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'raw(T)'!$B$1:$H$69733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<sst xmlns="http://schemas.openxmlformats.org/spreadsheetml/2006/main" count="141390" uniqueCount="70183">
  <si>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</si>
  <si>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</si>
  <si>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</si>
  <si>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</si>
  <si>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</si>
  <si>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September 2022,07:00  -  Dienstag, 27.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</si>
  <si>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</si>
  <si>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</si>
  <si>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</si>
  <si>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</si>
  <si>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</si>
  <si>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</si>
  <si>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</si>
  <si>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</si>
  <si>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</si>
  <si>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</si>
  <si>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</si>
  <si>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</si>
  <si>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</si>
  <si>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</si>
  <si>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</si>
  <si>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</si>
  <si>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</si>
  <si>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</si>
  <si>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</si>
  <si>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</si>
  <si>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</si>
  <si>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</si>
  <si>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</si>
  <si>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</si>
  <si>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</si>
  <si>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</si>
  <si>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</si>
  <si>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</si>
  <si>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</si>
  <si>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</si>
  <si>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</si>
  <si>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</si>
  <si>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</si>
  <si>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</si>
  <si>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</si>
  <si>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</si>
  <si>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</si>
  <si>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</si>
  <si>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</si>
  <si>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</si>
  <si>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</si>
  <si>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</si>
  <si>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</si>
  <si>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</si>
  <si>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</si>
  <si>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</si>
  <si>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</si>
  <si>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</si>
  <si>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</si>
  <si>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</si>
  <si>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</si>
  <si>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</si>
  <si>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</si>
  <si>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</si>
  <si>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</si>
  <si>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</si>
  <si>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</si>
  <si>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</si>
  <si>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</si>
  <si>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</si>
  <si>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</si>
  <si>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</si>
  <si>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</si>
  <si>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</si>
  <si>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</si>
  <si>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</si>
  <si>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</si>
  <si>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</si>
  <si>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</si>
  <si>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</si>
  <si>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</si>
  <si>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</si>
  <si>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</si>
  <si>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</si>
  <si>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</si>
  <si>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</si>
  <si>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</si>
  <si>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</si>
  <si>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</si>
  <si>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</si>
  <si>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</si>
  <si>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</si>
  <si>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</si>
  <si>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</si>
  <si>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</si>
  <si>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</si>
  <si>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</si>
  <si>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</si>
  <si>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</si>
  <si>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</si>
  <si>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</si>
  <si>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</si>
  <si>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</si>
  <si>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</si>
  <si>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</si>
  <si>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</si>
  <si>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</si>
  <si>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</si>
  <si>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</si>
  <si>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</si>
  <si>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</si>
  <si>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</si>
  <si>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</si>
  <si>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</si>
  <si>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</si>
  <si>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</si>
  <si>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</si>
  <si>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</si>
  <si>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</si>
  <si>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</si>
  <si>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</si>
  <si>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</si>
  <si>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</si>
  <si>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</si>
  <si>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</si>
  <si>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</si>
  <si>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</si>
  <si>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</si>
  <si>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</si>
  <si>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</si>
  <si>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</si>
  <si>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</si>
  <si>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</si>
  <si>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</si>
  <si>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</si>
  <si>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</si>
  <si>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</si>
  <si>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</si>
  <si>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</si>
  <si>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</si>
  <si>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</si>
  <si>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</si>
  <si>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</si>
  <si>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</si>
  <si>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</si>
  <si>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</si>
  <si>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</si>
  <si>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</si>
  <si>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</si>
  <si>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</si>
  <si>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</si>
  <si>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</si>
  <si>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</si>
  <si>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</si>
  <si>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</si>
  <si>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</si>
  <si>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</si>
  <si>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</si>
  <si>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</si>
  <si>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</si>
  <si>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</si>
  <si>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</si>
  <si>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</si>
  <si>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</si>
  <si>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</si>
  <si>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</si>
  <si>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</si>
  <si>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</si>
  <si>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</si>
  <si>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</si>
  <si>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</si>
  <si>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</si>
  <si>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</si>
  <si>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</si>
  <si>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</si>
  <si>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</si>
  <si>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</si>
  <si>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</si>
  <si>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</si>
  <si>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</si>
  <si>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</si>
  <si>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</si>
  <si>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</si>
  <si>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</si>
  <si>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</si>
  <si>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</si>
  <si>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</si>
  <si>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</si>
  <si>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</si>
  <si>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</si>
  <si>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</si>
  <si>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</si>
  <si>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</si>
  <si>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</si>
  <si>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</si>
  <si>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</si>
  <si>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</si>
  <si>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</si>
  <si>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</si>
  <si>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</si>
  <si>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</si>
  <si>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</si>
  <si>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</si>
  <si>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</si>
  <si>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</si>
  <si>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</si>
  <si>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</si>
  <si>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</si>
  <si>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</si>
  <si>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</si>
  <si>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</si>
  <si>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</si>
  <si>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</si>
  <si>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</si>
  <si>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</si>
  <si>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</si>
  <si>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</si>
  <si>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</si>
  <si>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</si>
  <si>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</si>
  <si>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</si>
  <si>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</si>
  <si>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</si>
  <si>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</si>
  <si>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</si>
  <si>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</si>
  <si>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</si>
  <si>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</si>
  <si>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</si>
  <si>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</si>
  <si>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</si>
  <si>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</si>
  <si>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</si>
  <si>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</si>
  <si>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</si>
  <si>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</si>
  <si>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</si>
  <si>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</si>
  <si>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</si>
  <si>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</si>
  <si>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</si>
  <si>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</si>
  <si>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</si>
  <si>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</si>
  <si>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</si>
  <si>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</si>
  <si>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</si>
  <si>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</si>
  <si>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</si>
  <si>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</si>
  <si>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</si>
  <si>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</si>
  <si>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</si>
  <si>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</si>
  <si>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</si>
  <si>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</si>
  <si>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</si>
  <si>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</si>
  <si>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</si>
  <si>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</si>
  <si>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</si>
  <si>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</si>
  <si>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</si>
  <si>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</si>
  <si>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</si>
  <si>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</si>
  <si>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</si>
  <si>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</si>
  <si>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</si>
  <si>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</si>
  <si>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</si>
  <si>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</si>
  <si>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</si>
  <si>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</si>
  <si>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</si>
  <si>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</si>
  <si>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</si>
  <si>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</si>
  <si>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</si>
  <si>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</si>
  <si>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</si>
  <si>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</si>
  <si>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</si>
  <si>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</si>
  <si>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</si>
  <si>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</si>
  <si>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</si>
  <si>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</si>
  <si>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</si>
  <si>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</si>
  <si>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</si>
  <si>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</si>
  <si>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</si>
  <si>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</si>
  <si>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</si>
  <si>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</si>
  <si>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</si>
  <si>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</si>
  <si>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</si>
  <si>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</si>
  <si>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</si>
  <si>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</si>
  <si>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</si>
  <si>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</si>
  <si>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</si>
  <si>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</si>
  <si>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</si>
  <si>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</si>
  <si>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</si>
  <si>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</si>
  <si>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</si>
  <si>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</si>
  <si>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</si>
  <si>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</si>
  <si>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</si>
  <si>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</si>
  <si>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</si>
  <si>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</si>
  <si>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</si>
  <si>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</si>
  <si>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</si>
  <si>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</si>
  <si>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</si>
  <si>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</si>
  <si>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</si>
  <si>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</si>
  <si>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</si>
  <si>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</si>
  <si>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</si>
  <si>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</si>
  <si>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</si>
  <si>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</si>
  <si>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</si>
  <si>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</si>
  <si>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</si>
  <si>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</si>
  <si>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</si>
  <si>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</si>
  <si>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</si>
  <si>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</si>
  <si>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</si>
  <si>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</si>
  <si>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</si>
  <si>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</si>
  <si>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</si>
  <si>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</si>
  <si>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</si>
  <si>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</si>
  <si>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</si>
  <si>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</si>
  <si>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</si>
  <si>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</si>
  <si>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</si>
  <si>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</si>
  <si>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</si>
  <si>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</si>
  <si>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</si>
  <si>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</si>
  <si>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</si>
  <si>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</si>
  <si>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</si>
  <si>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</si>
  <si>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</si>
  <si>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</si>
  <si>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</si>
  <si>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</si>
  <si>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</si>
  <si>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</si>
  <si>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</si>
  <si>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</si>
  <si>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</si>
  <si>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</si>
  <si>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</si>
  <si>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</si>
  <si>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</si>
  <si>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</si>
  <si>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</si>
  <si>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</si>
  <si>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</si>
  <si>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</si>
  <si>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</si>
  <si>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</si>
  <si>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</si>
  <si>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</si>
  <si>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</si>
  <si>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</si>
  <si>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</si>
  <si>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</si>
  <si>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</si>
  <si>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</si>
  <si>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</si>
  <si>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</si>
  <si>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</si>
  <si>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</si>
  <si>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</si>
  <si>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</si>
  <si>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</si>
  <si>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</si>
  <si>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</si>
  <si>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</si>
  <si>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</si>
  <si>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</si>
  <si>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</si>
  <si>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</si>
  <si>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</si>
  <si>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</si>
  <si>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</si>
  <si>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</si>
  <si>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</si>
  <si>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</si>
  <si>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</si>
  <si>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</si>
  <si>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</si>
  <si>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</si>
  <si>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</si>
  <si>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</si>
  <si>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</si>
  <si>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</si>
  <si>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</si>
  <si>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</si>
  <si>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</si>
  <si>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</si>
  <si>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</si>
  <si>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</si>
  <si>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</si>
  <si>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</si>
  <si>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</si>
  <si>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</si>
  <si>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</si>
  <si>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</si>
  <si>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</si>
  <si>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</si>
  <si>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</si>
  <si>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</si>
  <si>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</si>
  <si>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</si>
  <si>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</si>
  <si>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</si>
  <si>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</si>
  <si>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</si>
  <si>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</si>
  <si>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</si>
  <si>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</si>
  <si>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</si>
  <si>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</si>
  <si>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</si>
  <si>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</si>
  <si>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</si>
  <si>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</si>
  <si>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</si>
  <si>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</si>
  <si>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</si>
  <si>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</si>
  <si>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</si>
  <si>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20.09.2022 07:04:37</t>
  </si>
  <si>
    <t>Ankommend</t>
  </si>
  <si>
    <t>20.09.2022 07:04:39</t>
  </si>
  <si>
    <t>20.09.2022 07:04:40</t>
  </si>
  <si>
    <t>20.09.2022 07:04:42</t>
  </si>
  <si>
    <t>20.09.2022 07:04:43</t>
  </si>
  <si>
    <t>20.09.2022 07:05:16</t>
  </si>
  <si>
    <t>Abfahrend</t>
  </si>
  <si>
    <t>20.09.2022 07:05:17</t>
  </si>
  <si>
    <t>20.09.2022 07:05:22</t>
  </si>
  <si>
    <t>20.09.2022 07:05:23</t>
  </si>
  <si>
    <t>20.09.2022 07:05:25</t>
  </si>
  <si>
    <t>20.09.2022 07:05:26</t>
  </si>
  <si>
    <t>20.09.2022 07:05:37</t>
  </si>
  <si>
    <t>20.09.2022 07:05:38</t>
  </si>
  <si>
    <t>20.09.2022 07:05:40</t>
  </si>
  <si>
    <t>20.09.2022 07:06:08</t>
  </si>
  <si>
    <t>20.09.2022 07:06:10</t>
  </si>
  <si>
    <t>20.09.2022 07:06:11</t>
  </si>
  <si>
    <t>20.09.2022 07:06:13</t>
  </si>
  <si>
    <t>20.09.2022 07:06:14</t>
  </si>
  <si>
    <t>20.09.2022 07:06:16</t>
  </si>
  <si>
    <t>20.09.2022 07:06:17</t>
  </si>
  <si>
    <t>20.09.2022 07:06:19</t>
  </si>
  <si>
    <t>20.09.2022 07:06:20</t>
  </si>
  <si>
    <t>20.09.2022 07:06:22</t>
  </si>
  <si>
    <t>20.09.2022 07:06:23</t>
  </si>
  <si>
    <t>20.09.2022 07:07:50</t>
  </si>
  <si>
    <t>20.09.2022 07:07:55</t>
  </si>
  <si>
    <t>20.09.2022 07:07:56</t>
  </si>
  <si>
    <t>20.09.2022 07:07:58</t>
  </si>
  <si>
    <t>20.09.2022 07:08:02</t>
  </si>
  <si>
    <t>20.09.2022 07:08:04</t>
  </si>
  <si>
    <t>20.09.2022 07:08:05</t>
  </si>
  <si>
    <t>20.09.2022 07:08:07</t>
  </si>
  <si>
    <t>20.09.2022 07:08:08</t>
  </si>
  <si>
    <t>20.09.2022 07:08:10</t>
  </si>
  <si>
    <t>20.09.2022 07:08:11</t>
  </si>
  <si>
    <t>20.09.2022 07:08:13</t>
  </si>
  <si>
    <t>20.09.2022 07:08:14</t>
  </si>
  <si>
    <t>20.09.2022 07:08:16</t>
  </si>
  <si>
    <t>20.09.2022 07:08:17</t>
  </si>
  <si>
    <t>20.09.2022 07:08:19</t>
  </si>
  <si>
    <t>20.09.2022 07:08:20</t>
  </si>
  <si>
    <t>20.09.2022 07:08:22</t>
  </si>
  <si>
    <t>20.09.2022 07:08:37</t>
  </si>
  <si>
    <t>20.09.2022 07:08:38</t>
  </si>
  <si>
    <t>20.09.2022 07:08:40</t>
  </si>
  <si>
    <t>20.09.2022 07:08:41</t>
  </si>
  <si>
    <t>20.09.2022 07:08:43</t>
  </si>
  <si>
    <t>20.09.2022 07:08:44</t>
  </si>
  <si>
    <t>20.09.2022 07:08:58</t>
  </si>
  <si>
    <t>20.09.2022 07:08:59</t>
  </si>
  <si>
    <t>20.09.2022 07:09:01</t>
  </si>
  <si>
    <t>20.09.2022 07:09:02</t>
  </si>
  <si>
    <t>20.09.2022 07:09:04</t>
  </si>
  <si>
    <t>20.09.2022 07:09:05</t>
  </si>
  <si>
    <t>20.09.2022 07:09:07</t>
  </si>
  <si>
    <t>20.09.2022 07:09:08</t>
  </si>
  <si>
    <t>20.09.2022 07:09:20</t>
  </si>
  <si>
    <t>20.09.2022 07:09:22</t>
  </si>
  <si>
    <t>20.09.2022 07:09:23</t>
  </si>
  <si>
    <t>20.09.2022 07:09:25</t>
  </si>
  <si>
    <t>20.09.2022 07:09:26</t>
  </si>
  <si>
    <t>20.09.2022 07:09:28</t>
  </si>
  <si>
    <t>20.09.2022 07:09:29</t>
  </si>
  <si>
    <t>20.09.2022 07:09:31</t>
  </si>
  <si>
    <t>20.09.2022 07:09:32</t>
  </si>
  <si>
    <t>20.09.2022 07:09:55</t>
  </si>
  <si>
    <t>20.09.2022 07:09:56</t>
  </si>
  <si>
    <t>20.09.2022 07:09:58</t>
  </si>
  <si>
    <t>20.09.2022 07:09:59</t>
  </si>
  <si>
    <t>20.09.2022 07:10:01</t>
  </si>
  <si>
    <t>20.09.2022 07:10:02</t>
  </si>
  <si>
    <t>20.09.2022 07:10:04</t>
  </si>
  <si>
    <t>20.09.2022 07:10:05</t>
  </si>
  <si>
    <t>20.09.2022 07:10:25</t>
  </si>
  <si>
    <t>20.09.2022 07:10:26</t>
  </si>
  <si>
    <t>20.09.2022 07:10:28</t>
  </si>
  <si>
    <t>20.09.2022 07:10:29</t>
  </si>
  <si>
    <t>20.09.2022 07:10:31</t>
  </si>
  <si>
    <t>20.09.2022 07:10:32</t>
  </si>
  <si>
    <t>20.09.2022 07:10:34</t>
  </si>
  <si>
    <t>20.09.2022 07:10:35</t>
  </si>
  <si>
    <t>20.09.2022 07:10:37</t>
  </si>
  <si>
    <t>20.09.2022 07:10:38</t>
  </si>
  <si>
    <t>20.09.2022 07:11:16</t>
  </si>
  <si>
    <t>20.09.2022 07:11:17</t>
  </si>
  <si>
    <t>20.09.2022 07:11:19</t>
  </si>
  <si>
    <t>20.09.2022 07:11:20</t>
  </si>
  <si>
    <t>20.09.2022 07:11:22</t>
  </si>
  <si>
    <t>20.09.2022 07:11:23</t>
  </si>
  <si>
    <t>20.09.2022 07:11:25</t>
  </si>
  <si>
    <t>20.09.2022 07:11:31</t>
  </si>
  <si>
    <t>20.09.2022 07:11:32</t>
  </si>
  <si>
    <t>20.09.2022 07:11:35</t>
  </si>
  <si>
    <t>20.09.2022 07:11:37</t>
  </si>
  <si>
    <t>20.09.2022 07:11:40</t>
  </si>
  <si>
    <t>20.09.2022 07:12:19</t>
  </si>
  <si>
    <t>20.09.2022 07:12:26</t>
  </si>
  <si>
    <t>20.09.2022 07:12:28</t>
  </si>
  <si>
    <t>20.09.2022 07:12:32</t>
  </si>
  <si>
    <t>20.09.2022 07:12:34</t>
  </si>
  <si>
    <t>20.09.2022 07:12:35</t>
  </si>
  <si>
    <t>20.09.2022 07:12:37</t>
  </si>
  <si>
    <t>20.09.2022 07:12:40</t>
  </si>
  <si>
    <t>20.09.2022 07:12:41</t>
  </si>
  <si>
    <t>20.09.2022 07:12:43</t>
  </si>
  <si>
    <t>20.09.2022 07:12:44</t>
  </si>
  <si>
    <t>20.09.2022 07:12:46</t>
  </si>
  <si>
    <t>20.09.2022 07:12:47</t>
  </si>
  <si>
    <t>20.09.2022 07:12:52</t>
  </si>
  <si>
    <t>20.09.2022 07:12:53</t>
  </si>
  <si>
    <t>20.09.2022 07:12:55</t>
  </si>
  <si>
    <t>20.09.2022 07:12:56</t>
  </si>
  <si>
    <t>20.09.2022 07:13:35</t>
  </si>
  <si>
    <t>20.09.2022 07:13:37</t>
  </si>
  <si>
    <t>20.09.2022 07:14:02</t>
  </si>
  <si>
    <t>20.09.2022 07:14:04</t>
  </si>
  <si>
    <t>20.09.2022 07:14:05</t>
  </si>
  <si>
    <t>20.09.2022 07:14:07</t>
  </si>
  <si>
    <t>20.09.2022 07:14:08</t>
  </si>
  <si>
    <t>20.09.2022 07:14:10</t>
  </si>
  <si>
    <t>20.09.2022 07:14:11</t>
  </si>
  <si>
    <t>20.09.2022 07:14:13</t>
  </si>
  <si>
    <t>20.09.2022 07:14:14</t>
  </si>
  <si>
    <t>20.09.2022 07:14:16</t>
  </si>
  <si>
    <t>20.09.2022 07:14:17</t>
  </si>
  <si>
    <t>20.09.2022 07:14:19</t>
  </si>
  <si>
    <t>20.09.2022 07:14:23</t>
  </si>
  <si>
    <t>20.09.2022 07:14:26</t>
  </si>
  <si>
    <t>20.09.2022 07:14:28</t>
  </si>
  <si>
    <t>20.09.2022 07:14:38</t>
  </si>
  <si>
    <t>20.09.2022 07:14:40</t>
  </si>
  <si>
    <t>20.09.2022 07:14:41</t>
  </si>
  <si>
    <t>20.09.2022 07:14:44</t>
  </si>
  <si>
    <t>20.09.2022 07:14:46</t>
  </si>
  <si>
    <t>20.09.2022 07:14:47</t>
  </si>
  <si>
    <t>20.09.2022 07:14:49</t>
  </si>
  <si>
    <t>20.09.2022 07:14:50</t>
  </si>
  <si>
    <t>20.09.2022 07:14:55</t>
  </si>
  <si>
    <t>20.09.2022 07:14:56</t>
  </si>
  <si>
    <t>20.09.2022 07:15:11</t>
  </si>
  <si>
    <t>20.09.2022 07:15:14</t>
  </si>
  <si>
    <t>20.09.2022 07:15:16</t>
  </si>
  <si>
    <t>20.09.2022 07:15:17</t>
  </si>
  <si>
    <t>20.09.2022 07:15:19</t>
  </si>
  <si>
    <t>20.09.2022 07:15:20</t>
  </si>
  <si>
    <t>20.09.2022 07:15:22</t>
  </si>
  <si>
    <t>20.09.2022 07:15:23</t>
  </si>
  <si>
    <t>20.09.2022 07:15:25</t>
  </si>
  <si>
    <t>20.09.2022 07:15:26</t>
  </si>
  <si>
    <t>20.09.2022 07:15:28</t>
  </si>
  <si>
    <t>20.09.2022 07:15:29</t>
  </si>
  <si>
    <t>20.09.2022 07:15:56</t>
  </si>
  <si>
    <t>20.09.2022 07:15:58</t>
  </si>
  <si>
    <t>20.09.2022 07:15:59</t>
  </si>
  <si>
    <t>20.09.2022 07:16:01</t>
  </si>
  <si>
    <t>20.09.2022 07:16:02</t>
  </si>
  <si>
    <t>20.09.2022 07:16:04</t>
  </si>
  <si>
    <t>20.09.2022 07:16:05</t>
  </si>
  <si>
    <t>20.09.2022 07:16:07</t>
  </si>
  <si>
    <t>20.09.2022 07:16:23</t>
  </si>
  <si>
    <t>20.09.2022 07:16:25</t>
  </si>
  <si>
    <t>20.09.2022 07:16:26</t>
  </si>
  <si>
    <t>20.09.2022 07:16:28</t>
  </si>
  <si>
    <t>20.09.2022 07:16:29</t>
  </si>
  <si>
    <t>20.09.2022 07:16:31</t>
  </si>
  <si>
    <t>20.09.2022 07:16:32</t>
  </si>
  <si>
    <t>20.09.2022 07:16:34</t>
  </si>
  <si>
    <t>20.09.2022 07:16:35</t>
  </si>
  <si>
    <t>20.09.2022 07:16:37</t>
  </si>
  <si>
    <t>20.09.2022 07:16:38</t>
  </si>
  <si>
    <t>20.09.2022 07:16:40</t>
  </si>
  <si>
    <t>20.09.2022 07:16:41</t>
  </si>
  <si>
    <t>20.09.2022 07:17:04</t>
  </si>
  <si>
    <t>20.09.2022 07:17:05</t>
  </si>
  <si>
    <t>20.09.2022 07:17:07</t>
  </si>
  <si>
    <t>20.09.2022 07:17:08</t>
  </si>
  <si>
    <t>20.09.2022 07:17:10</t>
  </si>
  <si>
    <t>20.09.2022 07:17:11</t>
  </si>
  <si>
    <t>20.09.2022 07:17:13</t>
  </si>
  <si>
    <t>20.09.2022 07:17:20</t>
  </si>
  <si>
    <t>20.09.2022 07:17:25</t>
  </si>
  <si>
    <t>20.09.2022 07:17:26</t>
  </si>
  <si>
    <t>20.09.2022 07:17:35</t>
  </si>
  <si>
    <t>20.09.2022 07:17:39</t>
  </si>
  <si>
    <t>20.09.2022 07:17:41</t>
  </si>
  <si>
    <t>20.09.2022 07:17:42</t>
  </si>
  <si>
    <t>20.09.2022 07:17:44</t>
  </si>
  <si>
    <t>20.09.2022 07:17:45</t>
  </si>
  <si>
    <t>20.09.2022 07:17:56</t>
  </si>
  <si>
    <t>20.09.2022 07:17:57</t>
  </si>
  <si>
    <t>20.09.2022 07:17:59</t>
  </si>
  <si>
    <t>20.09.2022 07:18:00</t>
  </si>
  <si>
    <t>20.09.2022 07:18:02</t>
  </si>
  <si>
    <t>20.09.2022 07:18:03</t>
  </si>
  <si>
    <t>20.09.2022 07:18:51</t>
  </si>
  <si>
    <t>20.09.2022 07:18:53</t>
  </si>
  <si>
    <t>20.09.2022 07:18:54</t>
  </si>
  <si>
    <t>20.09.2022 07:18:56</t>
  </si>
  <si>
    <t>20.09.2022 07:18:57</t>
  </si>
  <si>
    <t>20.09.2022 07:19:32</t>
  </si>
  <si>
    <t>20.09.2022 07:19:33</t>
  </si>
  <si>
    <t>20.09.2022 07:19:35</t>
  </si>
  <si>
    <t>20.09.2022 07:19:36</t>
  </si>
  <si>
    <t>20.09.2022 07:19:38</t>
  </si>
  <si>
    <t>20.09.2022 07:19:39</t>
  </si>
  <si>
    <t>20.09.2022 07:19:41</t>
  </si>
  <si>
    <t>20.09.2022 07:19:42</t>
  </si>
  <si>
    <t>20.09.2022 07:19:44</t>
  </si>
  <si>
    <t>20.09.2022 07:19:47</t>
  </si>
  <si>
    <t>20.09.2022 07:19:48</t>
  </si>
  <si>
    <t>20.09.2022 07:19:50</t>
  </si>
  <si>
    <t>20.09.2022 07:19:51</t>
  </si>
  <si>
    <t>20.09.2022 07:19:53</t>
  </si>
  <si>
    <t>20.09.2022 07:19:54</t>
  </si>
  <si>
    <t>20.09.2022 07:20:09</t>
  </si>
  <si>
    <t>20.09.2022 07:20:11</t>
  </si>
  <si>
    <t>20.09.2022 07:20:12</t>
  </si>
  <si>
    <t>20.09.2022 07:20:14</t>
  </si>
  <si>
    <t>20.09.2022 07:20:15</t>
  </si>
  <si>
    <t>20.09.2022 07:20:17</t>
  </si>
  <si>
    <t>20.09.2022 07:20:18</t>
  </si>
  <si>
    <t>20.09.2022 07:20:20</t>
  </si>
  <si>
    <t>20.09.2022 07:20:37</t>
  </si>
  <si>
    <t>20.09.2022 07:20:46</t>
  </si>
  <si>
    <t>20.09.2022 07:20:48</t>
  </si>
  <si>
    <t>20.09.2022 07:20:49</t>
  </si>
  <si>
    <t>20.09.2022 07:20:51</t>
  </si>
  <si>
    <t>20.09.2022 07:20:52</t>
  </si>
  <si>
    <t>20.09.2022 07:21:12</t>
  </si>
  <si>
    <t>20.09.2022 07:21:13</t>
  </si>
  <si>
    <t>20.09.2022 07:21:15</t>
  </si>
  <si>
    <t>20.09.2022 07:21:16</t>
  </si>
  <si>
    <t>20.09.2022 07:21:18</t>
  </si>
  <si>
    <t>20.09.2022 07:21:19</t>
  </si>
  <si>
    <t>20.09.2022 07:21:21</t>
  </si>
  <si>
    <t>20.09.2022 07:21:31</t>
  </si>
  <si>
    <t>20.09.2022 07:21:33</t>
  </si>
  <si>
    <t>20.09.2022 07:21:34</t>
  </si>
  <si>
    <t>20.09.2022 07:21:36</t>
  </si>
  <si>
    <t>20.09.2022 07:21:37</t>
  </si>
  <si>
    <t>20.09.2022 07:21:40</t>
  </si>
  <si>
    <t>20.09.2022 07:22:04</t>
  </si>
  <si>
    <t>20.09.2022 07:22:06</t>
  </si>
  <si>
    <t>20.09.2022 07:22:07</t>
  </si>
  <si>
    <t>20.09.2022 07:22:09</t>
  </si>
  <si>
    <t>20.09.2022 07:22:10</t>
  </si>
  <si>
    <t>20.09.2022 07:22:13</t>
  </si>
  <si>
    <t>20.09.2022 07:22:15</t>
  </si>
  <si>
    <t>20.09.2022 07:22:16</t>
  </si>
  <si>
    <t>20.09.2022 07:22:46</t>
  </si>
  <si>
    <t>20.09.2022 07:22:48</t>
  </si>
  <si>
    <t>20.09.2022 07:22:49</t>
  </si>
  <si>
    <t>20.09.2022 07:22:51</t>
  </si>
  <si>
    <t>20.09.2022 07:22:52</t>
  </si>
  <si>
    <t>20.09.2022 07:22:54</t>
  </si>
  <si>
    <t>20.09.2022 07:22:55</t>
  </si>
  <si>
    <t>20.09.2022 07:22:57</t>
  </si>
  <si>
    <t>20.09.2022 07:22:58</t>
  </si>
  <si>
    <t>20.09.2022 07:23:00</t>
  </si>
  <si>
    <t>20.09.2022 07:23:01</t>
  </si>
  <si>
    <t>20.09.2022 07:24:54</t>
  </si>
  <si>
    <t>20.09.2022 07:24:55</t>
  </si>
  <si>
    <t>20.09.2022 07:24:57</t>
  </si>
  <si>
    <t>20.09.2022 07:24:58</t>
  </si>
  <si>
    <t>20.09.2022 07:25:00</t>
  </si>
  <si>
    <t>20.09.2022 07:26:04</t>
  </si>
  <si>
    <t>20.09.2022 07:26:06</t>
  </si>
  <si>
    <t>20.09.2022 07:26:07</t>
  </si>
  <si>
    <t>20.09.2022 07:26:09</t>
  </si>
  <si>
    <t>20.09.2022 07:26:10</t>
  </si>
  <si>
    <t>20.09.2022 07:26:12</t>
  </si>
  <si>
    <t>20.09.2022 07:26:13</t>
  </si>
  <si>
    <t>20.09.2022 07:26:19</t>
  </si>
  <si>
    <t>20.09.2022 07:26:21</t>
  </si>
  <si>
    <t>20.09.2022 07:26:22</t>
  </si>
  <si>
    <t>20.09.2022 07:26:24</t>
  </si>
  <si>
    <t>20.09.2022 07:26:27</t>
  </si>
  <si>
    <t>20.09.2022 07:26:45</t>
  </si>
  <si>
    <t>20.09.2022 07:26:46</t>
  </si>
  <si>
    <t>20.09.2022 07:26:48</t>
  </si>
  <si>
    <t>20.09.2022 07:26:49</t>
  </si>
  <si>
    <t>20.09.2022 07:26:51</t>
  </si>
  <si>
    <t>20.09.2022 07:26:52</t>
  </si>
  <si>
    <t>20.09.2022 07:26:54</t>
  </si>
  <si>
    <t>20.09.2022 07:26:57</t>
  </si>
  <si>
    <t>20.09.2022 07:27:01</t>
  </si>
  <si>
    <t>20.09.2022 07:27:03</t>
  </si>
  <si>
    <t>20.09.2022 07:27:04</t>
  </si>
  <si>
    <t>20.09.2022 07:27:06</t>
  </si>
  <si>
    <t>20.09.2022 07:27:27</t>
  </si>
  <si>
    <t>20.09.2022 07:27:30</t>
  </si>
  <si>
    <t>20.09.2022 07:27:31</t>
  </si>
  <si>
    <t>20.09.2022 07:27:33</t>
  </si>
  <si>
    <t>20.09.2022 07:27:34</t>
  </si>
  <si>
    <t>20.09.2022 07:27:47</t>
  </si>
  <si>
    <t>20.09.2022 07:27:50</t>
  </si>
  <si>
    <t>20.09.2022 07:27:52</t>
  </si>
  <si>
    <t>20.09.2022 07:27:55</t>
  </si>
  <si>
    <t>20.09.2022 07:27:56</t>
  </si>
  <si>
    <t>20.09.2022 07:27:58</t>
  </si>
  <si>
    <t>20.09.2022 07:27:59</t>
  </si>
  <si>
    <t>20.09.2022 07:28:01</t>
  </si>
  <si>
    <t>20.09.2022 07:28:26</t>
  </si>
  <si>
    <t>20.09.2022 07:28:29</t>
  </si>
  <si>
    <t>20.09.2022 07:28:31</t>
  </si>
  <si>
    <t>20.09.2022 07:28:32</t>
  </si>
  <si>
    <t>20.09.2022 07:28:34</t>
  </si>
  <si>
    <t>20.09.2022 07:28:35</t>
  </si>
  <si>
    <t>20.09.2022 07:28:38</t>
  </si>
  <si>
    <t>20.09.2022 07:28:40</t>
  </si>
  <si>
    <t>20.09.2022 07:28:43</t>
  </si>
  <si>
    <t>20.09.2022 07:28:44</t>
  </si>
  <si>
    <t>20.09.2022 07:28:46</t>
  </si>
  <si>
    <t>20.09.2022 07:28:47</t>
  </si>
  <si>
    <t>20.09.2022 07:28:49</t>
  </si>
  <si>
    <t>20.09.2022 07:28:52</t>
  </si>
  <si>
    <t>20.09.2022 07:28:53</t>
  </si>
  <si>
    <t>20.09.2022 07:28:55</t>
  </si>
  <si>
    <t>20.09.2022 07:28:56</t>
  </si>
  <si>
    <t>20.09.2022 07:28:58</t>
  </si>
  <si>
    <t>20.09.2022 07:29:01</t>
  </si>
  <si>
    <t>20.09.2022 07:29:02</t>
  </si>
  <si>
    <t>20.09.2022 07:29:04</t>
  </si>
  <si>
    <t>20.09.2022 07:29:05</t>
  </si>
  <si>
    <t>20.09.2022 07:29:07</t>
  </si>
  <si>
    <t>20.09.2022 07:29:08</t>
  </si>
  <si>
    <t>20.09.2022 07:29:10</t>
  </si>
  <si>
    <t>20.09.2022 07:29:11</t>
  </si>
  <si>
    <t>20.09.2022 07:29:13</t>
  </si>
  <si>
    <t>20.09.2022 07:29:14</t>
  </si>
  <si>
    <t>20.09.2022 07:29:16</t>
  </si>
  <si>
    <t>20.09.2022 07:29:23</t>
  </si>
  <si>
    <t>20.09.2022 07:29:25</t>
  </si>
  <si>
    <t>20.09.2022 07:29:26</t>
  </si>
  <si>
    <t>20.09.2022 07:29:28</t>
  </si>
  <si>
    <t>20.09.2022 07:30:02</t>
  </si>
  <si>
    <t>20.09.2022 07:30:08</t>
  </si>
  <si>
    <t>20.09.2022 07:30:10</t>
  </si>
  <si>
    <t>20.09.2022 07:30:11</t>
  </si>
  <si>
    <t>20.09.2022 07:30:13</t>
  </si>
  <si>
    <t>20.09.2022 07:30:14</t>
  </si>
  <si>
    <t>20.09.2022 07:30:20</t>
  </si>
  <si>
    <t>20.09.2022 07:30:22</t>
  </si>
  <si>
    <t>20.09.2022 07:30:23</t>
  </si>
  <si>
    <t>20.09.2022 07:30:25</t>
  </si>
  <si>
    <t>20.09.2022 07:30:26</t>
  </si>
  <si>
    <t>20.09.2022 07:30:28</t>
  </si>
  <si>
    <t>20.09.2022 07:30:55</t>
  </si>
  <si>
    <t>20.09.2022 07:30:56</t>
  </si>
  <si>
    <t>20.09.2022 07:30:58</t>
  </si>
  <si>
    <t>20.09.2022 07:30:59</t>
  </si>
  <si>
    <t>20.09.2022 07:31:01</t>
  </si>
  <si>
    <t>20.09.2022 07:31:02</t>
  </si>
  <si>
    <t>20.09.2022 07:31:04</t>
  </si>
  <si>
    <t>20.09.2022 07:31:05</t>
  </si>
  <si>
    <t>20.09.2022 07:32:01</t>
  </si>
  <si>
    <t>20.09.2022 07:32:02</t>
  </si>
  <si>
    <t>20.09.2022 07:32:04</t>
  </si>
  <si>
    <t>20.09.2022 07:32:05</t>
  </si>
  <si>
    <t>20.09.2022 07:32:07</t>
  </si>
  <si>
    <t>20.09.2022 07:32:08</t>
  </si>
  <si>
    <t>20.09.2022 07:32:10</t>
  </si>
  <si>
    <t>20.09.2022 07:32:11</t>
  </si>
  <si>
    <t>20.09.2022 07:32:13</t>
  </si>
  <si>
    <t>20.09.2022 07:32:14</t>
  </si>
  <si>
    <t>20.09.2022 07:32:16</t>
  </si>
  <si>
    <t>20.09.2022 07:32:17</t>
  </si>
  <si>
    <t>20.09.2022 07:32:55</t>
  </si>
  <si>
    <t>20.09.2022 07:32:56</t>
  </si>
  <si>
    <t>20.09.2022 07:32:58</t>
  </si>
  <si>
    <t>20.09.2022 07:32:59</t>
  </si>
  <si>
    <t>20.09.2022 07:33:01</t>
  </si>
  <si>
    <t>20.09.2022 07:33:02</t>
  </si>
  <si>
    <t>20.09.2022 07:33:04</t>
  </si>
  <si>
    <t>20.09.2022 07:33:05</t>
  </si>
  <si>
    <t>20.09.2022 07:33:14</t>
  </si>
  <si>
    <t>20.09.2022 07:33:17</t>
  </si>
  <si>
    <t>20.09.2022 07:33:19</t>
  </si>
  <si>
    <t>20.09.2022 07:33:20</t>
  </si>
  <si>
    <t>20.09.2022 07:33:22</t>
  </si>
  <si>
    <t>20.09.2022 07:33:23</t>
  </si>
  <si>
    <t>20.09.2022 07:33:25</t>
  </si>
  <si>
    <t>20.09.2022 07:33:52</t>
  </si>
  <si>
    <t>20.09.2022 07:33:53</t>
  </si>
  <si>
    <t>20.09.2022 07:33:55</t>
  </si>
  <si>
    <t>20.09.2022 07:33:56</t>
  </si>
  <si>
    <t>20.09.2022 07:33:58</t>
  </si>
  <si>
    <t>20.09.2022 07:33:59</t>
  </si>
  <si>
    <t>20.09.2022 07:34:10</t>
  </si>
  <si>
    <t>20.09.2022 07:34:11</t>
  </si>
  <si>
    <t>20.09.2022 07:34:13</t>
  </si>
  <si>
    <t>20.09.2022 07:34:14</t>
  </si>
  <si>
    <t>20.09.2022 07:34:16</t>
  </si>
  <si>
    <t>20.09.2022 07:34:17</t>
  </si>
  <si>
    <t>20.09.2022 07:34:19</t>
  </si>
  <si>
    <t>20.09.2022 07:34:20</t>
  </si>
  <si>
    <t>20.09.2022 07:34:22</t>
  </si>
  <si>
    <t>20.09.2022 07:34:23</t>
  </si>
  <si>
    <t>20.09.2022 07:34:25</t>
  </si>
  <si>
    <t>20.09.2022 07:34:26</t>
  </si>
  <si>
    <t>20.09.2022 07:34:55</t>
  </si>
  <si>
    <t>20.09.2022 07:34:58</t>
  </si>
  <si>
    <t>20.09.2022 07:34:59</t>
  </si>
  <si>
    <t>20.09.2022 07:35:01</t>
  </si>
  <si>
    <t>20.09.2022 07:35:02</t>
  </si>
  <si>
    <t>20.09.2022 07:35:04</t>
  </si>
  <si>
    <t>20.09.2022 07:35:05</t>
  </si>
  <si>
    <t>20.09.2022 07:35:37</t>
  </si>
  <si>
    <t>20.09.2022 07:35:38</t>
  </si>
  <si>
    <t>20.09.2022 07:35:40</t>
  </si>
  <si>
    <t>20.09.2022 07:35:41</t>
  </si>
  <si>
    <t>20.09.2022 07:35:43</t>
  </si>
  <si>
    <t>20.09.2022 07:35:46</t>
  </si>
  <si>
    <t>20.09.2022 07:35:47</t>
  </si>
  <si>
    <t>20.09.2022 07:35:49</t>
  </si>
  <si>
    <t>20.09.2022 07:35:50</t>
  </si>
  <si>
    <t>20.09.2022 07:35:52</t>
  </si>
  <si>
    <t>20.09.2022 07:35:53</t>
  </si>
  <si>
    <t>20.09.2022 07:35:55</t>
  </si>
  <si>
    <t>20.09.2022 07:35:56</t>
  </si>
  <si>
    <t>20.09.2022 07:35:58</t>
  </si>
  <si>
    <t>20.09.2022 07:35:59</t>
  </si>
  <si>
    <t>20.09.2022 07:36:01</t>
  </si>
  <si>
    <t>20.09.2022 07:36:26</t>
  </si>
  <si>
    <t>20.09.2022 07:36:28</t>
  </si>
  <si>
    <t>20.09.2022 07:36:29</t>
  </si>
  <si>
    <t>20.09.2022 07:36:31</t>
  </si>
  <si>
    <t>20.09.2022 07:36:37</t>
  </si>
  <si>
    <t>20.09.2022 07:36:38</t>
  </si>
  <si>
    <t>20.09.2022 07:36:40</t>
  </si>
  <si>
    <t>20.09.2022 07:36:41</t>
  </si>
  <si>
    <t>20.09.2022 07:36:43</t>
  </si>
  <si>
    <t>20.09.2022 07:37:05</t>
  </si>
  <si>
    <t>20.09.2022 07:37:07</t>
  </si>
  <si>
    <t>20.09.2022 07:37:08</t>
  </si>
  <si>
    <t>20.09.2022 07:37:10</t>
  </si>
  <si>
    <t>20.09.2022 07:37:11</t>
  </si>
  <si>
    <t>20.09.2022 07:37:14</t>
  </si>
  <si>
    <t>20.09.2022 07:38:14</t>
  </si>
  <si>
    <t>20.09.2022 07:38:16</t>
  </si>
  <si>
    <t>20.09.2022 07:38:17</t>
  </si>
  <si>
    <t>20.09.2022 07:38:19</t>
  </si>
  <si>
    <t>20.09.2022 07:38:20</t>
  </si>
  <si>
    <t>20.09.2022 07:38:22</t>
  </si>
  <si>
    <t>20.09.2022 07:38:23</t>
  </si>
  <si>
    <t>20.09.2022 07:38:25</t>
  </si>
  <si>
    <t>20.09.2022 07:38:26</t>
  </si>
  <si>
    <t>20.09.2022 07:38:28</t>
  </si>
  <si>
    <t>20.09.2022 07:38:34</t>
  </si>
  <si>
    <t>20.09.2022 07:38:35</t>
  </si>
  <si>
    <t>20.09.2022 07:38:37</t>
  </si>
  <si>
    <t>20.09.2022 07:38:38</t>
  </si>
  <si>
    <t>20.09.2022 07:40:26</t>
  </si>
  <si>
    <t>20.09.2022 07:40:28</t>
  </si>
  <si>
    <t>20.09.2022 07:40:29</t>
  </si>
  <si>
    <t>20.09.2022 07:40:31</t>
  </si>
  <si>
    <t>20.09.2022 07:40:32</t>
  </si>
  <si>
    <t>20.09.2022 07:40:34</t>
  </si>
  <si>
    <t>20.09.2022 07:40:35</t>
  </si>
  <si>
    <t>20.09.2022 07:40:37</t>
  </si>
  <si>
    <t>20.09.2022 07:40:38</t>
  </si>
  <si>
    <t>20.09.2022 07:40:41</t>
  </si>
  <si>
    <t>20.09.2022 07:40:43</t>
  </si>
  <si>
    <t>20.09.2022 07:40:44</t>
  </si>
  <si>
    <t>20.09.2022 07:40:46</t>
  </si>
  <si>
    <t>20.09.2022 07:41:20</t>
  </si>
  <si>
    <t>20.09.2022 07:41:23</t>
  </si>
  <si>
    <t>20.09.2022 07:41:25</t>
  </si>
  <si>
    <t>20.09.2022 07:41:26</t>
  </si>
  <si>
    <t>20.09.2022 07:41:28</t>
  </si>
  <si>
    <t>20.09.2022 07:41:29</t>
  </si>
  <si>
    <t>20.09.2022 07:41:31</t>
  </si>
  <si>
    <t>20.09.2022 07:41:32</t>
  </si>
  <si>
    <t>20.09.2022 07:41:37</t>
  </si>
  <si>
    <t>20.09.2022 07:41:43</t>
  </si>
  <si>
    <t>20.09.2022 07:42:20</t>
  </si>
  <si>
    <t>20.09.2022 07:42:22</t>
  </si>
  <si>
    <t>20.09.2022 07:42:23</t>
  </si>
  <si>
    <t>20.09.2022 07:42:25</t>
  </si>
  <si>
    <t>20.09.2022 07:42:26</t>
  </si>
  <si>
    <t>20.09.2022 07:42:28</t>
  </si>
  <si>
    <t>20.09.2022 07:42:29</t>
  </si>
  <si>
    <t>20.09.2022 07:42:31</t>
  </si>
  <si>
    <t>20.09.2022 07:42:32</t>
  </si>
  <si>
    <t>20.09.2022 07:42:34</t>
  </si>
  <si>
    <t>20.09.2022 07:43:04</t>
  </si>
  <si>
    <t>20.09.2022 07:43:05</t>
  </si>
  <si>
    <t>20.09.2022 07:43:07</t>
  </si>
  <si>
    <t>20.09.2022 07:43:08</t>
  </si>
  <si>
    <t>20.09.2022 07:43:10</t>
  </si>
  <si>
    <t>20.09.2022 07:43:11</t>
  </si>
  <si>
    <t>20.09.2022 07:43:13</t>
  </si>
  <si>
    <t>20.09.2022 07:43:28</t>
  </si>
  <si>
    <t>20.09.2022 07:43:29</t>
  </si>
  <si>
    <t>20.09.2022 07:43:31</t>
  </si>
  <si>
    <t>20.09.2022 07:43:32</t>
  </si>
  <si>
    <t>20.09.2022 07:43:34</t>
  </si>
  <si>
    <t>20.09.2022 07:44:20</t>
  </si>
  <si>
    <t>20.09.2022 07:44:22</t>
  </si>
  <si>
    <t>20.09.2022 07:44:23</t>
  </si>
  <si>
    <t>20.09.2022 07:44:25</t>
  </si>
  <si>
    <t>20.09.2022 07:44:26</t>
  </si>
  <si>
    <t>20.09.2022 07:44:28</t>
  </si>
  <si>
    <t>20.09.2022 07:45:29</t>
  </si>
  <si>
    <t>20.09.2022 07:45:37</t>
  </si>
  <si>
    <t>20.09.2022 07:45:38</t>
  </si>
  <si>
    <t>20.09.2022 07:45:41</t>
  </si>
  <si>
    <t>20.09.2022 07:45:43</t>
  </si>
  <si>
    <t>20.09.2022 07:45:46</t>
  </si>
  <si>
    <t>20.09.2022 07:45:47</t>
  </si>
  <si>
    <t>20.09.2022 07:45:49</t>
  </si>
  <si>
    <t>20.09.2022 07:46:16</t>
  </si>
  <si>
    <t>20.09.2022 07:46:17</t>
  </si>
  <si>
    <t>20.09.2022 07:46:19</t>
  </si>
  <si>
    <t>20.09.2022 07:46:20</t>
  </si>
  <si>
    <t>20.09.2022 07:46:22</t>
  </si>
  <si>
    <t>20.09.2022 07:46:23</t>
  </si>
  <si>
    <t>20.09.2022 07:46:25</t>
  </si>
  <si>
    <t>20.09.2022 07:46:26</t>
  </si>
  <si>
    <t>20.09.2022 07:46:28</t>
  </si>
  <si>
    <t>20.09.2022 07:46:29</t>
  </si>
  <si>
    <t>20.09.2022 07:46:41</t>
  </si>
  <si>
    <t>20.09.2022 07:46:43</t>
  </si>
  <si>
    <t>20.09.2022 07:46:44</t>
  </si>
  <si>
    <t>20.09.2022 07:46:46</t>
  </si>
  <si>
    <t>20.09.2022 07:46:47</t>
  </si>
  <si>
    <t>20.09.2022 07:46:49</t>
  </si>
  <si>
    <t>20.09.2022 07:47:22</t>
  </si>
  <si>
    <t>20.09.2022 07:47:23</t>
  </si>
  <si>
    <t>20.09.2022 07:47:26</t>
  </si>
  <si>
    <t>20.09.2022 07:47:28</t>
  </si>
  <si>
    <t>20.09.2022 07:47:31</t>
  </si>
  <si>
    <t>20.09.2022 07:47:32</t>
  </si>
  <si>
    <t>20.09.2022 07:47:34</t>
  </si>
  <si>
    <t>20.09.2022 07:47:35</t>
  </si>
  <si>
    <t>20.09.2022 07:47:37</t>
  </si>
  <si>
    <t>20.09.2022 07:47:38</t>
  </si>
  <si>
    <t>20.09.2022 07:47:40</t>
  </si>
  <si>
    <t>20.09.2022 07:47:41</t>
  </si>
  <si>
    <t>20.09.2022 07:48:50</t>
  </si>
  <si>
    <t>20.09.2022 07:48:51</t>
  </si>
  <si>
    <t>20.09.2022 07:48:53</t>
  </si>
  <si>
    <t>20.09.2022 07:48:54</t>
  </si>
  <si>
    <t>20.09.2022 07:49:29</t>
  </si>
  <si>
    <t>20.09.2022 07:49:30</t>
  </si>
  <si>
    <t>20.09.2022 07:49:32</t>
  </si>
  <si>
    <t>20.09.2022 07:49:33</t>
  </si>
  <si>
    <t>20.09.2022 07:49:35</t>
  </si>
  <si>
    <t>20.09.2022 07:49:36</t>
  </si>
  <si>
    <t>20.09.2022 07:49:38</t>
  </si>
  <si>
    <t>20.09.2022 07:49:39</t>
  </si>
  <si>
    <t>20.09.2022 07:49:41</t>
  </si>
  <si>
    <t>20.09.2022 07:49:47</t>
  </si>
  <si>
    <t>20.09.2022 07:50:08</t>
  </si>
  <si>
    <t>20.09.2022 07:50:23</t>
  </si>
  <si>
    <t>20.09.2022 07:50:24</t>
  </si>
  <si>
    <t>20.09.2022 07:50:26</t>
  </si>
  <si>
    <t>20.09.2022 07:50:27</t>
  </si>
  <si>
    <t>20.09.2022 07:50:29</t>
  </si>
  <si>
    <t>20.09.2022 07:50:30</t>
  </si>
  <si>
    <t>20.09.2022 07:50:32</t>
  </si>
  <si>
    <t>20.09.2022 07:50:33</t>
  </si>
  <si>
    <t>20.09.2022 07:51:39</t>
  </si>
  <si>
    <t>20.09.2022 07:51:42</t>
  </si>
  <si>
    <t>20.09.2022 07:51:44</t>
  </si>
  <si>
    <t>20.09.2022 07:51:45</t>
  </si>
  <si>
    <t>20.09.2022 07:51:47</t>
  </si>
  <si>
    <t>20.09.2022 07:51:48</t>
  </si>
  <si>
    <t>20.09.2022 07:51:50</t>
  </si>
  <si>
    <t>20.09.2022 07:51:51</t>
  </si>
  <si>
    <t>20.09.2022 07:52:39</t>
  </si>
  <si>
    <t>20.09.2022 07:52:41</t>
  </si>
  <si>
    <t>20.09.2022 07:52:42</t>
  </si>
  <si>
    <t>20.09.2022 07:52:44</t>
  </si>
  <si>
    <t>20.09.2022 07:52:45</t>
  </si>
  <si>
    <t>20.09.2022 07:52:47</t>
  </si>
  <si>
    <t>20.09.2022 07:53:06</t>
  </si>
  <si>
    <t>20.09.2022 07:53:08</t>
  </si>
  <si>
    <t>20.09.2022 07:53:11</t>
  </si>
  <si>
    <t>20.09.2022 07:53:14</t>
  </si>
  <si>
    <t>20.09.2022 07:53:15</t>
  </si>
  <si>
    <t>20.09.2022 07:53:17</t>
  </si>
  <si>
    <t>20.09.2022 07:53:24</t>
  </si>
  <si>
    <t>20.09.2022 07:53:26</t>
  </si>
  <si>
    <t>20.09.2022 07:53:27</t>
  </si>
  <si>
    <t>20.09.2022 07:53:29</t>
  </si>
  <si>
    <t>20.09.2022 07:53:30</t>
  </si>
  <si>
    <t>20.09.2022 07:54:20</t>
  </si>
  <si>
    <t>20.09.2022 07:54:21</t>
  </si>
  <si>
    <t>20.09.2022 07:54:23</t>
  </si>
  <si>
    <t>20.09.2022 07:54:24</t>
  </si>
  <si>
    <t>20.09.2022 07:54:27</t>
  </si>
  <si>
    <t>20.09.2022 07:55:15</t>
  </si>
  <si>
    <t>20.09.2022 07:55:17</t>
  </si>
  <si>
    <t>20.09.2022 07:55:18</t>
  </si>
  <si>
    <t>20.09.2022 07:55:20</t>
  </si>
  <si>
    <t>20.09.2022 07:55:21</t>
  </si>
  <si>
    <t>20.09.2022 07:55:26</t>
  </si>
  <si>
    <t>20.09.2022 07:55:30</t>
  </si>
  <si>
    <t>20.09.2022 07:55:31</t>
  </si>
  <si>
    <t>20.09.2022 07:55:33</t>
  </si>
  <si>
    <t>20.09.2022 07:55:34</t>
  </si>
  <si>
    <t>20.09.2022 07:55:36</t>
  </si>
  <si>
    <t>20.09.2022 07:55:37</t>
  </si>
  <si>
    <t>20.09.2022 07:55:48</t>
  </si>
  <si>
    <t>20.09.2022 07:55:49</t>
  </si>
  <si>
    <t>20.09.2022 07:55:51</t>
  </si>
  <si>
    <t>20.09.2022 07:55:52</t>
  </si>
  <si>
    <t>20.09.2022 07:55:54</t>
  </si>
  <si>
    <t>20.09.2022 07:56:01</t>
  </si>
  <si>
    <t>20.09.2022 07:56:04</t>
  </si>
  <si>
    <t>20.09.2022 07:56:06</t>
  </si>
  <si>
    <t>20.09.2022 07:56:07</t>
  </si>
  <si>
    <t>20.09.2022 07:56:42</t>
  </si>
  <si>
    <t>20.09.2022 07:56:43</t>
  </si>
  <si>
    <t>20.09.2022 07:56:45</t>
  </si>
  <si>
    <t>20.09.2022 07:56:46</t>
  </si>
  <si>
    <t>20.09.2022 07:56:48</t>
  </si>
  <si>
    <t>20.09.2022 07:56:49</t>
  </si>
  <si>
    <t>20.09.2022 07:56:51</t>
  </si>
  <si>
    <t>20.09.2022 07:56:52</t>
  </si>
  <si>
    <t>20.09.2022 07:56:54</t>
  </si>
  <si>
    <t>20.09.2022 07:57:12</t>
  </si>
  <si>
    <t>20.09.2022 07:57:13</t>
  </si>
  <si>
    <t>20.09.2022 07:57:15</t>
  </si>
  <si>
    <t>20.09.2022 07:57:16</t>
  </si>
  <si>
    <t>20.09.2022 07:57:18</t>
  </si>
  <si>
    <t>20.09.2022 07:57:19</t>
  </si>
  <si>
    <t>20.09.2022 07:57:21</t>
  </si>
  <si>
    <t>20.09.2022 07:57:22</t>
  </si>
  <si>
    <t>20.09.2022 07:57:24</t>
  </si>
  <si>
    <t>20.09.2022 07:57:25</t>
  </si>
  <si>
    <t>20.09.2022 07:57:27</t>
  </si>
  <si>
    <t>20.09.2022 07:57:28</t>
  </si>
  <si>
    <t>20.09.2022 07:57:39</t>
  </si>
  <si>
    <t>20.09.2022 07:57:40</t>
  </si>
  <si>
    <t>20.09.2022 07:57:42</t>
  </si>
  <si>
    <t>20.09.2022 07:57:43</t>
  </si>
  <si>
    <t>20.09.2022 07:57:45</t>
  </si>
  <si>
    <t>20.09.2022 07:57:46</t>
  </si>
  <si>
    <t>20.09.2022 07:57:48</t>
  </si>
  <si>
    <t>20.09.2022 07:57:49</t>
  </si>
  <si>
    <t>20.09.2022 07:57:51</t>
  </si>
  <si>
    <t>20.09.2022 07:57:52</t>
  </si>
  <si>
    <t>20.09.2022 07:58:00</t>
  </si>
  <si>
    <t>20.09.2022 07:58:03</t>
  </si>
  <si>
    <t>20.09.2022 07:58:04</t>
  </si>
  <si>
    <t>20.09.2022 07:58:06</t>
  </si>
  <si>
    <t>20.09.2022 07:58:07</t>
  </si>
  <si>
    <t>20.09.2022 07:58:09</t>
  </si>
  <si>
    <t>20.09.2022 07:59:31</t>
  </si>
  <si>
    <t>20.09.2022 07:59:33</t>
  </si>
  <si>
    <t>20.09.2022 07:59:34</t>
  </si>
  <si>
    <t>20.09.2022 07:59:36</t>
  </si>
  <si>
    <t>20.09.2022 07:59:37</t>
  </si>
  <si>
    <t>20.09.2022 07:59:39</t>
  </si>
  <si>
    <t>20.09.2022 07:59:55</t>
  </si>
  <si>
    <t>20.09.2022 07:59:57</t>
  </si>
  <si>
    <t>20.09.2022 07:59:58</t>
  </si>
  <si>
    <t>20.09.2022 08:00:00</t>
  </si>
  <si>
    <t>20.09.2022 08:00:01</t>
  </si>
  <si>
    <t>20.09.2022 08:00:03</t>
  </si>
  <si>
    <t>20.09.2022 08:00:24</t>
  </si>
  <si>
    <t>20.09.2022 08:00:25</t>
  </si>
  <si>
    <t>20.09.2022 08:00:27</t>
  </si>
  <si>
    <t>20.09.2022 08:00:28</t>
  </si>
  <si>
    <t>20.09.2022 08:00:30</t>
  </si>
  <si>
    <t>20.09.2022 08:00:34</t>
  </si>
  <si>
    <t>20.09.2022 08:00:36</t>
  </si>
  <si>
    <t>20.09.2022 08:00:37</t>
  </si>
  <si>
    <t>20.09.2022 08:00:39</t>
  </si>
  <si>
    <t>20.09.2022 08:00:40</t>
  </si>
  <si>
    <t>20.09.2022 08:00:42</t>
  </si>
  <si>
    <t>20.09.2022 08:00:43</t>
  </si>
  <si>
    <t>20.09.2022 08:00:45</t>
  </si>
  <si>
    <t>20.09.2022 08:01:09</t>
  </si>
  <si>
    <t>20.09.2022 08:01:10</t>
  </si>
  <si>
    <t>20.09.2022 08:01:12</t>
  </si>
  <si>
    <t>20.09.2022 08:01:13</t>
  </si>
  <si>
    <t>20.09.2022 08:01:15</t>
  </si>
  <si>
    <t>20.09.2022 08:01:18</t>
  </si>
  <si>
    <t>20.09.2022 08:01:33</t>
  </si>
  <si>
    <t>20.09.2022 08:01:45</t>
  </si>
  <si>
    <t>20.09.2022 08:01:46</t>
  </si>
  <si>
    <t>20.09.2022 08:01:48</t>
  </si>
  <si>
    <t>20.09.2022 08:01:49</t>
  </si>
  <si>
    <t>20.09.2022 08:01:51</t>
  </si>
  <si>
    <t>20.09.2022 08:01:52</t>
  </si>
  <si>
    <t>20.09.2022 08:01:54</t>
  </si>
  <si>
    <t>20.09.2022 08:01:58</t>
  </si>
  <si>
    <t>20.09.2022 08:02:00</t>
  </si>
  <si>
    <t>20.09.2022 08:02:01</t>
  </si>
  <si>
    <t>20.09.2022 08:02:03</t>
  </si>
  <si>
    <t>20.09.2022 08:02:04</t>
  </si>
  <si>
    <t>20.09.2022 08:02:06</t>
  </si>
  <si>
    <t>20.09.2022 08:02:07</t>
  </si>
  <si>
    <t>20.09.2022 08:02:43</t>
  </si>
  <si>
    <t>20.09.2022 08:02:46</t>
  </si>
  <si>
    <t>20.09.2022 08:02:48</t>
  </si>
  <si>
    <t>20.09.2022 08:02:49</t>
  </si>
  <si>
    <t>20.09.2022 08:02:51</t>
  </si>
  <si>
    <t>20.09.2022 08:02:52</t>
  </si>
  <si>
    <t>20.09.2022 08:03:27</t>
  </si>
  <si>
    <t>20.09.2022 08:03:28</t>
  </si>
  <si>
    <t>20.09.2022 08:03:30</t>
  </si>
  <si>
    <t>20.09.2022 08:03:31</t>
  </si>
  <si>
    <t>20.09.2022 08:03:33</t>
  </si>
  <si>
    <t>20.09.2022 08:03:37</t>
  </si>
  <si>
    <t>20.09.2022 08:03:39</t>
  </si>
  <si>
    <t>20.09.2022 08:05:22</t>
  </si>
  <si>
    <t>20.09.2022 08:05:24</t>
  </si>
  <si>
    <t>20.09.2022 08:05:25</t>
  </si>
  <si>
    <t>20.09.2022 08:05:27</t>
  </si>
  <si>
    <t>20.09.2022 08:05:28</t>
  </si>
  <si>
    <t>20.09.2022 08:06:36</t>
  </si>
  <si>
    <t>20.09.2022 08:06:37</t>
  </si>
  <si>
    <t>20.09.2022 08:06:40</t>
  </si>
  <si>
    <t>20.09.2022 08:06:49</t>
  </si>
  <si>
    <t>20.09.2022 08:06:51</t>
  </si>
  <si>
    <t>20.09.2022 08:06:52</t>
  </si>
  <si>
    <t>20.09.2022 08:06:55</t>
  </si>
  <si>
    <t>20.09.2022 08:06:57</t>
  </si>
  <si>
    <t>20.09.2022 08:07:04</t>
  </si>
  <si>
    <t>20.09.2022 08:07:06</t>
  </si>
  <si>
    <t>20.09.2022 08:07:09</t>
  </si>
  <si>
    <t>20.09.2022 08:07:10</t>
  </si>
  <si>
    <t>20.09.2022 08:07:12</t>
  </si>
  <si>
    <t>20.09.2022 08:07:13</t>
  </si>
  <si>
    <t>20.09.2022 08:07:15</t>
  </si>
  <si>
    <t>20.09.2022 08:07:16</t>
  </si>
  <si>
    <t>20.09.2022 08:07:18</t>
  </si>
  <si>
    <t>20.09.2022 08:07:37</t>
  </si>
  <si>
    <t>20.09.2022 08:07:39</t>
  </si>
  <si>
    <t>20.09.2022 08:07:40</t>
  </si>
  <si>
    <t>20.09.2022 08:07:42</t>
  </si>
  <si>
    <t>20.09.2022 08:07:43</t>
  </si>
  <si>
    <t>20.09.2022 08:07:45</t>
  </si>
  <si>
    <t>20.09.2022 08:08:51</t>
  </si>
  <si>
    <t>20.09.2022 08:08:54</t>
  </si>
  <si>
    <t>20.09.2022 08:08:55</t>
  </si>
  <si>
    <t>20.09.2022 08:08:57</t>
  </si>
  <si>
    <t>20.09.2022 08:08:58</t>
  </si>
  <si>
    <t>20.09.2022 08:09:00</t>
  </si>
  <si>
    <t>20.09.2022 08:09:01</t>
  </si>
  <si>
    <t>20.09.2022 08:09:55</t>
  </si>
  <si>
    <t>20.09.2022 08:09:57</t>
  </si>
  <si>
    <t>20.09.2022 08:09:58</t>
  </si>
  <si>
    <t>20.09.2022 08:10:00</t>
  </si>
  <si>
    <t>20.09.2022 08:10:01</t>
  </si>
  <si>
    <t>20.09.2022 08:10:03</t>
  </si>
  <si>
    <t>20.09.2022 08:10:04</t>
  </si>
  <si>
    <t>20.09.2022 08:11:04</t>
  </si>
  <si>
    <t>20.09.2022 08:11:06</t>
  </si>
  <si>
    <t>20.09.2022 08:11:07</t>
  </si>
  <si>
    <t>20.09.2022 08:11:12</t>
  </si>
  <si>
    <t>20.09.2022 08:11:15</t>
  </si>
  <si>
    <t>20.09.2022 08:11:28</t>
  </si>
  <si>
    <t>20.09.2022 08:11:30</t>
  </si>
  <si>
    <t>20.09.2022 08:11:31</t>
  </si>
  <si>
    <t>20.09.2022 08:11:33</t>
  </si>
  <si>
    <t>20.09.2022 08:11:34</t>
  </si>
  <si>
    <t>20.09.2022 08:11:37</t>
  </si>
  <si>
    <t>20.09.2022 08:12:49</t>
  </si>
  <si>
    <t>20.09.2022 08:12:51</t>
  </si>
  <si>
    <t>20.09.2022 08:12:52</t>
  </si>
  <si>
    <t>20.09.2022 08:12:54</t>
  </si>
  <si>
    <t>20.09.2022 08:12:55</t>
  </si>
  <si>
    <t>20.09.2022 08:12:57</t>
  </si>
  <si>
    <t>20.09.2022 08:13:06</t>
  </si>
  <si>
    <t>20.09.2022 08:13:07</t>
  </si>
  <si>
    <t>20.09.2022 08:13:09</t>
  </si>
  <si>
    <t>20.09.2022 08:13:10</t>
  </si>
  <si>
    <t>20.09.2022 08:13:12</t>
  </si>
  <si>
    <t>20.09.2022 08:13:13</t>
  </si>
  <si>
    <t>20.09.2022 08:13:15</t>
  </si>
  <si>
    <t>20.09.2022 08:13:22</t>
  </si>
  <si>
    <t>20.09.2022 08:13:24</t>
  </si>
  <si>
    <t>20.09.2022 08:13:25</t>
  </si>
  <si>
    <t>20.09.2022 08:13:28</t>
  </si>
  <si>
    <t>20.09.2022 08:13:30</t>
  </si>
  <si>
    <t>20.09.2022 08:14:46</t>
  </si>
  <si>
    <t>20.09.2022 08:14:48</t>
  </si>
  <si>
    <t>20.09.2022 08:14:49</t>
  </si>
  <si>
    <t>20.09.2022 08:14:51</t>
  </si>
  <si>
    <t>20.09.2022 08:14:52</t>
  </si>
  <si>
    <t>20.09.2022 08:14:54</t>
  </si>
  <si>
    <t>20.09.2022 08:14:55</t>
  </si>
  <si>
    <t>20.09.2022 08:14:57</t>
  </si>
  <si>
    <t>20.09.2022 08:15:15</t>
  </si>
  <si>
    <t>20.09.2022 08:15:16</t>
  </si>
  <si>
    <t>20.09.2022 08:15:18</t>
  </si>
  <si>
    <t>20.09.2022 08:15:19</t>
  </si>
  <si>
    <t>20.09.2022 08:15:22</t>
  </si>
  <si>
    <t>20.09.2022 08:15:49</t>
  </si>
  <si>
    <t>20.09.2022 08:15:52</t>
  </si>
  <si>
    <t>20.09.2022 08:15:53</t>
  </si>
  <si>
    <t>20.09.2022 08:15:55</t>
  </si>
  <si>
    <t>20.09.2022 08:15:58</t>
  </si>
  <si>
    <t>20.09.2022 08:15:59</t>
  </si>
  <si>
    <t>20.09.2022 08:16:04</t>
  </si>
  <si>
    <t>20.09.2022 08:16:05</t>
  </si>
  <si>
    <t>20.09.2022 08:16:07</t>
  </si>
  <si>
    <t>20.09.2022 08:16:08</t>
  </si>
  <si>
    <t>20.09.2022 08:16:10</t>
  </si>
  <si>
    <t>20.09.2022 08:16:11</t>
  </si>
  <si>
    <t>20.09.2022 08:16:13</t>
  </si>
  <si>
    <t>20.09.2022 08:16:14</t>
  </si>
  <si>
    <t>20.09.2022 08:16:16</t>
  </si>
  <si>
    <t>20.09.2022 08:16:17</t>
  </si>
  <si>
    <t>20.09.2022 08:16:19</t>
  </si>
  <si>
    <t>20.09.2022 08:16:56</t>
  </si>
  <si>
    <t>20.09.2022 08:16:58</t>
  </si>
  <si>
    <t>20.09.2022 08:16:59</t>
  </si>
  <si>
    <t>20.09.2022 08:17:01</t>
  </si>
  <si>
    <t>20.09.2022 08:17:02</t>
  </si>
  <si>
    <t>20.09.2022 08:17:04</t>
  </si>
  <si>
    <t>20.09.2022 08:17:13</t>
  </si>
  <si>
    <t>20.09.2022 08:17:14</t>
  </si>
  <si>
    <t>20.09.2022 08:17:16</t>
  </si>
  <si>
    <t>20.09.2022 08:17:17</t>
  </si>
  <si>
    <t>20.09.2022 08:17:19</t>
  </si>
  <si>
    <t>20.09.2022 08:17:22</t>
  </si>
  <si>
    <t>20.09.2022 08:17:23</t>
  </si>
  <si>
    <t>20.09.2022 08:17:25</t>
  </si>
  <si>
    <t>20.09.2022 08:17:26</t>
  </si>
  <si>
    <t>20.09.2022 08:17:29</t>
  </si>
  <si>
    <t>20.09.2022 08:17:43</t>
  </si>
  <si>
    <t>20.09.2022 08:17:44</t>
  </si>
  <si>
    <t>20.09.2022 08:17:46</t>
  </si>
  <si>
    <t>20.09.2022 08:17:47</t>
  </si>
  <si>
    <t>20.09.2022 08:17:49</t>
  </si>
  <si>
    <t>20.09.2022 08:17:50</t>
  </si>
  <si>
    <t>20.09.2022 08:18:22</t>
  </si>
  <si>
    <t>20.09.2022 08:18:23</t>
  </si>
  <si>
    <t>20.09.2022 08:18:25</t>
  </si>
  <si>
    <t>20.09.2022 08:18:26</t>
  </si>
  <si>
    <t>20.09.2022 08:18:28</t>
  </si>
  <si>
    <t>20.09.2022 08:18:29</t>
  </si>
  <si>
    <t>20.09.2022 08:18:44</t>
  </si>
  <si>
    <t>20.09.2022 08:18:46</t>
  </si>
  <si>
    <t>20.09.2022 08:18:47</t>
  </si>
  <si>
    <t>20.09.2022 08:18:49</t>
  </si>
  <si>
    <t>20.09.2022 08:18:50</t>
  </si>
  <si>
    <t>20.09.2022 08:18:52</t>
  </si>
  <si>
    <t>20.09.2022 08:18:55</t>
  </si>
  <si>
    <t>20.09.2022 08:18:56</t>
  </si>
  <si>
    <t>20.09.2022 08:18:58</t>
  </si>
  <si>
    <t>20.09.2022 08:18:59</t>
  </si>
  <si>
    <t>20.09.2022 08:19:01</t>
  </si>
  <si>
    <t>20.09.2022 08:19:02</t>
  </si>
  <si>
    <t>20.09.2022 08:19:04</t>
  </si>
  <si>
    <t>20.09.2022 08:19:05</t>
  </si>
  <si>
    <t>20.09.2022 08:19:07</t>
  </si>
  <si>
    <t>20.09.2022 08:19:08</t>
  </si>
  <si>
    <t>20.09.2022 08:19:11</t>
  </si>
  <si>
    <t>20.09.2022 08:19:47</t>
  </si>
  <si>
    <t>20.09.2022 08:20:05</t>
  </si>
  <si>
    <t>20.09.2022 08:20:10</t>
  </si>
  <si>
    <t>20.09.2022 08:20:13</t>
  </si>
  <si>
    <t>20.09.2022 08:20:14</t>
  </si>
  <si>
    <t>20.09.2022 08:20:52</t>
  </si>
  <si>
    <t>20.09.2022 08:20:53</t>
  </si>
  <si>
    <t>20.09.2022 08:20:55</t>
  </si>
  <si>
    <t>20.09.2022 08:20:56</t>
  </si>
  <si>
    <t>20.09.2022 08:20:58</t>
  </si>
  <si>
    <t>20.09.2022 08:20:59</t>
  </si>
  <si>
    <t>20.09.2022 08:21:01</t>
  </si>
  <si>
    <t>20.09.2022 08:21:02</t>
  </si>
  <si>
    <t>20.09.2022 08:21:04</t>
  </si>
  <si>
    <t>20.09.2022 08:21:05</t>
  </si>
  <si>
    <t>20.09.2022 08:21:07</t>
  </si>
  <si>
    <t>20.09.2022 08:21:08</t>
  </si>
  <si>
    <t>20.09.2022 08:21:10</t>
  </si>
  <si>
    <t>20.09.2022 08:21:11</t>
  </si>
  <si>
    <t>20.09.2022 08:21:13</t>
  </si>
  <si>
    <t>20.09.2022 08:21:14</t>
  </si>
  <si>
    <t>20.09.2022 08:21:20</t>
  </si>
  <si>
    <t>20.09.2022 08:21:26</t>
  </si>
  <si>
    <t>20.09.2022 08:21:27</t>
  </si>
  <si>
    <t>20.09.2022 08:21:29</t>
  </si>
  <si>
    <t>20.09.2022 08:21:30</t>
  </si>
  <si>
    <t>20.09.2022 08:21:32</t>
  </si>
  <si>
    <t>20.09.2022 08:21:35</t>
  </si>
  <si>
    <t>20.09.2022 08:21:59</t>
  </si>
  <si>
    <t>20.09.2022 08:22:02</t>
  </si>
  <si>
    <t>20.09.2022 08:22:03</t>
  </si>
  <si>
    <t>20.09.2022 08:22:05</t>
  </si>
  <si>
    <t>20.09.2022 08:22:09</t>
  </si>
  <si>
    <t>20.09.2022 08:22:11</t>
  </si>
  <si>
    <t>20.09.2022 08:22:12</t>
  </si>
  <si>
    <t>20.09.2022 08:22:45</t>
  </si>
  <si>
    <t>20.09.2022 08:22:47</t>
  </si>
  <si>
    <t>20.09.2022 08:22:48</t>
  </si>
  <si>
    <t>20.09.2022 08:22:50</t>
  </si>
  <si>
    <t>20.09.2022 08:22:51</t>
  </si>
  <si>
    <t>20.09.2022 08:23:27</t>
  </si>
  <si>
    <t>20.09.2022 08:23:29</t>
  </si>
  <si>
    <t>20.09.2022 08:23:30</t>
  </si>
  <si>
    <t>20.09.2022 08:23:32</t>
  </si>
  <si>
    <t>20.09.2022 08:23:33</t>
  </si>
  <si>
    <t>20.09.2022 08:23:35</t>
  </si>
  <si>
    <t>20.09.2022 08:23:36</t>
  </si>
  <si>
    <t>20.09.2022 08:23:38</t>
  </si>
  <si>
    <t>20.09.2022 08:25:35</t>
  </si>
  <si>
    <t>20.09.2022 08:25:36</t>
  </si>
  <si>
    <t>20.09.2022 08:25:38</t>
  </si>
  <si>
    <t>20.09.2022 08:25:39</t>
  </si>
  <si>
    <t>20.09.2022 08:25:42</t>
  </si>
  <si>
    <t>20.09.2022 08:26:26</t>
  </si>
  <si>
    <t>20.09.2022 08:26:29</t>
  </si>
  <si>
    <t>20.09.2022 08:26:30</t>
  </si>
  <si>
    <t>20.09.2022 08:26:32</t>
  </si>
  <si>
    <t>20.09.2022 08:26:33</t>
  </si>
  <si>
    <t>20.09.2022 08:26:35</t>
  </si>
  <si>
    <t>20.09.2022 08:27:03</t>
  </si>
  <si>
    <t>20.09.2022 08:27:05</t>
  </si>
  <si>
    <t>20.09.2022 08:27:06</t>
  </si>
  <si>
    <t>20.09.2022 08:27:08</t>
  </si>
  <si>
    <t>20.09.2022 08:27:09</t>
  </si>
  <si>
    <t>20.09.2022 08:27:11</t>
  </si>
  <si>
    <t>20.09.2022 08:27:12</t>
  </si>
  <si>
    <t>20.09.2022 08:27:14</t>
  </si>
  <si>
    <t>20.09.2022 08:27:15</t>
  </si>
  <si>
    <t>20.09.2022 08:27:20</t>
  </si>
  <si>
    <t>20.09.2022 08:27:21</t>
  </si>
  <si>
    <t>20.09.2022 08:27:23</t>
  </si>
  <si>
    <t>20.09.2022 08:27:24</t>
  </si>
  <si>
    <t>20.09.2022 08:27:26</t>
  </si>
  <si>
    <t>20.09.2022 08:27:29</t>
  </si>
  <si>
    <t>20.09.2022 08:27:30</t>
  </si>
  <si>
    <t>20.09.2022 08:27:32</t>
  </si>
  <si>
    <t>20.09.2022 08:27:33</t>
  </si>
  <si>
    <t>20.09.2022 08:27:35</t>
  </si>
  <si>
    <t>20.09.2022 08:27:36</t>
  </si>
  <si>
    <t>20.09.2022 08:27:38</t>
  </si>
  <si>
    <t>20.09.2022 08:27:53</t>
  </si>
  <si>
    <t>20.09.2022 08:27:57</t>
  </si>
  <si>
    <t>20.09.2022 08:27:59</t>
  </si>
  <si>
    <t>20.09.2022 08:28:00</t>
  </si>
  <si>
    <t>20.09.2022 08:28:02</t>
  </si>
  <si>
    <t>20.09.2022 08:28:03</t>
  </si>
  <si>
    <t>20.09.2022 08:28:05</t>
  </si>
  <si>
    <t>20.09.2022 08:28:08</t>
  </si>
  <si>
    <t>20.09.2022 08:28:09</t>
  </si>
  <si>
    <t>20.09.2022 08:28:11</t>
  </si>
  <si>
    <t>20.09.2022 08:28:12</t>
  </si>
  <si>
    <t>20.09.2022 08:28:17</t>
  </si>
  <si>
    <t>20.09.2022 08:28:18</t>
  </si>
  <si>
    <t>20.09.2022 08:28:20</t>
  </si>
  <si>
    <t>20.09.2022 08:28:21</t>
  </si>
  <si>
    <t>20.09.2022 08:28:23</t>
  </si>
  <si>
    <t>20.09.2022 08:29:29</t>
  </si>
  <si>
    <t>20.09.2022 08:29:30</t>
  </si>
  <si>
    <t>20.09.2022 08:29:32</t>
  </si>
  <si>
    <t>20.09.2022 08:29:35</t>
  </si>
  <si>
    <t>20.09.2022 08:30:00</t>
  </si>
  <si>
    <t>20.09.2022 08:30:02</t>
  </si>
  <si>
    <t>20.09.2022 08:30:03</t>
  </si>
  <si>
    <t>20.09.2022 08:30:05</t>
  </si>
  <si>
    <t>20.09.2022 08:30:06</t>
  </si>
  <si>
    <t>20.09.2022 08:30:09</t>
  </si>
  <si>
    <t>20.09.2022 08:31:05</t>
  </si>
  <si>
    <t>20.09.2022 08:31:06</t>
  </si>
  <si>
    <t>20.09.2022 08:31:08</t>
  </si>
  <si>
    <t>20.09.2022 08:31:11</t>
  </si>
  <si>
    <t>20.09.2022 08:31:12</t>
  </si>
  <si>
    <t>20.09.2022 08:31:14</t>
  </si>
  <si>
    <t>20.09.2022 08:31:15</t>
  </si>
  <si>
    <t>20.09.2022 08:31:17</t>
  </si>
  <si>
    <t>20.09.2022 08:31:18</t>
  </si>
  <si>
    <t>20.09.2022 08:31:20</t>
  </si>
  <si>
    <t>20.09.2022 08:31:24</t>
  </si>
  <si>
    <t>20.09.2022 08:31:26</t>
  </si>
  <si>
    <t>20.09.2022 08:31:27</t>
  </si>
  <si>
    <t>20.09.2022 08:31:29</t>
  </si>
  <si>
    <t>20.09.2022 08:31:30</t>
  </si>
  <si>
    <t>20.09.2022 08:31:32</t>
  </si>
  <si>
    <t>20.09.2022 08:31:33</t>
  </si>
  <si>
    <t>20.09.2022 08:32:11</t>
  </si>
  <si>
    <t>20.09.2022 08:32:12</t>
  </si>
  <si>
    <t>20.09.2022 08:32:14</t>
  </si>
  <si>
    <t>20.09.2022 08:32:15</t>
  </si>
  <si>
    <t>20.09.2022 08:32:17</t>
  </si>
  <si>
    <t>20.09.2022 08:32:18</t>
  </si>
  <si>
    <t>20.09.2022 08:32:21</t>
  </si>
  <si>
    <t>20.09.2022 08:32:56</t>
  </si>
  <si>
    <t>20.09.2022 08:32:57</t>
  </si>
  <si>
    <t>20.09.2022 08:32:59</t>
  </si>
  <si>
    <t>20.09.2022 08:33:00</t>
  </si>
  <si>
    <t>20.09.2022 08:33:02</t>
  </si>
  <si>
    <t>20.09.2022 08:33:03</t>
  </si>
  <si>
    <t>20.09.2022 08:33:05</t>
  </si>
  <si>
    <t>20.09.2022 08:34:18</t>
  </si>
  <si>
    <t>20.09.2022 08:34:20</t>
  </si>
  <si>
    <t>20.09.2022 08:34:21</t>
  </si>
  <si>
    <t>20.09.2022 08:34:24</t>
  </si>
  <si>
    <t>20.09.2022 08:35:11</t>
  </si>
  <si>
    <t>20.09.2022 08:35:12</t>
  </si>
  <si>
    <t>20.09.2022 08:35:14</t>
  </si>
  <si>
    <t>20.09.2022 08:35:15</t>
  </si>
  <si>
    <t>20.09.2022 08:35:21</t>
  </si>
  <si>
    <t>20.09.2022 08:35:23</t>
  </si>
  <si>
    <t>20.09.2022 08:35:26</t>
  </si>
  <si>
    <t>20.09.2022 08:36:09</t>
  </si>
  <si>
    <t>20.09.2022 08:36:11</t>
  </si>
  <si>
    <t>20.09.2022 08:36:12</t>
  </si>
  <si>
    <t>20.09.2022 08:36:14</t>
  </si>
  <si>
    <t>20.09.2022 08:36:15</t>
  </si>
  <si>
    <t>20.09.2022 08:36:17</t>
  </si>
  <si>
    <t>20.09.2022 08:36:18</t>
  </si>
  <si>
    <t>20.09.2022 08:36:30</t>
  </si>
  <si>
    <t>20.09.2022 08:36:32</t>
  </si>
  <si>
    <t>20.09.2022 08:36:33</t>
  </si>
  <si>
    <t>20.09.2022 08:36:35</t>
  </si>
  <si>
    <t>20.09.2022 08:36:36</t>
  </si>
  <si>
    <t>20.09.2022 08:36:38</t>
  </si>
  <si>
    <t>20.09.2022 08:36:39</t>
  </si>
  <si>
    <t>20.09.2022 08:36:41</t>
  </si>
  <si>
    <t>20.09.2022 08:36:42</t>
  </si>
  <si>
    <t>20.09.2022 08:36:44</t>
  </si>
  <si>
    <t>20.09.2022 08:37:17</t>
  </si>
  <si>
    <t>20.09.2022 08:37:18</t>
  </si>
  <si>
    <t>20.09.2022 08:37:20</t>
  </si>
  <si>
    <t>20.09.2022 08:37:21</t>
  </si>
  <si>
    <t>20.09.2022 08:37:23</t>
  </si>
  <si>
    <t>20.09.2022 08:37:26</t>
  </si>
  <si>
    <t>20.09.2022 08:38:05</t>
  </si>
  <si>
    <t>20.09.2022 08:38:06</t>
  </si>
  <si>
    <t>20.09.2022 08:38:08</t>
  </si>
  <si>
    <t>20.09.2022 08:38:09</t>
  </si>
  <si>
    <t>20.09.2022 08:38:11</t>
  </si>
  <si>
    <t>20.09.2022 08:38:12</t>
  </si>
  <si>
    <t>20.09.2022 08:38:56</t>
  </si>
  <si>
    <t>20.09.2022 08:38:57</t>
  </si>
  <si>
    <t>20.09.2022 08:38:59</t>
  </si>
  <si>
    <t>20.09.2022 08:39:00</t>
  </si>
  <si>
    <t>20.09.2022 08:39:02</t>
  </si>
  <si>
    <t>20.09.2022 08:39:03</t>
  </si>
  <si>
    <t>20.09.2022 08:39:05</t>
  </si>
  <si>
    <t>20.09.2022 08:39:29</t>
  </si>
  <si>
    <t>20.09.2022 08:39:30</t>
  </si>
  <si>
    <t>20.09.2022 08:39:32</t>
  </si>
  <si>
    <t>20.09.2022 08:39:33</t>
  </si>
  <si>
    <t>20.09.2022 08:39:35</t>
  </si>
  <si>
    <t>20.09.2022 08:39:36</t>
  </si>
  <si>
    <t>20.09.2022 08:39:38</t>
  </si>
  <si>
    <t>20.09.2022 08:39:39</t>
  </si>
  <si>
    <t>20.09.2022 08:39:41</t>
  </si>
  <si>
    <t>20.09.2022 08:39:48</t>
  </si>
  <si>
    <t>20.09.2022 08:39:50</t>
  </si>
  <si>
    <t>20.09.2022 08:39:51</t>
  </si>
  <si>
    <t>20.09.2022 08:39:53</t>
  </si>
  <si>
    <t>20.09.2022 08:39:54</t>
  </si>
  <si>
    <t>20.09.2022 08:39:56</t>
  </si>
  <si>
    <t>20.09.2022 08:39:57</t>
  </si>
  <si>
    <t>20.09.2022 08:39:59</t>
  </si>
  <si>
    <t>20.09.2022 08:41:24</t>
  </si>
  <si>
    <t>20.09.2022 08:41:25</t>
  </si>
  <si>
    <t>20.09.2022 08:41:27</t>
  </si>
  <si>
    <t>20.09.2022 08:41:28</t>
  </si>
  <si>
    <t>20.09.2022 08:41:30</t>
  </si>
  <si>
    <t>20.09.2022 08:41:31</t>
  </si>
  <si>
    <t>20.09.2022 08:41:33</t>
  </si>
  <si>
    <t>20.09.2022 08:42:42</t>
  </si>
  <si>
    <t>20.09.2022 08:42:43</t>
  </si>
  <si>
    <t>20.09.2022 08:42:45</t>
  </si>
  <si>
    <t>20.09.2022 08:42:46</t>
  </si>
  <si>
    <t>20.09.2022 08:43:36</t>
  </si>
  <si>
    <t>20.09.2022 08:43:39</t>
  </si>
  <si>
    <t>20.09.2022 08:43:40</t>
  </si>
  <si>
    <t>20.09.2022 08:43:42</t>
  </si>
  <si>
    <t>20.09.2022 08:43:43</t>
  </si>
  <si>
    <t>20.09.2022 08:43:45</t>
  </si>
  <si>
    <t>20.09.2022 08:44:37</t>
  </si>
  <si>
    <t>20.09.2022 08:44:39</t>
  </si>
  <si>
    <t>20.09.2022 08:44:42</t>
  </si>
  <si>
    <t>20.09.2022 08:44:43</t>
  </si>
  <si>
    <t>20.09.2022 08:44:45</t>
  </si>
  <si>
    <t>20.09.2022 08:44:46</t>
  </si>
  <si>
    <t>20.09.2022 08:44:48</t>
  </si>
  <si>
    <t>20.09.2022 08:44:49</t>
  </si>
  <si>
    <t>20.09.2022 08:44:52</t>
  </si>
  <si>
    <t>20.09.2022 08:44:54</t>
  </si>
  <si>
    <t>20.09.2022 08:44:55</t>
  </si>
  <si>
    <t>20.09.2022 08:44:57</t>
  </si>
  <si>
    <t>20.09.2022 08:44:58</t>
  </si>
  <si>
    <t>20.09.2022 08:45:27</t>
  </si>
  <si>
    <t>20.09.2022 08:45:28</t>
  </si>
  <si>
    <t>20.09.2022 08:45:30</t>
  </si>
  <si>
    <t>20.09.2022 08:45:31</t>
  </si>
  <si>
    <t>20.09.2022 08:45:33</t>
  </si>
  <si>
    <t>20.09.2022 08:45:54</t>
  </si>
  <si>
    <t>20.09.2022 08:45:57</t>
  </si>
  <si>
    <t>20.09.2022 08:45:58</t>
  </si>
  <si>
    <t>20.09.2022 08:46:00</t>
  </si>
  <si>
    <t>20.09.2022 08:46:01</t>
  </si>
  <si>
    <t>20.09.2022 08:46:03</t>
  </si>
  <si>
    <t>20.09.2022 08:47:09</t>
  </si>
  <si>
    <t>20.09.2022 08:47:10</t>
  </si>
  <si>
    <t>20.09.2022 08:47:12</t>
  </si>
  <si>
    <t>20.09.2022 08:47:13</t>
  </si>
  <si>
    <t>20.09.2022 08:47:15</t>
  </si>
  <si>
    <t>20.09.2022 08:47:16</t>
  </si>
  <si>
    <t>20.09.2022 08:47:19</t>
  </si>
  <si>
    <t>20.09.2022 08:47:28</t>
  </si>
  <si>
    <t>20.09.2022 08:47:33</t>
  </si>
  <si>
    <t>20.09.2022 08:47:34</t>
  </si>
  <si>
    <t>20.09.2022 08:47:36</t>
  </si>
  <si>
    <t>20.09.2022 08:47:37</t>
  </si>
  <si>
    <t>20.09.2022 08:47:39</t>
  </si>
  <si>
    <t>20.09.2022 08:48:04</t>
  </si>
  <si>
    <t>20.09.2022 08:48:06</t>
  </si>
  <si>
    <t>20.09.2022 08:48:07</t>
  </si>
  <si>
    <t>20.09.2022 08:48:09</t>
  </si>
  <si>
    <t>20.09.2022 08:48:10</t>
  </si>
  <si>
    <t>20.09.2022 08:48:12</t>
  </si>
  <si>
    <t>20.09.2022 08:48:13</t>
  </si>
  <si>
    <t>20.09.2022 08:48:19</t>
  </si>
  <si>
    <t>20.09.2022 08:48:21</t>
  </si>
  <si>
    <t>20.09.2022 08:48:22</t>
  </si>
  <si>
    <t>20.09.2022 08:48:24</t>
  </si>
  <si>
    <t>20.09.2022 08:48:25</t>
  </si>
  <si>
    <t>20.09.2022 08:48:27</t>
  </si>
  <si>
    <t>20.09.2022 08:50:16</t>
  </si>
  <si>
    <t>20.09.2022 08:50:18</t>
  </si>
  <si>
    <t>20.09.2022 08:50:19</t>
  </si>
  <si>
    <t>20.09.2022 08:50:21</t>
  </si>
  <si>
    <t>20.09.2022 08:50:22</t>
  </si>
  <si>
    <t>20.09.2022 08:51:28</t>
  </si>
  <si>
    <t>20.09.2022 08:51:30</t>
  </si>
  <si>
    <t>20.09.2022 08:51:31</t>
  </si>
  <si>
    <t>20.09.2022 08:51:33</t>
  </si>
  <si>
    <t>20.09.2022 08:51:34</t>
  </si>
  <si>
    <t>20.09.2022 08:52:01</t>
  </si>
  <si>
    <t>20.09.2022 08:52:03</t>
  </si>
  <si>
    <t>20.09.2022 08:52:04</t>
  </si>
  <si>
    <t>20.09.2022 08:52:06</t>
  </si>
  <si>
    <t>20.09.2022 08:52:07</t>
  </si>
  <si>
    <t>20.09.2022 08:52:09</t>
  </si>
  <si>
    <t>20.09.2022 08:52:10</t>
  </si>
  <si>
    <t>20.09.2022 08:52:12</t>
  </si>
  <si>
    <t>20.09.2022 08:52:48</t>
  </si>
  <si>
    <t>20.09.2022 08:52:49</t>
  </si>
  <si>
    <t>20.09.2022 08:52:51</t>
  </si>
  <si>
    <t>20.09.2022 08:52:52</t>
  </si>
  <si>
    <t>20.09.2022 08:52:54</t>
  </si>
  <si>
    <t>20.09.2022 08:52:55</t>
  </si>
  <si>
    <t>20.09.2022 08:52:57</t>
  </si>
  <si>
    <t>20.09.2022 08:52:58</t>
  </si>
  <si>
    <t>20.09.2022 08:53:00</t>
  </si>
  <si>
    <t>20.09.2022 08:53:01</t>
  </si>
  <si>
    <t>20.09.2022 08:53:48</t>
  </si>
  <si>
    <t>20.09.2022 08:53:49</t>
  </si>
  <si>
    <t>20.09.2022 08:53:51</t>
  </si>
  <si>
    <t>20.09.2022 08:53:52</t>
  </si>
  <si>
    <t>20.09.2022 08:53:54</t>
  </si>
  <si>
    <t>20.09.2022 08:53:55</t>
  </si>
  <si>
    <t>20.09.2022 08:54:25</t>
  </si>
  <si>
    <t>20.09.2022 08:54:27</t>
  </si>
  <si>
    <t>20.09.2022 08:54:28</t>
  </si>
  <si>
    <t>20.09.2022 08:54:30</t>
  </si>
  <si>
    <t>20.09.2022 08:54:31</t>
  </si>
  <si>
    <t>20.09.2022 08:54:33</t>
  </si>
  <si>
    <t>20.09.2022 08:54:57</t>
  </si>
  <si>
    <t>20.09.2022 08:54:58</t>
  </si>
  <si>
    <t>20.09.2022 08:55:00</t>
  </si>
  <si>
    <t>20.09.2022 08:55:03</t>
  </si>
  <si>
    <t>20.09.2022 08:55:27</t>
  </si>
  <si>
    <t>20.09.2022 08:55:28</t>
  </si>
  <si>
    <t>20.09.2022 08:55:30</t>
  </si>
  <si>
    <t>20.09.2022 08:55:31</t>
  </si>
  <si>
    <t>20.09.2022 08:55:46</t>
  </si>
  <si>
    <t>20.09.2022 08:55:48</t>
  </si>
  <si>
    <t>20.09.2022 08:55:49</t>
  </si>
  <si>
    <t>20.09.2022 08:55:51</t>
  </si>
  <si>
    <t>20.09.2022 08:55:52</t>
  </si>
  <si>
    <t>20.09.2022 08:56:43</t>
  </si>
  <si>
    <t>20.09.2022 08:56:45</t>
  </si>
  <si>
    <t>20.09.2022 08:56:46</t>
  </si>
  <si>
    <t>20.09.2022 08:56:48</t>
  </si>
  <si>
    <t>20.09.2022 08:56:49</t>
  </si>
  <si>
    <t>20.09.2022 08:56:51</t>
  </si>
  <si>
    <t>20.09.2022 08:56:57</t>
  </si>
  <si>
    <t>20.09.2022 08:57:00</t>
  </si>
  <si>
    <t>20.09.2022 08:57:01</t>
  </si>
  <si>
    <t>20.09.2022 08:57:03</t>
  </si>
  <si>
    <t>20.09.2022 08:57:04</t>
  </si>
  <si>
    <t>20.09.2022 08:57:06</t>
  </si>
  <si>
    <t>20.09.2022 08:57:07</t>
  </si>
  <si>
    <t>20.09.2022 08:57:09</t>
  </si>
  <si>
    <t>20.09.2022 08:57:10</t>
  </si>
  <si>
    <t>20.09.2022 08:57:19</t>
  </si>
  <si>
    <t>20.09.2022 08:57:21</t>
  </si>
  <si>
    <t>20.09.2022 08:57:22</t>
  </si>
  <si>
    <t>20.09.2022 08:57:24</t>
  </si>
  <si>
    <t>20.09.2022 08:57:25</t>
  </si>
  <si>
    <t>20.09.2022 08:57:27</t>
  </si>
  <si>
    <t>20.09.2022 08:57:28</t>
  </si>
  <si>
    <t>20.09.2022 08:57:30</t>
  </si>
  <si>
    <t>20.09.2022 08:57:31</t>
  </si>
  <si>
    <t>20.09.2022 08:57:33</t>
  </si>
  <si>
    <t>20.09.2022 08:57:34</t>
  </si>
  <si>
    <t>20.09.2022 08:57:45</t>
  </si>
  <si>
    <t>20.09.2022 08:57:46</t>
  </si>
  <si>
    <t>20.09.2022 08:57:48</t>
  </si>
  <si>
    <t>20.09.2022 08:57:49</t>
  </si>
  <si>
    <t>20.09.2022 08:57:51</t>
  </si>
  <si>
    <t>20.09.2022 08:58:10</t>
  </si>
  <si>
    <t>20.09.2022 08:58:12</t>
  </si>
  <si>
    <t>20.09.2022 08:58:13</t>
  </si>
  <si>
    <t>20.09.2022 08:58:15</t>
  </si>
  <si>
    <t>20.09.2022 08:58:16</t>
  </si>
  <si>
    <t>20.09.2022 08:58:18</t>
  </si>
  <si>
    <t>20.09.2022 08:58:21</t>
  </si>
  <si>
    <t>20.09.2022 08:58:31</t>
  </si>
  <si>
    <t>20.09.2022 08:58:33</t>
  </si>
  <si>
    <t>20.09.2022 08:58:34</t>
  </si>
  <si>
    <t>20.09.2022 08:58:36</t>
  </si>
  <si>
    <t>20.09.2022 08:58:37</t>
  </si>
  <si>
    <t>20.09.2022 08:58:43</t>
  </si>
  <si>
    <t>20.09.2022 08:58:45</t>
  </si>
  <si>
    <t>20.09.2022 08:58:46</t>
  </si>
  <si>
    <t>20.09.2022 08:58:48</t>
  </si>
  <si>
    <t>20.09.2022 08:58:49</t>
  </si>
  <si>
    <t>20.09.2022 08:58:51</t>
  </si>
  <si>
    <t>20.09.2022 08:58:54</t>
  </si>
  <si>
    <t>20.09.2022 08:59:37</t>
  </si>
  <si>
    <t>20.09.2022 08:59:39</t>
  </si>
  <si>
    <t>20.09.2022 08:59:40</t>
  </si>
  <si>
    <t>20.09.2022 08:59:42</t>
  </si>
  <si>
    <t>20.09.2022 08:59:43</t>
  </si>
  <si>
    <t>20.09.2022 08:59:45</t>
  </si>
  <si>
    <t>20.09.2022 08:59:46</t>
  </si>
  <si>
    <t>20.09.2022 08:59:48</t>
  </si>
  <si>
    <t>20.09.2022 09:00:10</t>
  </si>
  <si>
    <t>20.09.2022 09:00:12</t>
  </si>
  <si>
    <t>20.09.2022 09:00:13</t>
  </si>
  <si>
    <t>20.09.2022 09:00:15</t>
  </si>
  <si>
    <t>20.09.2022 09:00:16</t>
  </si>
  <si>
    <t>20.09.2022 09:00:19</t>
  </si>
  <si>
    <t>20.09.2022 09:01:15</t>
  </si>
  <si>
    <t>20.09.2022 09:01:16</t>
  </si>
  <si>
    <t>20.09.2022 09:01:18</t>
  </si>
  <si>
    <t>20.09.2022 09:01:19</t>
  </si>
  <si>
    <t>20.09.2022 09:01:21</t>
  </si>
  <si>
    <t>20.09.2022 09:01:22</t>
  </si>
  <si>
    <t>20.09.2022 09:01:48</t>
  </si>
  <si>
    <t>20.09.2022 09:01:49</t>
  </si>
  <si>
    <t>20.09.2022 09:01:51</t>
  </si>
  <si>
    <t>20.09.2022 09:01:52</t>
  </si>
  <si>
    <t>20.09.2022 09:01:54</t>
  </si>
  <si>
    <t>20.09.2022 09:01:58</t>
  </si>
  <si>
    <t>20.09.2022 09:02:00</t>
  </si>
  <si>
    <t>20.09.2022 09:02:01</t>
  </si>
  <si>
    <t>20.09.2022 09:02:03</t>
  </si>
  <si>
    <t>20.09.2022 09:02:04</t>
  </si>
  <si>
    <t>20.09.2022 09:02:06</t>
  </si>
  <si>
    <t>20.09.2022 09:02:43</t>
  </si>
  <si>
    <t>20.09.2022 09:02:45</t>
  </si>
  <si>
    <t>20.09.2022 09:02:46</t>
  </si>
  <si>
    <t>20.09.2022 09:02:48</t>
  </si>
  <si>
    <t>20.09.2022 09:02:49</t>
  </si>
  <si>
    <t>20.09.2022 09:02:51</t>
  </si>
  <si>
    <t>20.09.2022 09:02:52</t>
  </si>
  <si>
    <t>20.09.2022 09:03:00</t>
  </si>
  <si>
    <t>20.09.2022 09:03:01</t>
  </si>
  <si>
    <t>20.09.2022 09:03:03</t>
  </si>
  <si>
    <t>20.09.2022 09:03:04</t>
  </si>
  <si>
    <t>20.09.2022 09:03:06</t>
  </si>
  <si>
    <t>20.09.2022 09:03:39</t>
  </si>
  <si>
    <t>20.09.2022 09:03:40</t>
  </si>
  <si>
    <t>20.09.2022 09:03:42</t>
  </si>
  <si>
    <t>20.09.2022 09:03:43</t>
  </si>
  <si>
    <t>20.09.2022 09:03:45</t>
  </si>
  <si>
    <t>20.09.2022 09:04:13</t>
  </si>
  <si>
    <t>20.09.2022 09:04:15</t>
  </si>
  <si>
    <t>20.09.2022 09:04:16</t>
  </si>
  <si>
    <t>20.09.2022 09:04:18</t>
  </si>
  <si>
    <t>20.09.2022 09:04:19</t>
  </si>
  <si>
    <t>20.09.2022 09:05:28</t>
  </si>
  <si>
    <t>20.09.2022 09:05:30</t>
  </si>
  <si>
    <t>20.09.2022 09:05:31</t>
  </si>
  <si>
    <t>20.09.2022 09:05:33</t>
  </si>
  <si>
    <t>20.09.2022 09:05:34</t>
  </si>
  <si>
    <t>20.09.2022 09:05:36</t>
  </si>
  <si>
    <t>20.09.2022 09:05:37</t>
  </si>
  <si>
    <t>20.09.2022 09:05:39</t>
  </si>
  <si>
    <t>20.09.2022 09:05:43</t>
  </si>
  <si>
    <t>20.09.2022 09:05:46</t>
  </si>
  <si>
    <t>20.09.2022 09:05:51</t>
  </si>
  <si>
    <t>20.09.2022 09:05:52</t>
  </si>
  <si>
    <t>20.09.2022 09:05:54</t>
  </si>
  <si>
    <t>20.09.2022 09:05:55</t>
  </si>
  <si>
    <t>20.09.2022 09:05:57</t>
  </si>
  <si>
    <t>20.09.2022 09:05:58</t>
  </si>
  <si>
    <t>20.09.2022 09:06:00</t>
  </si>
  <si>
    <t>20.09.2022 09:06:07</t>
  </si>
  <si>
    <t>20.09.2022 09:06:09</t>
  </si>
  <si>
    <t>20.09.2022 09:06:10</t>
  </si>
  <si>
    <t>20.09.2022 09:06:12</t>
  </si>
  <si>
    <t>20.09.2022 09:06:13</t>
  </si>
  <si>
    <t>20.09.2022 09:06:15</t>
  </si>
  <si>
    <t>20.09.2022 09:06:16</t>
  </si>
  <si>
    <t>20.09.2022 09:06:18</t>
  </si>
  <si>
    <t>20.09.2022 09:06:19</t>
  </si>
  <si>
    <t>20.09.2022 09:06:21</t>
  </si>
  <si>
    <t>20.09.2022 09:06:22</t>
  </si>
  <si>
    <t>20.09.2022 09:07:06</t>
  </si>
  <si>
    <t>20.09.2022 09:07:07</t>
  </si>
  <si>
    <t>20.09.2022 09:07:09</t>
  </si>
  <si>
    <t>20.09.2022 09:07:10</t>
  </si>
  <si>
    <t>20.09.2022 09:07:12</t>
  </si>
  <si>
    <t>20.09.2022 09:07:13</t>
  </si>
  <si>
    <t>20.09.2022 09:07:15</t>
  </si>
  <si>
    <t>20.09.2022 09:07:16</t>
  </si>
  <si>
    <t>20.09.2022 09:07:18</t>
  </si>
  <si>
    <t>20.09.2022 09:07:19</t>
  </si>
  <si>
    <t>20.09.2022 09:07:21</t>
  </si>
  <si>
    <t>20.09.2022 09:07:22</t>
  </si>
  <si>
    <t>20.09.2022 09:07:25</t>
  </si>
  <si>
    <t>20.09.2022 09:07:27</t>
  </si>
  <si>
    <t>20.09.2022 09:07:28</t>
  </si>
  <si>
    <t>20.09.2022 09:07:30</t>
  </si>
  <si>
    <t>20.09.2022 09:07:31</t>
  </si>
  <si>
    <t>20.09.2022 09:07:33</t>
  </si>
  <si>
    <t>20.09.2022 09:07:34</t>
  </si>
  <si>
    <t>20.09.2022 09:07:36</t>
  </si>
  <si>
    <t>20.09.2022 09:07:37</t>
  </si>
  <si>
    <t>20.09.2022 09:07:39</t>
  </si>
  <si>
    <t>20.09.2022 09:07:40</t>
  </si>
  <si>
    <t>20.09.2022 09:07:43</t>
  </si>
  <si>
    <t>20.09.2022 09:07:45</t>
  </si>
  <si>
    <t>20.09.2022 09:07:46</t>
  </si>
  <si>
    <t>20.09.2022 09:07:48</t>
  </si>
  <si>
    <t>20.09.2022 09:07:51</t>
  </si>
  <si>
    <t>20.09.2022 09:07:52</t>
  </si>
  <si>
    <t>20.09.2022 09:07:55</t>
  </si>
  <si>
    <t>20.09.2022 09:07:57</t>
  </si>
  <si>
    <t>20.09.2022 09:07:58</t>
  </si>
  <si>
    <t>20.09.2022 09:08:00</t>
  </si>
  <si>
    <t>20.09.2022 09:08:04</t>
  </si>
  <si>
    <t>20.09.2022 09:08:07</t>
  </si>
  <si>
    <t>20.09.2022 09:08:09</t>
  </si>
  <si>
    <t>20.09.2022 09:08:10</t>
  </si>
  <si>
    <t>20.09.2022 09:08:12</t>
  </si>
  <si>
    <t>20.09.2022 09:08:13</t>
  </si>
  <si>
    <t>20.09.2022 09:08:15</t>
  </si>
  <si>
    <t>20.09.2022 09:08:18</t>
  </si>
  <si>
    <t>20.09.2022 09:08:19</t>
  </si>
  <si>
    <t>20.09.2022 09:08:21</t>
  </si>
  <si>
    <t>20.09.2022 09:08:22</t>
  </si>
  <si>
    <t>20.09.2022 09:08:24</t>
  </si>
  <si>
    <t>20.09.2022 09:09:15</t>
  </si>
  <si>
    <t>20.09.2022 09:09:16</t>
  </si>
  <si>
    <t>20.09.2022 09:09:18</t>
  </si>
  <si>
    <t>20.09.2022 09:09:19</t>
  </si>
  <si>
    <t>20.09.2022 09:09:21</t>
  </si>
  <si>
    <t>20.09.2022 09:10:07</t>
  </si>
  <si>
    <t>20.09.2022 09:10:09</t>
  </si>
  <si>
    <t>20.09.2022 09:10:10</t>
  </si>
  <si>
    <t>20.09.2022 09:10:12</t>
  </si>
  <si>
    <t>20.09.2022 09:10:13</t>
  </si>
  <si>
    <t>20.09.2022 09:10:15</t>
  </si>
  <si>
    <t>20.09.2022 09:10:45</t>
  </si>
  <si>
    <t>20.09.2022 09:10:46</t>
  </si>
  <si>
    <t>20.09.2022 09:10:48</t>
  </si>
  <si>
    <t>20.09.2022 09:10:49</t>
  </si>
  <si>
    <t>20.09.2022 09:10:51</t>
  </si>
  <si>
    <t>20.09.2022 09:10:52</t>
  </si>
  <si>
    <t>20.09.2022 09:10:54</t>
  </si>
  <si>
    <t>20.09.2022 09:10:57</t>
  </si>
  <si>
    <t>20.09.2022 09:11:00</t>
  </si>
  <si>
    <t>20.09.2022 09:11:01</t>
  </si>
  <si>
    <t>20.09.2022 09:11:03</t>
  </si>
  <si>
    <t>20.09.2022 09:11:04</t>
  </si>
  <si>
    <t>20.09.2022 09:11:06</t>
  </si>
  <si>
    <t>20.09.2022 09:11:07</t>
  </si>
  <si>
    <t>20.09.2022 09:11:09</t>
  </si>
  <si>
    <t>20.09.2022 09:11:10</t>
  </si>
  <si>
    <t>20.09.2022 09:11:12</t>
  </si>
  <si>
    <t>20.09.2022 09:11:13</t>
  </si>
  <si>
    <t>20.09.2022 09:11:19</t>
  </si>
  <si>
    <t>20.09.2022 09:11:22</t>
  </si>
  <si>
    <t>20.09.2022 09:11:24</t>
  </si>
  <si>
    <t>20.09.2022 09:11:25</t>
  </si>
  <si>
    <t>20.09.2022 09:11:27</t>
  </si>
  <si>
    <t>20.09.2022 09:11:28</t>
  </si>
  <si>
    <t>20.09.2022 09:11:30</t>
  </si>
  <si>
    <t>20.09.2022 09:11:31</t>
  </si>
  <si>
    <t>20.09.2022 09:11:33</t>
  </si>
  <si>
    <t>20.09.2022 09:11:34</t>
  </si>
  <si>
    <t>20.09.2022 09:11:36</t>
  </si>
  <si>
    <t>20.09.2022 09:11:46</t>
  </si>
  <si>
    <t>20.09.2022 09:11:48</t>
  </si>
  <si>
    <t>20.09.2022 09:11:49</t>
  </si>
  <si>
    <t>20.09.2022 09:11:51</t>
  </si>
  <si>
    <t>20.09.2022 09:11:52</t>
  </si>
  <si>
    <t>20.09.2022 09:11:54</t>
  </si>
  <si>
    <t>20.09.2022 09:11:55</t>
  </si>
  <si>
    <t>20.09.2022 09:12:16</t>
  </si>
  <si>
    <t>20.09.2022 09:12:18</t>
  </si>
  <si>
    <t>20.09.2022 09:12:21</t>
  </si>
  <si>
    <t>20.09.2022 09:12:22</t>
  </si>
  <si>
    <t>20.09.2022 09:12:24</t>
  </si>
  <si>
    <t>20.09.2022 09:12:25</t>
  </si>
  <si>
    <t>20.09.2022 09:12:27</t>
  </si>
  <si>
    <t>20.09.2022 09:13:25</t>
  </si>
  <si>
    <t>20.09.2022 09:13:28</t>
  </si>
  <si>
    <t>20.09.2022 09:13:30</t>
  </si>
  <si>
    <t>20.09.2022 09:13:31</t>
  </si>
  <si>
    <t>20.09.2022 09:13:33</t>
  </si>
  <si>
    <t>20.09.2022 09:13:34</t>
  </si>
  <si>
    <t>20.09.2022 09:13:46</t>
  </si>
  <si>
    <t>20.09.2022 09:13:48</t>
  </si>
  <si>
    <t>20.09.2022 09:13:49</t>
  </si>
  <si>
    <t>20.09.2022 09:13:51</t>
  </si>
  <si>
    <t>20.09.2022 09:13:52</t>
  </si>
  <si>
    <t>20.09.2022 09:13:54</t>
  </si>
  <si>
    <t>20.09.2022 09:13:55</t>
  </si>
  <si>
    <t>20.09.2022 09:14:09</t>
  </si>
  <si>
    <t>20.09.2022 09:14:13</t>
  </si>
  <si>
    <t>20.09.2022 09:14:18</t>
  </si>
  <si>
    <t>20.09.2022 09:14:19</t>
  </si>
  <si>
    <t>20.09.2022 09:14:22</t>
  </si>
  <si>
    <t>20.09.2022 09:14:24</t>
  </si>
  <si>
    <t>20.09.2022 09:14:30</t>
  </si>
  <si>
    <t>20.09.2022 09:14:31</t>
  </si>
  <si>
    <t>20.09.2022 09:14:33</t>
  </si>
  <si>
    <t>20.09.2022 09:14:34</t>
  </si>
  <si>
    <t>20.09.2022 09:14:36</t>
  </si>
  <si>
    <t>20.09.2022 09:14:37</t>
  </si>
  <si>
    <t>20.09.2022 09:14:39</t>
  </si>
  <si>
    <t>20.09.2022 09:15:32</t>
  </si>
  <si>
    <t>20.09.2022 09:15:35</t>
  </si>
  <si>
    <t>20.09.2022 09:15:37</t>
  </si>
  <si>
    <t>20.09.2022 09:15:38</t>
  </si>
  <si>
    <t>20.09.2022 09:15:40</t>
  </si>
  <si>
    <t>20.09.2022 09:15:41</t>
  </si>
  <si>
    <t>20.09.2022 09:17:05</t>
  </si>
  <si>
    <t>20.09.2022 09:17:07</t>
  </si>
  <si>
    <t>20.09.2022 09:17:08</t>
  </si>
  <si>
    <t>20.09.2022 09:17:10</t>
  </si>
  <si>
    <t>20.09.2022 09:18:37</t>
  </si>
  <si>
    <t>20.09.2022 09:18:38</t>
  </si>
  <si>
    <t>20.09.2022 09:18:40</t>
  </si>
  <si>
    <t>20.09.2022 09:18:41</t>
  </si>
  <si>
    <t>20.09.2022 09:18:43</t>
  </si>
  <si>
    <t>20.09.2022 09:18:44</t>
  </si>
  <si>
    <t>20.09.2022 09:18:47</t>
  </si>
  <si>
    <t>20.09.2022 09:19:10</t>
  </si>
  <si>
    <t>20.09.2022 09:19:11</t>
  </si>
  <si>
    <t>20.09.2022 09:19:13</t>
  </si>
  <si>
    <t>20.09.2022 09:19:14</t>
  </si>
  <si>
    <t>20.09.2022 09:19:16</t>
  </si>
  <si>
    <t>20.09.2022 09:19:17</t>
  </si>
  <si>
    <t>20.09.2022 09:19:19</t>
  </si>
  <si>
    <t>20.09.2022 09:19:22</t>
  </si>
  <si>
    <t>20.09.2022 09:19:37</t>
  </si>
  <si>
    <t>20.09.2022 09:19:38</t>
  </si>
  <si>
    <t>20.09.2022 09:19:40</t>
  </si>
  <si>
    <t>20.09.2022 09:19:41</t>
  </si>
  <si>
    <t>20.09.2022 09:19:43</t>
  </si>
  <si>
    <t>20.09.2022 09:19:44</t>
  </si>
  <si>
    <t>20.09.2022 09:19:46</t>
  </si>
  <si>
    <t>20.09.2022 09:19:47</t>
  </si>
  <si>
    <t>20.09.2022 09:19:53</t>
  </si>
  <si>
    <t>20.09.2022 09:19:56</t>
  </si>
  <si>
    <t>20.09.2022 09:19:58</t>
  </si>
  <si>
    <t>20.09.2022 09:19:59</t>
  </si>
  <si>
    <t>20.09.2022 09:20:01</t>
  </si>
  <si>
    <t>20.09.2022 09:20:02</t>
  </si>
  <si>
    <t>20.09.2022 09:20:04</t>
  </si>
  <si>
    <t>20.09.2022 09:20:14</t>
  </si>
  <si>
    <t>20.09.2022 09:20:16</t>
  </si>
  <si>
    <t>20.09.2022 09:20:17</t>
  </si>
  <si>
    <t>20.09.2022 09:20:19</t>
  </si>
  <si>
    <t>20.09.2022 09:21:37</t>
  </si>
  <si>
    <t>20.09.2022 09:21:38</t>
  </si>
  <si>
    <t>20.09.2022 09:21:40</t>
  </si>
  <si>
    <t>20.09.2022 09:21:41</t>
  </si>
  <si>
    <t>20.09.2022 09:21:44</t>
  </si>
  <si>
    <t>20.09.2022 09:21:46</t>
  </si>
  <si>
    <t>20.09.2022 09:21:49</t>
  </si>
  <si>
    <t>20.09.2022 09:23:32</t>
  </si>
  <si>
    <t>20.09.2022 09:23:35</t>
  </si>
  <si>
    <t>20.09.2022 09:23:37</t>
  </si>
  <si>
    <t>20.09.2022 09:23:38</t>
  </si>
  <si>
    <t>20.09.2022 09:23:40</t>
  </si>
  <si>
    <t>20.09.2022 09:23:41</t>
  </si>
  <si>
    <t>20.09.2022 09:23:44</t>
  </si>
  <si>
    <t>20.09.2022 09:23:46</t>
  </si>
  <si>
    <t>20.09.2022 09:23:47</t>
  </si>
  <si>
    <t>20.09.2022 09:23:49</t>
  </si>
  <si>
    <t>20.09.2022 09:23:50</t>
  </si>
  <si>
    <t>20.09.2022 09:24:11</t>
  </si>
  <si>
    <t>20.09.2022 09:24:13</t>
  </si>
  <si>
    <t>20.09.2022 09:24:14</t>
  </si>
  <si>
    <t>20.09.2022 09:24:16</t>
  </si>
  <si>
    <t>20.09.2022 09:24:19</t>
  </si>
  <si>
    <t>20.09.2022 09:24:55</t>
  </si>
  <si>
    <t>20.09.2022 09:25:02</t>
  </si>
  <si>
    <t>20.09.2022 09:25:08</t>
  </si>
  <si>
    <t>20.09.2022 09:25:10</t>
  </si>
  <si>
    <t>20.09.2022 09:25:11</t>
  </si>
  <si>
    <t>20.09.2022 09:25:13</t>
  </si>
  <si>
    <t>20.09.2022 09:25:14</t>
  </si>
  <si>
    <t>20.09.2022 09:25:16</t>
  </si>
  <si>
    <t>20.09.2022 09:25:17</t>
  </si>
  <si>
    <t>20.09.2022 09:25:20</t>
  </si>
  <si>
    <t>20.09.2022 09:26:08</t>
  </si>
  <si>
    <t>20.09.2022 09:26:11</t>
  </si>
  <si>
    <t>20.09.2022 09:26:13</t>
  </si>
  <si>
    <t>20.09.2022 09:26:14</t>
  </si>
  <si>
    <t>20.09.2022 09:26:16</t>
  </si>
  <si>
    <t>20.09.2022 09:26:17</t>
  </si>
  <si>
    <t>20.09.2022 09:28:02</t>
  </si>
  <si>
    <t>20.09.2022 09:28:05</t>
  </si>
  <si>
    <t>20.09.2022 09:28:07</t>
  </si>
  <si>
    <t>20.09.2022 09:28:08</t>
  </si>
  <si>
    <t>20.09.2022 09:28:10</t>
  </si>
  <si>
    <t>20.09.2022 09:28:11</t>
  </si>
  <si>
    <t>20.09.2022 09:28:13</t>
  </si>
  <si>
    <t>20.09.2022 09:28:28</t>
  </si>
  <si>
    <t>20.09.2022 09:28:31</t>
  </si>
  <si>
    <t>20.09.2022 09:28:32</t>
  </si>
  <si>
    <t>20.09.2022 09:28:34</t>
  </si>
  <si>
    <t>20.09.2022 09:28:35</t>
  </si>
  <si>
    <t>20.09.2022 09:28:37</t>
  </si>
  <si>
    <t>20.09.2022 09:28:38</t>
  </si>
  <si>
    <t>20.09.2022 09:28:40</t>
  </si>
  <si>
    <t>20.09.2022 09:28:41</t>
  </si>
  <si>
    <t>20.09.2022 09:29:37</t>
  </si>
  <si>
    <t>20.09.2022 09:30:05</t>
  </si>
  <si>
    <t>20.09.2022 09:30:17</t>
  </si>
  <si>
    <t>20.09.2022 09:30:20</t>
  </si>
  <si>
    <t>20.09.2022 09:30:22</t>
  </si>
  <si>
    <t>20.09.2022 09:30:23</t>
  </si>
  <si>
    <t>20.09.2022 09:30:25</t>
  </si>
  <si>
    <t>20.09.2022 09:30:26</t>
  </si>
  <si>
    <t>20.09.2022 09:30:28</t>
  </si>
  <si>
    <t>20.09.2022 09:30:29</t>
  </si>
  <si>
    <t>20.09.2022 09:30:31</t>
  </si>
  <si>
    <t>20.09.2022 09:30:32</t>
  </si>
  <si>
    <t>20.09.2022 09:30:34</t>
  </si>
  <si>
    <t>20.09.2022 09:30:35</t>
  </si>
  <si>
    <t>20.09.2022 09:30:43</t>
  </si>
  <si>
    <t>20.09.2022 09:30:44</t>
  </si>
  <si>
    <t>20.09.2022 09:30:46</t>
  </si>
  <si>
    <t>20.09.2022 09:30:47</t>
  </si>
  <si>
    <t>20.09.2022 09:31:23</t>
  </si>
  <si>
    <t>20.09.2022 09:31:28</t>
  </si>
  <si>
    <t>20.09.2022 09:31:29</t>
  </si>
  <si>
    <t>20.09.2022 09:31:31</t>
  </si>
  <si>
    <t>20.09.2022 09:31:32</t>
  </si>
  <si>
    <t>20.09.2022 09:31:34</t>
  </si>
  <si>
    <t>20.09.2022 09:31:35</t>
  </si>
  <si>
    <t>20.09.2022 09:31:37</t>
  </si>
  <si>
    <t>20.09.2022 09:31:44</t>
  </si>
  <si>
    <t>20.09.2022 09:31:46</t>
  </si>
  <si>
    <t>20.09.2022 09:31:47</t>
  </si>
  <si>
    <t>20.09.2022 09:31:49</t>
  </si>
  <si>
    <t>20.09.2022 09:31:50</t>
  </si>
  <si>
    <t>20.09.2022 09:31:52</t>
  </si>
  <si>
    <t>20.09.2022 09:31:55</t>
  </si>
  <si>
    <t>20.09.2022 09:31:56</t>
  </si>
  <si>
    <t>20.09.2022 09:31:59</t>
  </si>
  <si>
    <t>20.09.2022 09:32:01</t>
  </si>
  <si>
    <t>20.09.2022 09:32:02</t>
  </si>
  <si>
    <t>20.09.2022 09:32:08</t>
  </si>
  <si>
    <t>20.09.2022 09:32:13</t>
  </si>
  <si>
    <t>20.09.2022 09:32:14</t>
  </si>
  <si>
    <t>20.09.2022 09:32:16</t>
  </si>
  <si>
    <t>20.09.2022 09:32:43</t>
  </si>
  <si>
    <t>20.09.2022 09:32:47</t>
  </si>
  <si>
    <t>20.09.2022 09:32:48</t>
  </si>
  <si>
    <t>20.09.2022 09:32:50</t>
  </si>
  <si>
    <t>20.09.2022 09:32:51</t>
  </si>
  <si>
    <t>20.09.2022 09:32:54</t>
  </si>
  <si>
    <t>20.09.2022 09:32:56</t>
  </si>
  <si>
    <t>20.09.2022 09:32:57</t>
  </si>
  <si>
    <t>20.09.2022 09:32:59</t>
  </si>
  <si>
    <t>20.09.2022 09:33:00</t>
  </si>
  <si>
    <t>20.09.2022 09:33:02</t>
  </si>
  <si>
    <t>20.09.2022 09:33:03</t>
  </si>
  <si>
    <t>20.09.2022 09:33:05</t>
  </si>
  <si>
    <t>20.09.2022 09:33:08</t>
  </si>
  <si>
    <t>20.09.2022 09:33:09</t>
  </si>
  <si>
    <t>20.09.2022 09:33:11</t>
  </si>
  <si>
    <t>20.09.2022 09:33:12</t>
  </si>
  <si>
    <t>20.09.2022 09:33:14</t>
  </si>
  <si>
    <t>20.09.2022 09:33:15</t>
  </si>
  <si>
    <t>20.09.2022 09:33:20</t>
  </si>
  <si>
    <t>20.09.2022 09:33:21</t>
  </si>
  <si>
    <t>20.09.2022 09:33:23</t>
  </si>
  <si>
    <t>20.09.2022 09:33:24</t>
  </si>
  <si>
    <t>20.09.2022 09:33:26</t>
  </si>
  <si>
    <t>20.09.2022 09:33:27</t>
  </si>
  <si>
    <t>20.09.2022 09:33:41</t>
  </si>
  <si>
    <t>20.09.2022 09:33:42</t>
  </si>
  <si>
    <t>20.09.2022 09:33:44</t>
  </si>
  <si>
    <t>20.09.2022 09:33:45</t>
  </si>
  <si>
    <t>20.09.2022 09:35:59</t>
  </si>
  <si>
    <t>20.09.2022 09:36:02</t>
  </si>
  <si>
    <t>20.09.2022 09:36:03</t>
  </si>
  <si>
    <t>20.09.2022 09:36:05</t>
  </si>
  <si>
    <t>20.09.2022 09:36:06</t>
  </si>
  <si>
    <t>20.09.2022 09:36:08</t>
  </si>
  <si>
    <t>20.09.2022 09:36:09</t>
  </si>
  <si>
    <t>20.09.2022 09:36:11</t>
  </si>
  <si>
    <t>20.09.2022 09:36:12</t>
  </si>
  <si>
    <t>20.09.2022 09:36:15</t>
  </si>
  <si>
    <t>20.09.2022 09:36:17</t>
  </si>
  <si>
    <t>20.09.2022 09:36:18</t>
  </si>
  <si>
    <t>20.09.2022 09:36:20</t>
  </si>
  <si>
    <t>20.09.2022 09:36:21</t>
  </si>
  <si>
    <t>20.09.2022 09:36:41</t>
  </si>
  <si>
    <t>20.09.2022 09:36:42</t>
  </si>
  <si>
    <t>20.09.2022 09:36:44</t>
  </si>
  <si>
    <t>20.09.2022 09:36:45</t>
  </si>
  <si>
    <t>20.09.2022 09:36:47</t>
  </si>
  <si>
    <t>20.09.2022 09:36:48</t>
  </si>
  <si>
    <t>20.09.2022 09:36:50</t>
  </si>
  <si>
    <t>20.09.2022 09:37:23</t>
  </si>
  <si>
    <t>20.09.2022 09:37:24</t>
  </si>
  <si>
    <t>20.09.2022 09:37:26</t>
  </si>
  <si>
    <t>20.09.2022 09:37:27</t>
  </si>
  <si>
    <t>20.09.2022 09:37:30</t>
  </si>
  <si>
    <t>20.09.2022 09:37:35</t>
  </si>
  <si>
    <t>20.09.2022 09:37:38</t>
  </si>
  <si>
    <t>20.09.2022 09:37:39</t>
  </si>
  <si>
    <t>20.09.2022 09:37:41</t>
  </si>
  <si>
    <t>20.09.2022 09:37:42</t>
  </si>
  <si>
    <t>20.09.2022 09:37:44</t>
  </si>
  <si>
    <t>20.09.2022 09:37:45</t>
  </si>
  <si>
    <t>20.09.2022 09:37:48</t>
  </si>
  <si>
    <t>20.09.2022 09:37:50</t>
  </si>
  <si>
    <t>20.09.2022 09:37:51</t>
  </si>
  <si>
    <t>20.09.2022 09:37:53</t>
  </si>
  <si>
    <t>20.09.2022 09:37:54</t>
  </si>
  <si>
    <t>20.09.2022 09:38:30</t>
  </si>
  <si>
    <t>20.09.2022 09:38:32</t>
  </si>
  <si>
    <t>20.09.2022 09:38:33</t>
  </si>
  <si>
    <t>20.09.2022 09:38:35</t>
  </si>
  <si>
    <t>20.09.2022 09:38:36</t>
  </si>
  <si>
    <t>20.09.2022 09:38:38</t>
  </si>
  <si>
    <t>20.09.2022 09:38:41</t>
  </si>
  <si>
    <t>20.09.2022 09:38:44</t>
  </si>
  <si>
    <t>20.09.2022 09:38:47</t>
  </si>
  <si>
    <t>20.09.2022 09:38:48</t>
  </si>
  <si>
    <t>20.09.2022 09:38:50</t>
  </si>
  <si>
    <t>20.09.2022 09:38:51</t>
  </si>
  <si>
    <t>20.09.2022 09:38:53</t>
  </si>
  <si>
    <t>20.09.2022 09:38:54</t>
  </si>
  <si>
    <t>20.09.2022 09:39:06</t>
  </si>
  <si>
    <t>20.09.2022 09:39:07</t>
  </si>
  <si>
    <t>20.09.2022 09:39:09</t>
  </si>
  <si>
    <t>20.09.2022 09:39:12</t>
  </si>
  <si>
    <t>20.09.2022 09:39:13</t>
  </si>
  <si>
    <t>20.09.2022 09:39:16</t>
  </si>
  <si>
    <t>20.09.2022 09:40:06</t>
  </si>
  <si>
    <t>20.09.2022 09:40:07</t>
  </si>
  <si>
    <t>20.09.2022 09:40:09</t>
  </si>
  <si>
    <t>20.09.2022 09:40:10</t>
  </si>
  <si>
    <t>20.09.2022 09:40:12</t>
  </si>
  <si>
    <t>20.09.2022 09:40:13</t>
  </si>
  <si>
    <t>20.09.2022 09:40:15</t>
  </si>
  <si>
    <t>20.09.2022 09:40:57</t>
  </si>
  <si>
    <t>20.09.2022 09:40:58</t>
  </si>
  <si>
    <t>20.09.2022 09:41:00</t>
  </si>
  <si>
    <t>20.09.2022 09:41:01</t>
  </si>
  <si>
    <t>20.09.2022 09:41:03</t>
  </si>
  <si>
    <t>20.09.2022 09:41:04</t>
  </si>
  <si>
    <t>20.09.2022 09:41:06</t>
  </si>
  <si>
    <t>20.09.2022 09:41:07</t>
  </si>
  <si>
    <t>20.09.2022 09:41:09</t>
  </si>
  <si>
    <t>20.09.2022 09:41:10</t>
  </si>
  <si>
    <t>20.09.2022 09:41:12</t>
  </si>
  <si>
    <t>20.09.2022 09:41:13</t>
  </si>
  <si>
    <t>20.09.2022 09:41:15</t>
  </si>
  <si>
    <t>20.09.2022 09:41:16</t>
  </si>
  <si>
    <t>20.09.2022 09:41:18</t>
  </si>
  <si>
    <t>20.09.2022 09:41:28</t>
  </si>
  <si>
    <t>20.09.2022 09:41:31</t>
  </si>
  <si>
    <t>20.09.2022 09:41:33</t>
  </si>
  <si>
    <t>20.09.2022 09:41:34</t>
  </si>
  <si>
    <t>20.09.2022 09:41:36</t>
  </si>
  <si>
    <t>20.09.2022 09:41:37</t>
  </si>
  <si>
    <t>20.09.2022 09:41:39</t>
  </si>
  <si>
    <t>20.09.2022 09:41:48</t>
  </si>
  <si>
    <t>20.09.2022 09:41:49</t>
  </si>
  <si>
    <t>20.09.2022 09:41:51</t>
  </si>
  <si>
    <t>20.09.2022 09:41:52</t>
  </si>
  <si>
    <t>20.09.2022 09:41:54</t>
  </si>
  <si>
    <t>20.09.2022 09:41:55</t>
  </si>
  <si>
    <t>20.09.2022 09:43:19</t>
  </si>
  <si>
    <t>20.09.2022 09:43:21</t>
  </si>
  <si>
    <t>20.09.2022 09:43:22</t>
  </si>
  <si>
    <t>20.09.2022 09:43:24</t>
  </si>
  <si>
    <t>20.09.2022 09:43:25</t>
  </si>
  <si>
    <t>20.09.2022 09:43:31</t>
  </si>
  <si>
    <t>20.09.2022 09:43:32</t>
  </si>
  <si>
    <t>20.09.2022 09:43:34</t>
  </si>
  <si>
    <t>20.09.2022 09:43:53</t>
  </si>
  <si>
    <t>20.09.2022 09:43:55</t>
  </si>
  <si>
    <t>20.09.2022 09:43:56</t>
  </si>
  <si>
    <t>20.09.2022 09:43:58</t>
  </si>
  <si>
    <t>20.09.2022 09:43:59</t>
  </si>
  <si>
    <t>20.09.2022 09:44:01</t>
  </si>
  <si>
    <t>20.09.2022 09:44:04</t>
  </si>
  <si>
    <t>20.09.2022 09:44:14</t>
  </si>
  <si>
    <t>20.09.2022 09:44:16</t>
  </si>
  <si>
    <t>20.09.2022 09:44:17</t>
  </si>
  <si>
    <t>20.09.2022 09:44:19</t>
  </si>
  <si>
    <t>20.09.2022 09:44:20</t>
  </si>
  <si>
    <t>20.09.2022 09:44:22</t>
  </si>
  <si>
    <t>20.09.2022 09:44:23</t>
  </si>
  <si>
    <t>20.09.2022 09:44:26</t>
  </si>
  <si>
    <t>20.09.2022 09:44:28</t>
  </si>
  <si>
    <t>20.09.2022 09:44:29</t>
  </si>
  <si>
    <t>20.09.2022 09:45:23</t>
  </si>
  <si>
    <t>20.09.2022 09:45:25</t>
  </si>
  <si>
    <t>20.09.2022 09:45:26</t>
  </si>
  <si>
    <t>20.09.2022 09:45:28</t>
  </si>
  <si>
    <t>20.09.2022 09:45:29</t>
  </si>
  <si>
    <t>20.09.2022 09:45:32</t>
  </si>
  <si>
    <t>20.09.2022 09:45:34</t>
  </si>
  <si>
    <t>20.09.2022 09:45:35</t>
  </si>
  <si>
    <t>20.09.2022 09:45:37</t>
  </si>
  <si>
    <t>20.09.2022 09:45:38</t>
  </si>
  <si>
    <t>20.09.2022 09:45:55</t>
  </si>
  <si>
    <t>20.09.2022 09:45:56</t>
  </si>
  <si>
    <t>20.09.2022 09:45:58</t>
  </si>
  <si>
    <t>20.09.2022 09:45:59</t>
  </si>
  <si>
    <t>20.09.2022 09:46:02</t>
  </si>
  <si>
    <t>20.09.2022 09:46:04</t>
  </si>
  <si>
    <t>20.09.2022 09:46:05</t>
  </si>
  <si>
    <t>20.09.2022 09:46:10</t>
  </si>
  <si>
    <t>20.09.2022 09:46:11</t>
  </si>
  <si>
    <t>20.09.2022 09:46:13</t>
  </si>
  <si>
    <t>20.09.2022 09:46:14</t>
  </si>
  <si>
    <t>20.09.2022 09:46:16</t>
  </si>
  <si>
    <t>20.09.2022 09:46:17</t>
  </si>
  <si>
    <t>20.09.2022 09:46:19</t>
  </si>
  <si>
    <t>20.09.2022 09:46:20</t>
  </si>
  <si>
    <t>20.09.2022 09:46:22</t>
  </si>
  <si>
    <t>20.09.2022 09:46:43</t>
  </si>
  <si>
    <t>20.09.2022 09:46:44</t>
  </si>
  <si>
    <t>20.09.2022 09:47:13</t>
  </si>
  <si>
    <t>20.09.2022 09:47:14</t>
  </si>
  <si>
    <t>20.09.2022 09:47:16</t>
  </si>
  <si>
    <t>20.09.2022 09:47:17</t>
  </si>
  <si>
    <t>20.09.2022 09:47:19</t>
  </si>
  <si>
    <t>20.09.2022 09:47:20</t>
  </si>
  <si>
    <t>20.09.2022 09:47:22</t>
  </si>
  <si>
    <t>20.09.2022 09:47:23</t>
  </si>
  <si>
    <t>20.09.2022 09:47:26</t>
  </si>
  <si>
    <t>20.09.2022 09:47:56</t>
  </si>
  <si>
    <t>20.09.2022 09:47:58</t>
  </si>
  <si>
    <t>20.09.2022 09:47:59</t>
  </si>
  <si>
    <t>20.09.2022 09:48:01</t>
  </si>
  <si>
    <t>20.09.2022 09:48:02</t>
  </si>
  <si>
    <t>20.09.2022 09:48:04</t>
  </si>
  <si>
    <t>20.09.2022 09:48:07</t>
  </si>
  <si>
    <t>20.09.2022 09:48:08</t>
  </si>
  <si>
    <t>20.09.2022 09:48:10</t>
  </si>
  <si>
    <t>20.09.2022 09:48:11</t>
  </si>
  <si>
    <t>20.09.2022 09:48:13</t>
  </si>
  <si>
    <t>20.09.2022 09:48:18</t>
  </si>
  <si>
    <t>20.09.2022 09:48:20</t>
  </si>
  <si>
    <t>20.09.2022 09:48:21</t>
  </si>
  <si>
    <t>20.09.2022 09:48:23</t>
  </si>
  <si>
    <t>20.09.2022 09:48:51</t>
  </si>
  <si>
    <t>20.09.2022 09:48:54</t>
  </si>
  <si>
    <t>20.09.2022 09:48:56</t>
  </si>
  <si>
    <t>20.09.2022 09:48:57</t>
  </si>
  <si>
    <t>20.09.2022 09:48:59</t>
  </si>
  <si>
    <t>20.09.2022 09:49:00</t>
  </si>
  <si>
    <t>20.09.2022 09:49:12</t>
  </si>
  <si>
    <t>20.09.2022 09:49:14</t>
  </si>
  <si>
    <t>20.09.2022 09:49:15</t>
  </si>
  <si>
    <t>20.09.2022 09:49:17</t>
  </si>
  <si>
    <t>20.09.2022 09:49:18</t>
  </si>
  <si>
    <t>20.09.2022 09:49:20</t>
  </si>
  <si>
    <t>20.09.2022 09:49:48</t>
  </si>
  <si>
    <t>20.09.2022 09:49:51</t>
  </si>
  <si>
    <t>20.09.2022 09:49:53</t>
  </si>
  <si>
    <t>20.09.2022 09:49:54</t>
  </si>
  <si>
    <t>20.09.2022 09:50:17</t>
  </si>
  <si>
    <t>20.09.2022 09:50:18</t>
  </si>
  <si>
    <t>20.09.2022 09:50:20</t>
  </si>
  <si>
    <t>20.09.2022 09:50:21</t>
  </si>
  <si>
    <t>20.09.2022 09:50:23</t>
  </si>
  <si>
    <t>20.09.2022 09:50:24</t>
  </si>
  <si>
    <t>20.09.2022 09:50:26</t>
  </si>
  <si>
    <t>20.09.2022 09:51:42</t>
  </si>
  <si>
    <t>20.09.2022 09:51:44</t>
  </si>
  <si>
    <t>20.09.2022 09:51:45</t>
  </si>
  <si>
    <t>20.09.2022 09:51:48</t>
  </si>
  <si>
    <t>20.09.2022 09:51:50</t>
  </si>
  <si>
    <t>20.09.2022 09:51:51</t>
  </si>
  <si>
    <t>20.09.2022 09:51:53</t>
  </si>
  <si>
    <t>20.09.2022 09:51:59</t>
  </si>
  <si>
    <t>20.09.2022 09:52:00</t>
  </si>
  <si>
    <t>20.09.2022 09:52:02</t>
  </si>
  <si>
    <t>20.09.2022 09:52:03</t>
  </si>
  <si>
    <t>20.09.2022 09:52:05</t>
  </si>
  <si>
    <t>20.09.2022 09:52:57</t>
  </si>
  <si>
    <t>20.09.2022 09:52:59</t>
  </si>
  <si>
    <t>20.09.2022 09:53:00</t>
  </si>
  <si>
    <t>20.09.2022 09:53:02</t>
  </si>
  <si>
    <t>20.09.2022 09:53:03</t>
  </si>
  <si>
    <t>20.09.2022 09:53:05</t>
  </si>
  <si>
    <t>20.09.2022 09:53:06</t>
  </si>
  <si>
    <t>20.09.2022 09:53:08</t>
  </si>
  <si>
    <t>20.09.2022 09:53:11</t>
  </si>
  <si>
    <t>20.09.2022 09:53:12</t>
  </si>
  <si>
    <t>20.09.2022 09:53:14</t>
  </si>
  <si>
    <t>20.09.2022 09:53:15</t>
  </si>
  <si>
    <t>20.09.2022 09:53:17</t>
  </si>
  <si>
    <t>20.09.2022 09:53:18</t>
  </si>
  <si>
    <t>20.09.2022 09:54:14</t>
  </si>
  <si>
    <t>20.09.2022 09:54:15</t>
  </si>
  <si>
    <t>20.09.2022 09:54:17</t>
  </si>
  <si>
    <t>20.09.2022 09:54:18</t>
  </si>
  <si>
    <t>20.09.2022 09:54:29</t>
  </si>
  <si>
    <t>20.09.2022 09:54:30</t>
  </si>
  <si>
    <t>20.09.2022 09:54:32</t>
  </si>
  <si>
    <t>20.09.2022 09:54:33</t>
  </si>
  <si>
    <t>20.09.2022 09:54:35</t>
  </si>
  <si>
    <t>20.09.2022 09:54:36</t>
  </si>
  <si>
    <t>20.09.2022 09:54:38</t>
  </si>
  <si>
    <t>20.09.2022 09:54:39</t>
  </si>
  <si>
    <t>20.09.2022 09:54:41</t>
  </si>
  <si>
    <t>20.09.2022 09:54:42</t>
  </si>
  <si>
    <t>20.09.2022 09:54:44</t>
  </si>
  <si>
    <t>20.09.2022 09:55:53</t>
  </si>
  <si>
    <t>20.09.2022 09:55:54</t>
  </si>
  <si>
    <t>20.09.2022 09:55:56</t>
  </si>
  <si>
    <t>20.09.2022 09:55:57</t>
  </si>
  <si>
    <t>20.09.2022 09:55:59</t>
  </si>
  <si>
    <t>20.09.2022 09:56:00</t>
  </si>
  <si>
    <t>20.09.2022 09:56:12</t>
  </si>
  <si>
    <t>20.09.2022 09:56:14</t>
  </si>
  <si>
    <t>20.09.2022 09:56:15</t>
  </si>
  <si>
    <t>20.09.2022 09:56:17</t>
  </si>
  <si>
    <t>20.09.2022 09:56:20</t>
  </si>
  <si>
    <t>20.09.2022 09:56:56</t>
  </si>
  <si>
    <t>20.09.2022 09:56:59</t>
  </si>
  <si>
    <t>20.09.2022 09:57:00</t>
  </si>
  <si>
    <t>20.09.2022 09:57:02</t>
  </si>
  <si>
    <t>20.09.2022 09:57:03</t>
  </si>
  <si>
    <t>20.09.2022 09:57:05</t>
  </si>
  <si>
    <t>20.09.2022 09:57:15</t>
  </si>
  <si>
    <t>20.09.2022 09:57:17</t>
  </si>
  <si>
    <t>20.09.2022 09:57:18</t>
  </si>
  <si>
    <t>20.09.2022 09:57:20</t>
  </si>
  <si>
    <t>20.09.2022 09:57:21</t>
  </si>
  <si>
    <t>20.09.2022 09:57:23</t>
  </si>
  <si>
    <t>20.09.2022 09:57:27</t>
  </si>
  <si>
    <t>20.09.2022 09:57:29</t>
  </si>
  <si>
    <t>20.09.2022 09:57:30</t>
  </si>
  <si>
    <t>20.09.2022 09:57:32</t>
  </si>
  <si>
    <t>20.09.2022 09:57:33</t>
  </si>
  <si>
    <t>20.09.2022 09:57:39</t>
  </si>
  <si>
    <t>20.09.2022 09:57:41</t>
  </si>
  <si>
    <t>20.09.2022 09:57:42</t>
  </si>
  <si>
    <t>20.09.2022 09:57:44</t>
  </si>
  <si>
    <t>20.09.2022 09:57:59</t>
  </si>
  <si>
    <t>20.09.2022 09:58:00</t>
  </si>
  <si>
    <t>20.09.2022 09:58:02</t>
  </si>
  <si>
    <t>20.09.2022 09:58:03</t>
  </si>
  <si>
    <t>20.09.2022 09:58:05</t>
  </si>
  <si>
    <t>20.09.2022 09:58:06</t>
  </si>
  <si>
    <t>20.09.2022 09:58:08</t>
  </si>
  <si>
    <t>20.09.2022 09:58:09</t>
  </si>
  <si>
    <t>20.09.2022 09:58:11</t>
  </si>
  <si>
    <t>20.09.2022 09:58:12</t>
  </si>
  <si>
    <t>20.09.2022 09:58:14</t>
  </si>
  <si>
    <t>20.09.2022 09:59:05</t>
  </si>
  <si>
    <t>20.09.2022 09:59:08</t>
  </si>
  <si>
    <t>20.09.2022 09:59:09</t>
  </si>
  <si>
    <t>20.09.2022 09:59:11</t>
  </si>
  <si>
    <t>20.09.2022 09:59:12</t>
  </si>
  <si>
    <t>20.09.2022 09:59:14</t>
  </si>
  <si>
    <t>20.09.2022 09:59:24</t>
  </si>
  <si>
    <t>20.09.2022 09:59:26</t>
  </si>
  <si>
    <t>20.09.2022 09:59:27</t>
  </si>
  <si>
    <t>20.09.2022 09:59:29</t>
  </si>
  <si>
    <t>20.09.2022 09:59:30</t>
  </si>
  <si>
    <t>20.09.2022 09:59:32</t>
  </si>
  <si>
    <t>20.09.2022 09:59:33</t>
  </si>
  <si>
    <t>20.09.2022 10:01:11</t>
  </si>
  <si>
    <t>20.09.2022 10:01:12</t>
  </si>
  <si>
    <t>20.09.2022 10:01:14</t>
  </si>
  <si>
    <t>20.09.2022 10:01:15</t>
  </si>
  <si>
    <t>20.09.2022 10:01:17</t>
  </si>
  <si>
    <t>20.09.2022 10:01:18</t>
  </si>
  <si>
    <t>20.09.2022 10:01:20</t>
  </si>
  <si>
    <t>20.09.2022 10:01:21</t>
  </si>
  <si>
    <t>20.09.2022 10:01:23</t>
  </si>
  <si>
    <t>20.09.2022 10:01:24</t>
  </si>
  <si>
    <t>20.09.2022 10:01:26</t>
  </si>
  <si>
    <t>20.09.2022 10:01:27</t>
  </si>
  <si>
    <t>20.09.2022 10:01:29</t>
  </si>
  <si>
    <t>20.09.2022 10:01:30</t>
  </si>
  <si>
    <t>20.09.2022 10:01:32</t>
  </si>
  <si>
    <t>20.09.2022 10:01:33</t>
  </si>
  <si>
    <t>20.09.2022 10:01:35</t>
  </si>
  <si>
    <t>20.09.2022 10:01:36</t>
  </si>
  <si>
    <t>20.09.2022 10:01:38</t>
  </si>
  <si>
    <t>20.09.2022 10:01:39</t>
  </si>
  <si>
    <t>20.09.2022 10:01:41</t>
  </si>
  <si>
    <t>20.09.2022 10:01:42</t>
  </si>
  <si>
    <t>20.09.2022 10:01:44</t>
  </si>
  <si>
    <t>20.09.2022 10:01:45</t>
  </si>
  <si>
    <t>20.09.2022 10:01:47</t>
  </si>
  <si>
    <t>20.09.2022 10:01:48</t>
  </si>
  <si>
    <t>20.09.2022 10:02:28</t>
  </si>
  <si>
    <t>20.09.2022 10:02:30</t>
  </si>
  <si>
    <t>20.09.2022 10:02:31</t>
  </si>
  <si>
    <t>20.09.2022 10:02:33</t>
  </si>
  <si>
    <t>20.09.2022 10:02:34</t>
  </si>
  <si>
    <t>20.09.2022 10:02:36</t>
  </si>
  <si>
    <t>20.09.2022 10:02:37</t>
  </si>
  <si>
    <t>20.09.2022 10:03:19</t>
  </si>
  <si>
    <t>20.09.2022 10:03:21</t>
  </si>
  <si>
    <t>20.09.2022 10:03:22</t>
  </si>
  <si>
    <t>20.09.2022 10:03:24</t>
  </si>
  <si>
    <t>20.09.2022 10:03:25</t>
  </si>
  <si>
    <t>20.09.2022 10:03:27</t>
  </si>
  <si>
    <t>20.09.2022 10:04:09</t>
  </si>
  <si>
    <t>20.09.2022 10:04:10</t>
  </si>
  <si>
    <t>20.09.2022 10:04:12</t>
  </si>
  <si>
    <t>20.09.2022 10:04:13</t>
  </si>
  <si>
    <t>20.09.2022 10:04:15</t>
  </si>
  <si>
    <t>20.09.2022 10:04:16</t>
  </si>
  <si>
    <t>20.09.2022 10:04:18</t>
  </si>
  <si>
    <t>20.09.2022 10:04:30</t>
  </si>
  <si>
    <t>20.09.2022 10:04:31</t>
  </si>
  <si>
    <t>20.09.2022 10:04:33</t>
  </si>
  <si>
    <t>20.09.2022 10:04:34</t>
  </si>
  <si>
    <t>20.09.2022 10:04:36</t>
  </si>
  <si>
    <t>20.09.2022 10:04:37</t>
  </si>
  <si>
    <t>20.09.2022 10:04:39</t>
  </si>
  <si>
    <t>20.09.2022 10:04:40</t>
  </si>
  <si>
    <t>20.09.2022 10:04:45</t>
  </si>
  <si>
    <t>20.09.2022 10:04:46</t>
  </si>
  <si>
    <t>20.09.2022 10:04:48</t>
  </si>
  <si>
    <t>20.09.2022 10:04:49</t>
  </si>
  <si>
    <t>20.09.2022 10:04:51</t>
  </si>
  <si>
    <t>20.09.2022 10:04:55</t>
  </si>
  <si>
    <t>20.09.2022 10:04:57</t>
  </si>
  <si>
    <t>20.09.2022 10:04:58</t>
  </si>
  <si>
    <t>20.09.2022 10:05:00</t>
  </si>
  <si>
    <t>20.09.2022 10:05:04</t>
  </si>
  <si>
    <t>20.09.2022 10:05:06</t>
  </si>
  <si>
    <t>20.09.2022 10:05:07</t>
  </si>
  <si>
    <t>20.09.2022 10:05:09</t>
  </si>
  <si>
    <t>20.09.2022 10:05:10</t>
  </si>
  <si>
    <t>20.09.2022 10:05:13</t>
  </si>
  <si>
    <t>20.09.2022 10:05:15</t>
  </si>
  <si>
    <t>20.09.2022 10:05:16</t>
  </si>
  <si>
    <t>20.09.2022 10:05:18</t>
  </si>
  <si>
    <t>20.09.2022 10:05:19</t>
  </si>
  <si>
    <t>20.09.2022 10:05:21</t>
  </si>
  <si>
    <t>20.09.2022 10:05:22</t>
  </si>
  <si>
    <t>20.09.2022 10:05:56</t>
  </si>
  <si>
    <t>20.09.2022 10:05:58</t>
  </si>
  <si>
    <t>20.09.2022 10:05:59</t>
  </si>
  <si>
    <t>20.09.2022 10:06:01</t>
  </si>
  <si>
    <t>20.09.2022 10:06:02</t>
  </si>
  <si>
    <t>20.09.2022 10:06:04</t>
  </si>
  <si>
    <t>20.09.2022 10:06:41</t>
  </si>
  <si>
    <t>20.09.2022 10:06:43</t>
  </si>
  <si>
    <t>20.09.2022 10:06:44</t>
  </si>
  <si>
    <t>20.09.2022 10:06:46</t>
  </si>
  <si>
    <t>20.09.2022 10:06:47</t>
  </si>
  <si>
    <t>20.09.2022 10:06:49</t>
  </si>
  <si>
    <t>20.09.2022 10:06:59</t>
  </si>
  <si>
    <t>20.09.2022 10:07:01</t>
  </si>
  <si>
    <t>20.09.2022 10:07:02</t>
  </si>
  <si>
    <t>20.09.2022 10:07:04</t>
  </si>
  <si>
    <t>20.09.2022 10:07:05</t>
  </si>
  <si>
    <t>20.09.2022 10:07:07</t>
  </si>
  <si>
    <t>20.09.2022 10:07:08</t>
  </si>
  <si>
    <t>20.09.2022 10:07:10</t>
  </si>
  <si>
    <t>20.09.2022 10:07:16</t>
  </si>
  <si>
    <t>20.09.2022 10:07:17</t>
  </si>
  <si>
    <t>20.09.2022 10:07:19</t>
  </si>
  <si>
    <t>20.09.2022 10:07:20</t>
  </si>
  <si>
    <t>20.09.2022 10:07:22</t>
  </si>
  <si>
    <t>20.09.2022 10:07:23</t>
  </si>
  <si>
    <t>20.09.2022 10:07:25</t>
  </si>
  <si>
    <t>20.09.2022 10:07:28</t>
  </si>
  <si>
    <t>20.09.2022 10:07:29</t>
  </si>
  <si>
    <t>20.09.2022 10:07:31</t>
  </si>
  <si>
    <t>20.09.2022 10:07:32</t>
  </si>
  <si>
    <t>20.09.2022 10:07:35</t>
  </si>
  <si>
    <t>20.09.2022 10:07:37</t>
  </si>
  <si>
    <t>20.09.2022 10:07:44</t>
  </si>
  <si>
    <t>20.09.2022 10:07:50</t>
  </si>
  <si>
    <t>20.09.2022 10:07:52</t>
  </si>
  <si>
    <t>20.09.2022 10:07:53</t>
  </si>
  <si>
    <t>20.09.2022 10:07:55</t>
  </si>
  <si>
    <t>20.09.2022 10:07:56</t>
  </si>
  <si>
    <t>20.09.2022 10:07:58</t>
  </si>
  <si>
    <t>20.09.2022 10:07:59</t>
  </si>
  <si>
    <t>20.09.2022 10:08:14</t>
  </si>
  <si>
    <t>20.09.2022 10:08:16</t>
  </si>
  <si>
    <t>20.09.2022 10:08:17</t>
  </si>
  <si>
    <t>20.09.2022 10:08:19</t>
  </si>
  <si>
    <t>20.09.2022 10:08:20</t>
  </si>
  <si>
    <t>20.09.2022 10:08:22</t>
  </si>
  <si>
    <t>20.09.2022 10:08:23</t>
  </si>
  <si>
    <t>20.09.2022 10:08:40</t>
  </si>
  <si>
    <t>20.09.2022 10:08:41</t>
  </si>
  <si>
    <t>20.09.2022 10:08:43</t>
  </si>
  <si>
    <t>20.09.2022 10:08:44</t>
  </si>
  <si>
    <t>20.09.2022 10:08:47</t>
  </si>
  <si>
    <t>20.09.2022 10:08:49</t>
  </si>
  <si>
    <t>20.09.2022 10:08:50</t>
  </si>
  <si>
    <t>20.09.2022 10:08:52</t>
  </si>
  <si>
    <t>20.09.2022 10:08:53</t>
  </si>
  <si>
    <t>20.09.2022 10:08:55</t>
  </si>
  <si>
    <t>20.09.2022 10:08:56</t>
  </si>
  <si>
    <t>20.09.2022 10:09:13</t>
  </si>
  <si>
    <t>20.09.2022 10:09:16</t>
  </si>
  <si>
    <t>20.09.2022 10:09:23</t>
  </si>
  <si>
    <t>20.09.2022 10:09:24</t>
  </si>
  <si>
    <t>20.09.2022 10:09:26</t>
  </si>
  <si>
    <t>20.09.2022 10:09:27</t>
  </si>
  <si>
    <t>20.09.2022 10:09:29</t>
  </si>
  <si>
    <t>20.09.2022 10:09:30</t>
  </si>
  <si>
    <t>20.09.2022 10:09:32</t>
  </si>
  <si>
    <t>20.09.2022 10:10:03</t>
  </si>
  <si>
    <t>20.09.2022 10:10:05</t>
  </si>
  <si>
    <t>20.09.2022 10:10:06</t>
  </si>
  <si>
    <t>20.09.2022 10:10:08</t>
  </si>
  <si>
    <t>20.09.2022 10:10:09</t>
  </si>
  <si>
    <t>20.09.2022 10:10:17</t>
  </si>
  <si>
    <t>20.09.2022 10:10:18</t>
  </si>
  <si>
    <t>20.09.2022 10:10:20</t>
  </si>
  <si>
    <t>20.09.2022 10:10:21</t>
  </si>
  <si>
    <t>20.09.2022 10:10:23</t>
  </si>
  <si>
    <t>20.09.2022 10:10:24</t>
  </si>
  <si>
    <t>20.09.2022 10:10:26</t>
  </si>
  <si>
    <t>20.09.2022 10:10:27</t>
  </si>
  <si>
    <t>20.09.2022 10:10:29</t>
  </si>
  <si>
    <t>20.09.2022 10:10:30</t>
  </si>
  <si>
    <t>20.09.2022 10:10:33</t>
  </si>
  <si>
    <t>20.09.2022 10:12:47</t>
  </si>
  <si>
    <t>20.09.2022 10:12:48</t>
  </si>
  <si>
    <t>20.09.2022 10:12:50</t>
  </si>
  <si>
    <t>20.09.2022 10:12:51</t>
  </si>
  <si>
    <t>20.09.2022 10:12:53</t>
  </si>
  <si>
    <t>20.09.2022 10:12:54</t>
  </si>
  <si>
    <t>20.09.2022 10:12:56</t>
  </si>
  <si>
    <t>20.09.2022 10:12:57</t>
  </si>
  <si>
    <t>20.09.2022 10:12:59</t>
  </si>
  <si>
    <t>20.09.2022 10:13:09</t>
  </si>
  <si>
    <t>20.09.2022 10:13:11</t>
  </si>
  <si>
    <t>20.09.2022 10:13:12</t>
  </si>
  <si>
    <t>20.09.2022 10:13:14</t>
  </si>
  <si>
    <t>20.09.2022 10:13:15</t>
  </si>
  <si>
    <t>20.09.2022 10:13:17</t>
  </si>
  <si>
    <t>20.09.2022 10:13:18</t>
  </si>
  <si>
    <t>20.09.2022 10:13:20</t>
  </si>
  <si>
    <t>20.09.2022 10:13:57</t>
  </si>
  <si>
    <t>20.09.2022 10:13:59</t>
  </si>
  <si>
    <t>20.09.2022 10:14:00</t>
  </si>
  <si>
    <t>20.09.2022 10:14:02</t>
  </si>
  <si>
    <t>20.09.2022 10:14:03</t>
  </si>
  <si>
    <t>20.09.2022 10:14:05</t>
  </si>
  <si>
    <t>20.09.2022 10:14:26</t>
  </si>
  <si>
    <t>20.09.2022 10:14:27</t>
  </si>
  <si>
    <t>20.09.2022 10:14:29</t>
  </si>
  <si>
    <t>20.09.2022 10:14:30</t>
  </si>
  <si>
    <t>20.09.2022 10:14:33</t>
  </si>
  <si>
    <t>20.09.2022 10:15:03</t>
  </si>
  <si>
    <t>20.09.2022 10:15:05</t>
  </si>
  <si>
    <t>20.09.2022 10:15:06</t>
  </si>
  <si>
    <t>20.09.2022 10:15:08</t>
  </si>
  <si>
    <t>20.09.2022 10:15:09</t>
  </si>
  <si>
    <t>20.09.2022 10:15:11</t>
  </si>
  <si>
    <t>20.09.2022 10:15:12</t>
  </si>
  <si>
    <t>20.09.2022 10:15:14</t>
  </si>
  <si>
    <t>20.09.2022 10:15:15</t>
  </si>
  <si>
    <t>20.09.2022 10:15:17</t>
  </si>
  <si>
    <t>20.09.2022 10:15:18</t>
  </si>
  <si>
    <t>20.09.2022 10:15:30</t>
  </si>
  <si>
    <t>20.09.2022 10:15:33</t>
  </si>
  <si>
    <t>20.09.2022 10:15:35</t>
  </si>
  <si>
    <t>20.09.2022 10:15:36</t>
  </si>
  <si>
    <t>20.09.2022 10:15:38</t>
  </si>
  <si>
    <t>20.09.2022 10:15:39</t>
  </si>
  <si>
    <t>20.09.2022 10:15:41</t>
  </si>
  <si>
    <t>20.09.2022 10:15:42</t>
  </si>
  <si>
    <t>20.09.2022 10:16:44</t>
  </si>
  <si>
    <t>20.09.2022 10:16:45</t>
  </si>
  <si>
    <t>20.09.2022 10:16:47</t>
  </si>
  <si>
    <t>20.09.2022 10:16:48</t>
  </si>
  <si>
    <t>20.09.2022 10:16:50</t>
  </si>
  <si>
    <t>20.09.2022 10:16:51</t>
  </si>
  <si>
    <t>20.09.2022 10:16:53</t>
  </si>
  <si>
    <t>20.09.2022 10:16:54</t>
  </si>
  <si>
    <t>20.09.2022 10:16:56</t>
  </si>
  <si>
    <t>20.09.2022 10:16:57</t>
  </si>
  <si>
    <t>20.09.2022 10:16:59</t>
  </si>
  <si>
    <t>20.09.2022 10:17:00</t>
  </si>
  <si>
    <t>20.09.2022 10:17:02</t>
  </si>
  <si>
    <t>20.09.2022 10:17:03</t>
  </si>
  <si>
    <t>20.09.2022 10:17:05</t>
  </si>
  <si>
    <t>20.09.2022 10:17:06</t>
  </si>
  <si>
    <t>20.09.2022 10:17:09</t>
  </si>
  <si>
    <t>20.09.2022 10:17:15</t>
  </si>
  <si>
    <t>20.09.2022 10:17:18</t>
  </si>
  <si>
    <t>20.09.2022 10:17:19</t>
  </si>
  <si>
    <t>20.09.2022 10:17:21</t>
  </si>
  <si>
    <t>20.09.2022 10:17:22</t>
  </si>
  <si>
    <t>20.09.2022 10:17:24</t>
  </si>
  <si>
    <t>20.09.2022 10:17:25</t>
  </si>
  <si>
    <t>20.09.2022 10:17:42</t>
  </si>
  <si>
    <t>20.09.2022 10:17:43</t>
  </si>
  <si>
    <t>20.09.2022 10:17:45</t>
  </si>
  <si>
    <t>20.09.2022 10:17:46</t>
  </si>
  <si>
    <t>20.09.2022 10:17:48</t>
  </si>
  <si>
    <t>20.09.2022 10:17:52</t>
  </si>
  <si>
    <t>20.09.2022 10:17:56</t>
  </si>
  <si>
    <t>20.09.2022 10:17:58</t>
  </si>
  <si>
    <t>20.09.2022 10:18:04</t>
  </si>
  <si>
    <t>20.09.2022 10:18:07</t>
  </si>
  <si>
    <t>20.09.2022 10:18:08</t>
  </si>
  <si>
    <t>20.09.2022 10:18:10</t>
  </si>
  <si>
    <t>20.09.2022 10:18:11</t>
  </si>
  <si>
    <t>20.09.2022 10:18:13</t>
  </si>
  <si>
    <t>20.09.2022 10:18:14</t>
  </si>
  <si>
    <t>20.09.2022 10:18:16</t>
  </si>
  <si>
    <t>20.09.2022 10:18:17</t>
  </si>
  <si>
    <t>20.09.2022 10:18:19</t>
  </si>
  <si>
    <t>20.09.2022 10:18:20</t>
  </si>
  <si>
    <t>20.09.2022 10:18:22</t>
  </si>
  <si>
    <t>20.09.2022 10:18:23</t>
  </si>
  <si>
    <t>20.09.2022 10:18:25</t>
  </si>
  <si>
    <t>20.09.2022 10:18:41</t>
  </si>
  <si>
    <t>20.09.2022 10:18:42</t>
  </si>
  <si>
    <t>20.09.2022 10:18:44</t>
  </si>
  <si>
    <t>20.09.2022 10:18:47</t>
  </si>
  <si>
    <t>20.09.2022 10:18:48</t>
  </si>
  <si>
    <t>20.09.2022 10:18:50</t>
  </si>
  <si>
    <t>20.09.2022 10:18:51</t>
  </si>
  <si>
    <t>20.09.2022 10:18:53</t>
  </si>
  <si>
    <t>20.09.2022 10:18:59</t>
  </si>
  <si>
    <t>20.09.2022 10:19:00</t>
  </si>
  <si>
    <t>20.09.2022 10:19:02</t>
  </si>
  <si>
    <t>20.09.2022 10:19:03</t>
  </si>
  <si>
    <t>20.09.2022 10:19:05</t>
  </si>
  <si>
    <t>20.09.2022 10:19:06</t>
  </si>
  <si>
    <t>20.09.2022 10:19:08</t>
  </si>
  <si>
    <t>20.09.2022 10:19:09</t>
  </si>
  <si>
    <t>20.09.2022 10:19:11</t>
  </si>
  <si>
    <t>20.09.2022 10:19:12</t>
  </si>
  <si>
    <t>20.09.2022 10:19:14</t>
  </si>
  <si>
    <t>20.09.2022 10:19:15</t>
  </si>
  <si>
    <t>20.09.2022 10:19:17</t>
  </si>
  <si>
    <t>20.09.2022 10:19:18</t>
  </si>
  <si>
    <t>20.09.2022 10:19:57</t>
  </si>
  <si>
    <t>20.09.2022 10:20:00</t>
  </si>
  <si>
    <t>20.09.2022 10:20:02</t>
  </si>
  <si>
    <t>20.09.2022 10:20:03</t>
  </si>
  <si>
    <t>20.09.2022 10:20:05</t>
  </si>
  <si>
    <t>20.09.2022 10:20:06</t>
  </si>
  <si>
    <t>20.09.2022 10:20:39</t>
  </si>
  <si>
    <t>20.09.2022 10:20:42</t>
  </si>
  <si>
    <t>20.09.2022 10:20:44</t>
  </si>
  <si>
    <t>20.09.2022 10:20:45</t>
  </si>
  <si>
    <t>20.09.2022 10:20:47</t>
  </si>
  <si>
    <t>20.09.2022 10:20:50</t>
  </si>
  <si>
    <t>20.09.2022 10:20:53</t>
  </si>
  <si>
    <t>20.09.2022 10:20:54</t>
  </si>
  <si>
    <t>20.09.2022 10:20:56</t>
  </si>
  <si>
    <t>20.09.2022 10:20:57</t>
  </si>
  <si>
    <t>20.09.2022 10:21:00</t>
  </si>
  <si>
    <t>20.09.2022 10:21:02</t>
  </si>
  <si>
    <t>20.09.2022 10:21:03</t>
  </si>
  <si>
    <t>20.09.2022 10:21:05</t>
  </si>
  <si>
    <t>20.09.2022 10:21:06</t>
  </si>
  <si>
    <t>20.09.2022 10:21:08</t>
  </si>
  <si>
    <t>20.09.2022 10:21:09</t>
  </si>
  <si>
    <t>20.09.2022 10:21:11</t>
  </si>
  <si>
    <t>20.09.2022 10:21:12</t>
  </si>
  <si>
    <t>20.09.2022 10:21:14</t>
  </si>
  <si>
    <t>20.09.2022 10:21:15</t>
  </si>
  <si>
    <t>20.09.2022 10:21:17</t>
  </si>
  <si>
    <t>20.09.2022 10:21:18</t>
  </si>
  <si>
    <t>20.09.2022 10:21:20</t>
  </si>
  <si>
    <t>20.09.2022 10:21:21</t>
  </si>
  <si>
    <t>20.09.2022 10:21:36</t>
  </si>
  <si>
    <t>20.09.2022 10:21:38</t>
  </si>
  <si>
    <t>20.09.2022 10:21:39</t>
  </si>
  <si>
    <t>20.09.2022 10:21:41</t>
  </si>
  <si>
    <t>20.09.2022 10:21:42</t>
  </si>
  <si>
    <t>20.09.2022 10:21:47</t>
  </si>
  <si>
    <t>20.09.2022 10:22:03</t>
  </si>
  <si>
    <t>20.09.2022 10:22:05</t>
  </si>
  <si>
    <t>20.09.2022 10:22:06</t>
  </si>
  <si>
    <t>20.09.2022 10:22:08</t>
  </si>
  <si>
    <t>20.09.2022 10:22:09</t>
  </si>
  <si>
    <t>20.09.2022 10:22:11</t>
  </si>
  <si>
    <t>20.09.2022 10:22:14</t>
  </si>
  <si>
    <t>20.09.2022 10:22:15</t>
  </si>
  <si>
    <t>20.09.2022 10:22:17</t>
  </si>
  <si>
    <t>20.09.2022 10:22:18</t>
  </si>
  <si>
    <t>20.09.2022 10:22:21</t>
  </si>
  <si>
    <t>20.09.2022 10:22:24</t>
  </si>
  <si>
    <t>20.09.2022 10:22:26</t>
  </si>
  <si>
    <t>20.09.2022 10:22:27</t>
  </si>
  <si>
    <t>20.09.2022 10:22:29</t>
  </si>
  <si>
    <t>20.09.2022 10:22:36</t>
  </si>
  <si>
    <t>20.09.2022 10:22:38</t>
  </si>
  <si>
    <t>20.09.2022 10:22:39</t>
  </si>
  <si>
    <t>20.09.2022 10:22:41</t>
  </si>
  <si>
    <t>20.09.2022 10:22:42</t>
  </si>
  <si>
    <t>20.09.2022 10:22:44</t>
  </si>
  <si>
    <t>20.09.2022 10:22:45</t>
  </si>
  <si>
    <t>20.09.2022 10:22:47</t>
  </si>
  <si>
    <t>20.09.2022 10:22:48</t>
  </si>
  <si>
    <t>20.09.2022 10:22:50</t>
  </si>
  <si>
    <t>20.09.2022 10:22:51</t>
  </si>
  <si>
    <t>20.09.2022 10:22:53</t>
  </si>
  <si>
    <t>20.09.2022 10:22:56</t>
  </si>
  <si>
    <t>20.09.2022 10:22:57</t>
  </si>
  <si>
    <t>20.09.2022 10:22:59</t>
  </si>
  <si>
    <t>20.09.2022 10:23:00</t>
  </si>
  <si>
    <t>20.09.2022 10:23:02</t>
  </si>
  <si>
    <t>20.09.2022 10:23:39</t>
  </si>
  <si>
    <t>20.09.2022 10:23:42</t>
  </si>
  <si>
    <t>20.09.2022 10:23:43</t>
  </si>
  <si>
    <t>20.09.2022 10:23:45</t>
  </si>
  <si>
    <t>20.09.2022 10:23:46</t>
  </si>
  <si>
    <t>20.09.2022 10:23:48</t>
  </si>
  <si>
    <t>20.09.2022 10:23:49</t>
  </si>
  <si>
    <t>20.09.2022 10:23:51</t>
  </si>
  <si>
    <t>20.09.2022 10:23:52</t>
  </si>
  <si>
    <t>20.09.2022 10:24:07</t>
  </si>
  <si>
    <t>20.09.2022 10:24:09</t>
  </si>
  <si>
    <t>20.09.2022 10:24:10</t>
  </si>
  <si>
    <t>20.09.2022 10:24:12</t>
  </si>
  <si>
    <t>20.09.2022 10:24:15</t>
  </si>
  <si>
    <t>20.09.2022 10:24:45</t>
  </si>
  <si>
    <t>20.09.2022 10:24:48</t>
  </si>
  <si>
    <t>20.09.2022 10:24:49</t>
  </si>
  <si>
    <t>20.09.2022 10:24:51</t>
  </si>
  <si>
    <t>20.09.2022 10:24:52</t>
  </si>
  <si>
    <t>20.09.2022 10:24:54</t>
  </si>
  <si>
    <t>20.09.2022 10:24:55</t>
  </si>
  <si>
    <t>20.09.2022 10:24:57</t>
  </si>
  <si>
    <t>20.09.2022 10:25:00</t>
  </si>
  <si>
    <t>20.09.2022 10:25:01</t>
  </si>
  <si>
    <t>20.09.2022 10:25:03</t>
  </si>
  <si>
    <t>20.09.2022 10:25:04</t>
  </si>
  <si>
    <t>20.09.2022 10:25:06</t>
  </si>
  <si>
    <t>20.09.2022 10:25:10</t>
  </si>
  <si>
    <t>20.09.2022 10:25:13</t>
  </si>
  <si>
    <t>20.09.2022 10:25:15</t>
  </si>
  <si>
    <t>20.09.2022 10:25:16</t>
  </si>
  <si>
    <t>20.09.2022 10:25:18</t>
  </si>
  <si>
    <t>20.09.2022 10:25:25</t>
  </si>
  <si>
    <t>20.09.2022 10:25:27</t>
  </si>
  <si>
    <t>20.09.2022 10:25:28</t>
  </si>
  <si>
    <t>20.09.2022 10:25:30</t>
  </si>
  <si>
    <t>20.09.2022 10:25:31</t>
  </si>
  <si>
    <t>20.09.2022 10:25:37</t>
  </si>
  <si>
    <t>20.09.2022 10:25:40</t>
  </si>
  <si>
    <t>20.09.2022 10:25:42</t>
  </si>
  <si>
    <t>20.09.2022 10:25:43</t>
  </si>
  <si>
    <t>20.09.2022 10:25:45</t>
  </si>
  <si>
    <t>20.09.2022 10:25:46</t>
  </si>
  <si>
    <t>20.09.2022 10:25:48</t>
  </si>
  <si>
    <t>20.09.2022 10:25:49</t>
  </si>
  <si>
    <t>20.09.2022 10:25:52</t>
  </si>
  <si>
    <t>20.09.2022 10:25:55</t>
  </si>
  <si>
    <t>20.09.2022 10:25:57</t>
  </si>
  <si>
    <t>20.09.2022 10:25:58</t>
  </si>
  <si>
    <t>20.09.2022 10:26:30</t>
  </si>
  <si>
    <t>20.09.2022 10:26:31</t>
  </si>
  <si>
    <t>20.09.2022 10:26:33</t>
  </si>
  <si>
    <t>20.09.2022 10:26:34</t>
  </si>
  <si>
    <t>20.09.2022 10:26:36</t>
  </si>
  <si>
    <t>20.09.2022 10:26:37</t>
  </si>
  <si>
    <t>20.09.2022 10:26:39</t>
  </si>
  <si>
    <t>20.09.2022 10:26:40</t>
  </si>
  <si>
    <t>20.09.2022 10:26:43</t>
  </si>
  <si>
    <t>20.09.2022 10:26:45</t>
  </si>
  <si>
    <t>20.09.2022 10:26:46</t>
  </si>
  <si>
    <t>20.09.2022 10:26:48</t>
  </si>
  <si>
    <t>20.09.2022 10:26:49</t>
  </si>
  <si>
    <t>20.09.2022 10:26:51</t>
  </si>
  <si>
    <t>20.09.2022 10:26:52</t>
  </si>
  <si>
    <t>20.09.2022 10:26:54</t>
  </si>
  <si>
    <t>20.09.2022 10:26:55</t>
  </si>
  <si>
    <t>20.09.2022 10:26:57</t>
  </si>
  <si>
    <t>20.09.2022 10:27:13</t>
  </si>
  <si>
    <t>20.09.2022 10:27:15</t>
  </si>
  <si>
    <t>20.09.2022 10:27:16</t>
  </si>
  <si>
    <t>20.09.2022 10:27:18</t>
  </si>
  <si>
    <t>20.09.2022 10:27:21</t>
  </si>
  <si>
    <t>20.09.2022 10:28:10</t>
  </si>
  <si>
    <t>20.09.2022 10:28:13</t>
  </si>
  <si>
    <t>20.09.2022 10:28:18</t>
  </si>
  <si>
    <t>20.09.2022 10:28:19</t>
  </si>
  <si>
    <t>20.09.2022 10:28:21</t>
  </si>
  <si>
    <t>20.09.2022 10:28:22</t>
  </si>
  <si>
    <t>20.09.2022 10:28:24</t>
  </si>
  <si>
    <t>20.09.2022 10:28:25</t>
  </si>
  <si>
    <t>20.09.2022 10:28:28</t>
  </si>
  <si>
    <t>20.09.2022 10:29:09</t>
  </si>
  <si>
    <t>20.09.2022 10:29:10</t>
  </si>
  <si>
    <t>20.09.2022 10:29:12</t>
  </si>
  <si>
    <t>20.09.2022 10:29:13</t>
  </si>
  <si>
    <t>20.09.2022 10:29:15</t>
  </si>
  <si>
    <t>20.09.2022 10:29:16</t>
  </si>
  <si>
    <t>20.09.2022 10:29:18</t>
  </si>
  <si>
    <t>20.09.2022 10:29:19</t>
  </si>
  <si>
    <t>20.09.2022 10:29:21</t>
  </si>
  <si>
    <t>20.09.2022 10:29:22</t>
  </si>
  <si>
    <t>20.09.2022 10:29:24</t>
  </si>
  <si>
    <t>20.09.2022 10:29:25</t>
  </si>
  <si>
    <t>20.09.2022 10:29:27</t>
  </si>
  <si>
    <t>20.09.2022 10:29:28</t>
  </si>
  <si>
    <t>20.09.2022 10:29:30</t>
  </si>
  <si>
    <t>20.09.2022 10:29:31</t>
  </si>
  <si>
    <t>20.09.2022 10:29:33</t>
  </si>
  <si>
    <t>20.09.2022 10:29:34</t>
  </si>
  <si>
    <t>20.09.2022 10:29:37</t>
  </si>
  <si>
    <t>20.09.2022 10:29:42</t>
  </si>
  <si>
    <t>20.09.2022 10:29:43</t>
  </si>
  <si>
    <t>20.09.2022 10:30:27</t>
  </si>
  <si>
    <t>20.09.2022 10:30:28</t>
  </si>
  <si>
    <t>20.09.2022 10:30:30</t>
  </si>
  <si>
    <t>20.09.2022 10:30:31</t>
  </si>
  <si>
    <t>20.09.2022 10:30:33</t>
  </si>
  <si>
    <t>20.09.2022 10:30:54</t>
  </si>
  <si>
    <t>20.09.2022 10:30:55</t>
  </si>
  <si>
    <t>20.09.2022 10:30:57</t>
  </si>
  <si>
    <t>20.09.2022 10:30:58</t>
  </si>
  <si>
    <t>20.09.2022 10:31:00</t>
  </si>
  <si>
    <t>20.09.2022 10:31:01</t>
  </si>
  <si>
    <t>20.09.2022 10:31:03</t>
  </si>
  <si>
    <t>20.09.2022 10:31:04</t>
  </si>
  <si>
    <t>20.09.2022 10:31:06</t>
  </si>
  <si>
    <t>20.09.2022 10:31:07</t>
  </si>
  <si>
    <t>20.09.2022 10:31:09</t>
  </si>
  <si>
    <t>20.09.2022 10:31:10</t>
  </si>
  <si>
    <t>20.09.2022 10:31:31</t>
  </si>
  <si>
    <t>20.09.2022 10:31:34</t>
  </si>
  <si>
    <t>20.09.2022 10:31:36</t>
  </si>
  <si>
    <t>20.09.2022 10:31:37</t>
  </si>
  <si>
    <t>20.09.2022 10:31:39</t>
  </si>
  <si>
    <t>20.09.2022 10:31:40</t>
  </si>
  <si>
    <t>20.09.2022 10:31:42</t>
  </si>
  <si>
    <t>20.09.2022 10:31:43</t>
  </si>
  <si>
    <t>20.09.2022 10:32:10</t>
  </si>
  <si>
    <t>20.09.2022 10:32:12</t>
  </si>
  <si>
    <t>20.09.2022 10:32:13</t>
  </si>
  <si>
    <t>20.09.2022 10:32:15</t>
  </si>
  <si>
    <t>20.09.2022 10:32:16</t>
  </si>
  <si>
    <t>20.09.2022 10:32:18</t>
  </si>
  <si>
    <t>20.09.2022 10:32:19</t>
  </si>
  <si>
    <t>20.09.2022 10:32:21</t>
  </si>
  <si>
    <t>20.09.2022 10:32:22</t>
  </si>
  <si>
    <t>20.09.2022 10:32:46</t>
  </si>
  <si>
    <t>20.09.2022 10:32:48</t>
  </si>
  <si>
    <t>20.09.2022 10:32:49</t>
  </si>
  <si>
    <t>20.09.2022 10:32:51</t>
  </si>
  <si>
    <t>20.09.2022 10:32:52</t>
  </si>
  <si>
    <t>20.09.2022 10:32:54</t>
  </si>
  <si>
    <t>20.09.2022 10:32:55</t>
  </si>
  <si>
    <t>20.09.2022 10:32:57</t>
  </si>
  <si>
    <t>20.09.2022 10:32:58</t>
  </si>
  <si>
    <t>20.09.2022 10:33:00</t>
  </si>
  <si>
    <t>20.09.2022 10:33:01</t>
  </si>
  <si>
    <t>20.09.2022 10:33:03</t>
  </si>
  <si>
    <t>20.09.2022 10:33:39</t>
  </si>
  <si>
    <t>20.09.2022 10:33:40</t>
  </si>
  <si>
    <t>20.09.2022 10:33:42</t>
  </si>
  <si>
    <t>20.09.2022 10:33:43</t>
  </si>
  <si>
    <t>20.09.2022 10:33:45</t>
  </si>
  <si>
    <t>20.09.2022 10:33:46</t>
  </si>
  <si>
    <t>20.09.2022 10:33:49</t>
  </si>
  <si>
    <t>20.09.2022 10:33:51</t>
  </si>
  <si>
    <t>20.09.2022 10:33:54</t>
  </si>
  <si>
    <t>20.09.2022 10:33:55</t>
  </si>
  <si>
    <t>20.09.2022 10:33:57</t>
  </si>
  <si>
    <t>20.09.2022 10:33:58</t>
  </si>
  <si>
    <t>20.09.2022 10:34:00</t>
  </si>
  <si>
    <t>20.09.2022 10:34:06</t>
  </si>
  <si>
    <t>20.09.2022 10:34:10</t>
  </si>
  <si>
    <t>20.09.2022 10:34:12</t>
  </si>
  <si>
    <t>20.09.2022 10:34:13</t>
  </si>
  <si>
    <t>20.09.2022 10:34:15</t>
  </si>
  <si>
    <t>20.09.2022 10:34:16</t>
  </si>
  <si>
    <t>20.09.2022 10:34:40</t>
  </si>
  <si>
    <t>20.09.2022 10:34:43</t>
  </si>
  <si>
    <t>20.09.2022 10:34:45</t>
  </si>
  <si>
    <t>20.09.2022 10:34:46</t>
  </si>
  <si>
    <t>20.09.2022 10:34:48</t>
  </si>
  <si>
    <t>20.09.2022 10:34:49</t>
  </si>
  <si>
    <t>20.09.2022 10:34:51</t>
  </si>
  <si>
    <t>20.09.2022 10:34:52</t>
  </si>
  <si>
    <t>20.09.2022 10:35:28</t>
  </si>
  <si>
    <t>20.09.2022 10:35:30</t>
  </si>
  <si>
    <t>20.09.2022 10:35:31</t>
  </si>
  <si>
    <t>20.09.2022 10:35:33</t>
  </si>
  <si>
    <t>20.09.2022 10:35:34</t>
  </si>
  <si>
    <t>20.09.2022 10:35:37</t>
  </si>
  <si>
    <t>20.09.2022 10:35:39</t>
  </si>
  <si>
    <t>20.09.2022 10:35:40</t>
  </si>
  <si>
    <t>20.09.2022 10:35:42</t>
  </si>
  <si>
    <t>20.09.2022 10:35:43</t>
  </si>
  <si>
    <t>20.09.2022 10:35:45</t>
  </si>
  <si>
    <t>20.09.2022 10:35:46</t>
  </si>
  <si>
    <t>20.09.2022 10:35:48</t>
  </si>
  <si>
    <t>20.09.2022 10:35:49</t>
  </si>
  <si>
    <t>20.09.2022 10:35:51</t>
  </si>
  <si>
    <t>20.09.2022 10:35:52</t>
  </si>
  <si>
    <t>20.09.2022 10:36:16</t>
  </si>
  <si>
    <t>20.09.2022 10:36:18</t>
  </si>
  <si>
    <t>20.09.2022 10:36:19</t>
  </si>
  <si>
    <t>20.09.2022 10:36:22</t>
  </si>
  <si>
    <t>20.09.2022 10:36:28</t>
  </si>
  <si>
    <t>20.09.2022 10:36:30</t>
  </si>
  <si>
    <t>20.09.2022 10:36:31</t>
  </si>
  <si>
    <t>20.09.2022 10:36:33</t>
  </si>
  <si>
    <t>20.09.2022 10:36:34</t>
  </si>
  <si>
    <t>20.09.2022 10:36:36</t>
  </si>
  <si>
    <t>20.09.2022 10:37:06</t>
  </si>
  <si>
    <t>20.09.2022 10:37:07</t>
  </si>
  <si>
    <t>20.09.2022 10:37:09</t>
  </si>
  <si>
    <t>20.09.2022 10:37:10</t>
  </si>
  <si>
    <t>20.09.2022 10:37:12</t>
  </si>
  <si>
    <t>20.09.2022 10:37:13</t>
  </si>
  <si>
    <t>20.09.2022 10:37:15</t>
  </si>
  <si>
    <t>20.09.2022 10:37:16</t>
  </si>
  <si>
    <t>20.09.2022 10:37:19</t>
  </si>
  <si>
    <t>20.09.2022 10:37:54</t>
  </si>
  <si>
    <t>20.09.2022 10:37:55</t>
  </si>
  <si>
    <t>20.09.2022 10:37:58</t>
  </si>
  <si>
    <t>20.09.2022 10:38:00</t>
  </si>
  <si>
    <t>20.09.2022 10:38:03</t>
  </si>
  <si>
    <t>20.09.2022 10:38:06</t>
  </si>
  <si>
    <t>20.09.2022 10:38:07</t>
  </si>
  <si>
    <t>20.09.2022 10:38:09</t>
  </si>
  <si>
    <t>20.09.2022 10:38:12</t>
  </si>
  <si>
    <t>20.09.2022 10:38:22</t>
  </si>
  <si>
    <t>20.09.2022 10:38:25</t>
  </si>
  <si>
    <t>20.09.2022 10:38:30</t>
  </si>
  <si>
    <t>20.09.2022 10:38:33</t>
  </si>
  <si>
    <t>20.09.2022 10:39:42</t>
  </si>
  <si>
    <t>20.09.2022 10:39:43</t>
  </si>
  <si>
    <t>20.09.2022 10:39:45</t>
  </si>
  <si>
    <t>20.09.2022 10:39:46</t>
  </si>
  <si>
    <t>20.09.2022 10:39:48</t>
  </si>
  <si>
    <t>20.09.2022 10:39:49</t>
  </si>
  <si>
    <t>20.09.2022 10:39:51</t>
  </si>
  <si>
    <t>20.09.2022 10:39:52</t>
  </si>
  <si>
    <t>20.09.2022 10:39:54</t>
  </si>
  <si>
    <t>20.09.2022 10:39:57</t>
  </si>
  <si>
    <t>20.09.2022 10:39:58</t>
  </si>
  <si>
    <t>20.09.2022 10:39:59</t>
  </si>
  <si>
    <t>20.09.2022 10:40:01</t>
  </si>
  <si>
    <t>20.09.2022 10:40:02</t>
  </si>
  <si>
    <t>20.09.2022 10:40:04</t>
  </si>
  <si>
    <t>20.09.2022 10:40:05</t>
  </si>
  <si>
    <t>20.09.2022 10:40:22</t>
  </si>
  <si>
    <t>20.09.2022 10:40:23</t>
  </si>
  <si>
    <t>20.09.2022 10:40:25</t>
  </si>
  <si>
    <t>20.09.2022 10:40:26</t>
  </si>
  <si>
    <t>20.09.2022 10:40:28</t>
  </si>
  <si>
    <t>20.09.2022 10:40:29</t>
  </si>
  <si>
    <t>20.09.2022 10:40:31</t>
  </si>
  <si>
    <t>20.09.2022 10:41:46</t>
  </si>
  <si>
    <t>20.09.2022 10:41:47</t>
  </si>
  <si>
    <t>20.09.2022 10:41:49</t>
  </si>
  <si>
    <t>20.09.2022 10:41:50</t>
  </si>
  <si>
    <t>20.09.2022 10:41:52</t>
  </si>
  <si>
    <t>20.09.2022 10:41:53</t>
  </si>
  <si>
    <t>20.09.2022 10:41:55</t>
  </si>
  <si>
    <t>20.09.2022 10:42:34</t>
  </si>
  <si>
    <t>20.09.2022 10:42:35</t>
  </si>
  <si>
    <t>20.09.2022 10:42:37</t>
  </si>
  <si>
    <t>20.09.2022 10:42:38</t>
  </si>
  <si>
    <t>20.09.2022 10:42:40</t>
  </si>
  <si>
    <t>20.09.2022 10:42:41</t>
  </si>
  <si>
    <t>20.09.2022 10:42:49</t>
  </si>
  <si>
    <t>20.09.2022 10:42:50</t>
  </si>
  <si>
    <t>20.09.2022 10:42:52</t>
  </si>
  <si>
    <t>20.09.2022 10:42:53</t>
  </si>
  <si>
    <t>20.09.2022 10:42:55</t>
  </si>
  <si>
    <t>20.09.2022 10:42:56</t>
  </si>
  <si>
    <t>20.09.2022 10:42:58</t>
  </si>
  <si>
    <t>20.09.2022 10:42:59</t>
  </si>
  <si>
    <t>20.09.2022 10:43:01</t>
  </si>
  <si>
    <t>20.09.2022 10:43:02</t>
  </si>
  <si>
    <t>20.09.2022 10:43:04</t>
  </si>
  <si>
    <t>20.09.2022 10:43:34</t>
  </si>
  <si>
    <t>20.09.2022 10:43:35</t>
  </si>
  <si>
    <t>20.09.2022 10:43:37</t>
  </si>
  <si>
    <t>20.09.2022 10:43:38</t>
  </si>
  <si>
    <t>20.09.2022 10:43:40</t>
  </si>
  <si>
    <t>20.09.2022 10:43:41</t>
  </si>
  <si>
    <t>20.09.2022 10:44:02</t>
  </si>
  <si>
    <t>20.09.2022 10:44:04</t>
  </si>
  <si>
    <t>20.09.2022 10:44:05</t>
  </si>
  <si>
    <t>20.09.2022 10:44:07</t>
  </si>
  <si>
    <t>20.09.2022 10:44:08</t>
  </si>
  <si>
    <t>20.09.2022 10:44:10</t>
  </si>
  <si>
    <t>20.09.2022 10:45:20</t>
  </si>
  <si>
    <t>20.09.2022 10:45:22</t>
  </si>
  <si>
    <t>20.09.2022 10:45:23</t>
  </si>
  <si>
    <t>20.09.2022 10:45:25</t>
  </si>
  <si>
    <t>20.09.2022 10:45:26</t>
  </si>
  <si>
    <t>20.09.2022 10:45:28</t>
  </si>
  <si>
    <t>20.09.2022 10:45:43</t>
  </si>
  <si>
    <t>20.09.2022 10:45:44</t>
  </si>
  <si>
    <t>20.09.2022 10:45:49</t>
  </si>
  <si>
    <t>20.09.2022 10:45:52</t>
  </si>
  <si>
    <t>20.09.2022 10:45:53</t>
  </si>
  <si>
    <t>20.09.2022 10:45:55</t>
  </si>
  <si>
    <t>20.09.2022 10:45:56</t>
  </si>
  <si>
    <t>20.09.2022 10:45:58</t>
  </si>
  <si>
    <t>20.09.2022 10:46:10</t>
  </si>
  <si>
    <t>20.09.2022 10:46:11</t>
  </si>
  <si>
    <t>20.09.2022 10:46:13</t>
  </si>
  <si>
    <t>20.09.2022 10:46:14</t>
  </si>
  <si>
    <t>20.09.2022 10:46:16</t>
  </si>
  <si>
    <t>20.09.2022 10:46:17</t>
  </si>
  <si>
    <t>20.09.2022 10:46:19</t>
  </si>
  <si>
    <t>20.09.2022 10:46:20</t>
  </si>
  <si>
    <t>20.09.2022 10:46:31</t>
  </si>
  <si>
    <t>20.09.2022 10:46:32</t>
  </si>
  <si>
    <t>20.09.2022 10:46:34</t>
  </si>
  <si>
    <t>20.09.2022 10:46:35</t>
  </si>
  <si>
    <t>20.09.2022 10:46:47</t>
  </si>
  <si>
    <t>20.09.2022 10:46:48</t>
  </si>
  <si>
    <t>20.09.2022 10:46:50</t>
  </si>
  <si>
    <t>20.09.2022 10:46:51</t>
  </si>
  <si>
    <t>20.09.2022 10:46:53</t>
  </si>
  <si>
    <t>20.09.2022 10:47:11</t>
  </si>
  <si>
    <t>20.09.2022 10:47:12</t>
  </si>
  <si>
    <t>20.09.2022 10:47:18</t>
  </si>
  <si>
    <t>20.09.2022 10:47:20</t>
  </si>
  <si>
    <t>20.09.2022 10:47:23</t>
  </si>
  <si>
    <t>20.09.2022 10:47:24</t>
  </si>
  <si>
    <t>20.09.2022 10:47:26</t>
  </si>
  <si>
    <t>20.09.2022 10:47:27</t>
  </si>
  <si>
    <t>20.09.2022 10:47:38</t>
  </si>
  <si>
    <t>20.09.2022 10:47:39</t>
  </si>
  <si>
    <t>20.09.2022 10:47:52</t>
  </si>
  <si>
    <t>20.09.2022 10:48:02</t>
  </si>
  <si>
    <t>20.09.2022 10:48:05</t>
  </si>
  <si>
    <t>20.09.2022 10:48:06</t>
  </si>
  <si>
    <t>20.09.2022 10:48:08</t>
  </si>
  <si>
    <t>20.09.2022 10:48:09</t>
  </si>
  <si>
    <t>20.09.2022 10:48:11</t>
  </si>
  <si>
    <t>20.09.2022 10:48:12</t>
  </si>
  <si>
    <t>20.09.2022 10:48:14</t>
  </si>
  <si>
    <t>20.09.2022 10:48:15</t>
  </si>
  <si>
    <t>20.09.2022 10:48:17</t>
  </si>
  <si>
    <t>20.09.2022 10:48:18</t>
  </si>
  <si>
    <t>20.09.2022 10:48:20</t>
  </si>
  <si>
    <t>20.09.2022 10:48:39</t>
  </si>
  <si>
    <t>20.09.2022 10:48:41</t>
  </si>
  <si>
    <t>20.09.2022 10:48:42</t>
  </si>
  <si>
    <t>20.09.2022 10:48:44</t>
  </si>
  <si>
    <t>20.09.2022 10:48:45</t>
  </si>
  <si>
    <t>20.09.2022 10:48:47</t>
  </si>
  <si>
    <t>20.09.2022 10:48:48</t>
  </si>
  <si>
    <t>20.09.2022 10:48:50</t>
  </si>
  <si>
    <t>20.09.2022 10:48:51</t>
  </si>
  <si>
    <t>20.09.2022 10:48:53</t>
  </si>
  <si>
    <t>20.09.2022 10:48:54</t>
  </si>
  <si>
    <t>20.09.2022 10:48:57</t>
  </si>
  <si>
    <t>20.09.2022 10:48:59</t>
  </si>
  <si>
    <t>20.09.2022 10:49:00</t>
  </si>
  <si>
    <t>20.09.2022 10:49:02</t>
  </si>
  <si>
    <t>20.09.2022 10:49:03</t>
  </si>
  <si>
    <t>20.09.2022 10:49:04</t>
  </si>
  <si>
    <t>20.09.2022 10:49:06</t>
  </si>
  <si>
    <t>20.09.2022 10:49:10</t>
  </si>
  <si>
    <t>20.09.2022 10:49:25</t>
  </si>
  <si>
    <t>20.09.2022 10:49:27</t>
  </si>
  <si>
    <t>20.09.2022 10:49:28</t>
  </si>
  <si>
    <t>20.09.2022 10:49:30</t>
  </si>
  <si>
    <t>20.09.2022 10:49:31</t>
  </si>
  <si>
    <t>20.09.2022 10:49:32</t>
  </si>
  <si>
    <t>20.09.2022 10:49:34</t>
  </si>
  <si>
    <t>20.09.2022 10:50:22</t>
  </si>
  <si>
    <t>20.09.2022 10:50:26</t>
  </si>
  <si>
    <t>20.09.2022 10:50:28</t>
  </si>
  <si>
    <t>20.09.2022 10:50:31</t>
  </si>
  <si>
    <t>20.09.2022 10:50:32</t>
  </si>
  <si>
    <t>20.09.2022 10:50:34</t>
  </si>
  <si>
    <t>20.09.2022 10:50:35</t>
  </si>
  <si>
    <t>20.09.2022 10:50:37</t>
  </si>
  <si>
    <t>20.09.2022 10:50:41</t>
  </si>
  <si>
    <t>20.09.2022 10:50:43</t>
  </si>
  <si>
    <t>20.09.2022 10:50:44</t>
  </si>
  <si>
    <t>20.09.2022 10:50:45</t>
  </si>
  <si>
    <t>20.09.2022 10:50:47</t>
  </si>
  <si>
    <t>20.09.2022 10:50:48</t>
  </si>
  <si>
    <t>20.09.2022 10:50:50</t>
  </si>
  <si>
    <t>20.09.2022 10:51:11</t>
  </si>
  <si>
    <t>20.09.2022 10:51:12</t>
  </si>
  <si>
    <t>20.09.2022 10:51:14</t>
  </si>
  <si>
    <t>20.09.2022 10:51:15</t>
  </si>
  <si>
    <t>20.09.2022 10:51:18</t>
  </si>
  <si>
    <t>20.09.2022 10:51:33</t>
  </si>
  <si>
    <t>20.09.2022 10:51:36</t>
  </si>
  <si>
    <t>20.09.2022 10:51:38</t>
  </si>
  <si>
    <t>20.09.2022 10:51:39</t>
  </si>
  <si>
    <t>20.09.2022 10:51:41</t>
  </si>
  <si>
    <t>20.09.2022 10:51:42</t>
  </si>
  <si>
    <t>20.09.2022 10:51:45</t>
  </si>
  <si>
    <t>20.09.2022 10:51:47</t>
  </si>
  <si>
    <t>20.09.2022 10:51:48</t>
  </si>
  <si>
    <t>20.09.2022 10:51:50</t>
  </si>
  <si>
    <t>20.09.2022 10:51:51</t>
  </si>
  <si>
    <t>20.09.2022 10:51:52</t>
  </si>
  <si>
    <t>20.09.2022 10:51:55</t>
  </si>
  <si>
    <t>20.09.2022 10:52:07</t>
  </si>
  <si>
    <t>20.09.2022 10:52:09</t>
  </si>
  <si>
    <t>20.09.2022 10:52:10</t>
  </si>
  <si>
    <t>20.09.2022 10:52:12</t>
  </si>
  <si>
    <t>20.09.2022 10:52:13</t>
  </si>
  <si>
    <t>20.09.2022 10:52:15</t>
  </si>
  <si>
    <t>20.09.2022 10:52:16</t>
  </si>
  <si>
    <t>20.09.2022 10:52:18</t>
  </si>
  <si>
    <t>20.09.2022 10:52:19</t>
  </si>
  <si>
    <t>20.09.2022 10:52:22</t>
  </si>
  <si>
    <t>20.09.2022 10:52:24</t>
  </si>
  <si>
    <t>20.09.2022 10:52:25</t>
  </si>
  <si>
    <t>20.09.2022 10:52:27</t>
  </si>
  <si>
    <t>20.09.2022 10:52:28</t>
  </si>
  <si>
    <t>20.09.2022 10:52:30</t>
  </si>
  <si>
    <t>20.09.2022 10:52:31</t>
  </si>
  <si>
    <t>20.09.2022 10:52:43</t>
  </si>
  <si>
    <t>20.09.2022 10:52:45</t>
  </si>
  <si>
    <t>20.09.2022 10:52:46</t>
  </si>
  <si>
    <t>20.09.2022 10:52:58</t>
  </si>
  <si>
    <t>20.09.2022 10:53:00</t>
  </si>
  <si>
    <t>20.09.2022 10:53:01</t>
  </si>
  <si>
    <t>20.09.2022 10:53:04</t>
  </si>
  <si>
    <t>20.09.2022 10:53:06</t>
  </si>
  <si>
    <t>20.09.2022 10:53:07</t>
  </si>
  <si>
    <t>20.09.2022 10:53:10</t>
  </si>
  <si>
    <t>20.09.2022 10:53:12</t>
  </si>
  <si>
    <t>20.09.2022 10:53:13</t>
  </si>
  <si>
    <t>20.09.2022 10:53:18</t>
  </si>
  <si>
    <t>20.09.2022 10:53:19</t>
  </si>
  <si>
    <t>20.09.2022 10:53:22</t>
  </si>
  <si>
    <t>20.09.2022 10:53:24</t>
  </si>
  <si>
    <t>20.09.2022 10:53:25</t>
  </si>
  <si>
    <t>20.09.2022 10:53:27</t>
  </si>
  <si>
    <t>20.09.2022 10:53:28</t>
  </si>
  <si>
    <t>20.09.2022 10:53:30</t>
  </si>
  <si>
    <t>20.09.2022 10:53:31</t>
  </si>
  <si>
    <t>20.09.2022 10:53:32</t>
  </si>
  <si>
    <t>20.09.2022 10:53:34</t>
  </si>
  <si>
    <t>20.09.2022 10:53:40</t>
  </si>
  <si>
    <t>20.09.2022 10:53:59</t>
  </si>
  <si>
    <t>20.09.2022 10:54:01</t>
  </si>
  <si>
    <t>20.09.2022 10:54:02</t>
  </si>
  <si>
    <t>20.09.2022 10:54:04</t>
  </si>
  <si>
    <t>20.09.2022 10:54:05</t>
  </si>
  <si>
    <t>20.09.2022 10:54:07</t>
  </si>
  <si>
    <t>20.09.2022 10:54:08</t>
  </si>
  <si>
    <t>20.09.2022 10:54:10</t>
  </si>
  <si>
    <t>20.09.2022 10:54:25</t>
  </si>
  <si>
    <t>20.09.2022 10:54:26</t>
  </si>
  <si>
    <t>20.09.2022 10:54:28</t>
  </si>
  <si>
    <t>20.09.2022 10:54:29</t>
  </si>
  <si>
    <t>20.09.2022 10:54:31</t>
  </si>
  <si>
    <t>20.09.2022 10:54:32</t>
  </si>
  <si>
    <t>20.09.2022 10:54:34</t>
  </si>
  <si>
    <t>20.09.2022 10:54:35</t>
  </si>
  <si>
    <t>20.09.2022 10:54:37</t>
  </si>
  <si>
    <t>20.09.2022 10:54:38</t>
  </si>
  <si>
    <t>20.09.2022 10:54:52</t>
  </si>
  <si>
    <t>20.09.2022 10:54:55</t>
  </si>
  <si>
    <t>20.09.2022 10:54:56</t>
  </si>
  <si>
    <t>20.09.2022 10:54:58</t>
  </si>
  <si>
    <t>20.09.2022 10:54:59</t>
  </si>
  <si>
    <t>20.09.2022 10:55:01</t>
  </si>
  <si>
    <t>20.09.2022 10:55:34</t>
  </si>
  <si>
    <t>20.09.2022 10:56:02</t>
  </si>
  <si>
    <t>20.09.2022 10:56:04</t>
  </si>
  <si>
    <t>20.09.2022 10:56:05</t>
  </si>
  <si>
    <t>20.09.2022 10:56:07</t>
  </si>
  <si>
    <t>20.09.2022 10:56:08</t>
  </si>
  <si>
    <t>20.09.2022 10:56:10</t>
  </si>
  <si>
    <t>20.09.2022 10:56:13</t>
  </si>
  <si>
    <t>20.09.2022 10:56:16</t>
  </si>
  <si>
    <t>20.09.2022 10:56:17</t>
  </si>
  <si>
    <t>20.09.2022 10:56:23</t>
  </si>
  <si>
    <t>20.09.2022 10:56:24</t>
  </si>
  <si>
    <t>20.09.2022 10:56:26</t>
  </si>
  <si>
    <t>20.09.2022 10:56:27</t>
  </si>
  <si>
    <t>20.09.2022 10:56:29</t>
  </si>
  <si>
    <t>20.09.2022 10:56:54</t>
  </si>
  <si>
    <t>20.09.2022 10:56:56</t>
  </si>
  <si>
    <t>20.09.2022 10:56:57</t>
  </si>
  <si>
    <t>20.09.2022 10:56:59</t>
  </si>
  <si>
    <t>20.09.2022 10:57:00</t>
  </si>
  <si>
    <t>20.09.2022 10:57:03</t>
  </si>
  <si>
    <t>20.09.2022 10:57:14</t>
  </si>
  <si>
    <t>20.09.2022 10:57:15</t>
  </si>
  <si>
    <t>20.09.2022 10:57:18</t>
  </si>
  <si>
    <t>20.09.2022 10:57:20</t>
  </si>
  <si>
    <t>20.09.2022 10:57:21</t>
  </si>
  <si>
    <t>20.09.2022 10:57:23</t>
  </si>
  <si>
    <t>20.09.2022 10:57:38</t>
  </si>
  <si>
    <t>20.09.2022 10:57:39</t>
  </si>
  <si>
    <t>20.09.2022 10:57:41</t>
  </si>
  <si>
    <t>20.09.2022 10:57:42</t>
  </si>
  <si>
    <t>20.09.2022 10:57:48</t>
  </si>
  <si>
    <t>20.09.2022 10:57:50</t>
  </si>
  <si>
    <t>20.09.2022 10:57:51</t>
  </si>
  <si>
    <t>20.09.2022 10:57:53</t>
  </si>
  <si>
    <t>20.09.2022 10:57:54</t>
  </si>
  <si>
    <t>20.09.2022 10:57:57</t>
  </si>
  <si>
    <t>20.09.2022 10:58:03</t>
  </si>
  <si>
    <t>20.09.2022 10:58:05</t>
  </si>
  <si>
    <t>20.09.2022 10:58:06</t>
  </si>
  <si>
    <t>20.09.2022 10:58:09</t>
  </si>
  <si>
    <t>20.09.2022 10:59:00</t>
  </si>
  <si>
    <t>20.09.2022 10:59:02</t>
  </si>
  <si>
    <t>20.09.2022 10:59:03</t>
  </si>
  <si>
    <t>20.09.2022 10:59:05</t>
  </si>
  <si>
    <t>20.09.2022 10:59:06</t>
  </si>
  <si>
    <t>20.09.2022 10:59:08</t>
  </si>
  <si>
    <t>20.09.2022 10:59:09</t>
  </si>
  <si>
    <t>20.09.2022 10:59:11</t>
  </si>
  <si>
    <t>20.09.2022 10:59:12</t>
  </si>
  <si>
    <t>20.09.2022 10:59:14</t>
  </si>
  <si>
    <t>20.09.2022 10:59:15</t>
  </si>
  <si>
    <t>20.09.2022 10:59:17</t>
  </si>
  <si>
    <t>20.09.2022 10:59:18</t>
  </si>
  <si>
    <t>20.09.2022 10:59:20</t>
  </si>
  <si>
    <t>20.09.2022 10:59:21</t>
  </si>
  <si>
    <t>20.09.2022 10:59:23</t>
  </si>
  <si>
    <t>20.09.2022 10:59:24</t>
  </si>
  <si>
    <t>20.09.2022 10:59:26</t>
  </si>
  <si>
    <t>20.09.2022 10:59:39</t>
  </si>
  <si>
    <t>20.09.2022 10:59:41</t>
  </si>
  <si>
    <t>20.09.2022 10:59:42</t>
  </si>
  <si>
    <t>20.09.2022 10:59:44</t>
  </si>
  <si>
    <t>20.09.2022 10:59:45</t>
  </si>
  <si>
    <t>20.09.2022 10:59:47</t>
  </si>
  <si>
    <t>20.09.2022 10:59:48</t>
  </si>
  <si>
    <t>20.09.2022 10:59:50</t>
  </si>
  <si>
    <t>20.09.2022 10:59:51</t>
  </si>
  <si>
    <t>20.09.2022 11:00:05</t>
  </si>
  <si>
    <t>20.09.2022 11:00:06</t>
  </si>
  <si>
    <t>20.09.2022 11:00:08</t>
  </si>
  <si>
    <t>20.09.2022 11:00:09</t>
  </si>
  <si>
    <t>20.09.2022 11:00:11</t>
  </si>
  <si>
    <t>20.09.2022 11:00:12</t>
  </si>
  <si>
    <t>20.09.2022 11:00:14</t>
  </si>
  <si>
    <t>20.09.2022 11:00:15</t>
  </si>
  <si>
    <t>20.09.2022 11:00:30</t>
  </si>
  <si>
    <t>20.09.2022 11:00:32</t>
  </si>
  <si>
    <t>20.09.2022 11:00:33</t>
  </si>
  <si>
    <t>20.09.2022 11:00:35</t>
  </si>
  <si>
    <t>20.09.2022 11:00:36</t>
  </si>
  <si>
    <t>20.09.2022 11:00:38</t>
  </si>
  <si>
    <t>20.09.2022 11:01:20</t>
  </si>
  <si>
    <t>20.09.2022 11:01:21</t>
  </si>
  <si>
    <t>20.09.2022 11:01:23</t>
  </si>
  <si>
    <t>20.09.2022 11:01:24</t>
  </si>
  <si>
    <t>20.09.2022 11:01:26</t>
  </si>
  <si>
    <t>20.09.2022 11:01:29</t>
  </si>
  <si>
    <t>20.09.2022 11:01:30</t>
  </si>
  <si>
    <t>20.09.2022 11:01:32</t>
  </si>
  <si>
    <t>20.09.2022 11:01:33</t>
  </si>
  <si>
    <t>20.09.2022 11:01:39</t>
  </si>
  <si>
    <t>20.09.2022 11:01:41</t>
  </si>
  <si>
    <t>20.09.2022 11:01:42</t>
  </si>
  <si>
    <t>20.09.2022 11:01:44</t>
  </si>
  <si>
    <t>20.09.2022 11:02:03</t>
  </si>
  <si>
    <t>20.09.2022 11:02:05</t>
  </si>
  <si>
    <t>20.09.2022 11:02:06</t>
  </si>
  <si>
    <t>20.09.2022 11:02:08</t>
  </si>
  <si>
    <t>20.09.2022 11:02:09</t>
  </si>
  <si>
    <t>20.09.2022 11:02:11</t>
  </si>
  <si>
    <t>20.09.2022 11:02:23</t>
  </si>
  <si>
    <t>20.09.2022 11:02:26</t>
  </si>
  <si>
    <t>20.09.2022 11:02:27</t>
  </si>
  <si>
    <t>20.09.2022 11:02:29</t>
  </si>
  <si>
    <t>20.09.2022 11:02:30</t>
  </si>
  <si>
    <t>20.09.2022 11:02:32</t>
  </si>
  <si>
    <t>20.09.2022 11:02:50</t>
  </si>
  <si>
    <t>20.09.2022 11:02:51</t>
  </si>
  <si>
    <t>20.09.2022 11:02:53</t>
  </si>
  <si>
    <t>20.09.2022 11:02:54</t>
  </si>
  <si>
    <t>20.09.2022 11:02:56</t>
  </si>
  <si>
    <t>20.09.2022 11:02:57</t>
  </si>
  <si>
    <t>20.09.2022 11:03:33</t>
  </si>
  <si>
    <t>20.09.2022 11:03:35</t>
  </si>
  <si>
    <t>20.09.2022 11:03:36</t>
  </si>
  <si>
    <t>20.09.2022 11:03:38</t>
  </si>
  <si>
    <t>20.09.2022 11:03:39</t>
  </si>
  <si>
    <t>20.09.2022 11:03:41</t>
  </si>
  <si>
    <t>20.09.2022 11:04:41</t>
  </si>
  <si>
    <t>20.09.2022 11:04:42</t>
  </si>
  <si>
    <t>20.09.2022 11:04:44</t>
  </si>
  <si>
    <t>20.09.2022 11:04:45</t>
  </si>
  <si>
    <t>20.09.2022 11:04:47</t>
  </si>
  <si>
    <t>20.09.2022 11:04:48</t>
  </si>
  <si>
    <t>20.09.2022 11:04:51</t>
  </si>
  <si>
    <t>20.09.2022 11:04:54</t>
  </si>
  <si>
    <t>20.09.2022 11:06:11</t>
  </si>
  <si>
    <t>20.09.2022 11:06:12</t>
  </si>
  <si>
    <t>20.09.2022 11:06:14</t>
  </si>
  <si>
    <t>20.09.2022 11:06:15</t>
  </si>
  <si>
    <t>20.09.2022 11:06:17</t>
  </si>
  <si>
    <t>20.09.2022 11:07:35</t>
  </si>
  <si>
    <t>20.09.2022 11:07:36</t>
  </si>
  <si>
    <t>20.09.2022 11:07:38</t>
  </si>
  <si>
    <t>20.09.2022 11:07:39</t>
  </si>
  <si>
    <t>20.09.2022 11:07:41</t>
  </si>
  <si>
    <t>20.09.2022 11:07:42</t>
  </si>
  <si>
    <t>20.09.2022 11:07:57</t>
  </si>
  <si>
    <t>20.09.2022 11:08:00</t>
  </si>
  <si>
    <t>20.09.2022 11:08:02</t>
  </si>
  <si>
    <t>20.09.2022 11:08:03</t>
  </si>
  <si>
    <t>20.09.2022 11:08:05</t>
  </si>
  <si>
    <t>20.09.2022 11:08:06</t>
  </si>
  <si>
    <t>20.09.2022 11:08:35</t>
  </si>
  <si>
    <t>20.09.2022 11:08:36</t>
  </si>
  <si>
    <t>20.09.2022 11:08:38</t>
  </si>
  <si>
    <t>20.09.2022 11:08:39</t>
  </si>
  <si>
    <t>20.09.2022 11:08:41</t>
  </si>
  <si>
    <t>20.09.2022 11:08:42</t>
  </si>
  <si>
    <t>20.09.2022 11:08:44</t>
  </si>
  <si>
    <t>20.09.2022 11:08:45</t>
  </si>
  <si>
    <t>20.09.2022 11:08:47</t>
  </si>
  <si>
    <t>20.09.2022 11:08:50</t>
  </si>
  <si>
    <t>20.09.2022 11:09:04</t>
  </si>
  <si>
    <t>20.09.2022 11:09:07</t>
  </si>
  <si>
    <t>20.09.2022 11:09:09</t>
  </si>
  <si>
    <t>20.09.2022 11:09:10</t>
  </si>
  <si>
    <t>20.09.2022 11:09:12</t>
  </si>
  <si>
    <t>20.09.2022 11:09:13</t>
  </si>
  <si>
    <t>20.09.2022 11:09:40</t>
  </si>
  <si>
    <t>20.09.2022 11:09:42</t>
  </si>
  <si>
    <t>20.09.2022 11:09:43</t>
  </si>
  <si>
    <t>20.09.2022 11:09:45</t>
  </si>
  <si>
    <t>20.09.2022 11:09:46</t>
  </si>
  <si>
    <t>20.09.2022 11:10:31</t>
  </si>
  <si>
    <t>20.09.2022 11:10:33</t>
  </si>
  <si>
    <t>20.09.2022 11:10:34</t>
  </si>
  <si>
    <t>20.09.2022 11:10:36</t>
  </si>
  <si>
    <t>20.09.2022 11:10:37</t>
  </si>
  <si>
    <t>20.09.2022 11:10:39</t>
  </si>
  <si>
    <t>20.09.2022 11:10:43</t>
  </si>
  <si>
    <t>20.09.2022 11:10:45</t>
  </si>
  <si>
    <t>20.09.2022 11:10:46</t>
  </si>
  <si>
    <t>20.09.2022 11:10:48</t>
  </si>
  <si>
    <t>20.09.2022 11:10:49</t>
  </si>
  <si>
    <t>20.09.2022 11:10:51</t>
  </si>
  <si>
    <t>20.09.2022 11:10:52</t>
  </si>
  <si>
    <t>20.09.2022 11:10:54</t>
  </si>
  <si>
    <t>20.09.2022 11:10:55</t>
  </si>
  <si>
    <t>20.09.2022 11:10:58</t>
  </si>
  <si>
    <t>20.09.2022 11:11:19</t>
  </si>
  <si>
    <t>20.09.2022 11:11:22</t>
  </si>
  <si>
    <t>20.09.2022 11:11:24</t>
  </si>
  <si>
    <t>20.09.2022 11:11:27</t>
  </si>
  <si>
    <t>20.09.2022 11:11:30</t>
  </si>
  <si>
    <t>20.09.2022 11:11:31</t>
  </si>
  <si>
    <t>20.09.2022 11:11:33</t>
  </si>
  <si>
    <t>20.09.2022 11:11:34</t>
  </si>
  <si>
    <t>20.09.2022 11:11:36</t>
  </si>
  <si>
    <t>20.09.2022 11:11:37</t>
  </si>
  <si>
    <t>20.09.2022 11:11:39</t>
  </si>
  <si>
    <t>20.09.2022 11:11:40</t>
  </si>
  <si>
    <t>20.09.2022 11:11:42</t>
  </si>
  <si>
    <t>20.09.2022 11:12:28</t>
  </si>
  <si>
    <t>20.09.2022 11:12:30</t>
  </si>
  <si>
    <t>20.09.2022 11:12:31</t>
  </si>
  <si>
    <t>20.09.2022 11:12:33</t>
  </si>
  <si>
    <t>20.09.2022 11:12:34</t>
  </si>
  <si>
    <t>20.09.2022 11:12:36</t>
  </si>
  <si>
    <t>20.09.2022 11:12:37</t>
  </si>
  <si>
    <t>20.09.2022 11:12:39</t>
  </si>
  <si>
    <t>20.09.2022 11:12:40</t>
  </si>
  <si>
    <t>20.09.2022 11:12:52</t>
  </si>
  <si>
    <t>20.09.2022 11:12:54</t>
  </si>
  <si>
    <t>20.09.2022 11:12:55</t>
  </si>
  <si>
    <t>20.09.2022 11:12:57</t>
  </si>
  <si>
    <t>20.09.2022 11:12:58</t>
  </si>
  <si>
    <t>20.09.2022 11:13:00</t>
  </si>
  <si>
    <t>20.09.2022 11:13:09</t>
  </si>
  <si>
    <t>20.09.2022 11:13:12</t>
  </si>
  <si>
    <t>20.09.2022 11:13:13</t>
  </si>
  <si>
    <t>20.09.2022 11:13:14</t>
  </si>
  <si>
    <t>20.09.2022 11:13:17</t>
  </si>
  <si>
    <t>20.09.2022 11:13:19</t>
  </si>
  <si>
    <t>20.09.2022 11:13:20</t>
  </si>
  <si>
    <t>20.09.2022 11:13:22</t>
  </si>
  <si>
    <t>20.09.2022 11:13:23</t>
  </si>
  <si>
    <t>20.09.2022 11:14:04</t>
  </si>
  <si>
    <t>20.09.2022 11:14:07</t>
  </si>
  <si>
    <t>20.09.2022 11:14:08</t>
  </si>
  <si>
    <t>20.09.2022 11:14:10</t>
  </si>
  <si>
    <t>20.09.2022 11:14:11</t>
  </si>
  <si>
    <t>20.09.2022 11:14:20</t>
  </si>
  <si>
    <t>20.09.2022 11:14:22</t>
  </si>
  <si>
    <t>20.09.2022 11:14:23</t>
  </si>
  <si>
    <t>20.09.2022 11:14:29</t>
  </si>
  <si>
    <t>20.09.2022 11:14:31</t>
  </si>
  <si>
    <t>20.09.2022 11:14:32</t>
  </si>
  <si>
    <t>20.09.2022 11:14:34</t>
  </si>
  <si>
    <t>20.09.2022 11:14:35</t>
  </si>
  <si>
    <t>20.09.2022 11:14:52</t>
  </si>
  <si>
    <t>20.09.2022 11:14:53</t>
  </si>
  <si>
    <t>20.09.2022 11:14:55</t>
  </si>
  <si>
    <t>20.09.2022 11:14:56</t>
  </si>
  <si>
    <t>20.09.2022 11:14:59</t>
  </si>
  <si>
    <t>20.09.2022 11:16:13</t>
  </si>
  <si>
    <t>20.09.2022 11:16:14</t>
  </si>
  <si>
    <t>20.09.2022 11:16:16</t>
  </si>
  <si>
    <t>20.09.2022 11:16:17</t>
  </si>
  <si>
    <t>20.09.2022 11:16:19</t>
  </si>
  <si>
    <t>20.09.2022 11:16:20</t>
  </si>
  <si>
    <t>20.09.2022 11:16:22</t>
  </si>
  <si>
    <t>20.09.2022 11:16:26</t>
  </si>
  <si>
    <t>20.09.2022 11:16:28</t>
  </si>
  <si>
    <t>20.09.2022 11:16:29</t>
  </si>
  <si>
    <t>20.09.2022 11:16:31</t>
  </si>
  <si>
    <t>20.09.2022 11:16:32</t>
  </si>
  <si>
    <t>20.09.2022 11:16:34</t>
  </si>
  <si>
    <t>20.09.2022 11:16:35</t>
  </si>
  <si>
    <t>20.09.2022 11:16:37</t>
  </si>
  <si>
    <t>20.09.2022 11:16:40</t>
  </si>
  <si>
    <t>20.09.2022 11:16:47</t>
  </si>
  <si>
    <t>20.09.2022 11:16:49</t>
  </si>
  <si>
    <t>20.09.2022 11:16:50</t>
  </si>
  <si>
    <t>20.09.2022 11:16:52</t>
  </si>
  <si>
    <t>20.09.2022 11:16:55</t>
  </si>
  <si>
    <t>20.09.2022 11:16:56</t>
  </si>
  <si>
    <t>20.09.2022 11:16:59</t>
  </si>
  <si>
    <t>20.09.2022 11:17:01</t>
  </si>
  <si>
    <t>20.09.2022 11:17:02</t>
  </si>
  <si>
    <t>20.09.2022 11:17:04</t>
  </si>
  <si>
    <t>20.09.2022 11:17:05</t>
  </si>
  <si>
    <t>20.09.2022 11:17:14</t>
  </si>
  <si>
    <t>20.09.2022 11:17:16</t>
  </si>
  <si>
    <t>20.09.2022 11:17:17</t>
  </si>
  <si>
    <t>20.09.2022 11:17:44</t>
  </si>
  <si>
    <t>20.09.2022 11:17:49</t>
  </si>
  <si>
    <t>20.09.2022 11:17:50</t>
  </si>
  <si>
    <t>20.09.2022 11:17:52</t>
  </si>
  <si>
    <t>20.09.2022 11:17:53</t>
  </si>
  <si>
    <t>20.09.2022 11:18:38</t>
  </si>
  <si>
    <t>20.09.2022 11:18:40</t>
  </si>
  <si>
    <t>20.09.2022 11:18:41</t>
  </si>
  <si>
    <t>20.09.2022 11:18:43</t>
  </si>
  <si>
    <t>20.09.2022 11:18:44</t>
  </si>
  <si>
    <t>20.09.2022 11:18:46</t>
  </si>
  <si>
    <t>20.09.2022 11:18:47</t>
  </si>
  <si>
    <t>20.09.2022 11:18:49</t>
  </si>
  <si>
    <t>20.09.2022 11:19:01</t>
  </si>
  <si>
    <t>20.09.2022 11:19:04</t>
  </si>
  <si>
    <t>20.09.2022 11:19:05</t>
  </si>
  <si>
    <t>20.09.2022 11:19:07</t>
  </si>
  <si>
    <t>20.09.2022 11:19:08</t>
  </si>
  <si>
    <t>20.09.2022 11:19:10</t>
  </si>
  <si>
    <t>20.09.2022 11:19:11</t>
  </si>
  <si>
    <t>20.09.2022 11:19:13</t>
  </si>
  <si>
    <t>20.09.2022 11:19:14</t>
  </si>
  <si>
    <t>20.09.2022 11:19:16</t>
  </si>
  <si>
    <t>20.09.2022 11:19:17</t>
  </si>
  <si>
    <t>20.09.2022 11:19:19</t>
  </si>
  <si>
    <t>20.09.2022 11:19:20</t>
  </si>
  <si>
    <t>20.09.2022 11:19:59</t>
  </si>
  <si>
    <t>20.09.2022 11:20:01</t>
  </si>
  <si>
    <t>20.09.2022 11:20:02</t>
  </si>
  <si>
    <t>20.09.2022 11:20:04</t>
  </si>
  <si>
    <t>20.09.2022 11:20:05</t>
  </si>
  <si>
    <t>20.09.2022 11:20:07</t>
  </si>
  <si>
    <t>20.09.2022 11:20:08</t>
  </si>
  <si>
    <t>20.09.2022 11:20:10</t>
  </si>
  <si>
    <t>20.09.2022 11:20:11</t>
  </si>
  <si>
    <t>20.09.2022 11:20:37</t>
  </si>
  <si>
    <t>20.09.2022 11:20:38</t>
  </si>
  <si>
    <t>20.09.2022 11:20:40</t>
  </si>
  <si>
    <t>20.09.2022 11:20:41</t>
  </si>
  <si>
    <t>20.09.2022 11:21:01</t>
  </si>
  <si>
    <t>20.09.2022 11:21:02</t>
  </si>
  <si>
    <t>20.09.2022 11:21:04</t>
  </si>
  <si>
    <t>20.09.2022 11:21:05</t>
  </si>
  <si>
    <t>20.09.2022 11:21:07</t>
  </si>
  <si>
    <t>20.09.2022 11:21:08</t>
  </si>
  <si>
    <t>20.09.2022 11:21:10</t>
  </si>
  <si>
    <t>20.09.2022 11:21:11</t>
  </si>
  <si>
    <t>20.09.2022 11:21:14</t>
  </si>
  <si>
    <t>20.09.2022 11:21:16</t>
  </si>
  <si>
    <t>20.09.2022 11:21:28</t>
  </si>
  <si>
    <t>20.09.2022 11:21:29</t>
  </si>
  <si>
    <t>20.09.2022 11:21:31</t>
  </si>
  <si>
    <t>20.09.2022 11:21:32</t>
  </si>
  <si>
    <t>20.09.2022 11:21:34</t>
  </si>
  <si>
    <t>20.09.2022 11:21:35</t>
  </si>
  <si>
    <t>20.09.2022 11:21:37</t>
  </si>
  <si>
    <t>20.09.2022 11:21:52</t>
  </si>
  <si>
    <t>20.09.2022 11:21:53</t>
  </si>
  <si>
    <t>20.09.2022 11:21:55</t>
  </si>
  <si>
    <t>20.09.2022 11:21:56</t>
  </si>
  <si>
    <t>20.09.2022 11:21:58</t>
  </si>
  <si>
    <t>20.09.2022 11:21:59</t>
  </si>
  <si>
    <t>20.09.2022 11:22:01</t>
  </si>
  <si>
    <t>20.09.2022 11:22:07</t>
  </si>
  <si>
    <t>20.09.2022 11:22:08</t>
  </si>
  <si>
    <t>20.09.2022 11:22:10</t>
  </si>
  <si>
    <t>20.09.2022 11:22:11</t>
  </si>
  <si>
    <t>20.09.2022 11:22:13</t>
  </si>
  <si>
    <t>20.09.2022 11:22:14</t>
  </si>
  <si>
    <t>20.09.2022 11:22:26</t>
  </si>
  <si>
    <t>20.09.2022 11:22:28</t>
  </si>
  <si>
    <t>20.09.2022 11:22:29</t>
  </si>
  <si>
    <t>20.09.2022 11:22:31</t>
  </si>
  <si>
    <t>20.09.2022 11:22:32</t>
  </si>
  <si>
    <t>20.09.2022 11:22:47</t>
  </si>
  <si>
    <t>20.09.2022 11:22:49</t>
  </si>
  <si>
    <t>20.09.2022 11:22:50</t>
  </si>
  <si>
    <t>20.09.2022 11:22:52</t>
  </si>
  <si>
    <t>20.09.2022 11:22:53</t>
  </si>
  <si>
    <t>20.09.2022 11:22:55</t>
  </si>
  <si>
    <t>20.09.2022 11:22:56</t>
  </si>
  <si>
    <t>20.09.2022 11:23:04</t>
  </si>
  <si>
    <t>20.09.2022 11:23:07</t>
  </si>
  <si>
    <t>20.09.2022 11:23:08</t>
  </si>
  <si>
    <t>20.09.2022 11:23:10</t>
  </si>
  <si>
    <t>20.09.2022 11:23:11</t>
  </si>
  <si>
    <t>20.09.2022 11:23:13</t>
  </si>
  <si>
    <t>20.09.2022 11:23:14</t>
  </si>
  <si>
    <t>20.09.2022 11:23:16</t>
  </si>
  <si>
    <t>20.09.2022 11:23:17</t>
  </si>
  <si>
    <t>20.09.2022 11:23:19</t>
  </si>
  <si>
    <t>20.09.2022 11:23:37</t>
  </si>
  <si>
    <t>20.09.2022 11:23:40</t>
  </si>
  <si>
    <t>20.09.2022 11:23:41</t>
  </si>
  <si>
    <t>20.09.2022 11:23:43</t>
  </si>
  <si>
    <t>20.09.2022 11:23:44</t>
  </si>
  <si>
    <t>20.09.2022 11:23:46</t>
  </si>
  <si>
    <t>20.09.2022 11:23:47</t>
  </si>
  <si>
    <t>20.09.2022 11:23:52</t>
  </si>
  <si>
    <t>20.09.2022 11:23:53</t>
  </si>
  <si>
    <t>20.09.2022 11:23:55</t>
  </si>
  <si>
    <t>20.09.2022 11:23:56</t>
  </si>
  <si>
    <t>20.09.2022 11:23:58</t>
  </si>
  <si>
    <t>20.09.2022 11:23:59</t>
  </si>
  <si>
    <t>20.09.2022 11:25:20</t>
  </si>
  <si>
    <t>20.09.2022 11:25:22</t>
  </si>
  <si>
    <t>20.09.2022 11:25:23</t>
  </si>
  <si>
    <t>20.09.2022 11:25:25</t>
  </si>
  <si>
    <t>20.09.2022 11:26:20</t>
  </si>
  <si>
    <t>20.09.2022 11:26:22</t>
  </si>
  <si>
    <t>20.09.2022 11:26:23</t>
  </si>
  <si>
    <t>20.09.2022 11:26:25</t>
  </si>
  <si>
    <t>20.09.2022 11:26:26</t>
  </si>
  <si>
    <t>20.09.2022 11:26:29</t>
  </si>
  <si>
    <t>20.09.2022 11:26:41</t>
  </si>
  <si>
    <t>20.09.2022 11:26:42</t>
  </si>
  <si>
    <t>20.09.2022 11:26:44</t>
  </si>
  <si>
    <t>20.09.2022 11:26:45</t>
  </si>
  <si>
    <t>20.09.2022 11:26:47</t>
  </si>
  <si>
    <t>20.09.2022 11:26:48</t>
  </si>
  <si>
    <t>20.09.2022 11:27:08</t>
  </si>
  <si>
    <t>20.09.2022 11:27:09</t>
  </si>
  <si>
    <t>20.09.2022 11:27:11</t>
  </si>
  <si>
    <t>20.09.2022 11:27:12</t>
  </si>
  <si>
    <t>20.09.2022 11:27:14</t>
  </si>
  <si>
    <t>20.09.2022 11:27:15</t>
  </si>
  <si>
    <t>20.09.2022 11:27:20</t>
  </si>
  <si>
    <t>20.09.2022 11:27:21</t>
  </si>
  <si>
    <t>20.09.2022 11:27:23</t>
  </si>
  <si>
    <t>20.09.2022 11:27:32</t>
  </si>
  <si>
    <t>20.09.2022 11:27:33</t>
  </si>
  <si>
    <t>20.09.2022 11:27:35</t>
  </si>
  <si>
    <t>20.09.2022 11:27:36</t>
  </si>
  <si>
    <t>20.09.2022 11:27:38</t>
  </si>
  <si>
    <t>20.09.2022 11:27:39</t>
  </si>
  <si>
    <t>20.09.2022 11:29:02</t>
  </si>
  <si>
    <t>20.09.2022 11:29:03</t>
  </si>
  <si>
    <t>20.09.2022 11:29:05</t>
  </si>
  <si>
    <t>20.09.2022 11:29:06</t>
  </si>
  <si>
    <t>20.09.2022 11:29:08</t>
  </si>
  <si>
    <t>20.09.2022 11:29:09</t>
  </si>
  <si>
    <t>20.09.2022 11:29:20</t>
  </si>
  <si>
    <t>20.09.2022 11:29:23</t>
  </si>
  <si>
    <t>20.09.2022 11:29:24</t>
  </si>
  <si>
    <t>20.09.2022 11:29:26</t>
  </si>
  <si>
    <t>20.09.2022 11:29:27</t>
  </si>
  <si>
    <t>20.09.2022 11:29:29</t>
  </si>
  <si>
    <t>20.09.2022 11:29:30</t>
  </si>
  <si>
    <t>20.09.2022 11:29:41</t>
  </si>
  <si>
    <t>20.09.2022 11:29:42</t>
  </si>
  <si>
    <t>20.09.2022 11:29:44</t>
  </si>
  <si>
    <t>20.09.2022 11:29:45</t>
  </si>
  <si>
    <t>20.09.2022 11:29:47</t>
  </si>
  <si>
    <t>20.09.2022 11:30:06</t>
  </si>
  <si>
    <t>20.09.2022 11:30:08</t>
  </si>
  <si>
    <t>20.09.2022 11:30:09</t>
  </si>
  <si>
    <t>20.09.2022 11:30:11</t>
  </si>
  <si>
    <t>20.09.2022 11:30:12</t>
  </si>
  <si>
    <t>20.09.2022 11:30:14</t>
  </si>
  <si>
    <t>20.09.2022 11:30:15</t>
  </si>
  <si>
    <t>20.09.2022 11:30:44</t>
  </si>
  <si>
    <t>20.09.2022 11:30:45</t>
  </si>
  <si>
    <t>20.09.2022 11:30:47</t>
  </si>
  <si>
    <t>20.09.2022 11:30:48</t>
  </si>
  <si>
    <t>20.09.2022 11:30:50</t>
  </si>
  <si>
    <t>20.09.2022 11:30:51</t>
  </si>
  <si>
    <t>20.09.2022 11:30:53</t>
  </si>
  <si>
    <t>20.09.2022 11:31:05</t>
  </si>
  <si>
    <t>20.09.2022 11:31:06</t>
  </si>
  <si>
    <t>20.09.2022 11:31:08</t>
  </si>
  <si>
    <t>20.09.2022 11:31:09</t>
  </si>
  <si>
    <t>20.09.2022 11:31:11</t>
  </si>
  <si>
    <t>20.09.2022 11:31:12</t>
  </si>
  <si>
    <t>20.09.2022 11:32:03</t>
  </si>
  <si>
    <t>20.09.2022 11:32:05</t>
  </si>
  <si>
    <t>20.09.2022 11:32:06</t>
  </si>
  <si>
    <t>20.09.2022 11:32:08</t>
  </si>
  <si>
    <t>20.09.2022 11:32:09</t>
  </si>
  <si>
    <t>20.09.2022 11:32:11</t>
  </si>
  <si>
    <t>20.09.2022 11:32:14</t>
  </si>
  <si>
    <t>20.09.2022 11:32:44</t>
  </si>
  <si>
    <t>20.09.2022 11:32:45</t>
  </si>
  <si>
    <t>20.09.2022 11:32:47</t>
  </si>
  <si>
    <t>20.09.2022 11:32:48</t>
  </si>
  <si>
    <t>20.09.2022 11:32:50</t>
  </si>
  <si>
    <t>20.09.2022 11:33:02</t>
  </si>
  <si>
    <t>20.09.2022 11:33:03</t>
  </si>
  <si>
    <t>20.09.2022 11:33:05</t>
  </si>
  <si>
    <t>20.09.2022 11:33:06</t>
  </si>
  <si>
    <t>20.09.2022 11:33:08</t>
  </si>
  <si>
    <t>20.09.2022 11:33:09</t>
  </si>
  <si>
    <t>20.09.2022 11:33:11</t>
  </si>
  <si>
    <t>20.09.2022 11:33:12</t>
  </si>
  <si>
    <t>20.09.2022 11:33:14</t>
  </si>
  <si>
    <t>20.09.2022 11:33:59</t>
  </si>
  <si>
    <t>20.09.2022 11:34:02</t>
  </si>
  <si>
    <t>20.09.2022 11:34:03</t>
  </si>
  <si>
    <t>20.09.2022 11:34:05</t>
  </si>
  <si>
    <t>20.09.2022 11:34:06</t>
  </si>
  <si>
    <t>20.09.2022 11:34:08</t>
  </si>
  <si>
    <t>20.09.2022 11:34:09</t>
  </si>
  <si>
    <t>20.09.2022 11:34:11</t>
  </si>
  <si>
    <t>20.09.2022 11:34:15</t>
  </si>
  <si>
    <t>20.09.2022 11:34:17</t>
  </si>
  <si>
    <t>20.09.2022 11:34:18</t>
  </si>
  <si>
    <t>20.09.2022 11:34:20</t>
  </si>
  <si>
    <t>20.09.2022 11:34:21</t>
  </si>
  <si>
    <t>20.09.2022 11:34:26</t>
  </si>
  <si>
    <t>20.09.2022 11:34:27</t>
  </si>
  <si>
    <t>20.09.2022 11:34:29</t>
  </si>
  <si>
    <t>20.09.2022 11:34:45</t>
  </si>
  <si>
    <t>20.09.2022 11:34:47</t>
  </si>
  <si>
    <t>20.09.2022 11:34:48</t>
  </si>
  <si>
    <t>20.09.2022 11:34:50</t>
  </si>
  <si>
    <t>20.09.2022 11:34:51</t>
  </si>
  <si>
    <t>20.09.2022 11:34:53</t>
  </si>
  <si>
    <t>20.09.2022 11:34:54</t>
  </si>
  <si>
    <t>20.09.2022 11:35:06</t>
  </si>
  <si>
    <t>20.09.2022 11:35:08</t>
  </si>
  <si>
    <t>20.09.2022 11:35:09</t>
  </si>
  <si>
    <t>20.09.2022 11:35:11</t>
  </si>
  <si>
    <t>20.09.2022 11:35:12</t>
  </si>
  <si>
    <t>20.09.2022 11:35:14</t>
  </si>
  <si>
    <t>20.09.2022 11:35:15</t>
  </si>
  <si>
    <t>20.09.2022 11:35:17</t>
  </si>
  <si>
    <t>20.09.2022 11:35:18</t>
  </si>
  <si>
    <t>20.09.2022 11:35:20</t>
  </si>
  <si>
    <t>20.09.2022 11:35:21</t>
  </si>
  <si>
    <t>20.09.2022 11:35:23</t>
  </si>
  <si>
    <t>20.09.2022 11:35:48</t>
  </si>
  <si>
    <t>20.09.2022 11:35:50</t>
  </si>
  <si>
    <t>20.09.2022 11:35:51</t>
  </si>
  <si>
    <t>20.09.2022 11:35:53</t>
  </si>
  <si>
    <t>20.09.2022 11:36:54</t>
  </si>
  <si>
    <t>20.09.2022 11:36:56</t>
  </si>
  <si>
    <t>20.09.2022 11:36:57</t>
  </si>
  <si>
    <t>20.09.2022 11:36:59</t>
  </si>
  <si>
    <t>20.09.2022 11:37:00</t>
  </si>
  <si>
    <t>20.09.2022 11:37:02</t>
  </si>
  <si>
    <t>20.09.2022 11:37:03</t>
  </si>
  <si>
    <t>20.09.2022 11:37:21</t>
  </si>
  <si>
    <t>20.09.2022 11:37:23</t>
  </si>
  <si>
    <t>20.09.2022 11:37:26</t>
  </si>
  <si>
    <t>20.09.2022 11:37:27</t>
  </si>
  <si>
    <t>20.09.2022 11:37:28</t>
  </si>
  <si>
    <t>20.09.2022 11:37:30</t>
  </si>
  <si>
    <t>20.09.2022 11:37:31</t>
  </si>
  <si>
    <t>20.09.2022 11:37:33</t>
  </si>
  <si>
    <t>20.09.2022 11:37:34</t>
  </si>
  <si>
    <t>20.09.2022 11:37:36</t>
  </si>
  <si>
    <t>20.09.2022 11:37:42</t>
  </si>
  <si>
    <t>20.09.2022 11:37:43</t>
  </si>
  <si>
    <t>20.09.2022 11:37:45</t>
  </si>
  <si>
    <t>20.09.2022 11:37:46</t>
  </si>
  <si>
    <t>20.09.2022 11:37:49</t>
  </si>
  <si>
    <t>20.09.2022 11:37:51</t>
  </si>
  <si>
    <t>20.09.2022 11:37:52</t>
  </si>
  <si>
    <t>20.09.2022 11:37:54</t>
  </si>
  <si>
    <t>20.09.2022 11:37:55</t>
  </si>
  <si>
    <t>20.09.2022 11:38:00</t>
  </si>
  <si>
    <t>20.09.2022 11:38:01</t>
  </si>
  <si>
    <t>20.09.2022 11:38:03</t>
  </si>
  <si>
    <t>20.09.2022 11:38:04</t>
  </si>
  <si>
    <t>20.09.2022 11:38:06</t>
  </si>
  <si>
    <t>20.09.2022 11:38:07</t>
  </si>
  <si>
    <t>20.09.2022 11:38:09</t>
  </si>
  <si>
    <t>20.09.2022 11:38:10</t>
  </si>
  <si>
    <t>20.09.2022 11:38:12</t>
  </si>
  <si>
    <t>20.09.2022 11:38:13</t>
  </si>
  <si>
    <t>20.09.2022 11:38:15</t>
  </si>
  <si>
    <t>20.09.2022 11:38:18</t>
  </si>
  <si>
    <t>20.09.2022 11:38:30</t>
  </si>
  <si>
    <t>20.09.2022 11:38:31</t>
  </si>
  <si>
    <t>20.09.2022 11:38:33</t>
  </si>
  <si>
    <t>20.09.2022 11:38:34</t>
  </si>
  <si>
    <t>20.09.2022 11:38:36</t>
  </si>
  <si>
    <t>20.09.2022 11:39:04</t>
  </si>
  <si>
    <t>20.09.2022 11:39:07</t>
  </si>
  <si>
    <t>20.09.2022 11:39:09</t>
  </si>
  <si>
    <t>20.09.2022 11:39:10</t>
  </si>
  <si>
    <t>20.09.2022 11:39:12</t>
  </si>
  <si>
    <t>20.09.2022 11:39:16</t>
  </si>
  <si>
    <t>20.09.2022 11:39:18</t>
  </si>
  <si>
    <t>20.09.2022 11:39:19</t>
  </si>
  <si>
    <t>20.09.2022 11:39:21</t>
  </si>
  <si>
    <t>20.09.2022 11:39:22</t>
  </si>
  <si>
    <t>20.09.2022 11:39:24</t>
  </si>
  <si>
    <t>20.09.2022 11:40:43</t>
  </si>
  <si>
    <t>20.09.2022 11:40:45</t>
  </si>
  <si>
    <t>20.09.2022 11:40:46</t>
  </si>
  <si>
    <t>20.09.2022 11:41:39</t>
  </si>
  <si>
    <t>20.09.2022 11:41:40</t>
  </si>
  <si>
    <t>20.09.2022 11:41:42</t>
  </si>
  <si>
    <t>20.09.2022 11:41:43</t>
  </si>
  <si>
    <t>20.09.2022 11:42:18</t>
  </si>
  <si>
    <t>20.09.2022 11:42:19</t>
  </si>
  <si>
    <t>20.09.2022 11:42:21</t>
  </si>
  <si>
    <t>20.09.2022 11:42:22</t>
  </si>
  <si>
    <t>20.09.2022 11:42:24</t>
  </si>
  <si>
    <t>20.09.2022 11:42:27</t>
  </si>
  <si>
    <t>20.09.2022 11:42:40</t>
  </si>
  <si>
    <t>20.09.2022 11:42:45</t>
  </si>
  <si>
    <t>20.09.2022 11:42:46</t>
  </si>
  <si>
    <t>20.09.2022 11:42:48</t>
  </si>
  <si>
    <t>20.09.2022 11:42:49</t>
  </si>
  <si>
    <t>20.09.2022 11:42:51</t>
  </si>
  <si>
    <t>20.09.2022 11:42:52</t>
  </si>
  <si>
    <t>20.09.2022 11:42:54</t>
  </si>
  <si>
    <t>20.09.2022 11:42:55</t>
  </si>
  <si>
    <t>20.09.2022 11:42:57</t>
  </si>
  <si>
    <t>20.09.2022 11:42:58</t>
  </si>
  <si>
    <t>20.09.2022 11:43:00</t>
  </si>
  <si>
    <t>20.09.2022 11:43:19</t>
  </si>
  <si>
    <t>20.09.2022 11:43:21</t>
  </si>
  <si>
    <t>20.09.2022 11:43:22</t>
  </si>
  <si>
    <t>20.09.2022 11:43:24</t>
  </si>
  <si>
    <t>20.09.2022 11:43:25</t>
  </si>
  <si>
    <t>20.09.2022 11:43:27</t>
  </si>
  <si>
    <t>20.09.2022 11:43:48</t>
  </si>
  <si>
    <t>20.09.2022 11:43:49</t>
  </si>
  <si>
    <t>20.09.2022 11:43:51</t>
  </si>
  <si>
    <t>20.09.2022 11:43:52</t>
  </si>
  <si>
    <t>20.09.2022 11:43:54</t>
  </si>
  <si>
    <t>20.09.2022 11:43:58</t>
  </si>
  <si>
    <t>20.09.2022 11:44:00</t>
  </si>
  <si>
    <t>20.09.2022 11:44:01</t>
  </si>
  <si>
    <t>20.09.2022 11:44:03</t>
  </si>
  <si>
    <t>20.09.2022 11:44:04</t>
  </si>
  <si>
    <t>20.09.2022 11:45:13</t>
  </si>
  <si>
    <t>20.09.2022 11:45:16</t>
  </si>
  <si>
    <t>20.09.2022 11:45:19</t>
  </si>
  <si>
    <t>20.09.2022 11:45:22</t>
  </si>
  <si>
    <t>20.09.2022 11:45:23</t>
  </si>
  <si>
    <t>20.09.2022 11:45:25</t>
  </si>
  <si>
    <t>20.09.2022 11:45:26</t>
  </si>
  <si>
    <t>20.09.2022 11:45:28</t>
  </si>
  <si>
    <t>20.09.2022 11:45:29</t>
  </si>
  <si>
    <t>20.09.2022 11:45:31</t>
  </si>
  <si>
    <t>20.09.2022 11:45:32</t>
  </si>
  <si>
    <t>20.09.2022 11:45:44</t>
  </si>
  <si>
    <t>20.09.2022 11:45:46</t>
  </si>
  <si>
    <t>20.09.2022 11:45:47</t>
  </si>
  <si>
    <t>20.09.2022 11:45:49</t>
  </si>
  <si>
    <t>20.09.2022 11:45:50</t>
  </si>
  <si>
    <t>20.09.2022 11:45:52</t>
  </si>
  <si>
    <t>20.09.2022 11:46:17</t>
  </si>
  <si>
    <t>20.09.2022 11:46:19</t>
  </si>
  <si>
    <t>20.09.2022 11:46:20</t>
  </si>
  <si>
    <t>20.09.2022 11:46:22</t>
  </si>
  <si>
    <t>20.09.2022 11:46:23</t>
  </si>
  <si>
    <t>20.09.2022 11:46:26</t>
  </si>
  <si>
    <t>20.09.2022 11:46:35</t>
  </si>
  <si>
    <t>20.09.2022 11:46:37</t>
  </si>
  <si>
    <t>20.09.2022 11:46:38</t>
  </si>
  <si>
    <t>20.09.2022 11:46:40</t>
  </si>
  <si>
    <t>20.09.2022 11:46:41</t>
  </si>
  <si>
    <t>20.09.2022 11:46:43</t>
  </si>
  <si>
    <t>20.09.2022 11:46:44</t>
  </si>
  <si>
    <t>20.09.2022 11:46:46</t>
  </si>
  <si>
    <t>20.09.2022 11:46:50</t>
  </si>
  <si>
    <t>20.09.2022 11:46:52</t>
  </si>
  <si>
    <t>20.09.2022 11:46:58</t>
  </si>
  <si>
    <t>20.09.2022 11:47:10</t>
  </si>
  <si>
    <t>20.09.2022 11:47:11</t>
  </si>
  <si>
    <t>20.09.2022 11:47:13</t>
  </si>
  <si>
    <t>20.09.2022 11:47:14</t>
  </si>
  <si>
    <t>20.09.2022 11:47:16</t>
  </si>
  <si>
    <t>20.09.2022 11:47:25</t>
  </si>
  <si>
    <t>20.09.2022 11:47:26</t>
  </si>
  <si>
    <t>20.09.2022 11:47:28</t>
  </si>
  <si>
    <t>20.09.2022 11:47:29</t>
  </si>
  <si>
    <t>20.09.2022 11:47:31</t>
  </si>
  <si>
    <t>20.09.2022 11:47:32</t>
  </si>
  <si>
    <t>20.09.2022 11:47:34</t>
  </si>
  <si>
    <t>20.09.2022 11:47:35</t>
  </si>
  <si>
    <t>20.09.2022 11:47:38</t>
  </si>
  <si>
    <t>20.09.2022 11:47:40</t>
  </si>
  <si>
    <t>20.09.2022 11:47:41</t>
  </si>
  <si>
    <t>20.09.2022 11:47:43</t>
  </si>
  <si>
    <t>20.09.2022 11:47:44</t>
  </si>
  <si>
    <t>20.09.2022 11:47:47</t>
  </si>
  <si>
    <t>20.09.2022 11:47:50</t>
  </si>
  <si>
    <t>20.09.2022 11:47:59</t>
  </si>
  <si>
    <t>20.09.2022 11:48:02</t>
  </si>
  <si>
    <t>20.09.2022 11:48:04</t>
  </si>
  <si>
    <t>20.09.2022 11:48:05</t>
  </si>
  <si>
    <t>20.09.2022 11:48:07</t>
  </si>
  <si>
    <t>20.09.2022 11:48:08</t>
  </si>
  <si>
    <t>20.09.2022 11:48:17</t>
  </si>
  <si>
    <t>20.09.2022 11:48:38</t>
  </si>
  <si>
    <t>20.09.2022 11:48:39</t>
  </si>
  <si>
    <t>20.09.2022 11:48:41</t>
  </si>
  <si>
    <t>20.09.2022 11:48:42</t>
  </si>
  <si>
    <t>20.09.2022 11:48:45</t>
  </si>
  <si>
    <t>20.09.2022 11:48:48</t>
  </si>
  <si>
    <t>20.09.2022 11:49:00</t>
  </si>
  <si>
    <t>20.09.2022 11:49:42</t>
  </si>
  <si>
    <t>20.09.2022 11:49:44</t>
  </si>
  <si>
    <t>20.09.2022 11:49:50</t>
  </si>
  <si>
    <t>20.09.2022 11:49:51</t>
  </si>
  <si>
    <t>20.09.2022 11:49:53</t>
  </si>
  <si>
    <t>20.09.2022 11:49:54</t>
  </si>
  <si>
    <t>20.09.2022 11:49:56</t>
  </si>
  <si>
    <t>20.09.2022 11:49:57</t>
  </si>
  <si>
    <t>20.09.2022 11:49:59</t>
  </si>
  <si>
    <t>20.09.2022 11:50:02</t>
  </si>
  <si>
    <t>20.09.2022 11:50:06</t>
  </si>
  <si>
    <t>20.09.2022 11:50:20</t>
  </si>
  <si>
    <t>20.09.2022 11:50:21</t>
  </si>
  <si>
    <t>20.09.2022 11:50:23</t>
  </si>
  <si>
    <t>20.09.2022 11:50:24</t>
  </si>
  <si>
    <t>20.09.2022 11:50:26</t>
  </si>
  <si>
    <t>20.09.2022 11:50:27</t>
  </si>
  <si>
    <t>20.09.2022 11:50:30</t>
  </si>
  <si>
    <t>20.09.2022 11:50:32</t>
  </si>
  <si>
    <t>20.09.2022 11:50:35</t>
  </si>
  <si>
    <t>20.09.2022 11:50:36</t>
  </si>
  <si>
    <t>20.09.2022 11:50:38</t>
  </si>
  <si>
    <t>20.09.2022 11:50:39</t>
  </si>
  <si>
    <t>20.09.2022 11:50:41</t>
  </si>
  <si>
    <t>20.09.2022 11:50:42</t>
  </si>
  <si>
    <t>20.09.2022 11:50:44</t>
  </si>
  <si>
    <t>20.09.2022 11:51:57</t>
  </si>
  <si>
    <t>20.09.2022 11:52:29</t>
  </si>
  <si>
    <t>20.09.2022 11:52:30</t>
  </si>
  <si>
    <t>20.09.2022 11:52:32</t>
  </si>
  <si>
    <t>20.09.2022 11:52:33</t>
  </si>
  <si>
    <t>20.09.2022 11:52:35</t>
  </si>
  <si>
    <t>20.09.2022 11:52:36</t>
  </si>
  <si>
    <t>20.09.2022 11:52:38</t>
  </si>
  <si>
    <t>20.09.2022 11:52:39</t>
  </si>
  <si>
    <t>20.09.2022 11:52:41</t>
  </si>
  <si>
    <t>20.09.2022 11:52:42</t>
  </si>
  <si>
    <t>20.09.2022 11:52:44</t>
  </si>
  <si>
    <t>20.09.2022 11:53:12</t>
  </si>
  <si>
    <t>20.09.2022 11:53:19</t>
  </si>
  <si>
    <t>20.09.2022 11:53:21</t>
  </si>
  <si>
    <t>20.09.2022 11:53:22</t>
  </si>
  <si>
    <t>20.09.2022 11:53:24</t>
  </si>
  <si>
    <t>20.09.2022 11:53:25</t>
  </si>
  <si>
    <t>20.09.2022 11:53:27</t>
  </si>
  <si>
    <t>20.09.2022 11:53:28</t>
  </si>
  <si>
    <t>20.09.2022 11:54:01</t>
  </si>
  <si>
    <t>20.09.2022 11:54:04</t>
  </si>
  <si>
    <t>20.09.2022 11:54:06</t>
  </si>
  <si>
    <t>20.09.2022 11:54:07</t>
  </si>
  <si>
    <t>20.09.2022 11:54:34</t>
  </si>
  <si>
    <t>20.09.2022 11:54:36</t>
  </si>
  <si>
    <t>20.09.2022 11:54:37</t>
  </si>
  <si>
    <t>20.09.2022 11:54:39</t>
  </si>
  <si>
    <t>20.09.2022 11:54:40</t>
  </si>
  <si>
    <t>20.09.2022 11:54:42</t>
  </si>
  <si>
    <t>20.09.2022 11:54:43</t>
  </si>
  <si>
    <t>20.09.2022 11:54:45</t>
  </si>
  <si>
    <t>20.09.2022 11:54:52</t>
  </si>
  <si>
    <t>20.09.2022 11:54:54</t>
  </si>
  <si>
    <t>20.09.2022 11:54:55</t>
  </si>
  <si>
    <t>20.09.2022 11:54:57</t>
  </si>
  <si>
    <t>20.09.2022 11:54:58</t>
  </si>
  <si>
    <t>20.09.2022 11:55:00</t>
  </si>
  <si>
    <t>20.09.2022 11:55:25</t>
  </si>
  <si>
    <t>20.09.2022 11:55:27</t>
  </si>
  <si>
    <t>20.09.2022 11:55:28</t>
  </si>
  <si>
    <t>20.09.2022 11:55:30</t>
  </si>
  <si>
    <t>20.09.2022 11:55:31</t>
  </si>
  <si>
    <t>20.09.2022 11:55:33</t>
  </si>
  <si>
    <t>20.09.2022 11:55:34</t>
  </si>
  <si>
    <t>20.09.2022 11:55:36</t>
  </si>
  <si>
    <t>20.09.2022 11:56:10</t>
  </si>
  <si>
    <t>20.09.2022 11:56:13</t>
  </si>
  <si>
    <t>20.09.2022 11:56:15</t>
  </si>
  <si>
    <t>20.09.2022 11:56:16</t>
  </si>
  <si>
    <t>20.09.2022 11:56:18</t>
  </si>
  <si>
    <t>20.09.2022 11:56:19</t>
  </si>
  <si>
    <t>20.09.2022 11:56:21</t>
  </si>
  <si>
    <t>20.09.2022 11:56:22</t>
  </si>
  <si>
    <t>20.09.2022 11:56:25</t>
  </si>
  <si>
    <t>20.09.2022 11:56:27</t>
  </si>
  <si>
    <t>20.09.2022 11:56:28</t>
  </si>
  <si>
    <t>20.09.2022 11:56:55</t>
  </si>
  <si>
    <t>20.09.2022 11:56:57</t>
  </si>
  <si>
    <t>20.09.2022 11:56:58</t>
  </si>
  <si>
    <t>20.09.2022 11:57:00</t>
  </si>
  <si>
    <t>20.09.2022 11:57:01</t>
  </si>
  <si>
    <t>20.09.2022 11:57:18</t>
  </si>
  <si>
    <t>20.09.2022 11:57:19</t>
  </si>
  <si>
    <t>20.09.2022 11:57:21</t>
  </si>
  <si>
    <t>20.09.2022 11:57:22</t>
  </si>
  <si>
    <t>20.09.2022 11:57:24</t>
  </si>
  <si>
    <t>20.09.2022 11:57:25</t>
  </si>
  <si>
    <t>20.09.2022 11:58:00</t>
  </si>
  <si>
    <t>20.09.2022 11:58:01</t>
  </si>
  <si>
    <t>20.09.2022 11:58:03</t>
  </si>
  <si>
    <t>20.09.2022 11:58:04</t>
  </si>
  <si>
    <t>20.09.2022 11:58:06</t>
  </si>
  <si>
    <t>20.09.2022 11:58:07</t>
  </si>
  <si>
    <t>20.09.2022 11:58:09</t>
  </si>
  <si>
    <t>20.09.2022 11:58:10</t>
  </si>
  <si>
    <t>20.09.2022 11:58:12</t>
  </si>
  <si>
    <t>20.09.2022 11:58:13</t>
  </si>
  <si>
    <t>20.09.2022 11:59:00</t>
  </si>
  <si>
    <t>20.09.2022 11:59:01</t>
  </si>
  <si>
    <t>20.09.2022 11:59:03</t>
  </si>
  <si>
    <t>20.09.2022 11:59:04</t>
  </si>
  <si>
    <t>20.09.2022 11:59:06</t>
  </si>
  <si>
    <t>20.09.2022 11:59:07</t>
  </si>
  <si>
    <t>20.09.2022 11:59:09</t>
  </si>
  <si>
    <t>20.09.2022 11:59:10</t>
  </si>
  <si>
    <t>20.09.2022 11:59:13</t>
  </si>
  <si>
    <t>20.09.2022 11:59:18</t>
  </si>
  <si>
    <t>20.09.2022 11:59:22</t>
  </si>
  <si>
    <t>20.09.2022 11:59:24</t>
  </si>
  <si>
    <t>20.09.2022 11:59:25</t>
  </si>
  <si>
    <t>20.09.2022 11:59:27</t>
  </si>
  <si>
    <t>20.09.2022 11:59:28</t>
  </si>
  <si>
    <t>20.09.2022 11:59:30</t>
  </si>
  <si>
    <t>20.09.2022 11:59:31</t>
  </si>
  <si>
    <t>20.09.2022 12:00:39</t>
  </si>
  <si>
    <t>20.09.2022 12:01:12</t>
  </si>
  <si>
    <t>20.09.2022 12:01:13</t>
  </si>
  <si>
    <t>20.09.2022 12:01:15</t>
  </si>
  <si>
    <t>20.09.2022 12:01:16</t>
  </si>
  <si>
    <t>20.09.2022 12:01:18</t>
  </si>
  <si>
    <t>20.09.2022 12:01:19</t>
  </si>
  <si>
    <t>20.09.2022 12:01:54</t>
  </si>
  <si>
    <t>20.09.2022 12:01:57</t>
  </si>
  <si>
    <t>20.09.2022 12:01:58</t>
  </si>
  <si>
    <t>20.09.2022 12:02:00</t>
  </si>
  <si>
    <t>20.09.2022 12:02:01</t>
  </si>
  <si>
    <t>20.09.2022 12:02:03</t>
  </si>
  <si>
    <t>20.09.2022 12:02:04</t>
  </si>
  <si>
    <t>20.09.2022 12:02:06</t>
  </si>
  <si>
    <t>20.09.2022 12:02:07</t>
  </si>
  <si>
    <t>20.09.2022 12:02:09</t>
  </si>
  <si>
    <t>20.09.2022 12:02:10</t>
  </si>
  <si>
    <t>20.09.2022 12:02:12</t>
  </si>
  <si>
    <t>20.09.2022 12:02:13</t>
  </si>
  <si>
    <t>20.09.2022 12:02:15</t>
  </si>
  <si>
    <t>20.09.2022 12:02:16</t>
  </si>
  <si>
    <t>20.09.2022 12:02:18</t>
  </si>
  <si>
    <t>20.09.2022 12:02:19</t>
  </si>
  <si>
    <t>20.09.2022 12:02:21</t>
  </si>
  <si>
    <t>20.09.2022 12:02:22</t>
  </si>
  <si>
    <t>20.09.2022 12:02:28</t>
  </si>
  <si>
    <t>20.09.2022 12:02:30</t>
  </si>
  <si>
    <t>20.09.2022 12:02:31</t>
  </si>
  <si>
    <t>20.09.2022 12:02:33</t>
  </si>
  <si>
    <t>20.09.2022 12:02:34</t>
  </si>
  <si>
    <t>20.09.2022 12:02:36</t>
  </si>
  <si>
    <t>20.09.2022 12:02:37</t>
  </si>
  <si>
    <t>20.09.2022 12:03:16</t>
  </si>
  <si>
    <t>20.09.2022 12:03:18</t>
  </si>
  <si>
    <t>20.09.2022 12:03:19</t>
  </si>
  <si>
    <t>20.09.2022 12:03:21</t>
  </si>
  <si>
    <t>20.09.2022 12:03:22</t>
  </si>
  <si>
    <t>20.09.2022 12:03:24</t>
  </si>
  <si>
    <t>20.09.2022 12:03:25</t>
  </si>
  <si>
    <t>20.09.2022 12:03:27</t>
  </si>
  <si>
    <t>20.09.2022 12:03:28</t>
  </si>
  <si>
    <t>20.09.2022 12:03:30</t>
  </si>
  <si>
    <t>20.09.2022 12:03:31</t>
  </si>
  <si>
    <t>20.09.2022 12:03:33</t>
  </si>
  <si>
    <t>20.09.2022 12:03:34</t>
  </si>
  <si>
    <t>20.09.2022 12:03:36</t>
  </si>
  <si>
    <t>20.09.2022 12:03:37</t>
  </si>
  <si>
    <t>20.09.2022 12:03:38</t>
  </si>
  <si>
    <t>20.09.2022 12:03:40</t>
  </si>
  <si>
    <t>20.09.2022 12:03:41</t>
  </si>
  <si>
    <t>20.09.2022 12:03:43</t>
  </si>
  <si>
    <t>20.09.2022 12:03:46</t>
  </si>
  <si>
    <t>20.09.2022 12:05:23</t>
  </si>
  <si>
    <t>20.09.2022 12:05:24</t>
  </si>
  <si>
    <t>20.09.2022 12:05:26</t>
  </si>
  <si>
    <t>20.09.2022 12:05:29</t>
  </si>
  <si>
    <t>20.09.2022 12:05:30</t>
  </si>
  <si>
    <t>20.09.2022 12:05:38</t>
  </si>
  <si>
    <t>20.09.2022 12:05:39</t>
  </si>
  <si>
    <t>20.09.2022 12:05:41</t>
  </si>
  <si>
    <t>20.09.2022 12:05:42</t>
  </si>
  <si>
    <t>20.09.2022 12:05:44</t>
  </si>
  <si>
    <t>20.09.2022 12:06:11</t>
  </si>
  <si>
    <t>20.09.2022 12:06:12</t>
  </si>
  <si>
    <t>20.09.2022 12:06:18</t>
  </si>
  <si>
    <t>20.09.2022 12:06:23</t>
  </si>
  <si>
    <t>20.09.2022 12:06:24</t>
  </si>
  <si>
    <t>20.09.2022 12:06:26</t>
  </si>
  <si>
    <t>20.09.2022 12:06:27</t>
  </si>
  <si>
    <t>20.09.2022 12:06:29</t>
  </si>
  <si>
    <t>20.09.2022 12:06:30</t>
  </si>
  <si>
    <t>20.09.2022 12:06:32</t>
  </si>
  <si>
    <t>20.09.2022 12:06:33</t>
  </si>
  <si>
    <t>20.09.2022 12:06:35</t>
  </si>
  <si>
    <t>20.09.2022 12:07:23</t>
  </si>
  <si>
    <t>20.09.2022 12:07:24</t>
  </si>
  <si>
    <t>20.09.2022 12:07:26</t>
  </si>
  <si>
    <t>20.09.2022 12:07:30</t>
  </si>
  <si>
    <t>20.09.2022 12:07:32</t>
  </si>
  <si>
    <t>20.09.2022 12:07:33</t>
  </si>
  <si>
    <t>20.09.2022 12:08:09</t>
  </si>
  <si>
    <t>20.09.2022 12:08:11</t>
  </si>
  <si>
    <t>20.09.2022 12:08:12</t>
  </si>
  <si>
    <t>20.09.2022 12:08:14</t>
  </si>
  <si>
    <t>20.09.2022 12:08:15</t>
  </si>
  <si>
    <t>20.09.2022 12:08:18</t>
  </si>
  <si>
    <t>20.09.2022 12:08:19</t>
  </si>
  <si>
    <t>20.09.2022 12:08:31</t>
  </si>
  <si>
    <t>20.09.2022 12:08:34</t>
  </si>
  <si>
    <t>20.09.2022 12:08:36</t>
  </si>
  <si>
    <t>20.09.2022 12:08:37</t>
  </si>
  <si>
    <t>20.09.2022 12:08:39</t>
  </si>
  <si>
    <t>20.09.2022 12:08:40</t>
  </si>
  <si>
    <t>20.09.2022 12:08:42</t>
  </si>
  <si>
    <t>20.09.2022 12:08:45</t>
  </si>
  <si>
    <t>20.09.2022 12:08:46</t>
  </si>
  <si>
    <t>20.09.2022 12:08:48</t>
  </si>
  <si>
    <t>20.09.2022 12:08:49</t>
  </si>
  <si>
    <t>20.09.2022 12:08:51</t>
  </si>
  <si>
    <t>20.09.2022 12:08:54</t>
  </si>
  <si>
    <t>20.09.2022 12:09:03</t>
  </si>
  <si>
    <t>20.09.2022 12:09:06</t>
  </si>
  <si>
    <t>20.09.2022 12:09:07</t>
  </si>
  <si>
    <t>20.09.2022 12:09:09</t>
  </si>
  <si>
    <t>20.09.2022 12:09:10</t>
  </si>
  <si>
    <t>20.09.2022 12:09:12</t>
  </si>
  <si>
    <t>20.09.2022 12:09:13</t>
  </si>
  <si>
    <t>20.09.2022 12:09:58</t>
  </si>
  <si>
    <t>20.09.2022 12:10:00</t>
  </si>
  <si>
    <t>20.09.2022 12:10:01</t>
  </si>
  <si>
    <t>20.09.2022 12:10:03</t>
  </si>
  <si>
    <t>20.09.2022 12:10:04</t>
  </si>
  <si>
    <t>20.09.2022 12:10:06</t>
  </si>
  <si>
    <t>20.09.2022 12:10:07</t>
  </si>
  <si>
    <t>20.09.2022 12:10:09</t>
  </si>
  <si>
    <t>20.09.2022 12:10:10</t>
  </si>
  <si>
    <t>20.09.2022 12:10:13</t>
  </si>
  <si>
    <t>20.09.2022 12:10:27</t>
  </si>
  <si>
    <t>20.09.2022 12:10:28</t>
  </si>
  <si>
    <t>20.09.2022 12:10:30</t>
  </si>
  <si>
    <t>20.09.2022 12:10:31</t>
  </si>
  <si>
    <t>20.09.2022 12:10:33</t>
  </si>
  <si>
    <t>20.09.2022 12:10:36</t>
  </si>
  <si>
    <t>20.09.2022 12:10:37</t>
  </si>
  <si>
    <t>20.09.2022 12:10:40</t>
  </si>
  <si>
    <t>20.09.2022 12:10:42</t>
  </si>
  <si>
    <t>20.09.2022 12:10:43</t>
  </si>
  <si>
    <t>20.09.2022 12:10:45</t>
  </si>
  <si>
    <t>20.09.2022 12:11:03</t>
  </si>
  <si>
    <t>20.09.2022 12:11:04</t>
  </si>
  <si>
    <t>20.09.2022 12:11:06</t>
  </si>
  <si>
    <t>20.09.2022 12:11:07</t>
  </si>
  <si>
    <t>20.09.2022 12:11:09</t>
  </si>
  <si>
    <t>20.09.2022 12:11:10</t>
  </si>
  <si>
    <t>20.09.2022 12:11:12</t>
  </si>
  <si>
    <t>20.09.2022 12:11:13</t>
  </si>
  <si>
    <t>20.09.2022 12:11:15</t>
  </si>
  <si>
    <t>20.09.2022 12:11:25</t>
  </si>
  <si>
    <t>20.09.2022 12:11:27</t>
  </si>
  <si>
    <t>20.09.2022 12:11:28</t>
  </si>
  <si>
    <t>20.09.2022 12:11:30</t>
  </si>
  <si>
    <t>20.09.2022 12:11:31</t>
  </si>
  <si>
    <t>20.09.2022 12:12:39</t>
  </si>
  <si>
    <t>20.09.2022 12:12:40</t>
  </si>
  <si>
    <t>20.09.2022 12:12:42</t>
  </si>
  <si>
    <t>20.09.2022 12:12:43</t>
  </si>
  <si>
    <t>20.09.2022 12:12:45</t>
  </si>
  <si>
    <t>20.09.2022 12:12:46</t>
  </si>
  <si>
    <t>20.09.2022 12:12:48</t>
  </si>
  <si>
    <t>20.09.2022 12:13:24</t>
  </si>
  <si>
    <t>20.09.2022 12:13:25</t>
  </si>
  <si>
    <t>20.09.2022 12:13:27</t>
  </si>
  <si>
    <t>20.09.2022 12:13:28</t>
  </si>
  <si>
    <t>20.09.2022 12:13:30</t>
  </si>
  <si>
    <t>20.09.2022 12:13:31</t>
  </si>
  <si>
    <t>20.09.2022 12:13:33</t>
  </si>
  <si>
    <t>20.09.2022 12:13:57</t>
  </si>
  <si>
    <t>20.09.2022 12:14:01</t>
  </si>
  <si>
    <t>20.09.2022 12:14:03</t>
  </si>
  <si>
    <t>20.09.2022 12:14:04</t>
  </si>
  <si>
    <t>20.09.2022 12:14:06</t>
  </si>
  <si>
    <t>20.09.2022 12:14:09</t>
  </si>
  <si>
    <t>20.09.2022 12:14:10</t>
  </si>
  <si>
    <t>20.09.2022 12:14:25</t>
  </si>
  <si>
    <t>20.09.2022 12:14:27</t>
  </si>
  <si>
    <t>20.09.2022 12:14:28</t>
  </si>
  <si>
    <t>20.09.2022 12:14:30</t>
  </si>
  <si>
    <t>20.09.2022 12:14:31</t>
  </si>
  <si>
    <t>20.09.2022 12:14:33</t>
  </si>
  <si>
    <t>20.09.2022 12:14:34</t>
  </si>
  <si>
    <t>20.09.2022 12:14:36</t>
  </si>
  <si>
    <t>20.09.2022 12:14:37</t>
  </si>
  <si>
    <t>20.09.2022 12:14:52</t>
  </si>
  <si>
    <t>20.09.2022 12:14:54</t>
  </si>
  <si>
    <t>20.09.2022 12:14:55</t>
  </si>
  <si>
    <t>20.09.2022 12:14:57</t>
  </si>
  <si>
    <t>20.09.2022 12:14:58</t>
  </si>
  <si>
    <t>20.09.2022 12:15:00</t>
  </si>
  <si>
    <t>20.09.2022 12:15:01</t>
  </si>
  <si>
    <t>20.09.2022 12:15:03</t>
  </si>
  <si>
    <t>20.09.2022 12:15:06</t>
  </si>
  <si>
    <t>20.09.2022 12:15:18</t>
  </si>
  <si>
    <t>20.09.2022 12:15:19</t>
  </si>
  <si>
    <t>20.09.2022 12:15:21</t>
  </si>
  <si>
    <t>20.09.2022 12:15:22</t>
  </si>
  <si>
    <t>20.09.2022 12:15:24</t>
  </si>
  <si>
    <t>20.09.2022 12:15:25</t>
  </si>
  <si>
    <t>20.09.2022 12:15:28</t>
  </si>
  <si>
    <t>20.09.2022 12:15:29</t>
  </si>
  <si>
    <t>20.09.2022 12:15:31</t>
  </si>
  <si>
    <t>20.09.2022 12:15:32</t>
  </si>
  <si>
    <t>20.09.2022 12:15:35</t>
  </si>
  <si>
    <t>20.09.2022 12:16:08</t>
  </si>
  <si>
    <t>20.09.2022 12:16:10</t>
  </si>
  <si>
    <t>20.09.2022 12:16:11</t>
  </si>
  <si>
    <t>20.09.2022 12:16:13</t>
  </si>
  <si>
    <t>20.09.2022 12:16:14</t>
  </si>
  <si>
    <t>20.09.2022 12:16:16</t>
  </si>
  <si>
    <t>20.09.2022 12:16:32</t>
  </si>
  <si>
    <t>20.09.2022 12:16:34</t>
  </si>
  <si>
    <t>20.09.2022 12:16:35</t>
  </si>
  <si>
    <t>20.09.2022 12:16:37</t>
  </si>
  <si>
    <t>20.09.2022 12:16:38</t>
  </si>
  <si>
    <t>20.09.2022 12:16:40</t>
  </si>
  <si>
    <t>20.09.2022 12:16:41</t>
  </si>
  <si>
    <t>20.09.2022 12:16:49</t>
  </si>
  <si>
    <t>20.09.2022 12:16:50</t>
  </si>
  <si>
    <t>20.09.2022 12:16:51</t>
  </si>
  <si>
    <t>20.09.2022 12:16:53</t>
  </si>
  <si>
    <t>20.09.2022 12:16:56</t>
  </si>
  <si>
    <t>20.09.2022 12:16:57</t>
  </si>
  <si>
    <t>20.09.2022 12:16:59</t>
  </si>
  <si>
    <t>20.09.2022 12:17:00</t>
  </si>
  <si>
    <t>20.09.2022 12:17:03</t>
  </si>
  <si>
    <t>20.09.2022 12:17:05</t>
  </si>
  <si>
    <t>20.09.2022 12:17:06</t>
  </si>
  <si>
    <t>20.09.2022 12:17:08</t>
  </si>
  <si>
    <t>20.09.2022 12:17:09</t>
  </si>
  <si>
    <t>20.09.2022 12:18:21</t>
  </si>
  <si>
    <t>20.09.2022 12:18:23</t>
  </si>
  <si>
    <t>20.09.2022 12:18:24</t>
  </si>
  <si>
    <t>20.09.2022 12:18:26</t>
  </si>
  <si>
    <t>20.09.2022 12:18:27</t>
  </si>
  <si>
    <t>20.09.2022 12:18:29</t>
  </si>
  <si>
    <t>20.09.2022 12:18:41</t>
  </si>
  <si>
    <t>20.09.2022 12:18:42</t>
  </si>
  <si>
    <t>20.09.2022 12:18:44</t>
  </si>
  <si>
    <t>20.09.2022 12:18:45</t>
  </si>
  <si>
    <t>20.09.2022 12:18:47</t>
  </si>
  <si>
    <t>20.09.2022 12:18:48</t>
  </si>
  <si>
    <t>20.09.2022 12:18:51</t>
  </si>
  <si>
    <t>20.09.2022 12:19:17</t>
  </si>
  <si>
    <t>20.09.2022 12:19:18</t>
  </si>
  <si>
    <t>20.09.2022 12:19:20</t>
  </si>
  <si>
    <t>20.09.2022 12:19:21</t>
  </si>
  <si>
    <t>20.09.2022 12:19:23</t>
  </si>
  <si>
    <t>20.09.2022 12:19:26</t>
  </si>
  <si>
    <t>20.09.2022 12:19:27</t>
  </si>
  <si>
    <t>20.09.2022 12:19:29</t>
  </si>
  <si>
    <t>20.09.2022 12:19:33</t>
  </si>
  <si>
    <t>20.09.2022 12:20:00</t>
  </si>
  <si>
    <t>20.09.2022 12:20:02</t>
  </si>
  <si>
    <t>20.09.2022 12:20:03</t>
  </si>
  <si>
    <t>20.09.2022 12:20:05</t>
  </si>
  <si>
    <t>20.09.2022 12:20:38</t>
  </si>
  <si>
    <t>20.09.2022 12:20:39</t>
  </si>
  <si>
    <t>20.09.2022 12:20:41</t>
  </si>
  <si>
    <t>20.09.2022 12:20:42</t>
  </si>
  <si>
    <t>20.09.2022 12:20:44</t>
  </si>
  <si>
    <t>20.09.2022 12:20:45</t>
  </si>
  <si>
    <t>20.09.2022 12:20:47</t>
  </si>
  <si>
    <t>20.09.2022 12:20:48</t>
  </si>
  <si>
    <t>20.09.2022 12:20:51</t>
  </si>
  <si>
    <t>20.09.2022 12:20:53</t>
  </si>
  <si>
    <t>20.09.2022 12:20:54</t>
  </si>
  <si>
    <t>20.09.2022 12:20:56</t>
  </si>
  <si>
    <t>20.09.2022 12:20:59</t>
  </si>
  <si>
    <t>20.09.2022 12:21:00</t>
  </si>
  <si>
    <t>20.09.2022 12:21:02</t>
  </si>
  <si>
    <t>20.09.2022 12:21:03</t>
  </si>
  <si>
    <t>20.09.2022 12:21:05</t>
  </si>
  <si>
    <t>20.09.2022 12:21:23</t>
  </si>
  <si>
    <t>20.09.2022 12:21:24</t>
  </si>
  <si>
    <t>20.09.2022 12:21:26</t>
  </si>
  <si>
    <t>20.09.2022 12:21:27</t>
  </si>
  <si>
    <t>20.09.2022 12:21:29</t>
  </si>
  <si>
    <t>20.09.2022 12:21:30</t>
  </si>
  <si>
    <t>20.09.2022 12:21:32</t>
  </si>
  <si>
    <t>20.09.2022 12:21:38</t>
  </si>
  <si>
    <t>20.09.2022 12:21:39</t>
  </si>
  <si>
    <t>20.09.2022 12:21:41</t>
  </si>
  <si>
    <t>20.09.2022 12:21:42</t>
  </si>
  <si>
    <t>20.09.2022 12:21:44</t>
  </si>
  <si>
    <t>20.09.2022 12:21:45</t>
  </si>
  <si>
    <t>20.09.2022 12:22:02</t>
  </si>
  <si>
    <t>20.09.2022 12:22:03</t>
  </si>
  <si>
    <t>20.09.2022 12:22:05</t>
  </si>
  <si>
    <t>20.09.2022 12:22:06</t>
  </si>
  <si>
    <t>20.09.2022 12:22:08</t>
  </si>
  <si>
    <t>20.09.2022 12:22:53</t>
  </si>
  <si>
    <t>20.09.2022 12:22:54</t>
  </si>
  <si>
    <t>20.09.2022 12:22:56</t>
  </si>
  <si>
    <t>20.09.2022 12:22:57</t>
  </si>
  <si>
    <t>20.09.2022 12:22:59</t>
  </si>
  <si>
    <t>20.09.2022 12:23:32</t>
  </si>
  <si>
    <t>20.09.2022 12:23:33</t>
  </si>
  <si>
    <t>20.09.2022 12:23:35</t>
  </si>
  <si>
    <t>20.09.2022 12:23:36</t>
  </si>
  <si>
    <t>20.09.2022 12:24:18</t>
  </si>
  <si>
    <t>20.09.2022 12:24:20</t>
  </si>
  <si>
    <t>20.09.2022 12:24:21</t>
  </si>
  <si>
    <t>20.09.2022 12:24:23</t>
  </si>
  <si>
    <t>20.09.2022 12:24:24</t>
  </si>
  <si>
    <t>20.09.2022 12:24:26</t>
  </si>
  <si>
    <t>20.09.2022 12:24:27</t>
  </si>
  <si>
    <t>20.09.2022 12:24:29</t>
  </si>
  <si>
    <t>20.09.2022 12:24:32</t>
  </si>
  <si>
    <t>20.09.2022 12:24:33</t>
  </si>
  <si>
    <t>20.09.2022 12:24:35</t>
  </si>
  <si>
    <t>20.09.2022 12:24:36</t>
  </si>
  <si>
    <t>20.09.2022 12:24:38</t>
  </si>
  <si>
    <t>20.09.2022 12:24:39</t>
  </si>
  <si>
    <t>20.09.2022 12:24:54</t>
  </si>
  <si>
    <t>20.09.2022 12:24:55</t>
  </si>
  <si>
    <t>20.09.2022 12:24:57</t>
  </si>
  <si>
    <t>20.09.2022 12:24:58</t>
  </si>
  <si>
    <t>20.09.2022 12:25:00</t>
  </si>
  <si>
    <t>20.09.2022 12:25:04</t>
  </si>
  <si>
    <t>20.09.2022 12:25:06</t>
  </si>
  <si>
    <t>20.09.2022 12:25:07</t>
  </si>
  <si>
    <t>20.09.2022 12:25:09</t>
  </si>
  <si>
    <t>20.09.2022 12:25:12</t>
  </si>
  <si>
    <t>20.09.2022 12:25:13</t>
  </si>
  <si>
    <t>20.09.2022 12:25:15</t>
  </si>
  <si>
    <t>20.09.2022 12:26:01</t>
  </si>
  <si>
    <t>20.09.2022 12:26:16</t>
  </si>
  <si>
    <t>20.09.2022 12:26:18</t>
  </si>
  <si>
    <t>20.09.2022 12:26:19</t>
  </si>
  <si>
    <t>20.09.2022 12:26:21</t>
  </si>
  <si>
    <t>20.09.2022 12:26:22</t>
  </si>
  <si>
    <t>20.09.2022 12:26:24</t>
  </si>
  <si>
    <t>20.09.2022 12:26:25</t>
  </si>
  <si>
    <t>20.09.2022 12:26:57</t>
  </si>
  <si>
    <t>20.09.2022 12:26:58</t>
  </si>
  <si>
    <t>20.09.2022 12:27:00</t>
  </si>
  <si>
    <t>20.09.2022 12:27:01</t>
  </si>
  <si>
    <t>20.09.2022 12:27:03</t>
  </si>
  <si>
    <t>20.09.2022 12:27:04</t>
  </si>
  <si>
    <t>20.09.2022 12:27:34</t>
  </si>
  <si>
    <t>20.09.2022 12:27:36</t>
  </si>
  <si>
    <t>20.09.2022 12:27:37</t>
  </si>
  <si>
    <t>20.09.2022 12:27:39</t>
  </si>
  <si>
    <t>20.09.2022 12:27:40</t>
  </si>
  <si>
    <t>20.09.2022 12:27:42</t>
  </si>
  <si>
    <t>20.09.2022 12:27:43</t>
  </si>
  <si>
    <t>20.09.2022 12:27:51</t>
  </si>
  <si>
    <t>20.09.2022 12:27:52</t>
  </si>
  <si>
    <t>20.09.2022 12:27:54</t>
  </si>
  <si>
    <t>20.09.2022 12:27:55</t>
  </si>
  <si>
    <t>20.09.2022 12:27:57</t>
  </si>
  <si>
    <t>20.09.2022 12:27:58</t>
  </si>
  <si>
    <t>20.09.2022 12:28:00</t>
  </si>
  <si>
    <t>20.09.2022 12:28:03</t>
  </si>
  <si>
    <t>20.09.2022 12:28:04</t>
  </si>
  <si>
    <t>20.09.2022 12:28:07</t>
  </si>
  <si>
    <t>20.09.2022 12:28:09</t>
  </si>
  <si>
    <t>20.09.2022 12:28:10</t>
  </si>
  <si>
    <t>20.09.2022 12:28:12</t>
  </si>
  <si>
    <t>20.09.2022 12:28:13</t>
  </si>
  <si>
    <t>20.09.2022 12:29:24</t>
  </si>
  <si>
    <t>20.09.2022 12:29:25</t>
  </si>
  <si>
    <t>20.09.2022 12:29:27</t>
  </si>
  <si>
    <t>20.09.2022 12:29:28</t>
  </si>
  <si>
    <t>20.09.2022 12:30:04</t>
  </si>
  <si>
    <t>20.09.2022 12:30:06</t>
  </si>
  <si>
    <t>20.09.2022 12:30:07</t>
  </si>
  <si>
    <t>20.09.2022 12:30:09</t>
  </si>
  <si>
    <t>20.09.2022 12:30:10</t>
  </si>
  <si>
    <t>20.09.2022 12:30:12</t>
  </si>
  <si>
    <t>20.09.2022 12:30:13</t>
  </si>
  <si>
    <t>20.09.2022 12:30:15</t>
  </si>
  <si>
    <t>20.09.2022 12:30:16</t>
  </si>
  <si>
    <t>20.09.2022 12:30:18</t>
  </si>
  <si>
    <t>20.09.2022 12:30:19</t>
  </si>
  <si>
    <t>20.09.2022 12:30:21</t>
  </si>
  <si>
    <t>20.09.2022 12:30:22</t>
  </si>
  <si>
    <t>20.09.2022 12:30:24</t>
  </si>
  <si>
    <t>20.09.2022 12:30:25</t>
  </si>
  <si>
    <t>20.09.2022 12:30:27</t>
  </si>
  <si>
    <t>20.09.2022 12:30:40</t>
  </si>
  <si>
    <t>20.09.2022 12:30:42</t>
  </si>
  <si>
    <t>20.09.2022 12:30:43</t>
  </si>
  <si>
    <t>20.09.2022 12:30:45</t>
  </si>
  <si>
    <t>20.09.2022 12:30:46</t>
  </si>
  <si>
    <t>20.09.2022 12:31:52</t>
  </si>
  <si>
    <t>20.09.2022 12:31:54</t>
  </si>
  <si>
    <t>20.09.2022 12:31:55</t>
  </si>
  <si>
    <t>20.09.2022 12:31:57</t>
  </si>
  <si>
    <t>20.09.2022 12:31:58</t>
  </si>
  <si>
    <t>20.09.2022 12:32:15</t>
  </si>
  <si>
    <t>20.09.2022 12:32:16</t>
  </si>
  <si>
    <t>20.09.2022 12:32:18</t>
  </si>
  <si>
    <t>20.09.2022 12:32:19</t>
  </si>
  <si>
    <t>20.09.2022 12:32:21</t>
  </si>
  <si>
    <t>20.09.2022 12:32:22</t>
  </si>
  <si>
    <t>20.09.2022 12:32:27</t>
  </si>
  <si>
    <t>20.09.2022 12:32:28</t>
  </si>
  <si>
    <t>20.09.2022 12:32:30</t>
  </si>
  <si>
    <t>20.09.2022 12:32:31</t>
  </si>
  <si>
    <t>20.09.2022 12:32:33</t>
  </si>
  <si>
    <t>20.09.2022 12:32:34</t>
  </si>
  <si>
    <t>20.09.2022 12:32:37</t>
  </si>
  <si>
    <t>20.09.2022 12:32:39</t>
  </si>
  <si>
    <t>20.09.2022 12:32:40</t>
  </si>
  <si>
    <t>20.09.2022 12:32:42</t>
  </si>
  <si>
    <t>20.09.2022 12:32:43</t>
  </si>
  <si>
    <t>20.09.2022 12:33:07</t>
  </si>
  <si>
    <t>20.09.2022 12:33:09</t>
  </si>
  <si>
    <t>20.09.2022 12:33:10</t>
  </si>
  <si>
    <t>20.09.2022 12:34:04</t>
  </si>
  <si>
    <t>20.09.2022 12:34:06</t>
  </si>
  <si>
    <t>20.09.2022 12:34:07</t>
  </si>
  <si>
    <t>20.09.2022 12:34:27</t>
  </si>
  <si>
    <t>20.09.2022 12:34:28</t>
  </si>
  <si>
    <t>20.09.2022 12:34:30</t>
  </si>
  <si>
    <t>20.09.2022 12:34:31</t>
  </si>
  <si>
    <t>20.09.2022 12:34:33</t>
  </si>
  <si>
    <t>20.09.2022 12:34:55</t>
  </si>
  <si>
    <t>20.09.2022 12:34:57</t>
  </si>
  <si>
    <t>20.09.2022 12:35:00</t>
  </si>
  <si>
    <t>20.09.2022 12:35:01</t>
  </si>
  <si>
    <t>20.09.2022 12:36:24</t>
  </si>
  <si>
    <t>20.09.2022 12:36:27</t>
  </si>
  <si>
    <t>20.09.2022 12:36:28</t>
  </si>
  <si>
    <t>20.09.2022 12:36:30</t>
  </si>
  <si>
    <t>20.09.2022 12:36:31</t>
  </si>
  <si>
    <t>20.09.2022 12:36:33</t>
  </si>
  <si>
    <t>20.09.2022 12:36:34</t>
  </si>
  <si>
    <t>20.09.2022 12:36:36</t>
  </si>
  <si>
    <t>20.09.2022 12:37:15</t>
  </si>
  <si>
    <t>20.09.2022 12:37:19</t>
  </si>
  <si>
    <t>20.09.2022 12:37:21</t>
  </si>
  <si>
    <t>20.09.2022 12:37:22</t>
  </si>
  <si>
    <t>20.09.2022 12:37:24</t>
  </si>
  <si>
    <t>20.09.2022 12:38:15</t>
  </si>
  <si>
    <t>20.09.2022 12:38:16</t>
  </si>
  <si>
    <t>20.09.2022 12:38:18</t>
  </si>
  <si>
    <t>20.09.2022 12:38:19</t>
  </si>
  <si>
    <t>20.09.2022 12:38:21</t>
  </si>
  <si>
    <t>20.09.2022 12:38:22</t>
  </si>
  <si>
    <t>20.09.2022 12:38:24</t>
  </si>
  <si>
    <t>20.09.2022 12:38:25</t>
  </si>
  <si>
    <t>20.09.2022 12:38:27</t>
  </si>
  <si>
    <t>20.09.2022 12:38:28</t>
  </si>
  <si>
    <t>20.09.2022 12:38:30</t>
  </si>
  <si>
    <t>20.09.2022 12:39:00</t>
  </si>
  <si>
    <t>20.09.2022 12:39:03</t>
  </si>
  <si>
    <t>20.09.2022 12:39:04</t>
  </si>
  <si>
    <t>20.09.2022 12:39:06</t>
  </si>
  <si>
    <t>20.09.2022 12:39:07</t>
  </si>
  <si>
    <t>20.09.2022 12:39:09</t>
  </si>
  <si>
    <t>20.09.2022 12:39:12</t>
  </si>
  <si>
    <t>20.09.2022 12:39:13</t>
  </si>
  <si>
    <t>20.09.2022 12:39:15</t>
  </si>
  <si>
    <t>20.09.2022 12:39:16</t>
  </si>
  <si>
    <t>20.09.2022 12:39:18</t>
  </si>
  <si>
    <t>20.09.2022 12:39:19</t>
  </si>
  <si>
    <t>20.09.2022 12:39:24</t>
  </si>
  <si>
    <t>20.09.2022 12:39:25</t>
  </si>
  <si>
    <t>20.09.2022 12:39:27</t>
  </si>
  <si>
    <t>20.09.2022 12:39:28</t>
  </si>
  <si>
    <t>20.09.2022 12:39:30</t>
  </si>
  <si>
    <t>20.09.2022 12:39:31</t>
  </si>
  <si>
    <t>20.09.2022 12:39:34</t>
  </si>
  <si>
    <t>20.09.2022 12:39:36</t>
  </si>
  <si>
    <t>20.09.2022 12:39:37</t>
  </si>
  <si>
    <t>20.09.2022 12:39:39</t>
  </si>
  <si>
    <t>20.09.2022 12:39:40</t>
  </si>
  <si>
    <t>20.09.2022 12:39:42</t>
  </si>
  <si>
    <t>20.09.2022 12:39:52</t>
  </si>
  <si>
    <t>20.09.2022 12:39:54</t>
  </si>
  <si>
    <t>20.09.2022 12:39:55</t>
  </si>
  <si>
    <t>20.09.2022 12:39:57</t>
  </si>
  <si>
    <t>20.09.2022 12:39:58</t>
  </si>
  <si>
    <t>20.09.2022 12:40:00</t>
  </si>
  <si>
    <t>20.09.2022 12:40:01</t>
  </si>
  <si>
    <t>20.09.2022 12:40:22</t>
  </si>
  <si>
    <t>20.09.2022 12:40:24</t>
  </si>
  <si>
    <t>20.09.2022 12:40:25</t>
  </si>
  <si>
    <t>20.09.2022 12:40:27</t>
  </si>
  <si>
    <t>20.09.2022 12:40:28</t>
  </si>
  <si>
    <t>20.09.2022 12:40:30</t>
  </si>
  <si>
    <t>20.09.2022 12:40:31</t>
  </si>
  <si>
    <t>20.09.2022 12:40:33</t>
  </si>
  <si>
    <t>20.09.2022 12:40:34</t>
  </si>
  <si>
    <t>20.09.2022 12:40:37</t>
  </si>
  <si>
    <t>20.09.2022 12:40:39</t>
  </si>
  <si>
    <t>20.09.2022 12:40:48</t>
  </si>
  <si>
    <t>20.09.2022 12:40:51</t>
  </si>
  <si>
    <t>20.09.2022 12:40:52</t>
  </si>
  <si>
    <t>20.09.2022 12:40:54</t>
  </si>
  <si>
    <t>20.09.2022 12:40:55</t>
  </si>
  <si>
    <t>20.09.2022 12:41:09</t>
  </si>
  <si>
    <t>20.09.2022 12:41:10</t>
  </si>
  <si>
    <t>20.09.2022 12:41:12</t>
  </si>
  <si>
    <t>20.09.2022 12:41:13</t>
  </si>
  <si>
    <t>20.09.2022 12:41:15</t>
  </si>
  <si>
    <t>20.09.2022 12:41:16</t>
  </si>
  <si>
    <t>20.09.2022 12:41:37</t>
  </si>
  <si>
    <t>20.09.2022 12:41:39</t>
  </si>
  <si>
    <t>20.09.2022 12:41:40</t>
  </si>
  <si>
    <t>20.09.2022 12:42:27</t>
  </si>
  <si>
    <t>20.09.2022 12:42:28</t>
  </si>
  <si>
    <t>20.09.2022 12:42:30</t>
  </si>
  <si>
    <t>20.09.2022 12:42:31</t>
  </si>
  <si>
    <t>20.09.2022 12:42:33</t>
  </si>
  <si>
    <t>20.09.2022 12:42:34</t>
  </si>
  <si>
    <t>20.09.2022 12:42:36</t>
  </si>
  <si>
    <t>20.09.2022 12:42:37</t>
  </si>
  <si>
    <t>20.09.2022 12:42:39</t>
  </si>
  <si>
    <t>20.09.2022 12:42:48</t>
  </si>
  <si>
    <t>20.09.2022 12:42:49</t>
  </si>
  <si>
    <t>20.09.2022 12:42:51</t>
  </si>
  <si>
    <t>20.09.2022 12:42:52</t>
  </si>
  <si>
    <t>20.09.2022 12:42:54</t>
  </si>
  <si>
    <t>20.09.2022 12:43:19</t>
  </si>
  <si>
    <t>20.09.2022 12:43:21</t>
  </si>
  <si>
    <t>20.09.2022 12:43:22</t>
  </si>
  <si>
    <t>20.09.2022 12:43:24</t>
  </si>
  <si>
    <t>20.09.2022 12:43:25</t>
  </si>
  <si>
    <t>20.09.2022 12:43:27</t>
  </si>
  <si>
    <t>20.09.2022 12:43:28</t>
  </si>
  <si>
    <t>20.09.2022 12:43:31</t>
  </si>
  <si>
    <t>20.09.2022 12:43:55</t>
  </si>
  <si>
    <t>20.09.2022 12:43:57</t>
  </si>
  <si>
    <t>20.09.2022 12:43:58</t>
  </si>
  <si>
    <t>20.09.2022 12:44:00</t>
  </si>
  <si>
    <t>20.09.2022 12:44:01</t>
  </si>
  <si>
    <t>20.09.2022 12:44:03</t>
  </si>
  <si>
    <t>20.09.2022 12:44:22</t>
  </si>
  <si>
    <t>20.09.2022 12:44:43</t>
  </si>
  <si>
    <t>20.09.2022 12:44:44</t>
  </si>
  <si>
    <t>20.09.2022 12:44:46</t>
  </si>
  <si>
    <t>20.09.2022 12:44:47</t>
  </si>
  <si>
    <t>20.09.2022 12:44:49</t>
  </si>
  <si>
    <t>20.09.2022 12:44:50</t>
  </si>
  <si>
    <t>20.09.2022 12:45:01</t>
  </si>
  <si>
    <t>20.09.2022 12:45:02</t>
  </si>
  <si>
    <t>20.09.2022 12:45:04</t>
  </si>
  <si>
    <t>20.09.2022 12:45:05</t>
  </si>
  <si>
    <t>20.09.2022 12:45:07</t>
  </si>
  <si>
    <t>20.09.2022 12:45:58</t>
  </si>
  <si>
    <t>20.09.2022 12:45:59</t>
  </si>
  <si>
    <t>20.09.2022 12:46:01</t>
  </si>
  <si>
    <t>20.09.2022 12:46:02</t>
  </si>
  <si>
    <t>20.09.2022 12:46:04</t>
  </si>
  <si>
    <t>20.09.2022 12:48:23</t>
  </si>
  <si>
    <t>20.09.2022 12:48:25</t>
  </si>
  <si>
    <t>20.09.2022 12:48:26</t>
  </si>
  <si>
    <t>20.09.2022 12:48:28</t>
  </si>
  <si>
    <t>20.09.2022 12:48:34</t>
  </si>
  <si>
    <t>20.09.2022 12:48:35</t>
  </si>
  <si>
    <t>20.09.2022 12:48:37</t>
  </si>
  <si>
    <t>20.09.2022 12:48:38</t>
  </si>
  <si>
    <t>20.09.2022 12:48:40</t>
  </si>
  <si>
    <t>20.09.2022 12:48:41</t>
  </si>
  <si>
    <t>20.09.2022 12:48:43</t>
  </si>
  <si>
    <t>20.09.2022 12:49:26</t>
  </si>
  <si>
    <t>20.09.2022 12:49:28</t>
  </si>
  <si>
    <t>20.09.2022 12:49:29</t>
  </si>
  <si>
    <t>20.09.2022 12:49:31</t>
  </si>
  <si>
    <t>20.09.2022 12:49:32</t>
  </si>
  <si>
    <t>20.09.2022 12:49:41</t>
  </si>
  <si>
    <t>20.09.2022 12:49:43</t>
  </si>
  <si>
    <t>20.09.2022 12:49:44</t>
  </si>
  <si>
    <t>20.09.2022 12:49:46</t>
  </si>
  <si>
    <t>20.09.2022 12:49:47</t>
  </si>
  <si>
    <t>20.09.2022 12:49:49</t>
  </si>
  <si>
    <t>20.09.2022 12:50:04</t>
  </si>
  <si>
    <t>20.09.2022 12:50:07</t>
  </si>
  <si>
    <t>20.09.2022 12:50:08</t>
  </si>
  <si>
    <t>20.09.2022 12:50:11</t>
  </si>
  <si>
    <t>20.09.2022 12:50:14</t>
  </si>
  <si>
    <t>20.09.2022 12:50:16</t>
  </si>
  <si>
    <t>20.09.2022 12:50:19</t>
  </si>
  <si>
    <t>20.09.2022 12:50:20</t>
  </si>
  <si>
    <t>20.09.2022 12:50:22</t>
  </si>
  <si>
    <t>20.09.2022 12:50:23</t>
  </si>
  <si>
    <t>20.09.2022 12:50:25</t>
  </si>
  <si>
    <t>20.09.2022 12:50:34</t>
  </si>
  <si>
    <t>20.09.2022 12:50:35</t>
  </si>
  <si>
    <t>20.09.2022 12:50:37</t>
  </si>
  <si>
    <t>20.09.2022 12:50:38</t>
  </si>
  <si>
    <t>20.09.2022 12:50:40</t>
  </si>
  <si>
    <t>20.09.2022 12:50:41</t>
  </si>
  <si>
    <t>20.09.2022 12:50:43</t>
  </si>
  <si>
    <t>20.09.2022 12:50:46</t>
  </si>
  <si>
    <t>20.09.2022 12:50:50</t>
  </si>
  <si>
    <t>20.09.2022 12:50:52</t>
  </si>
  <si>
    <t>20.09.2022 12:50:53</t>
  </si>
  <si>
    <t>20.09.2022 12:50:55</t>
  </si>
  <si>
    <t>20.09.2022 12:50:59</t>
  </si>
  <si>
    <t>20.09.2022 12:51:01</t>
  </si>
  <si>
    <t>20.09.2022 12:51:02</t>
  </si>
  <si>
    <t>20.09.2022 12:51:04</t>
  </si>
  <si>
    <t>20.09.2022 12:51:05</t>
  </si>
  <si>
    <t>20.09.2022 12:51:07</t>
  </si>
  <si>
    <t>20.09.2022 12:51:08</t>
  </si>
  <si>
    <t>20.09.2022 12:51:41</t>
  </si>
  <si>
    <t>20.09.2022 12:51:43</t>
  </si>
  <si>
    <t>20.09.2022 12:51:44</t>
  </si>
  <si>
    <t>20.09.2022 12:51:46</t>
  </si>
  <si>
    <t>20.09.2022 12:51:47</t>
  </si>
  <si>
    <t>20.09.2022 12:51:49</t>
  </si>
  <si>
    <t>20.09.2022 12:52:58</t>
  </si>
  <si>
    <t>20.09.2022 12:53:01</t>
  </si>
  <si>
    <t>20.09.2022 12:53:02</t>
  </si>
  <si>
    <t>20.09.2022 12:53:04</t>
  </si>
  <si>
    <t>20.09.2022 12:53:05</t>
  </si>
  <si>
    <t>20.09.2022 12:53:07</t>
  </si>
  <si>
    <t>20.09.2022 12:53:08</t>
  </si>
  <si>
    <t>20.09.2022 12:53:10</t>
  </si>
  <si>
    <t>20.09.2022 12:53:25</t>
  </si>
  <si>
    <t>20.09.2022 12:53:26</t>
  </si>
  <si>
    <t>20.09.2022 12:53:28</t>
  </si>
  <si>
    <t>20.09.2022 12:53:29</t>
  </si>
  <si>
    <t>20.09.2022 12:53:31</t>
  </si>
  <si>
    <t>20.09.2022 12:54:25</t>
  </si>
  <si>
    <t>20.09.2022 12:54:26</t>
  </si>
  <si>
    <t>20.09.2022 12:54:28</t>
  </si>
  <si>
    <t>20.09.2022 12:54:29</t>
  </si>
  <si>
    <t>20.09.2022 12:54:31</t>
  </si>
  <si>
    <t>20.09.2022 12:54:32</t>
  </si>
  <si>
    <t>20.09.2022 12:54:56</t>
  </si>
  <si>
    <t>20.09.2022 12:54:58</t>
  </si>
  <si>
    <t>20.09.2022 12:54:59</t>
  </si>
  <si>
    <t>20.09.2022 12:55:01</t>
  </si>
  <si>
    <t>20.09.2022 12:55:02</t>
  </si>
  <si>
    <t>20.09.2022 12:55:04</t>
  </si>
  <si>
    <t>20.09.2022 12:55:05</t>
  </si>
  <si>
    <t>20.09.2022 12:55:07</t>
  </si>
  <si>
    <t>20.09.2022 12:55:08</t>
  </si>
  <si>
    <t>20.09.2022 12:55:17</t>
  </si>
  <si>
    <t>20.09.2022 12:55:19</t>
  </si>
  <si>
    <t>20.09.2022 12:55:20</t>
  </si>
  <si>
    <t>20.09.2022 12:55:23</t>
  </si>
  <si>
    <t>20.09.2022 12:55:25</t>
  </si>
  <si>
    <t>20.09.2022 12:55:26</t>
  </si>
  <si>
    <t>20.09.2022 12:55:29</t>
  </si>
  <si>
    <t>20.09.2022 12:55:31</t>
  </si>
  <si>
    <t>20.09.2022 12:55:32</t>
  </si>
  <si>
    <t>20.09.2022 12:55:34</t>
  </si>
  <si>
    <t>20.09.2022 12:55:35</t>
  </si>
  <si>
    <t>20.09.2022 12:55:38</t>
  </si>
  <si>
    <t>20.09.2022 12:55:40</t>
  </si>
  <si>
    <t>20.09.2022 12:55:43</t>
  </si>
  <si>
    <t>20.09.2022 12:55:44</t>
  </si>
  <si>
    <t>20.09.2022 12:56:41</t>
  </si>
  <si>
    <t>20.09.2022 12:56:43</t>
  </si>
  <si>
    <t>20.09.2022 12:56:44</t>
  </si>
  <si>
    <t>20.09.2022 12:56:46</t>
  </si>
  <si>
    <t>20.09.2022 12:56:47</t>
  </si>
  <si>
    <t>20.09.2022 12:56:49</t>
  </si>
  <si>
    <t>20.09.2022 12:56:50</t>
  </si>
  <si>
    <t>20.09.2022 12:56:52</t>
  </si>
  <si>
    <t>20.09.2022 12:57:02</t>
  </si>
  <si>
    <t>20.09.2022 12:57:04</t>
  </si>
  <si>
    <t>20.09.2022 12:57:05</t>
  </si>
  <si>
    <t>20.09.2022 12:57:08</t>
  </si>
  <si>
    <t>20.09.2022 12:57:10</t>
  </si>
  <si>
    <t>20.09.2022 12:57:11</t>
  </si>
  <si>
    <t>20.09.2022 12:57:13</t>
  </si>
  <si>
    <t>20.09.2022 12:57:14</t>
  </si>
  <si>
    <t>20.09.2022 12:57:16</t>
  </si>
  <si>
    <t>20.09.2022 12:57:17</t>
  </si>
  <si>
    <t>20.09.2022 12:57:19</t>
  </si>
  <si>
    <t>20.09.2022 12:57:28</t>
  </si>
  <si>
    <t>20.09.2022 12:57:29</t>
  </si>
  <si>
    <t>20.09.2022 12:57:31</t>
  </si>
  <si>
    <t>20.09.2022 12:57:32</t>
  </si>
  <si>
    <t>20.09.2022 12:57:34</t>
  </si>
  <si>
    <t>20.09.2022 12:57:43</t>
  </si>
  <si>
    <t>20.09.2022 12:57:44</t>
  </si>
  <si>
    <t>20.09.2022 12:57:46</t>
  </si>
  <si>
    <t>20.09.2022 12:57:47</t>
  </si>
  <si>
    <t>20.09.2022 12:57:49</t>
  </si>
  <si>
    <t>20.09.2022 12:57:50</t>
  </si>
  <si>
    <t>20.09.2022 12:57:52</t>
  </si>
  <si>
    <t>20.09.2022 12:57:53</t>
  </si>
  <si>
    <t>20.09.2022 12:58:16</t>
  </si>
  <si>
    <t>20.09.2022 12:58:17</t>
  </si>
  <si>
    <t>20.09.2022 12:58:19</t>
  </si>
  <si>
    <t>20.09.2022 12:58:20</t>
  </si>
  <si>
    <t>20.09.2022 12:58:22</t>
  </si>
  <si>
    <t>20.09.2022 12:58:23</t>
  </si>
  <si>
    <t>20.09.2022 12:58:25</t>
  </si>
  <si>
    <t>20.09.2022 12:58:28</t>
  </si>
  <si>
    <t>20.09.2022 12:58:29</t>
  </si>
  <si>
    <t>20.09.2022 12:58:31</t>
  </si>
  <si>
    <t>20.09.2022 12:58:32</t>
  </si>
  <si>
    <t>20.09.2022 12:58:34</t>
  </si>
  <si>
    <t>20.09.2022 12:58:35</t>
  </si>
  <si>
    <t>20.09.2022 12:59:04</t>
  </si>
  <si>
    <t>20.09.2022 12:59:07</t>
  </si>
  <si>
    <t>20.09.2022 12:59:08</t>
  </si>
  <si>
    <t>20.09.2022 12:59:10</t>
  </si>
  <si>
    <t>20.09.2022 13:00:07</t>
  </si>
  <si>
    <t>20.09.2022 13:00:08</t>
  </si>
  <si>
    <t>20.09.2022 13:00:10</t>
  </si>
  <si>
    <t>20.09.2022 13:00:11</t>
  </si>
  <si>
    <t>20.09.2022 13:00:13</t>
  </si>
  <si>
    <t>20.09.2022 13:00:14</t>
  </si>
  <si>
    <t>20.09.2022 13:00:16</t>
  </si>
  <si>
    <t>20.09.2022 13:00:50</t>
  </si>
  <si>
    <t>20.09.2022 13:00:52</t>
  </si>
  <si>
    <t>20.09.2022 13:00:53</t>
  </si>
  <si>
    <t>20.09.2022 13:00:55</t>
  </si>
  <si>
    <t>20.09.2022 13:00:56</t>
  </si>
  <si>
    <t>20.09.2022 13:00:58</t>
  </si>
  <si>
    <t>20.09.2022 13:00:59</t>
  </si>
  <si>
    <t>20.09.2022 13:01:25</t>
  </si>
  <si>
    <t>20.09.2022 13:01:26</t>
  </si>
  <si>
    <t>20.09.2022 13:01:28</t>
  </si>
  <si>
    <t>20.09.2022 13:01:29</t>
  </si>
  <si>
    <t>20.09.2022 13:01:31</t>
  </si>
  <si>
    <t>20.09.2022 13:01:32</t>
  </si>
  <si>
    <t>20.09.2022 13:01:34</t>
  </si>
  <si>
    <t>20.09.2022 13:01:52</t>
  </si>
  <si>
    <t>20.09.2022 13:01:53</t>
  </si>
  <si>
    <t>20.09.2022 13:01:55</t>
  </si>
  <si>
    <t>20.09.2022 13:01:56</t>
  </si>
  <si>
    <t>20.09.2022 13:01:58</t>
  </si>
  <si>
    <t>20.09.2022 13:01:59</t>
  </si>
  <si>
    <t>20.09.2022 13:02:26</t>
  </si>
  <si>
    <t>20.09.2022 13:02:28</t>
  </si>
  <si>
    <t>20.09.2022 13:02:29</t>
  </si>
  <si>
    <t>20.09.2022 13:02:31</t>
  </si>
  <si>
    <t>20.09.2022 13:02:32</t>
  </si>
  <si>
    <t>20.09.2022 13:02:34</t>
  </si>
  <si>
    <t>20.09.2022 13:04:04</t>
  </si>
  <si>
    <t>20.09.2022 13:04:05</t>
  </si>
  <si>
    <t>20.09.2022 13:04:07</t>
  </si>
  <si>
    <t>20.09.2022 13:04:08</t>
  </si>
  <si>
    <t>20.09.2022 13:04:10</t>
  </si>
  <si>
    <t>20.09.2022 13:04:11</t>
  </si>
  <si>
    <t>20.09.2022 13:04:13</t>
  </si>
  <si>
    <t>20.09.2022 13:05:59</t>
  </si>
  <si>
    <t>20.09.2022 13:06:01</t>
  </si>
  <si>
    <t>20.09.2022 13:06:02</t>
  </si>
  <si>
    <t>20.09.2022 13:06:04</t>
  </si>
  <si>
    <t>20.09.2022 13:06:08</t>
  </si>
  <si>
    <t>20.09.2022 13:06:10</t>
  </si>
  <si>
    <t>20.09.2022 13:06:16</t>
  </si>
  <si>
    <t>20.09.2022 13:06:17</t>
  </si>
  <si>
    <t>20.09.2022 13:06:19</t>
  </si>
  <si>
    <t>20.09.2022 13:06:20</t>
  </si>
  <si>
    <t>20.09.2022 13:06:22</t>
  </si>
  <si>
    <t>20.09.2022 13:06:23</t>
  </si>
  <si>
    <t>20.09.2022 13:06:25</t>
  </si>
  <si>
    <t>20.09.2022 13:06:26</t>
  </si>
  <si>
    <t>20.09.2022 13:06:28</t>
  </si>
  <si>
    <t>20.09.2022 13:06:29</t>
  </si>
  <si>
    <t>20.09.2022 13:06:31</t>
  </si>
  <si>
    <t>20.09.2022 13:06:32</t>
  </si>
  <si>
    <t>20.09.2022 13:06:34</t>
  </si>
  <si>
    <t>20.09.2022 13:06:35</t>
  </si>
  <si>
    <t>20.09.2022 13:06:37</t>
  </si>
  <si>
    <t>20.09.2022 13:06:38</t>
  </si>
  <si>
    <t>20.09.2022 13:07:25</t>
  </si>
  <si>
    <t>20.09.2022 13:07:26</t>
  </si>
  <si>
    <t>20.09.2022 13:07:28</t>
  </si>
  <si>
    <t>20.09.2022 13:07:29</t>
  </si>
  <si>
    <t>20.09.2022 13:07:31</t>
  </si>
  <si>
    <t>20.09.2022 13:07:32</t>
  </si>
  <si>
    <t>20.09.2022 13:07:34</t>
  </si>
  <si>
    <t>20.09.2022 13:07:35</t>
  </si>
  <si>
    <t>20.09.2022 13:07:37</t>
  </si>
  <si>
    <t>20.09.2022 13:07:38</t>
  </si>
  <si>
    <t>20.09.2022 13:07:40</t>
  </si>
  <si>
    <t>20.09.2022 13:07:41</t>
  </si>
  <si>
    <t>20.09.2022 13:07:43</t>
  </si>
  <si>
    <t>20.09.2022 13:07:44</t>
  </si>
  <si>
    <t>20.09.2022 13:07:46</t>
  </si>
  <si>
    <t>20.09.2022 13:07:50</t>
  </si>
  <si>
    <t>20.09.2022 13:07:52</t>
  </si>
  <si>
    <t>20.09.2022 13:07:53</t>
  </si>
  <si>
    <t>20.09.2022 13:07:56</t>
  </si>
  <si>
    <t>20.09.2022 13:07:58</t>
  </si>
  <si>
    <t>20.09.2022 13:07:59</t>
  </si>
  <si>
    <t>20.09.2022 13:08:01</t>
  </si>
  <si>
    <t>20.09.2022 13:08:02</t>
  </si>
  <si>
    <t>20.09.2022 13:08:04</t>
  </si>
  <si>
    <t>20.09.2022 13:08:08</t>
  </si>
  <si>
    <t>20.09.2022 13:08:11</t>
  </si>
  <si>
    <t>20.09.2022 13:08:13</t>
  </si>
  <si>
    <t>20.09.2022 13:08:14</t>
  </si>
  <si>
    <t>20.09.2022 13:08:16</t>
  </si>
  <si>
    <t>20.09.2022 13:08:17</t>
  </si>
  <si>
    <t>20.09.2022 13:08:19</t>
  </si>
  <si>
    <t>20.09.2022 13:08:26</t>
  </si>
  <si>
    <t>20.09.2022 13:08:31</t>
  </si>
  <si>
    <t>20.09.2022 13:08:32</t>
  </si>
  <si>
    <t>20.09.2022 13:08:34</t>
  </si>
  <si>
    <t>20.09.2022 13:08:35</t>
  </si>
  <si>
    <t>20.09.2022 13:08:37</t>
  </si>
  <si>
    <t>20.09.2022 13:08:38</t>
  </si>
  <si>
    <t>20.09.2022 13:08:41</t>
  </si>
  <si>
    <t>20.09.2022 13:08:43</t>
  </si>
  <si>
    <t>20.09.2022 13:08:44</t>
  </si>
  <si>
    <t>20.09.2022 13:08:46</t>
  </si>
  <si>
    <t>20.09.2022 13:08:47</t>
  </si>
  <si>
    <t>20.09.2022 13:08:49</t>
  </si>
  <si>
    <t>20.09.2022 13:08:50</t>
  </si>
  <si>
    <t>20.09.2022 13:08:58</t>
  </si>
  <si>
    <t>20.09.2022 13:08:59</t>
  </si>
  <si>
    <t>20.09.2022 13:09:01</t>
  </si>
  <si>
    <t>20.09.2022 13:09:02</t>
  </si>
  <si>
    <t>20.09.2022 13:09:04</t>
  </si>
  <si>
    <t>20.09.2022 13:09:05</t>
  </si>
  <si>
    <t>20.09.2022 13:09:07</t>
  </si>
  <si>
    <t>20.09.2022 13:09:08</t>
  </si>
  <si>
    <t>20.09.2022 13:09:10</t>
  </si>
  <si>
    <t>20.09.2022 13:09:17</t>
  </si>
  <si>
    <t>20.09.2022 13:09:18</t>
  </si>
  <si>
    <t>20.09.2022 13:09:20</t>
  </si>
  <si>
    <t>20.09.2022 13:09:23</t>
  </si>
  <si>
    <t>20.09.2022 13:09:39</t>
  </si>
  <si>
    <t>20.09.2022 13:09:41</t>
  </si>
  <si>
    <t>20.09.2022 13:09:42</t>
  </si>
  <si>
    <t>20.09.2022 13:09:44</t>
  </si>
  <si>
    <t>20.09.2022 13:09:45</t>
  </si>
  <si>
    <t>20.09.2022 13:09:47</t>
  </si>
  <si>
    <t>20.09.2022 13:10:44</t>
  </si>
  <si>
    <t>20.09.2022 13:10:47</t>
  </si>
  <si>
    <t>20.09.2022 13:10:48</t>
  </si>
  <si>
    <t>20.09.2022 13:10:50</t>
  </si>
  <si>
    <t>20.09.2022 13:10:51</t>
  </si>
  <si>
    <t>20.09.2022 13:10:53</t>
  </si>
  <si>
    <t>20.09.2022 13:10:54</t>
  </si>
  <si>
    <t>20.09.2022 13:10:56</t>
  </si>
  <si>
    <t>20.09.2022 13:10:57</t>
  </si>
  <si>
    <t>20.09.2022 13:10:59</t>
  </si>
  <si>
    <t>20.09.2022 13:11:00</t>
  </si>
  <si>
    <t>20.09.2022 13:11:03</t>
  </si>
  <si>
    <t>20.09.2022 13:11:05</t>
  </si>
  <si>
    <t>20.09.2022 13:11:06</t>
  </si>
  <si>
    <t>20.09.2022 13:11:08</t>
  </si>
  <si>
    <t>20.09.2022 13:11:45</t>
  </si>
  <si>
    <t>20.09.2022 13:11:47</t>
  </si>
  <si>
    <t>20.09.2022 13:11:48</t>
  </si>
  <si>
    <t>20.09.2022 13:11:50</t>
  </si>
  <si>
    <t>20.09.2022 13:11:51</t>
  </si>
  <si>
    <t>20.09.2022 13:11:53</t>
  </si>
  <si>
    <t>20.09.2022 13:12:03</t>
  </si>
  <si>
    <t>20.09.2022 13:12:04</t>
  </si>
  <si>
    <t>20.09.2022 13:12:07</t>
  </si>
  <si>
    <t>20.09.2022 13:12:10</t>
  </si>
  <si>
    <t>20.09.2022 13:12:12</t>
  </si>
  <si>
    <t>20.09.2022 13:12:15</t>
  </si>
  <si>
    <t>20.09.2022 13:12:16</t>
  </si>
  <si>
    <t>20.09.2022 13:12:57</t>
  </si>
  <si>
    <t>20.09.2022 13:12:58</t>
  </si>
  <si>
    <t>20.09.2022 13:13:00</t>
  </si>
  <si>
    <t>20.09.2022 13:13:01</t>
  </si>
  <si>
    <t>20.09.2022 13:13:03</t>
  </si>
  <si>
    <t>20.09.2022 13:13:04</t>
  </si>
  <si>
    <t>20.09.2022 13:13:06</t>
  </si>
  <si>
    <t>20.09.2022 13:13:25</t>
  </si>
  <si>
    <t>20.09.2022 13:13:27</t>
  </si>
  <si>
    <t>20.09.2022 13:13:28</t>
  </si>
  <si>
    <t>20.09.2022 13:13:30</t>
  </si>
  <si>
    <t>20.09.2022 13:13:31</t>
  </si>
  <si>
    <t>20.09.2022 13:13:33</t>
  </si>
  <si>
    <t>20.09.2022 13:13:34</t>
  </si>
  <si>
    <t>20.09.2022 13:13:36</t>
  </si>
  <si>
    <t>20.09.2022 13:13:39</t>
  </si>
  <si>
    <t>20.09.2022 13:13:40</t>
  </si>
  <si>
    <t>20.09.2022 13:13:42</t>
  </si>
  <si>
    <t>20.09.2022 13:13:43</t>
  </si>
  <si>
    <t>20.09.2022 13:13:45</t>
  </si>
  <si>
    <t>20.09.2022 13:13:46</t>
  </si>
  <si>
    <t>20.09.2022 13:14:03</t>
  </si>
  <si>
    <t>20.09.2022 13:14:04</t>
  </si>
  <si>
    <t>20.09.2022 13:14:06</t>
  </si>
  <si>
    <t>20.09.2022 13:14:07</t>
  </si>
  <si>
    <t>20.09.2022 13:14:09</t>
  </si>
  <si>
    <t>20.09.2022 13:14:12</t>
  </si>
  <si>
    <t>20.09.2022 13:14:13</t>
  </si>
  <si>
    <t>20.09.2022 13:14:15</t>
  </si>
  <si>
    <t>20.09.2022 13:14:16</t>
  </si>
  <si>
    <t>20.09.2022 13:14:18</t>
  </si>
  <si>
    <t>20.09.2022 13:14:19</t>
  </si>
  <si>
    <t>20.09.2022 13:15:24</t>
  </si>
  <si>
    <t>20.09.2022 13:15:25</t>
  </si>
  <si>
    <t>20.09.2022 13:15:27</t>
  </si>
  <si>
    <t>20.09.2022 13:15:28</t>
  </si>
  <si>
    <t>20.09.2022 13:15:30</t>
  </si>
  <si>
    <t>20.09.2022 13:15:31</t>
  </si>
  <si>
    <t>20.09.2022 13:15:45</t>
  </si>
  <si>
    <t>20.09.2022 13:15:48</t>
  </si>
  <si>
    <t>20.09.2022 13:15:49</t>
  </si>
  <si>
    <t>20.09.2022 13:15:51</t>
  </si>
  <si>
    <t>20.09.2022 13:15:52</t>
  </si>
  <si>
    <t>20.09.2022 13:15:54</t>
  </si>
  <si>
    <t>20.09.2022 13:15:55</t>
  </si>
  <si>
    <t>20.09.2022 13:16:31</t>
  </si>
  <si>
    <t>20.09.2022 13:16:33</t>
  </si>
  <si>
    <t>20.09.2022 13:16:34</t>
  </si>
  <si>
    <t>20.09.2022 13:16:36</t>
  </si>
  <si>
    <t>20.09.2022 13:16:37</t>
  </si>
  <si>
    <t>20.09.2022 13:17:40</t>
  </si>
  <si>
    <t>20.09.2022 13:17:42</t>
  </si>
  <si>
    <t>20.09.2022 13:17:43</t>
  </si>
  <si>
    <t>20.09.2022 13:17:45</t>
  </si>
  <si>
    <t>20.09.2022 13:17:48</t>
  </si>
  <si>
    <t>20.09.2022 13:19:51</t>
  </si>
  <si>
    <t>20.09.2022 13:19:52</t>
  </si>
  <si>
    <t>20.09.2022 13:19:54</t>
  </si>
  <si>
    <t>20.09.2022 13:19:55</t>
  </si>
  <si>
    <t>20.09.2022 13:19:57</t>
  </si>
  <si>
    <t>20.09.2022 13:19:58</t>
  </si>
  <si>
    <t>20.09.2022 13:20:00</t>
  </si>
  <si>
    <t>20.09.2022 13:20:03</t>
  </si>
  <si>
    <t>20.09.2022 13:20:04</t>
  </si>
  <si>
    <t>20.09.2022 13:20:10</t>
  </si>
  <si>
    <t>20.09.2022 13:20:12</t>
  </si>
  <si>
    <t>20.09.2022 13:20:13</t>
  </si>
  <si>
    <t>20.09.2022 13:20:15</t>
  </si>
  <si>
    <t>20.09.2022 13:20:16</t>
  </si>
  <si>
    <t>20.09.2022 13:20:18</t>
  </si>
  <si>
    <t>20.09.2022 13:20:19</t>
  </si>
  <si>
    <t>20.09.2022 13:20:21</t>
  </si>
  <si>
    <t>20.09.2022 13:20:22</t>
  </si>
  <si>
    <t>20.09.2022 13:20:24</t>
  </si>
  <si>
    <t>20.09.2022 13:20:25</t>
  </si>
  <si>
    <t>20.09.2022 13:20:27</t>
  </si>
  <si>
    <t>20.09.2022 13:20:28</t>
  </si>
  <si>
    <t>20.09.2022 13:20:30</t>
  </si>
  <si>
    <t>20.09.2022 13:20:31</t>
  </si>
  <si>
    <t>20.09.2022 13:20:39</t>
  </si>
  <si>
    <t>20.09.2022 13:20:40</t>
  </si>
  <si>
    <t>20.09.2022 13:20:42</t>
  </si>
  <si>
    <t>20.09.2022 13:20:43</t>
  </si>
  <si>
    <t>20.09.2022 13:20:45</t>
  </si>
  <si>
    <t>20.09.2022 13:20:46</t>
  </si>
  <si>
    <t>20.09.2022 13:20:48</t>
  </si>
  <si>
    <t>20.09.2022 13:21:31</t>
  </si>
  <si>
    <t>20.09.2022 13:21:33</t>
  </si>
  <si>
    <t>20.09.2022 13:21:34</t>
  </si>
  <si>
    <t>20.09.2022 13:21:36</t>
  </si>
  <si>
    <t>20.09.2022 13:21:37</t>
  </si>
  <si>
    <t>20.09.2022 13:21:46</t>
  </si>
  <si>
    <t>20.09.2022 13:21:48</t>
  </si>
  <si>
    <t>20.09.2022 13:21:49</t>
  </si>
  <si>
    <t>20.09.2022 13:21:51</t>
  </si>
  <si>
    <t>20.09.2022 13:21:52</t>
  </si>
  <si>
    <t>20.09.2022 13:21:54</t>
  </si>
  <si>
    <t>20.09.2022 13:21:55</t>
  </si>
  <si>
    <t>20.09.2022 13:21:57</t>
  </si>
  <si>
    <t>20.09.2022 13:21:58</t>
  </si>
  <si>
    <t>20.09.2022 13:22:00</t>
  </si>
  <si>
    <t>20.09.2022 13:22:01</t>
  </si>
  <si>
    <t>20.09.2022 13:22:06</t>
  </si>
  <si>
    <t>20.09.2022 13:22:07</t>
  </si>
  <si>
    <t>20.09.2022 13:22:09</t>
  </si>
  <si>
    <t>20.09.2022 13:22:10</t>
  </si>
  <si>
    <t>20.09.2022 13:22:12</t>
  </si>
  <si>
    <t>20.09.2022 13:22:13</t>
  </si>
  <si>
    <t>20.09.2022 13:22:15</t>
  </si>
  <si>
    <t>20.09.2022 13:22:16</t>
  </si>
  <si>
    <t>20.09.2022 13:22:33</t>
  </si>
  <si>
    <t>20.09.2022 13:22:41</t>
  </si>
  <si>
    <t>20.09.2022 13:22:44</t>
  </si>
  <si>
    <t>20.09.2022 13:22:46</t>
  </si>
  <si>
    <t>20.09.2022 13:22:47</t>
  </si>
  <si>
    <t>20.09.2022 13:22:49</t>
  </si>
  <si>
    <t>20.09.2022 13:22:50</t>
  </si>
  <si>
    <t>20.09.2022 13:22:52</t>
  </si>
  <si>
    <t>20.09.2022 13:22:53</t>
  </si>
  <si>
    <t>20.09.2022 13:23:05</t>
  </si>
  <si>
    <t>20.09.2022 13:23:07</t>
  </si>
  <si>
    <t>20.09.2022 13:23:08</t>
  </si>
  <si>
    <t>20.09.2022 13:23:13</t>
  </si>
  <si>
    <t>20.09.2022 13:23:15</t>
  </si>
  <si>
    <t>20.09.2022 13:23:28</t>
  </si>
  <si>
    <t>20.09.2022 13:23:29</t>
  </si>
  <si>
    <t>20.09.2022 13:23:31</t>
  </si>
  <si>
    <t>20.09.2022 13:23:32</t>
  </si>
  <si>
    <t>20.09.2022 13:24:17</t>
  </si>
  <si>
    <t>20.09.2022 13:24:19</t>
  </si>
  <si>
    <t>20.09.2022 13:24:20</t>
  </si>
  <si>
    <t>20.09.2022 13:24:22</t>
  </si>
  <si>
    <t>20.09.2022 13:24:23</t>
  </si>
  <si>
    <t>20.09.2022 13:24:25</t>
  </si>
  <si>
    <t>20.09.2022 13:24:26</t>
  </si>
  <si>
    <t>20.09.2022 13:24:29</t>
  </si>
  <si>
    <t>20.09.2022 13:24:31</t>
  </si>
  <si>
    <t>20.09.2022 13:24:32</t>
  </si>
  <si>
    <t>20.09.2022 13:24:34</t>
  </si>
  <si>
    <t>20.09.2022 13:24:40</t>
  </si>
  <si>
    <t>20.09.2022 13:24:46</t>
  </si>
  <si>
    <t>20.09.2022 13:24:47</t>
  </si>
  <si>
    <t>20.09.2022 13:24:49</t>
  </si>
  <si>
    <t>20.09.2022 13:24:50</t>
  </si>
  <si>
    <t>20.09.2022 13:24:58</t>
  </si>
  <si>
    <t>20.09.2022 13:24:59</t>
  </si>
  <si>
    <t>20.09.2022 13:25:01</t>
  </si>
  <si>
    <t>20.09.2022 13:25:02</t>
  </si>
  <si>
    <t>20.09.2022 13:25:03</t>
  </si>
  <si>
    <t>20.09.2022 13:25:05</t>
  </si>
  <si>
    <t>20.09.2022 13:25:08</t>
  </si>
  <si>
    <t>20.09.2022 13:25:09</t>
  </si>
  <si>
    <t>20.09.2022 13:25:11</t>
  </si>
  <si>
    <t>20.09.2022 13:25:12</t>
  </si>
  <si>
    <t>20.09.2022 13:25:14</t>
  </si>
  <si>
    <t>20.09.2022 13:25:15</t>
  </si>
  <si>
    <t>20.09.2022 13:25:17</t>
  </si>
  <si>
    <t>20.09.2022 13:25:18</t>
  </si>
  <si>
    <t>20.09.2022 13:25:23</t>
  </si>
  <si>
    <t>20.09.2022 13:25:24</t>
  </si>
  <si>
    <t>20.09.2022 13:25:26</t>
  </si>
  <si>
    <t>20.09.2022 13:25:27</t>
  </si>
  <si>
    <t>20.09.2022 13:25:29</t>
  </si>
  <si>
    <t>20.09.2022 13:25:30</t>
  </si>
  <si>
    <t>20.09.2022 13:25:32</t>
  </si>
  <si>
    <t>20.09.2022 13:25:33</t>
  </si>
  <si>
    <t>20.09.2022 13:25:35</t>
  </si>
  <si>
    <t>20.09.2022 13:25:36</t>
  </si>
  <si>
    <t>20.09.2022 13:25:37</t>
  </si>
  <si>
    <t>20.09.2022 13:25:39</t>
  </si>
  <si>
    <t>20.09.2022 13:25:40</t>
  </si>
  <si>
    <t>20.09.2022 13:25:43</t>
  </si>
  <si>
    <t>20.09.2022 13:26:10</t>
  </si>
  <si>
    <t>20.09.2022 13:26:11</t>
  </si>
  <si>
    <t>20.09.2022 13:26:13</t>
  </si>
  <si>
    <t>20.09.2022 13:26:14</t>
  </si>
  <si>
    <t>20.09.2022 13:26:16</t>
  </si>
  <si>
    <t>20.09.2022 13:26:29</t>
  </si>
  <si>
    <t>20.09.2022 13:26:31</t>
  </si>
  <si>
    <t>20.09.2022 13:26:32</t>
  </si>
  <si>
    <t>20.09.2022 13:26:34</t>
  </si>
  <si>
    <t>20.09.2022 13:27:17</t>
  </si>
  <si>
    <t>20.09.2022 13:27:19</t>
  </si>
  <si>
    <t>20.09.2022 13:27:20</t>
  </si>
  <si>
    <t>20.09.2022 13:27:22</t>
  </si>
  <si>
    <t>20.09.2022 13:27:23</t>
  </si>
  <si>
    <t>20.09.2022 13:27:25</t>
  </si>
  <si>
    <t>20.09.2022 13:27:26</t>
  </si>
  <si>
    <t>20.09.2022 13:27:53</t>
  </si>
  <si>
    <t>20.09.2022 13:27:55</t>
  </si>
  <si>
    <t>20.09.2022 13:27:56</t>
  </si>
  <si>
    <t>20.09.2022 13:27:58</t>
  </si>
  <si>
    <t>20.09.2022 13:27:59</t>
  </si>
  <si>
    <t>20.09.2022 13:28:01</t>
  </si>
  <si>
    <t>20.09.2022 13:28:02</t>
  </si>
  <si>
    <t>20.09.2022 13:28:04</t>
  </si>
  <si>
    <t>20.09.2022 13:28:13</t>
  </si>
  <si>
    <t>20.09.2022 13:28:14</t>
  </si>
  <si>
    <t>20.09.2022 13:28:16</t>
  </si>
  <si>
    <t>20.09.2022 13:28:17</t>
  </si>
  <si>
    <t>20.09.2022 13:28:19</t>
  </si>
  <si>
    <t>20.09.2022 13:28:20</t>
  </si>
  <si>
    <t>20.09.2022 13:28:22</t>
  </si>
  <si>
    <t>20.09.2022 13:28:25</t>
  </si>
  <si>
    <t>20.09.2022 13:28:26</t>
  </si>
  <si>
    <t>20.09.2022 13:28:28</t>
  </si>
  <si>
    <t>20.09.2022 13:28:29</t>
  </si>
  <si>
    <t>20.09.2022 13:28:31</t>
  </si>
  <si>
    <t>20.09.2022 13:28:32</t>
  </si>
  <si>
    <t>20.09.2022 13:28:34</t>
  </si>
  <si>
    <t>20.09.2022 13:28:35</t>
  </si>
  <si>
    <t>20.09.2022 13:29:01</t>
  </si>
  <si>
    <t>20.09.2022 13:29:02</t>
  </si>
  <si>
    <t>20.09.2022 13:29:04</t>
  </si>
  <si>
    <t>20.09.2022 13:29:05</t>
  </si>
  <si>
    <t>20.09.2022 13:29:07</t>
  </si>
  <si>
    <t>20.09.2022 13:29:08</t>
  </si>
  <si>
    <t>20.09.2022 13:29:10</t>
  </si>
  <si>
    <t>20.09.2022 13:29:11</t>
  </si>
  <si>
    <t>20.09.2022 13:29:13</t>
  </si>
  <si>
    <t>20.09.2022 13:29:14</t>
  </si>
  <si>
    <t>20.09.2022 13:29:17</t>
  </si>
  <si>
    <t>20.09.2022 13:29:19</t>
  </si>
  <si>
    <t>20.09.2022 13:29:20</t>
  </si>
  <si>
    <t>20.09.2022 13:29:22</t>
  </si>
  <si>
    <t>20.09.2022 13:29:23</t>
  </si>
  <si>
    <t>20.09.2022 13:29:25</t>
  </si>
  <si>
    <t>20.09.2022 13:29:26</t>
  </si>
  <si>
    <t>20.09.2022 13:29:28</t>
  </si>
  <si>
    <t>20.09.2022 13:29:29</t>
  </si>
  <si>
    <t>20.09.2022 13:29:31</t>
  </si>
  <si>
    <t>20.09.2022 13:29:32</t>
  </si>
  <si>
    <t>20.09.2022 13:29:34</t>
  </si>
  <si>
    <t>20.09.2022 13:29:35</t>
  </si>
  <si>
    <t>20.09.2022 13:30:25</t>
  </si>
  <si>
    <t>20.09.2022 13:30:28</t>
  </si>
  <si>
    <t>20.09.2022 13:30:29</t>
  </si>
  <si>
    <t>20.09.2022 13:30:31</t>
  </si>
  <si>
    <t>20.09.2022 13:30:32</t>
  </si>
  <si>
    <t>20.09.2022 13:30:34</t>
  </si>
  <si>
    <t>20.09.2022 13:30:35</t>
  </si>
  <si>
    <t>20.09.2022 13:30:37</t>
  </si>
  <si>
    <t>20.09.2022 13:30:43</t>
  </si>
  <si>
    <t>20.09.2022 13:30:44</t>
  </si>
  <si>
    <t>20.09.2022 13:30:46</t>
  </si>
  <si>
    <t>20.09.2022 13:30:47</t>
  </si>
  <si>
    <t>20.09.2022 13:30:49</t>
  </si>
  <si>
    <t>20.09.2022 13:30:50</t>
  </si>
  <si>
    <t>20.09.2022 13:30:52</t>
  </si>
  <si>
    <t>20.09.2022 13:30:53</t>
  </si>
  <si>
    <t>20.09.2022 13:30:55</t>
  </si>
  <si>
    <t>20.09.2022 13:30:56</t>
  </si>
  <si>
    <t>20.09.2022 13:31:14</t>
  </si>
  <si>
    <t>20.09.2022 13:31:16</t>
  </si>
  <si>
    <t>20.09.2022 13:31:17</t>
  </si>
  <si>
    <t>20.09.2022 13:31:19</t>
  </si>
  <si>
    <t>20.09.2022 13:31:20</t>
  </si>
  <si>
    <t>20.09.2022 13:31:22</t>
  </si>
  <si>
    <t>20.09.2022 13:31:23</t>
  </si>
  <si>
    <t>20.09.2022 13:31:38</t>
  </si>
  <si>
    <t>20.09.2022 13:31:40</t>
  </si>
  <si>
    <t>20.09.2022 13:31:41</t>
  </si>
  <si>
    <t>20.09.2022 13:31:43</t>
  </si>
  <si>
    <t>20.09.2022 13:31:44</t>
  </si>
  <si>
    <t>20.09.2022 13:31:56</t>
  </si>
  <si>
    <t>20.09.2022 13:31:58</t>
  </si>
  <si>
    <t>20.09.2022 13:31:59</t>
  </si>
  <si>
    <t>20.09.2022 13:32:31</t>
  </si>
  <si>
    <t>20.09.2022 13:32:32</t>
  </si>
  <si>
    <t>20.09.2022 13:32:34</t>
  </si>
  <si>
    <t>20.09.2022 13:32:35</t>
  </si>
  <si>
    <t>20.09.2022 13:32:37</t>
  </si>
  <si>
    <t>20.09.2022 13:32:40</t>
  </si>
  <si>
    <t>20.09.2022 13:32:56</t>
  </si>
  <si>
    <t>20.09.2022 13:32:59</t>
  </si>
  <si>
    <t>20.09.2022 13:33:01</t>
  </si>
  <si>
    <t>20.09.2022 13:33:02</t>
  </si>
  <si>
    <t>20.09.2022 13:33:04</t>
  </si>
  <si>
    <t>20.09.2022 13:33:05</t>
  </si>
  <si>
    <t>20.09.2022 13:34:17</t>
  </si>
  <si>
    <t>20.09.2022 13:34:19</t>
  </si>
  <si>
    <t>20.09.2022 13:34:20</t>
  </si>
  <si>
    <t>20.09.2022 13:34:22</t>
  </si>
  <si>
    <t>20.09.2022 13:34:23</t>
  </si>
  <si>
    <t>20.09.2022 13:34:25</t>
  </si>
  <si>
    <t>20.09.2022 13:34:26</t>
  </si>
  <si>
    <t>20.09.2022 13:34:40</t>
  </si>
  <si>
    <t>20.09.2022 13:34:41</t>
  </si>
  <si>
    <t>20.09.2022 13:34:43</t>
  </si>
  <si>
    <t>20.09.2022 13:34:44</t>
  </si>
  <si>
    <t>20.09.2022 13:34:46</t>
  </si>
  <si>
    <t>20.09.2022 13:34:47</t>
  </si>
  <si>
    <t>20.09.2022 13:34:49</t>
  </si>
  <si>
    <t>20.09.2022 13:34:50</t>
  </si>
  <si>
    <t>20.09.2022 13:34:52</t>
  </si>
  <si>
    <t>20.09.2022 13:34:53</t>
  </si>
  <si>
    <t>20.09.2022 13:34:55</t>
  </si>
  <si>
    <t>20.09.2022 13:34:56</t>
  </si>
  <si>
    <t>20.09.2022 13:34:58</t>
  </si>
  <si>
    <t>20.09.2022 13:34:59</t>
  </si>
  <si>
    <t>20.09.2022 13:35:01</t>
  </si>
  <si>
    <t>20.09.2022 13:35:02</t>
  </si>
  <si>
    <t>20.09.2022 13:35:04</t>
  </si>
  <si>
    <t>20.09.2022 13:36:20</t>
  </si>
  <si>
    <t>20.09.2022 13:36:21</t>
  </si>
  <si>
    <t>20.09.2022 13:36:23</t>
  </si>
  <si>
    <t>20.09.2022 13:36:24</t>
  </si>
  <si>
    <t>20.09.2022 13:36:26</t>
  </si>
  <si>
    <t>20.09.2022 13:36:27</t>
  </si>
  <si>
    <t>20.09.2022 13:36:50</t>
  </si>
  <si>
    <t>20.09.2022 13:37:03</t>
  </si>
  <si>
    <t>20.09.2022 13:37:05</t>
  </si>
  <si>
    <t>20.09.2022 13:37:06</t>
  </si>
  <si>
    <t>20.09.2022 13:37:08</t>
  </si>
  <si>
    <t>20.09.2022 13:37:09</t>
  </si>
  <si>
    <t>20.09.2022 13:37:11</t>
  </si>
  <si>
    <t>20.09.2022 13:38:15</t>
  </si>
  <si>
    <t>20.09.2022 13:38:17</t>
  </si>
  <si>
    <t>20.09.2022 13:38:18</t>
  </si>
  <si>
    <t>20.09.2022 13:38:20</t>
  </si>
  <si>
    <t>20.09.2022 13:38:21</t>
  </si>
  <si>
    <t>20.09.2022 13:38:24</t>
  </si>
  <si>
    <t>20.09.2022 13:39:11</t>
  </si>
  <si>
    <t>20.09.2022 13:39:14</t>
  </si>
  <si>
    <t>20.09.2022 13:39:15</t>
  </si>
  <si>
    <t>20.09.2022 13:39:17</t>
  </si>
  <si>
    <t>20.09.2022 13:39:18</t>
  </si>
  <si>
    <t>20.09.2022 13:39:20</t>
  </si>
  <si>
    <t>20.09.2022 13:39:21</t>
  </si>
  <si>
    <t>20.09.2022 13:40:45</t>
  </si>
  <si>
    <t>20.09.2022 13:40:47</t>
  </si>
  <si>
    <t>20.09.2022 13:40:48</t>
  </si>
  <si>
    <t>20.09.2022 13:40:50</t>
  </si>
  <si>
    <t>20.09.2022 13:41:08</t>
  </si>
  <si>
    <t>20.09.2022 13:41:11</t>
  </si>
  <si>
    <t>20.09.2022 13:41:12</t>
  </si>
  <si>
    <t>20.09.2022 13:41:14</t>
  </si>
  <si>
    <t>20.09.2022 13:41:15</t>
  </si>
  <si>
    <t>20.09.2022 13:41:17</t>
  </si>
  <si>
    <t>20.09.2022 13:41:20</t>
  </si>
  <si>
    <t>20.09.2022 13:41:21</t>
  </si>
  <si>
    <t>20.09.2022 13:41:23</t>
  </si>
  <si>
    <t>20.09.2022 13:41:24</t>
  </si>
  <si>
    <t>20.09.2022 13:41:26</t>
  </si>
  <si>
    <t>20.09.2022 13:41:29</t>
  </si>
  <si>
    <t>20.09.2022 13:41:30</t>
  </si>
  <si>
    <t>20.09.2022 13:41:32</t>
  </si>
  <si>
    <t>20.09.2022 13:41:33</t>
  </si>
  <si>
    <t>20.09.2022 13:41:35</t>
  </si>
  <si>
    <t>20.09.2022 13:41:36</t>
  </si>
  <si>
    <t>20.09.2022 13:42:05</t>
  </si>
  <si>
    <t>20.09.2022 13:42:06</t>
  </si>
  <si>
    <t>20.09.2022 13:42:08</t>
  </si>
  <si>
    <t>20.09.2022 13:42:09</t>
  </si>
  <si>
    <t>20.09.2022 13:42:11</t>
  </si>
  <si>
    <t>20.09.2022 13:42:14</t>
  </si>
  <si>
    <t>20.09.2022 13:42:20</t>
  </si>
  <si>
    <t>20.09.2022 13:42:23</t>
  </si>
  <si>
    <t>20.09.2022 13:42:24</t>
  </si>
  <si>
    <t>20.09.2022 13:42:26</t>
  </si>
  <si>
    <t>20.09.2022 13:42:29</t>
  </si>
  <si>
    <t>20.09.2022 13:42:30</t>
  </si>
  <si>
    <t>20.09.2022 13:42:32</t>
  </si>
  <si>
    <t>20.09.2022 13:42:33</t>
  </si>
  <si>
    <t>20.09.2022 13:42:35</t>
  </si>
  <si>
    <t>20.09.2022 13:42:59</t>
  </si>
  <si>
    <t>20.09.2022 13:43:00</t>
  </si>
  <si>
    <t>20.09.2022 13:43:02</t>
  </si>
  <si>
    <t>20.09.2022 13:43:03</t>
  </si>
  <si>
    <t>20.09.2022 13:43:06</t>
  </si>
  <si>
    <t>20.09.2022 13:43:09</t>
  </si>
  <si>
    <t>20.09.2022 13:43:12</t>
  </si>
  <si>
    <t>20.09.2022 13:43:14</t>
  </si>
  <si>
    <t>20.09.2022 13:43:15</t>
  </si>
  <si>
    <t>20.09.2022 13:43:17</t>
  </si>
  <si>
    <t>20.09.2022 13:43:18</t>
  </si>
  <si>
    <t>20.09.2022 13:43:21</t>
  </si>
  <si>
    <t>20.09.2022 13:43:23</t>
  </si>
  <si>
    <t>20.09.2022 13:43:26</t>
  </si>
  <si>
    <t>20.09.2022 13:43:27</t>
  </si>
  <si>
    <t>20.09.2022 13:43:30</t>
  </si>
  <si>
    <t>20.09.2022 13:43:32</t>
  </si>
  <si>
    <t>20.09.2022 13:43:33</t>
  </si>
  <si>
    <t>20.09.2022 13:43:35</t>
  </si>
  <si>
    <t>20.09.2022 13:43:41</t>
  </si>
  <si>
    <t>20.09.2022 13:43:44</t>
  </si>
  <si>
    <t>20.09.2022 13:43:45</t>
  </si>
  <si>
    <t>20.09.2022 13:43:47</t>
  </si>
  <si>
    <t>20.09.2022 13:43:48</t>
  </si>
  <si>
    <t>20.09.2022 13:43:50</t>
  </si>
  <si>
    <t>20.09.2022 13:43:53</t>
  </si>
  <si>
    <t>20.09.2022 13:43:54</t>
  </si>
  <si>
    <t>20.09.2022 13:44:51</t>
  </si>
  <si>
    <t>20.09.2022 13:44:52</t>
  </si>
  <si>
    <t>20.09.2022 13:44:54</t>
  </si>
  <si>
    <t>20.09.2022 13:44:55</t>
  </si>
  <si>
    <t>20.09.2022 13:44:57</t>
  </si>
  <si>
    <t>20.09.2022 13:44:58</t>
  </si>
  <si>
    <t>20.09.2022 13:45:00</t>
  </si>
  <si>
    <t>20.09.2022 13:45:04</t>
  </si>
  <si>
    <t>20.09.2022 13:45:07</t>
  </si>
  <si>
    <t>20.09.2022 13:45:09</t>
  </si>
  <si>
    <t>20.09.2022 13:45:10</t>
  </si>
  <si>
    <t>20.09.2022 13:45:12</t>
  </si>
  <si>
    <t>20.09.2022 13:45:13</t>
  </si>
  <si>
    <t>20.09.2022 13:46:24</t>
  </si>
  <si>
    <t>20.09.2022 13:46:27</t>
  </si>
  <si>
    <t>20.09.2022 13:46:30</t>
  </si>
  <si>
    <t>20.09.2022 13:46:31</t>
  </si>
  <si>
    <t>20.09.2022 13:46:33</t>
  </si>
  <si>
    <t>20.09.2022 13:46:34</t>
  </si>
  <si>
    <t>20.09.2022 13:46:36</t>
  </si>
  <si>
    <t>20.09.2022 13:46:58</t>
  </si>
  <si>
    <t>20.09.2022 13:47:04</t>
  </si>
  <si>
    <t>20.09.2022 13:47:06</t>
  </si>
  <si>
    <t>20.09.2022 13:47:07</t>
  </si>
  <si>
    <t>20.09.2022 13:47:09</t>
  </si>
  <si>
    <t>20.09.2022 13:47:10</t>
  </si>
  <si>
    <t>20.09.2022 13:47:12</t>
  </si>
  <si>
    <t>20.09.2022 13:47:13</t>
  </si>
  <si>
    <t>20.09.2022 13:47:36</t>
  </si>
  <si>
    <t>20.09.2022 13:47:37</t>
  </si>
  <si>
    <t>20.09.2022 13:47:40</t>
  </si>
  <si>
    <t>20.09.2022 13:47:42</t>
  </si>
  <si>
    <t>20.09.2022 13:47:43</t>
  </si>
  <si>
    <t>20.09.2022 13:47:46</t>
  </si>
  <si>
    <t>20.09.2022 13:47:48</t>
  </si>
  <si>
    <t>20.09.2022 13:47:49</t>
  </si>
  <si>
    <t>20.09.2022 13:47:50</t>
  </si>
  <si>
    <t>20.09.2022 13:47:52</t>
  </si>
  <si>
    <t>20.09.2022 13:47:53</t>
  </si>
  <si>
    <t>20.09.2022 13:48:34</t>
  </si>
  <si>
    <t>20.09.2022 13:48:35</t>
  </si>
  <si>
    <t>20.09.2022 13:48:37</t>
  </si>
  <si>
    <t>20.09.2022 13:48:38</t>
  </si>
  <si>
    <t>20.09.2022 13:49:19</t>
  </si>
  <si>
    <t>20.09.2022 13:49:20</t>
  </si>
  <si>
    <t>20.09.2022 13:49:22</t>
  </si>
  <si>
    <t>20.09.2022 13:49:23</t>
  </si>
  <si>
    <t>20.09.2022 13:49:25</t>
  </si>
  <si>
    <t>20.09.2022 13:49:26</t>
  </si>
  <si>
    <t>20.09.2022 13:49:43</t>
  </si>
  <si>
    <t>20.09.2022 13:49:44</t>
  </si>
  <si>
    <t>20.09.2022 13:49:46</t>
  </si>
  <si>
    <t>20.09.2022 13:49:47</t>
  </si>
  <si>
    <t>20.09.2022 13:49:49</t>
  </si>
  <si>
    <t>20.09.2022 13:49:50</t>
  </si>
  <si>
    <t>20.09.2022 13:49:52</t>
  </si>
  <si>
    <t>20.09.2022 13:50:19</t>
  </si>
  <si>
    <t>20.09.2022 13:50:20</t>
  </si>
  <si>
    <t>20.09.2022 13:50:22</t>
  </si>
  <si>
    <t>20.09.2022 13:50:23</t>
  </si>
  <si>
    <t>20.09.2022 13:50:25</t>
  </si>
  <si>
    <t>20.09.2022 13:50:26</t>
  </si>
  <si>
    <t>20.09.2022 13:50:28</t>
  </si>
  <si>
    <t>20.09.2022 13:50:34</t>
  </si>
  <si>
    <t>20.09.2022 13:50:37</t>
  </si>
  <si>
    <t>20.09.2022 13:50:38</t>
  </si>
  <si>
    <t>20.09.2022 13:50:40</t>
  </si>
  <si>
    <t>20.09.2022 13:50:41</t>
  </si>
  <si>
    <t>20.09.2022 13:51:41</t>
  </si>
  <si>
    <t>20.09.2022 13:51:46</t>
  </si>
  <si>
    <t>20.09.2022 13:51:47</t>
  </si>
  <si>
    <t>20.09.2022 13:51:49</t>
  </si>
  <si>
    <t>20.09.2022 13:51:50</t>
  </si>
  <si>
    <t>20.09.2022 13:51:52</t>
  </si>
  <si>
    <t>20.09.2022 13:51:53</t>
  </si>
  <si>
    <t>20.09.2022 13:51:55</t>
  </si>
  <si>
    <t>20.09.2022 13:51:56</t>
  </si>
  <si>
    <t>20.09.2022 13:52:05</t>
  </si>
  <si>
    <t>20.09.2022 13:52:13</t>
  </si>
  <si>
    <t>20.09.2022 13:52:14</t>
  </si>
  <si>
    <t>20.09.2022 13:52:16</t>
  </si>
  <si>
    <t>20.09.2022 13:52:17</t>
  </si>
  <si>
    <t>20.09.2022 13:52:19</t>
  </si>
  <si>
    <t>20.09.2022 13:52:20</t>
  </si>
  <si>
    <t>20.09.2022 13:52:22</t>
  </si>
  <si>
    <t>20.09.2022 13:52:23</t>
  </si>
  <si>
    <t>20.09.2022 13:52:49</t>
  </si>
  <si>
    <t>20.09.2022 13:52:50</t>
  </si>
  <si>
    <t>20.09.2022 13:52:52</t>
  </si>
  <si>
    <t>20.09.2022 13:52:55</t>
  </si>
  <si>
    <t>20.09.2022 13:52:56</t>
  </si>
  <si>
    <t>20.09.2022 13:52:58</t>
  </si>
  <si>
    <t>20.09.2022 13:52:59</t>
  </si>
  <si>
    <t>20.09.2022 13:53:04</t>
  </si>
  <si>
    <t>20.09.2022 13:53:05</t>
  </si>
  <si>
    <t>20.09.2022 13:53:07</t>
  </si>
  <si>
    <t>20.09.2022 13:53:08</t>
  </si>
  <si>
    <t>20.09.2022 13:53:10</t>
  </si>
  <si>
    <t>20.09.2022 13:53:11</t>
  </si>
  <si>
    <t>20.09.2022 13:53:13</t>
  </si>
  <si>
    <t>20.09.2022 13:53:14</t>
  </si>
  <si>
    <t>20.09.2022 13:53:17</t>
  </si>
  <si>
    <t>20.09.2022 13:53:19</t>
  </si>
  <si>
    <t>20.09.2022 13:53:20</t>
  </si>
  <si>
    <t>20.09.2022 13:53:22</t>
  </si>
  <si>
    <t>20.09.2022 13:53:23</t>
  </si>
  <si>
    <t>20.09.2022 13:53:25</t>
  </si>
  <si>
    <t>20.09.2022 13:53:28</t>
  </si>
  <si>
    <t>20.09.2022 13:53:40</t>
  </si>
  <si>
    <t>20.09.2022 13:53:41</t>
  </si>
  <si>
    <t>20.09.2022 13:53:43</t>
  </si>
  <si>
    <t>20.09.2022 13:53:44</t>
  </si>
  <si>
    <t>20.09.2022 13:53:46</t>
  </si>
  <si>
    <t>20.09.2022 13:53:47</t>
  </si>
  <si>
    <t>20.09.2022 13:53:49</t>
  </si>
  <si>
    <t>20.09.2022 13:53:50</t>
  </si>
  <si>
    <t>20.09.2022 13:55:05</t>
  </si>
  <si>
    <t>20.09.2022 13:55:07</t>
  </si>
  <si>
    <t>20.09.2022 13:55:08</t>
  </si>
  <si>
    <t>20.09.2022 13:55:10</t>
  </si>
  <si>
    <t>20.09.2022 13:55:11</t>
  </si>
  <si>
    <t>20.09.2022 13:55:14</t>
  </si>
  <si>
    <t>20.09.2022 13:55:37</t>
  </si>
  <si>
    <t>20.09.2022 13:55:38</t>
  </si>
  <si>
    <t>20.09.2022 13:55:40</t>
  </si>
  <si>
    <t>20.09.2022 13:55:41</t>
  </si>
  <si>
    <t>20.09.2022 13:56:05</t>
  </si>
  <si>
    <t>20.09.2022 13:56:07</t>
  </si>
  <si>
    <t>20.09.2022 13:56:08</t>
  </si>
  <si>
    <t>20.09.2022 13:56:11</t>
  </si>
  <si>
    <t>20.09.2022 13:56:14</t>
  </si>
  <si>
    <t>20.09.2022 13:56:29</t>
  </si>
  <si>
    <t>20.09.2022 13:56:31</t>
  </si>
  <si>
    <t>20.09.2022 13:56:32</t>
  </si>
  <si>
    <t>20.09.2022 13:56:34</t>
  </si>
  <si>
    <t>20.09.2022 13:56:37</t>
  </si>
  <si>
    <t>20.09.2022 13:56:56</t>
  </si>
  <si>
    <t>20.09.2022 13:56:58</t>
  </si>
  <si>
    <t>20.09.2022 13:56:59</t>
  </si>
  <si>
    <t>20.09.2022 13:57:01</t>
  </si>
  <si>
    <t>20.09.2022 13:57:02</t>
  </si>
  <si>
    <t>20.09.2022 13:57:04</t>
  </si>
  <si>
    <t>20.09.2022 13:57:05</t>
  </si>
  <si>
    <t>20.09.2022 13:57:07</t>
  </si>
  <si>
    <t>20.09.2022 13:57:08</t>
  </si>
  <si>
    <t>20.09.2022 13:57:10</t>
  </si>
  <si>
    <t>20.09.2022 13:57:11</t>
  </si>
  <si>
    <t>20.09.2022 13:57:23</t>
  </si>
  <si>
    <t>20.09.2022 13:57:25</t>
  </si>
  <si>
    <t>20.09.2022 13:57:26</t>
  </si>
  <si>
    <t>20.09.2022 13:57:28</t>
  </si>
  <si>
    <t>20.09.2022 13:57:29</t>
  </si>
  <si>
    <t>20.09.2022 13:57:46</t>
  </si>
  <si>
    <t>20.09.2022 13:57:47</t>
  </si>
  <si>
    <t>20.09.2022 13:57:49</t>
  </si>
  <si>
    <t>20.09.2022 13:57:50</t>
  </si>
  <si>
    <t>20.09.2022 13:57:52</t>
  </si>
  <si>
    <t>20.09.2022 13:57:53</t>
  </si>
  <si>
    <t>20.09.2022 13:58:22</t>
  </si>
  <si>
    <t>20.09.2022 13:58:23</t>
  </si>
  <si>
    <t>20.09.2022 13:58:25</t>
  </si>
  <si>
    <t>20.09.2022 13:58:26</t>
  </si>
  <si>
    <t>20.09.2022 13:58:28</t>
  </si>
  <si>
    <t>20.09.2022 13:58:29</t>
  </si>
  <si>
    <t>20.09.2022 13:58:31</t>
  </si>
  <si>
    <t>20.09.2022 13:58:32</t>
  </si>
  <si>
    <t>20.09.2022 13:58:34</t>
  </si>
  <si>
    <t>20.09.2022 13:58:35</t>
  </si>
  <si>
    <t>20.09.2022 13:59:31</t>
  </si>
  <si>
    <t>20.09.2022 13:59:32</t>
  </si>
  <si>
    <t>20.09.2022 13:59:33</t>
  </si>
  <si>
    <t>20.09.2022 13:59:35</t>
  </si>
  <si>
    <t>20.09.2022 13:59:36</t>
  </si>
  <si>
    <t>20.09.2022 13:59:38</t>
  </si>
  <si>
    <t>20.09.2022 13:59:41</t>
  </si>
  <si>
    <t>20.09.2022 13:59:51</t>
  </si>
  <si>
    <t>20.09.2022 13:59:53</t>
  </si>
  <si>
    <t>20.09.2022 13:59:54</t>
  </si>
  <si>
    <t>20.09.2022 13:59:56</t>
  </si>
  <si>
    <t>20.09.2022 13:59:57</t>
  </si>
  <si>
    <t>20.09.2022 14:01:39</t>
  </si>
  <si>
    <t>20.09.2022 14:01:42</t>
  </si>
  <si>
    <t>20.09.2022 14:01:44</t>
  </si>
  <si>
    <t>20.09.2022 14:01:45</t>
  </si>
  <si>
    <t>20.09.2022 14:01:47</t>
  </si>
  <si>
    <t>20.09.2022 14:01:48</t>
  </si>
  <si>
    <t>20.09.2022 14:01:50</t>
  </si>
  <si>
    <t>20.09.2022 14:01:51</t>
  </si>
  <si>
    <t>20.09.2022 14:01:53</t>
  </si>
  <si>
    <t>20.09.2022 14:01:54</t>
  </si>
  <si>
    <t>20.09.2022 14:02:03</t>
  </si>
  <si>
    <t>20.09.2022 14:02:06</t>
  </si>
  <si>
    <t>20.09.2022 14:02:08</t>
  </si>
  <si>
    <t>20.09.2022 14:02:09</t>
  </si>
  <si>
    <t>20.09.2022 14:02:11</t>
  </si>
  <si>
    <t>20.09.2022 14:02:12</t>
  </si>
  <si>
    <t>20.09.2022 14:02:14</t>
  </si>
  <si>
    <t>20.09.2022 14:02:29</t>
  </si>
  <si>
    <t>20.09.2022 14:02:57</t>
  </si>
  <si>
    <t>20.09.2022 14:02:59</t>
  </si>
  <si>
    <t>20.09.2022 14:03:00</t>
  </si>
  <si>
    <t>20.09.2022 14:03:02</t>
  </si>
  <si>
    <t>20.09.2022 14:03:05</t>
  </si>
  <si>
    <t>20.09.2022 14:03:06</t>
  </si>
  <si>
    <t>20.09.2022 14:03:08</t>
  </si>
  <si>
    <t>20.09.2022 14:03:09</t>
  </si>
  <si>
    <t>20.09.2022 14:03:11</t>
  </si>
  <si>
    <t>20.09.2022 14:03:12</t>
  </si>
  <si>
    <t>20.09.2022 14:04:32</t>
  </si>
  <si>
    <t>20.09.2022 14:04:33</t>
  </si>
  <si>
    <t>20.09.2022 14:04:35</t>
  </si>
  <si>
    <t>20.09.2022 14:04:36</t>
  </si>
  <si>
    <t>20.09.2022 14:04:38</t>
  </si>
  <si>
    <t>20.09.2022 14:04:39</t>
  </si>
  <si>
    <t>20.09.2022 14:04:41</t>
  </si>
  <si>
    <t>20.09.2022 14:04:42</t>
  </si>
  <si>
    <t>20.09.2022 14:04:44</t>
  </si>
  <si>
    <t>20.09.2022 14:04:45</t>
  </si>
  <si>
    <t>20.09.2022 14:04:47</t>
  </si>
  <si>
    <t>20.09.2022 14:04:48</t>
  </si>
  <si>
    <t>20.09.2022 14:04:57</t>
  </si>
  <si>
    <t>20.09.2022 14:04:59</t>
  </si>
  <si>
    <t>20.09.2022 14:05:00</t>
  </si>
  <si>
    <t>20.09.2022 14:05:02</t>
  </si>
  <si>
    <t>20.09.2022 14:05:03</t>
  </si>
  <si>
    <t>20.09.2022 14:05:05</t>
  </si>
  <si>
    <t>20.09.2022 14:05:06</t>
  </si>
  <si>
    <t>20.09.2022 14:05:08</t>
  </si>
  <si>
    <t>20.09.2022 14:05:11</t>
  </si>
  <si>
    <t>20.09.2022 14:05:12</t>
  </si>
  <si>
    <t>20.09.2022 14:05:30</t>
  </si>
  <si>
    <t>20.09.2022 14:05:33</t>
  </si>
  <si>
    <t>20.09.2022 14:05:35</t>
  </si>
  <si>
    <t>20.09.2022 14:05:36</t>
  </si>
  <si>
    <t>20.09.2022 14:06:12</t>
  </si>
  <si>
    <t>20.09.2022 14:06:14</t>
  </si>
  <si>
    <t>20.09.2022 14:06:15</t>
  </si>
  <si>
    <t>20.09.2022 14:06:17</t>
  </si>
  <si>
    <t>20.09.2022 14:06:18</t>
  </si>
  <si>
    <t>20.09.2022 14:06:21</t>
  </si>
  <si>
    <t>20.09.2022 14:06:23</t>
  </si>
  <si>
    <t>20.09.2022 14:06:24</t>
  </si>
  <si>
    <t>20.09.2022 14:06:27</t>
  </si>
  <si>
    <t>20.09.2022 14:06:29</t>
  </si>
  <si>
    <t>20.09.2022 14:06:30</t>
  </si>
  <si>
    <t>20.09.2022 14:06:32</t>
  </si>
  <si>
    <t>20.09.2022 14:06:45</t>
  </si>
  <si>
    <t>20.09.2022 14:06:48</t>
  </si>
  <si>
    <t>20.09.2022 14:06:50</t>
  </si>
  <si>
    <t>20.09.2022 14:06:51</t>
  </si>
  <si>
    <t>20.09.2022 14:06:53</t>
  </si>
  <si>
    <t>20.09.2022 14:06:54</t>
  </si>
  <si>
    <t>20.09.2022 14:07:12</t>
  </si>
  <si>
    <t>20.09.2022 14:07:14</t>
  </si>
  <si>
    <t>20.09.2022 14:07:15</t>
  </si>
  <si>
    <t>20.09.2022 14:07:17</t>
  </si>
  <si>
    <t>20.09.2022 14:07:18</t>
  </si>
  <si>
    <t>20.09.2022 14:07:20</t>
  </si>
  <si>
    <t>20.09.2022 14:07:21</t>
  </si>
  <si>
    <t>20.09.2022 14:07:24</t>
  </si>
  <si>
    <t>20.09.2022 14:07:27</t>
  </si>
  <si>
    <t>20.09.2022 14:07:29</t>
  </si>
  <si>
    <t>20.09.2022 14:07:30</t>
  </si>
  <si>
    <t>20.09.2022 14:07:32</t>
  </si>
  <si>
    <t>20.09.2022 14:07:33</t>
  </si>
  <si>
    <t>20.09.2022 14:07:35</t>
  </si>
  <si>
    <t>20.09.2022 14:07:36</t>
  </si>
  <si>
    <t>20.09.2022 14:07:38</t>
  </si>
  <si>
    <t>20.09.2022 14:07:39</t>
  </si>
  <si>
    <t>20.09.2022 14:07:42</t>
  </si>
  <si>
    <t>20.09.2022 14:07:50</t>
  </si>
  <si>
    <t>20.09.2022 14:07:51</t>
  </si>
  <si>
    <t>20.09.2022 14:08:38</t>
  </si>
  <si>
    <t>20.09.2022 14:08:39</t>
  </si>
  <si>
    <t>20.09.2022 14:08:41</t>
  </si>
  <si>
    <t>20.09.2022 14:08:42</t>
  </si>
  <si>
    <t>20.09.2022 14:08:44</t>
  </si>
  <si>
    <t>20.09.2022 14:08:45</t>
  </si>
  <si>
    <t>20.09.2022 14:08:53</t>
  </si>
  <si>
    <t>20.09.2022 14:08:54</t>
  </si>
  <si>
    <t>20.09.2022 14:08:56</t>
  </si>
  <si>
    <t>20.09.2022 14:08:57</t>
  </si>
  <si>
    <t>20.09.2022 14:09:00</t>
  </si>
  <si>
    <t>20.09.2022 14:10:02</t>
  </si>
  <si>
    <t>20.09.2022 14:10:03</t>
  </si>
  <si>
    <t>20.09.2022 14:10:04</t>
  </si>
  <si>
    <t>20.09.2022 14:10:06</t>
  </si>
  <si>
    <t>20.09.2022 14:10:07</t>
  </si>
  <si>
    <t>20.09.2022 14:10:09</t>
  </si>
  <si>
    <t>20.09.2022 14:10:10</t>
  </si>
  <si>
    <t>20.09.2022 14:10:12</t>
  </si>
  <si>
    <t>20.09.2022 14:10:13</t>
  </si>
  <si>
    <t>20.09.2022 14:11:37</t>
  </si>
  <si>
    <t>20.09.2022 14:11:39</t>
  </si>
  <si>
    <t>20.09.2022 14:11:40</t>
  </si>
  <si>
    <t>20.09.2022 14:11:42</t>
  </si>
  <si>
    <t>20.09.2022 14:11:48</t>
  </si>
  <si>
    <t>20.09.2022 14:11:49</t>
  </si>
  <si>
    <t>20.09.2022 14:11:51</t>
  </si>
  <si>
    <t>20.09.2022 14:11:52</t>
  </si>
  <si>
    <t>20.09.2022 14:11:54</t>
  </si>
  <si>
    <t>20.09.2022 14:11:57</t>
  </si>
  <si>
    <t>20.09.2022 14:12:40</t>
  </si>
  <si>
    <t>20.09.2022 14:12:42</t>
  </si>
  <si>
    <t>20.09.2022 14:12:43</t>
  </si>
  <si>
    <t>20.09.2022 14:12:45</t>
  </si>
  <si>
    <t>20.09.2022 14:12:46</t>
  </si>
  <si>
    <t>20.09.2022 14:12:48</t>
  </si>
  <si>
    <t>20.09.2022 14:12:55</t>
  </si>
  <si>
    <t>20.09.2022 14:12:57</t>
  </si>
  <si>
    <t>20.09.2022 14:12:58</t>
  </si>
  <si>
    <t>20.09.2022 14:13:00</t>
  </si>
  <si>
    <t>20.09.2022 14:13:16</t>
  </si>
  <si>
    <t>20.09.2022 14:13:18</t>
  </si>
  <si>
    <t>20.09.2022 14:13:19</t>
  </si>
  <si>
    <t>20.09.2022 14:13:21</t>
  </si>
  <si>
    <t>20.09.2022 14:13:22</t>
  </si>
  <si>
    <t>20.09.2022 14:13:24</t>
  </si>
  <si>
    <t>20.09.2022 14:13:25</t>
  </si>
  <si>
    <t>20.09.2022 14:13:27</t>
  </si>
  <si>
    <t>20.09.2022 14:13:28</t>
  </si>
  <si>
    <t>20.09.2022 14:13:40</t>
  </si>
  <si>
    <t>20.09.2022 14:13:41</t>
  </si>
  <si>
    <t>20.09.2022 14:13:43</t>
  </si>
  <si>
    <t>20.09.2022 14:13:44</t>
  </si>
  <si>
    <t>20.09.2022 14:13:46</t>
  </si>
  <si>
    <t>20.09.2022 14:13:47</t>
  </si>
  <si>
    <t>20.09.2022 14:13:49</t>
  </si>
  <si>
    <t>20.09.2022 14:14:34</t>
  </si>
  <si>
    <t>20.09.2022 14:14:35</t>
  </si>
  <si>
    <t>20.09.2022 14:14:37</t>
  </si>
  <si>
    <t>20.09.2022 14:14:38</t>
  </si>
  <si>
    <t>20.09.2022 14:14:40</t>
  </si>
  <si>
    <t>20.09.2022 14:15:01</t>
  </si>
  <si>
    <t>20.09.2022 14:15:02</t>
  </si>
  <si>
    <t>20.09.2022 14:15:04</t>
  </si>
  <si>
    <t>20.09.2022 14:15:05</t>
  </si>
  <si>
    <t>20.09.2022 14:15:07</t>
  </si>
  <si>
    <t>20.09.2022 14:15:08</t>
  </si>
  <si>
    <t>20.09.2022 14:15:32</t>
  </si>
  <si>
    <t>20.09.2022 14:15:34</t>
  </si>
  <si>
    <t>20.09.2022 14:15:35</t>
  </si>
  <si>
    <t>20.09.2022 14:15:37</t>
  </si>
  <si>
    <t>20.09.2022 14:16:08</t>
  </si>
  <si>
    <t>20.09.2022 14:16:10</t>
  </si>
  <si>
    <t>20.09.2022 14:16:11</t>
  </si>
  <si>
    <t>20.09.2022 14:16:13</t>
  </si>
  <si>
    <t>20.09.2022 14:16:15</t>
  </si>
  <si>
    <t>20.09.2022 14:16:17</t>
  </si>
  <si>
    <t>20.09.2022 14:16:19</t>
  </si>
  <si>
    <t>20.09.2022 14:16:28</t>
  </si>
  <si>
    <t>20.09.2022 14:16:31</t>
  </si>
  <si>
    <t>20.09.2022 14:16:32</t>
  </si>
  <si>
    <t>20.09.2022 14:16:34</t>
  </si>
  <si>
    <t>20.09.2022 14:16:35</t>
  </si>
  <si>
    <t>20.09.2022 14:16:37</t>
  </si>
  <si>
    <t>20.09.2022 14:16:40</t>
  </si>
  <si>
    <t>20.09.2022 14:16:41</t>
  </si>
  <si>
    <t>20.09.2022 14:16:43</t>
  </si>
  <si>
    <t>20.09.2022 14:16:44</t>
  </si>
  <si>
    <t>20.09.2022 14:16:46</t>
  </si>
  <si>
    <t>20.09.2022 14:16:47</t>
  </si>
  <si>
    <t>20.09.2022 14:16:49</t>
  </si>
  <si>
    <t>20.09.2022 14:16:52</t>
  </si>
  <si>
    <t>20.09.2022 14:17:08</t>
  </si>
  <si>
    <t>20.09.2022 14:17:11</t>
  </si>
  <si>
    <t>20.09.2022 14:17:13</t>
  </si>
  <si>
    <t>20.09.2022 14:17:14</t>
  </si>
  <si>
    <t>20.09.2022 14:17:16</t>
  </si>
  <si>
    <t>20.09.2022 14:17:17</t>
  </si>
  <si>
    <t>20.09.2022 14:17:19</t>
  </si>
  <si>
    <t>20.09.2022 14:17:20</t>
  </si>
  <si>
    <t>20.09.2022 14:17:22</t>
  </si>
  <si>
    <t>20.09.2022 14:17:23</t>
  </si>
  <si>
    <t>20.09.2022 14:17:25</t>
  </si>
  <si>
    <t>20.09.2022 14:17:28</t>
  </si>
  <si>
    <t>20.09.2022 14:17:29</t>
  </si>
  <si>
    <t>20.09.2022 14:17:31</t>
  </si>
  <si>
    <t>20.09.2022 14:17:32</t>
  </si>
  <si>
    <t>20.09.2022 14:17:34</t>
  </si>
  <si>
    <t>20.09.2022 14:17:35</t>
  </si>
  <si>
    <t>20.09.2022 14:17:37</t>
  </si>
  <si>
    <t>20.09.2022 14:17:38</t>
  </si>
  <si>
    <t>20.09.2022 14:17:46</t>
  </si>
  <si>
    <t>20.09.2022 14:17:47</t>
  </si>
  <si>
    <t>20.09.2022 14:17:49</t>
  </si>
  <si>
    <t>20.09.2022 14:17:50</t>
  </si>
  <si>
    <t>20.09.2022 14:17:52</t>
  </si>
  <si>
    <t>20.09.2022 14:18:10</t>
  </si>
  <si>
    <t>20.09.2022 14:18:13</t>
  </si>
  <si>
    <t>20.09.2022 14:18:14</t>
  </si>
  <si>
    <t>20.09.2022 14:18:16</t>
  </si>
  <si>
    <t>20.09.2022 14:18:17</t>
  </si>
  <si>
    <t>20.09.2022 14:18:29</t>
  </si>
  <si>
    <t>20.09.2022 14:18:31</t>
  </si>
  <si>
    <t>20.09.2022 14:18:32</t>
  </si>
  <si>
    <t>20.09.2022 14:18:34</t>
  </si>
  <si>
    <t>20.09.2022 14:18:35</t>
  </si>
  <si>
    <t>20.09.2022 14:18:37</t>
  </si>
  <si>
    <t>20.09.2022 14:18:39</t>
  </si>
  <si>
    <t>20.09.2022 14:18:44</t>
  </si>
  <si>
    <t>20.09.2022 14:18:46</t>
  </si>
  <si>
    <t>20.09.2022 14:18:47</t>
  </si>
  <si>
    <t>20.09.2022 14:19:23</t>
  </si>
  <si>
    <t>20.09.2022 14:19:25</t>
  </si>
  <si>
    <t>20.09.2022 14:19:43</t>
  </si>
  <si>
    <t>20.09.2022 14:19:46</t>
  </si>
  <si>
    <t>20.09.2022 14:19:47</t>
  </si>
  <si>
    <t>20.09.2022 14:19:49</t>
  </si>
  <si>
    <t>20.09.2022 14:19:50</t>
  </si>
  <si>
    <t>20.09.2022 14:19:52</t>
  </si>
  <si>
    <t>20.09.2022 14:19:55</t>
  </si>
  <si>
    <t>20.09.2022 14:19:56</t>
  </si>
  <si>
    <t>20.09.2022 14:19:58</t>
  </si>
  <si>
    <t>20.09.2022 14:19:59</t>
  </si>
  <si>
    <t>20.09.2022 14:20:02</t>
  </si>
  <si>
    <t>20.09.2022 14:20:28</t>
  </si>
  <si>
    <t>20.09.2022 14:20:31</t>
  </si>
  <si>
    <t>20.09.2022 14:20:32</t>
  </si>
  <si>
    <t>20.09.2022 14:20:34</t>
  </si>
  <si>
    <t>20.09.2022 14:20:35</t>
  </si>
  <si>
    <t>20.09.2022 14:20:37</t>
  </si>
  <si>
    <t>20.09.2022 14:20:38</t>
  </si>
  <si>
    <t>20.09.2022 14:20:40</t>
  </si>
  <si>
    <t>20.09.2022 14:20:41</t>
  </si>
  <si>
    <t>20.09.2022 14:20:46</t>
  </si>
  <si>
    <t>20.09.2022 14:20:47</t>
  </si>
  <si>
    <t>20.09.2022 14:20:49</t>
  </si>
  <si>
    <t>20.09.2022 14:20:58</t>
  </si>
  <si>
    <t>20.09.2022 14:21:06</t>
  </si>
  <si>
    <t>20.09.2022 14:22:11</t>
  </si>
  <si>
    <t>20.09.2022 14:22:12</t>
  </si>
  <si>
    <t>20.09.2022 14:22:14</t>
  </si>
  <si>
    <t>20.09.2022 14:22:15</t>
  </si>
  <si>
    <t>20.09.2022 14:22:17</t>
  </si>
  <si>
    <t>20.09.2022 14:22:18</t>
  </si>
  <si>
    <t>20.09.2022 14:22:20</t>
  </si>
  <si>
    <t>20.09.2022 14:22:21</t>
  </si>
  <si>
    <t>20.09.2022 14:22:23</t>
  </si>
  <si>
    <t>20.09.2022 14:22:54</t>
  </si>
  <si>
    <t>20.09.2022 14:22:56</t>
  </si>
  <si>
    <t>20.09.2022 14:22:57</t>
  </si>
  <si>
    <t>20.09.2022 14:22:59</t>
  </si>
  <si>
    <t>20.09.2022 14:23:00</t>
  </si>
  <si>
    <t>20.09.2022 14:23:02</t>
  </si>
  <si>
    <t>20.09.2022 14:23:03</t>
  </si>
  <si>
    <t>20.09.2022 14:24:45</t>
  </si>
  <si>
    <t>20.09.2022 14:24:57</t>
  </si>
  <si>
    <t>20.09.2022 14:24:59</t>
  </si>
  <si>
    <t>20.09.2022 14:25:00</t>
  </si>
  <si>
    <t>20.09.2022 14:25:02</t>
  </si>
  <si>
    <t>20.09.2022 14:25:03</t>
  </si>
  <si>
    <t>20.09.2022 14:25:42</t>
  </si>
  <si>
    <t>20.09.2022 14:25:44</t>
  </si>
  <si>
    <t>20.09.2022 14:25:45</t>
  </si>
  <si>
    <t>20.09.2022 14:25:59</t>
  </si>
  <si>
    <t>20.09.2022 14:26:02</t>
  </si>
  <si>
    <t>20.09.2022 14:26:03</t>
  </si>
  <si>
    <t>20.09.2022 14:26:05</t>
  </si>
  <si>
    <t>20.09.2022 14:26:06</t>
  </si>
  <si>
    <t>20.09.2022 14:26:08</t>
  </si>
  <si>
    <t>20.09.2022 14:26:09</t>
  </si>
  <si>
    <t>20.09.2022 14:26:32</t>
  </si>
  <si>
    <t>20.09.2022 14:26:35</t>
  </si>
  <si>
    <t>20.09.2022 14:26:36</t>
  </si>
  <si>
    <t>20.09.2022 14:26:38</t>
  </si>
  <si>
    <t>20.09.2022 14:26:39</t>
  </si>
  <si>
    <t>20.09.2022 14:26:41</t>
  </si>
  <si>
    <t>20.09.2022 14:26:45</t>
  </si>
  <si>
    <t>20.09.2022 14:26:48</t>
  </si>
  <si>
    <t>20.09.2022 14:26:50</t>
  </si>
  <si>
    <t>20.09.2022 14:28:41</t>
  </si>
  <si>
    <t>20.09.2022 14:28:42</t>
  </si>
  <si>
    <t>20.09.2022 14:28:44</t>
  </si>
  <si>
    <t>20.09.2022 14:28:45</t>
  </si>
  <si>
    <t>20.09.2022 14:28:47</t>
  </si>
  <si>
    <t>20.09.2022 14:28:48</t>
  </si>
  <si>
    <t>20.09.2022 14:28:51</t>
  </si>
  <si>
    <t>20.09.2022 14:28:53</t>
  </si>
  <si>
    <t>20.09.2022 14:28:54</t>
  </si>
  <si>
    <t>20.09.2022 14:28:56</t>
  </si>
  <si>
    <t>20.09.2022 14:29:18</t>
  </si>
  <si>
    <t>20.09.2022 14:29:21</t>
  </si>
  <si>
    <t>20.09.2022 14:29:41</t>
  </si>
  <si>
    <t>20.09.2022 14:29:42</t>
  </si>
  <si>
    <t>20.09.2022 14:29:44</t>
  </si>
  <si>
    <t>20.09.2022 14:29:45</t>
  </si>
  <si>
    <t>20.09.2022 14:29:47</t>
  </si>
  <si>
    <t>20.09.2022 14:29:48</t>
  </si>
  <si>
    <t>20.09.2022 14:29:50</t>
  </si>
  <si>
    <t>20.09.2022 14:29:54</t>
  </si>
  <si>
    <t>20.09.2022 14:29:56</t>
  </si>
  <si>
    <t>20.09.2022 14:29:59</t>
  </si>
  <si>
    <t>20.09.2022 14:30:00</t>
  </si>
  <si>
    <t>20.09.2022 14:30:02</t>
  </si>
  <si>
    <t>20.09.2022 14:30:03</t>
  </si>
  <si>
    <t>20.09.2022 14:30:05</t>
  </si>
  <si>
    <t>20.09.2022 14:30:06</t>
  </si>
  <si>
    <t>20.09.2022 14:30:08</t>
  </si>
  <si>
    <t>20.09.2022 14:30:09</t>
  </si>
  <si>
    <t>20.09.2022 14:30:11</t>
  </si>
  <si>
    <t>20.09.2022 14:30:12</t>
  </si>
  <si>
    <t>20.09.2022 14:30:37</t>
  </si>
  <si>
    <t>20.09.2022 14:30:39</t>
  </si>
  <si>
    <t>20.09.2022 14:30:40</t>
  </si>
  <si>
    <t>20.09.2022 14:30:42</t>
  </si>
  <si>
    <t>20.09.2022 14:30:45</t>
  </si>
  <si>
    <t>20.09.2022 14:32:49</t>
  </si>
  <si>
    <t>20.09.2022 14:32:51</t>
  </si>
  <si>
    <t>20.09.2022 14:32:52</t>
  </si>
  <si>
    <t>20.09.2022 14:32:54</t>
  </si>
  <si>
    <t>20.09.2022 14:33:00</t>
  </si>
  <si>
    <t>20.09.2022 14:33:01</t>
  </si>
  <si>
    <t>20.09.2022 14:33:03</t>
  </si>
  <si>
    <t>20.09.2022 14:33:04</t>
  </si>
  <si>
    <t>20.09.2022 14:33:06</t>
  </si>
  <si>
    <t>20.09.2022 14:33:07</t>
  </si>
  <si>
    <t>20.09.2022 14:33:09</t>
  </si>
  <si>
    <t>20.09.2022 14:33:10</t>
  </si>
  <si>
    <t>20.09.2022 14:33:16</t>
  </si>
  <si>
    <t>20.09.2022 14:33:18</t>
  </si>
  <si>
    <t>20.09.2022 14:33:19</t>
  </si>
  <si>
    <t>20.09.2022 14:33:21</t>
  </si>
  <si>
    <t>20.09.2022 14:33:22</t>
  </si>
  <si>
    <t>20.09.2022 14:33:24</t>
  </si>
  <si>
    <t>20.09.2022 14:33:25</t>
  </si>
  <si>
    <t>20.09.2022 14:33:28</t>
  </si>
  <si>
    <t>20.09.2022 14:33:30</t>
  </si>
  <si>
    <t>20.09.2022 14:33:31</t>
  </si>
  <si>
    <t>20.09.2022 14:33:37</t>
  </si>
  <si>
    <t>20.09.2022 14:33:39</t>
  </si>
  <si>
    <t>20.09.2022 14:33:40</t>
  </si>
  <si>
    <t>20.09.2022 14:33:42</t>
  </si>
  <si>
    <t>20.09.2022 14:33:43</t>
  </si>
  <si>
    <t>20.09.2022 14:33:45</t>
  </si>
  <si>
    <t>20.09.2022 14:33:46</t>
  </si>
  <si>
    <t>20.09.2022 14:33:48</t>
  </si>
  <si>
    <t>20.09.2022 14:33:52</t>
  </si>
  <si>
    <t>20.09.2022 14:33:54</t>
  </si>
  <si>
    <t>20.09.2022 14:33:55</t>
  </si>
  <si>
    <t>20.09.2022 14:33:57</t>
  </si>
  <si>
    <t>20.09.2022 14:33:58</t>
  </si>
  <si>
    <t>20.09.2022 14:34:00</t>
  </si>
  <si>
    <t>20.09.2022 14:34:40</t>
  </si>
  <si>
    <t>20.09.2022 14:34:42</t>
  </si>
  <si>
    <t>20.09.2022 14:34:43</t>
  </si>
  <si>
    <t>20.09.2022 14:34:45</t>
  </si>
  <si>
    <t>20.09.2022 14:34:51</t>
  </si>
  <si>
    <t>20.09.2022 14:34:52</t>
  </si>
  <si>
    <t>20.09.2022 14:34:54</t>
  </si>
  <si>
    <t>20.09.2022 14:34:59</t>
  </si>
  <si>
    <t>20.09.2022 14:35:00</t>
  </si>
  <si>
    <t>20.09.2022 14:35:01</t>
  </si>
  <si>
    <t>20.09.2022 14:35:03</t>
  </si>
  <si>
    <t>20.09.2022 14:35:06</t>
  </si>
  <si>
    <t>20.09.2022 14:35:39</t>
  </si>
  <si>
    <t>20.09.2022 14:35:40</t>
  </si>
  <si>
    <t>20.09.2022 14:35:42</t>
  </si>
  <si>
    <t>20.09.2022 14:35:43</t>
  </si>
  <si>
    <t>20.09.2022 14:35:45</t>
  </si>
  <si>
    <t>20.09.2022 14:35:46</t>
  </si>
  <si>
    <t>20.09.2022 14:36:04</t>
  </si>
  <si>
    <t>20.09.2022 14:36:06</t>
  </si>
  <si>
    <t>20.09.2022 14:36:07</t>
  </si>
  <si>
    <t>20.09.2022 14:36:09</t>
  </si>
  <si>
    <t>20.09.2022 14:36:10</t>
  </si>
  <si>
    <t>20.09.2022 14:36:12</t>
  </si>
  <si>
    <t>20.09.2022 14:36:13</t>
  </si>
  <si>
    <t>20.09.2022 14:36:15</t>
  </si>
  <si>
    <t>20.09.2022 14:36:37</t>
  </si>
  <si>
    <t>20.09.2022 14:36:39</t>
  </si>
  <si>
    <t>20.09.2022 14:36:40</t>
  </si>
  <si>
    <t>20.09.2022 14:36:42</t>
  </si>
  <si>
    <t>20.09.2022 14:36:43</t>
  </si>
  <si>
    <t>20.09.2022 14:36:45</t>
  </si>
  <si>
    <t>20.09.2022 14:36:48</t>
  </si>
  <si>
    <t>20.09.2022 14:36:49</t>
  </si>
  <si>
    <t>20.09.2022 14:36:52</t>
  </si>
  <si>
    <t>20.09.2022 14:37:04</t>
  </si>
  <si>
    <t>20.09.2022 14:37:06</t>
  </si>
  <si>
    <t>20.09.2022 14:37:07</t>
  </si>
  <si>
    <t>20.09.2022 14:37:09</t>
  </si>
  <si>
    <t>20.09.2022 14:37:10</t>
  </si>
  <si>
    <t>20.09.2022 14:37:12</t>
  </si>
  <si>
    <t>20.09.2022 14:37:13</t>
  </si>
  <si>
    <t>20.09.2022 14:37:15</t>
  </si>
  <si>
    <t>20.09.2022 14:37:16</t>
  </si>
  <si>
    <t>20.09.2022 14:37:45</t>
  </si>
  <si>
    <t>20.09.2022 14:37:46</t>
  </si>
  <si>
    <t>20.09.2022 14:37:48</t>
  </si>
  <si>
    <t>20.09.2022 14:37:52</t>
  </si>
  <si>
    <t>20.09.2022 14:37:54</t>
  </si>
  <si>
    <t>20.09.2022 14:37:55</t>
  </si>
  <si>
    <t>20.09.2022 14:37:57</t>
  </si>
  <si>
    <t>20.09.2022 14:38:00</t>
  </si>
  <si>
    <t>20.09.2022 14:38:09</t>
  </si>
  <si>
    <t>20.09.2022 14:38:13</t>
  </si>
  <si>
    <t>20.09.2022 14:38:15</t>
  </si>
  <si>
    <t>20.09.2022 14:38:16</t>
  </si>
  <si>
    <t>20.09.2022 14:38:18</t>
  </si>
  <si>
    <t>20.09.2022 14:38:19</t>
  </si>
  <si>
    <t>20.09.2022 14:38:46</t>
  </si>
  <si>
    <t>20.09.2022 14:38:49</t>
  </si>
  <si>
    <t>20.09.2022 14:38:51</t>
  </si>
  <si>
    <t>20.09.2022 14:38:52</t>
  </si>
  <si>
    <t>20.09.2022 14:38:54</t>
  </si>
  <si>
    <t>20.09.2022 14:38:55</t>
  </si>
  <si>
    <t>20.09.2022 14:38:57</t>
  </si>
  <si>
    <t>20.09.2022 14:39:16</t>
  </si>
  <si>
    <t>20.09.2022 14:39:19</t>
  </si>
  <si>
    <t>20.09.2022 14:39:22</t>
  </si>
  <si>
    <t>20.09.2022 14:39:24</t>
  </si>
  <si>
    <t>20.09.2022 14:39:25</t>
  </si>
  <si>
    <t>20.09.2022 14:39:27</t>
  </si>
  <si>
    <t>20.09.2022 14:39:36</t>
  </si>
  <si>
    <t>20.09.2022 14:39:37</t>
  </si>
  <si>
    <t>20.09.2022 14:39:39</t>
  </si>
  <si>
    <t>20.09.2022 14:39:40</t>
  </si>
  <si>
    <t>20.09.2022 14:39:42</t>
  </si>
  <si>
    <t>20.09.2022 14:39:43</t>
  </si>
  <si>
    <t>20.09.2022 14:39:45</t>
  </si>
  <si>
    <t>20.09.2022 14:39:46</t>
  </si>
  <si>
    <t>20.09.2022 14:39:48</t>
  </si>
  <si>
    <t>20.09.2022 14:39:49</t>
  </si>
  <si>
    <t>20.09.2022 14:39:51</t>
  </si>
  <si>
    <t>20.09.2022 14:39:54</t>
  </si>
  <si>
    <t>20.09.2022 14:39:55</t>
  </si>
  <si>
    <t>20.09.2022 14:39:57</t>
  </si>
  <si>
    <t>20.09.2022 14:39:58</t>
  </si>
  <si>
    <t>20.09.2022 14:40:00</t>
  </si>
  <si>
    <t>20.09.2022 14:40:12</t>
  </si>
  <si>
    <t>20.09.2022 14:40:13</t>
  </si>
  <si>
    <t>20.09.2022 14:40:15</t>
  </si>
  <si>
    <t>20.09.2022 14:40:16</t>
  </si>
  <si>
    <t>20.09.2022 14:40:18</t>
  </si>
  <si>
    <t>20.09.2022 14:40:21</t>
  </si>
  <si>
    <t>20.09.2022 14:40:31</t>
  </si>
  <si>
    <t>20.09.2022 14:40:34</t>
  </si>
  <si>
    <t>20.09.2022 14:40:36</t>
  </si>
  <si>
    <t>20.09.2022 14:40:37</t>
  </si>
  <si>
    <t>20.09.2022 14:40:40</t>
  </si>
  <si>
    <t>20.09.2022 14:40:42</t>
  </si>
  <si>
    <t>20.09.2022 14:40:43</t>
  </si>
  <si>
    <t>20.09.2022 14:40:55</t>
  </si>
  <si>
    <t>20.09.2022 14:40:57</t>
  </si>
  <si>
    <t>20.09.2022 14:40:58</t>
  </si>
  <si>
    <t>20.09.2022 14:41:00</t>
  </si>
  <si>
    <t>20.09.2022 14:41:01</t>
  </si>
  <si>
    <t>20.09.2022 14:41:03</t>
  </si>
  <si>
    <t>20.09.2022 14:41:39</t>
  </si>
  <si>
    <t>20.09.2022 14:41:40</t>
  </si>
  <si>
    <t>20.09.2022 14:42:30</t>
  </si>
  <si>
    <t>20.09.2022 14:42:31</t>
  </si>
  <si>
    <t>20.09.2022 14:42:33</t>
  </si>
  <si>
    <t>20.09.2022 14:42:34</t>
  </si>
  <si>
    <t>20.09.2022 14:42:36</t>
  </si>
  <si>
    <t>20.09.2022 14:42:42</t>
  </si>
  <si>
    <t>20.09.2022 14:42:43</t>
  </si>
  <si>
    <t>20.09.2022 14:42:45</t>
  </si>
  <si>
    <t>20.09.2022 14:42:46</t>
  </si>
  <si>
    <t>20.09.2022 14:42:48</t>
  </si>
  <si>
    <t>20.09.2022 14:43:10</t>
  </si>
  <si>
    <t>20.09.2022 14:43:12</t>
  </si>
  <si>
    <t>20.09.2022 14:43:13</t>
  </si>
  <si>
    <t>20.09.2022 14:43:15</t>
  </si>
  <si>
    <t>20.09.2022 14:43:16</t>
  </si>
  <si>
    <t>20.09.2022 14:43:24</t>
  </si>
  <si>
    <t>20.09.2022 14:43:25</t>
  </si>
  <si>
    <t>20.09.2022 14:43:27</t>
  </si>
  <si>
    <t>20.09.2022 14:43:28</t>
  </si>
  <si>
    <t>20.09.2022 14:43:30</t>
  </si>
  <si>
    <t>20.09.2022 14:43:37</t>
  </si>
  <si>
    <t>20.09.2022 14:43:40</t>
  </si>
  <si>
    <t>20.09.2022 14:43:41</t>
  </si>
  <si>
    <t>20.09.2022 14:43:43</t>
  </si>
  <si>
    <t>20.09.2022 14:43:44</t>
  </si>
  <si>
    <t>20.09.2022 14:43:46</t>
  </si>
  <si>
    <t>20.09.2022 14:43:47</t>
  </si>
  <si>
    <t>20.09.2022 14:43:49</t>
  </si>
  <si>
    <t>20.09.2022 14:44:01</t>
  </si>
  <si>
    <t>20.09.2022 14:44:02</t>
  </si>
  <si>
    <t>20.09.2022 14:44:05</t>
  </si>
  <si>
    <t>20.09.2022 14:44:07</t>
  </si>
  <si>
    <t>20.09.2022 14:44:08</t>
  </si>
  <si>
    <t>20.09.2022 14:44:10</t>
  </si>
  <si>
    <t>20.09.2022 14:44:13</t>
  </si>
  <si>
    <t>20.09.2022 14:44:25</t>
  </si>
  <si>
    <t>20.09.2022 14:44:26</t>
  </si>
  <si>
    <t>20.09.2022 14:44:28</t>
  </si>
  <si>
    <t>20.09.2022 14:44:29</t>
  </si>
  <si>
    <t>20.09.2022 14:44:31</t>
  </si>
  <si>
    <t>20.09.2022 14:44:32</t>
  </si>
  <si>
    <t>20.09.2022 14:44:34</t>
  </si>
  <si>
    <t>20.09.2022 14:44:53</t>
  </si>
  <si>
    <t>20.09.2022 14:44:55</t>
  </si>
  <si>
    <t>20.09.2022 14:44:56</t>
  </si>
  <si>
    <t>20.09.2022 14:44:58</t>
  </si>
  <si>
    <t>20.09.2022 14:44:59</t>
  </si>
  <si>
    <t>20.09.2022 14:45:01</t>
  </si>
  <si>
    <t>20.09.2022 14:45:02</t>
  </si>
  <si>
    <t>20.09.2022 14:45:04</t>
  </si>
  <si>
    <t>20.09.2022 14:45:05</t>
  </si>
  <si>
    <t>20.09.2022 14:45:13</t>
  </si>
  <si>
    <t>20.09.2022 14:45:14</t>
  </si>
  <si>
    <t>20.09.2022 14:45:16</t>
  </si>
  <si>
    <t>20.09.2022 14:45:17</t>
  </si>
  <si>
    <t>20.09.2022 14:45:19</t>
  </si>
  <si>
    <t>20.09.2022 14:45:29</t>
  </si>
  <si>
    <t>20.09.2022 14:45:32</t>
  </si>
  <si>
    <t>20.09.2022 14:45:34</t>
  </si>
  <si>
    <t>20.09.2022 14:45:35</t>
  </si>
  <si>
    <t>20.09.2022 14:45:37</t>
  </si>
  <si>
    <t>20.09.2022 14:45:38</t>
  </si>
  <si>
    <t>20.09.2022 14:45:40</t>
  </si>
  <si>
    <t>20.09.2022 14:45:41</t>
  </si>
  <si>
    <t>20.09.2022 14:45:43</t>
  </si>
  <si>
    <t>20.09.2022 14:45:44</t>
  </si>
  <si>
    <t>20.09.2022 14:45:46</t>
  </si>
  <si>
    <t>20.09.2022 14:45:47</t>
  </si>
  <si>
    <t>20.09.2022 14:45:49</t>
  </si>
  <si>
    <t>20.09.2022 14:45:52</t>
  </si>
  <si>
    <t>20.09.2022 14:45:53</t>
  </si>
  <si>
    <t>20.09.2022 14:45:56</t>
  </si>
  <si>
    <t>20.09.2022 14:45:58</t>
  </si>
  <si>
    <t>20.09.2022 14:45:59</t>
  </si>
  <si>
    <t>20.09.2022 14:46:01</t>
  </si>
  <si>
    <t>20.09.2022 14:46:02</t>
  </si>
  <si>
    <t>20.09.2022 14:46:04</t>
  </si>
  <si>
    <t>20.09.2022 14:46:05</t>
  </si>
  <si>
    <t>20.09.2022 14:46:07</t>
  </si>
  <si>
    <t>20.09.2022 14:46:08</t>
  </si>
  <si>
    <t>20.09.2022 14:46:10</t>
  </si>
  <si>
    <t>20.09.2022 14:46:11</t>
  </si>
  <si>
    <t>20.09.2022 14:46:14</t>
  </si>
  <si>
    <t>20.09.2022 14:46:25</t>
  </si>
  <si>
    <t>20.09.2022 14:46:26</t>
  </si>
  <si>
    <t>20.09.2022 14:46:28</t>
  </si>
  <si>
    <t>20.09.2022 14:46:31</t>
  </si>
  <si>
    <t>20.09.2022 14:46:32</t>
  </si>
  <si>
    <t>20.09.2022 14:46:34</t>
  </si>
  <si>
    <t>20.09.2022 14:46:35</t>
  </si>
  <si>
    <t>20.09.2022 14:46:37</t>
  </si>
  <si>
    <t>20.09.2022 14:46:38</t>
  </si>
  <si>
    <t>20.09.2022 14:46:40</t>
  </si>
  <si>
    <t>20.09.2022 14:46:41</t>
  </si>
  <si>
    <t>20.09.2022 14:47:08</t>
  </si>
  <si>
    <t>20.09.2022 14:47:10</t>
  </si>
  <si>
    <t>20.09.2022 14:47:11</t>
  </si>
  <si>
    <t>20.09.2022 14:47:13</t>
  </si>
  <si>
    <t>20.09.2022 14:47:14</t>
  </si>
  <si>
    <t>20.09.2022 14:47:28</t>
  </si>
  <si>
    <t>20.09.2022 14:47:29</t>
  </si>
  <si>
    <t>20.09.2022 14:47:31</t>
  </si>
  <si>
    <t>20.09.2022 14:47:32</t>
  </si>
  <si>
    <t>20.09.2022 14:47:43</t>
  </si>
  <si>
    <t>20.09.2022 14:47:44</t>
  </si>
  <si>
    <t>20.09.2022 14:47:46</t>
  </si>
  <si>
    <t>20.09.2022 14:47:47</t>
  </si>
  <si>
    <t>20.09.2022 14:47:49</t>
  </si>
  <si>
    <t>20.09.2022 14:47:50</t>
  </si>
  <si>
    <t>20.09.2022 14:47:52</t>
  </si>
  <si>
    <t>20.09.2022 14:47:53</t>
  </si>
  <si>
    <t>20.09.2022 14:47:55</t>
  </si>
  <si>
    <t>20.09.2022 14:47:58</t>
  </si>
  <si>
    <t>20.09.2022 14:47:59</t>
  </si>
  <si>
    <t>20.09.2022 14:48:01</t>
  </si>
  <si>
    <t>20.09.2022 14:48:02</t>
  </si>
  <si>
    <t>20.09.2022 14:48:04</t>
  </si>
  <si>
    <t>20.09.2022 14:48:05</t>
  </si>
  <si>
    <t>20.09.2022 14:48:31</t>
  </si>
  <si>
    <t>20.09.2022 14:48:32</t>
  </si>
  <si>
    <t>20.09.2022 14:48:34</t>
  </si>
  <si>
    <t>20.09.2022 14:48:35</t>
  </si>
  <si>
    <t>20.09.2022 14:48:37</t>
  </si>
  <si>
    <t>20.09.2022 14:48:38</t>
  </si>
  <si>
    <t>20.09.2022 14:48:46</t>
  </si>
  <si>
    <t>20.09.2022 14:48:47</t>
  </si>
  <si>
    <t>20.09.2022 14:48:49</t>
  </si>
  <si>
    <t>20.09.2022 14:48:50</t>
  </si>
  <si>
    <t>20.09.2022 14:48:52</t>
  </si>
  <si>
    <t>20.09.2022 14:48:53</t>
  </si>
  <si>
    <t>20.09.2022 14:48:55</t>
  </si>
  <si>
    <t>20.09.2022 14:48:56</t>
  </si>
  <si>
    <t>20.09.2022 14:49:22</t>
  </si>
  <si>
    <t>20.09.2022 14:49:25</t>
  </si>
  <si>
    <t>20.09.2022 14:49:26</t>
  </si>
  <si>
    <t>20.09.2022 14:49:28</t>
  </si>
  <si>
    <t>20.09.2022 14:49:29</t>
  </si>
  <si>
    <t>20.09.2022 14:49:31</t>
  </si>
  <si>
    <t>20.09.2022 14:49:41</t>
  </si>
  <si>
    <t>20.09.2022 14:49:44</t>
  </si>
  <si>
    <t>20.09.2022 14:49:46</t>
  </si>
  <si>
    <t>20.09.2022 14:49:47</t>
  </si>
  <si>
    <t>20.09.2022 14:49:49</t>
  </si>
  <si>
    <t>20.09.2022 14:49:50</t>
  </si>
  <si>
    <t>20.09.2022 14:50:04</t>
  </si>
  <si>
    <t>20.09.2022 14:50:05</t>
  </si>
  <si>
    <t>20.09.2022 14:50:07</t>
  </si>
  <si>
    <t>20.09.2022 14:50:08</t>
  </si>
  <si>
    <t>20.09.2022 14:50:11</t>
  </si>
  <si>
    <t>20.09.2022 14:50:17</t>
  </si>
  <si>
    <t>20.09.2022 14:50:19</t>
  </si>
  <si>
    <t>20.09.2022 14:50:20</t>
  </si>
  <si>
    <t>20.09.2022 14:50:22</t>
  </si>
  <si>
    <t>20.09.2022 14:50:23</t>
  </si>
  <si>
    <t>20.09.2022 14:50:25</t>
  </si>
  <si>
    <t>20.09.2022 14:50:26</t>
  </si>
  <si>
    <t>20.09.2022 14:50:28</t>
  </si>
  <si>
    <t>20.09.2022 14:51:41</t>
  </si>
  <si>
    <t>20.09.2022 14:51:43</t>
  </si>
  <si>
    <t>20.09.2022 14:51:44</t>
  </si>
  <si>
    <t>20.09.2022 14:51:46</t>
  </si>
  <si>
    <t>20.09.2022 14:51:47</t>
  </si>
  <si>
    <t>20.09.2022 14:51:49</t>
  </si>
  <si>
    <t>20.09.2022 14:51:50</t>
  </si>
  <si>
    <t>20.09.2022 14:51:52</t>
  </si>
  <si>
    <t>20.09.2022 14:51:53</t>
  </si>
  <si>
    <t>20.09.2022 14:52:31</t>
  </si>
  <si>
    <t>20.09.2022 14:52:32</t>
  </si>
  <si>
    <t>20.09.2022 14:52:35</t>
  </si>
  <si>
    <t>20.09.2022 14:52:40</t>
  </si>
  <si>
    <t>20.09.2022 14:52:41</t>
  </si>
  <si>
    <t>20.09.2022 14:52:43</t>
  </si>
  <si>
    <t>20.09.2022 14:52:44</t>
  </si>
  <si>
    <t>20.09.2022 14:52:46</t>
  </si>
  <si>
    <t>20.09.2022 14:52:47</t>
  </si>
  <si>
    <t>20.09.2022 14:52:49</t>
  </si>
  <si>
    <t>20.09.2022 14:52:50</t>
  </si>
  <si>
    <t>20.09.2022 14:52:55</t>
  </si>
  <si>
    <t>20.09.2022 14:52:56</t>
  </si>
  <si>
    <t>20.09.2022 14:52:58</t>
  </si>
  <si>
    <t>20.09.2022 14:52:59</t>
  </si>
  <si>
    <t>20.09.2022 14:53:01</t>
  </si>
  <si>
    <t>20.09.2022 14:53:04</t>
  </si>
  <si>
    <t>20.09.2022 14:54:17</t>
  </si>
  <si>
    <t>20.09.2022 14:54:19</t>
  </si>
  <si>
    <t>20.09.2022 14:54:20</t>
  </si>
  <si>
    <t>20.09.2022 14:54:22</t>
  </si>
  <si>
    <t>20.09.2022 14:54:23</t>
  </si>
  <si>
    <t>20.09.2022 14:54:25</t>
  </si>
  <si>
    <t>20.09.2022 14:54:26</t>
  </si>
  <si>
    <t>20.09.2022 14:54:31</t>
  </si>
  <si>
    <t>20.09.2022 14:54:32</t>
  </si>
  <si>
    <t>20.09.2022 14:54:34</t>
  </si>
  <si>
    <t>20.09.2022 14:54:35</t>
  </si>
  <si>
    <t>20.09.2022 14:54:37</t>
  </si>
  <si>
    <t>20.09.2022 14:54:38</t>
  </si>
  <si>
    <t>20.09.2022 14:55:17</t>
  </si>
  <si>
    <t>20.09.2022 14:55:19</t>
  </si>
  <si>
    <t>20.09.2022 14:55:20</t>
  </si>
  <si>
    <t>20.09.2022 14:55:22</t>
  </si>
  <si>
    <t>20.09.2022 14:55:23</t>
  </si>
  <si>
    <t>20.09.2022 14:55:25</t>
  </si>
  <si>
    <t>20.09.2022 14:55:28</t>
  </si>
  <si>
    <t>20.09.2022 14:55:29</t>
  </si>
  <si>
    <t>20.09.2022 14:55:32</t>
  </si>
  <si>
    <t>20.09.2022 14:55:41</t>
  </si>
  <si>
    <t>20.09.2022 14:55:43</t>
  </si>
  <si>
    <t>20.09.2022 14:55:44</t>
  </si>
  <si>
    <t>20.09.2022 14:55:46</t>
  </si>
  <si>
    <t>20.09.2022 14:55:47</t>
  </si>
  <si>
    <t>20.09.2022 14:55:49</t>
  </si>
  <si>
    <t>20.09.2022 14:55:50</t>
  </si>
  <si>
    <t>20.09.2022 14:56:25</t>
  </si>
  <si>
    <t>20.09.2022 14:56:26</t>
  </si>
  <si>
    <t>20.09.2022 14:56:28</t>
  </si>
  <si>
    <t>20.09.2022 14:56:29</t>
  </si>
  <si>
    <t>20.09.2022 14:56:31</t>
  </si>
  <si>
    <t>20.09.2022 14:56:32</t>
  </si>
  <si>
    <t>20.09.2022 14:56:34</t>
  </si>
  <si>
    <t>20.09.2022 14:56:35</t>
  </si>
  <si>
    <t>20.09.2022 14:56:55</t>
  </si>
  <si>
    <t>20.09.2022 14:56:56</t>
  </si>
  <si>
    <t>20.09.2022 14:56:58</t>
  </si>
  <si>
    <t>20.09.2022 14:56:59</t>
  </si>
  <si>
    <t>20.09.2022 14:57:01</t>
  </si>
  <si>
    <t>20.09.2022 14:57:02</t>
  </si>
  <si>
    <t>20.09.2022 14:57:05</t>
  </si>
  <si>
    <t>20.09.2022 14:57:07</t>
  </si>
  <si>
    <t>20.09.2022 14:57:08</t>
  </si>
  <si>
    <t>20.09.2022 14:57:10</t>
  </si>
  <si>
    <t>20.09.2022 14:57:11</t>
  </si>
  <si>
    <t>20.09.2022 14:57:19</t>
  </si>
  <si>
    <t>20.09.2022 14:57:22</t>
  </si>
  <si>
    <t>20.09.2022 14:57:23</t>
  </si>
  <si>
    <t>20.09.2022 14:57:25</t>
  </si>
  <si>
    <t>20.09.2022 14:57:26</t>
  </si>
  <si>
    <t>20.09.2022 14:57:28</t>
  </si>
  <si>
    <t>20.09.2022 14:57:29</t>
  </si>
  <si>
    <t>20.09.2022 14:58:14</t>
  </si>
  <si>
    <t>20.09.2022 14:58:16</t>
  </si>
  <si>
    <t>20.09.2022 14:58:17</t>
  </si>
  <si>
    <t>20.09.2022 14:58:19</t>
  </si>
  <si>
    <t>20.09.2022 14:58:20</t>
  </si>
  <si>
    <t>20.09.2022 14:58:22</t>
  </si>
  <si>
    <t>20.09.2022 14:58:23</t>
  </si>
  <si>
    <t>20.09.2022 14:58:25</t>
  </si>
  <si>
    <t>20.09.2022 14:58:47</t>
  </si>
  <si>
    <t>20.09.2022 14:59:13</t>
  </si>
  <si>
    <t>20.09.2022 14:59:16</t>
  </si>
  <si>
    <t>20.09.2022 14:59:17</t>
  </si>
  <si>
    <t>20.09.2022 14:59:19</t>
  </si>
  <si>
    <t>20.09.2022 14:59:20</t>
  </si>
  <si>
    <t>20.09.2022 14:59:22</t>
  </si>
  <si>
    <t>20.09.2022 14:59:23</t>
  </si>
  <si>
    <t>20.09.2022 14:59:58</t>
  </si>
  <si>
    <t>20.09.2022 14:59:59</t>
  </si>
  <si>
    <t>20.09.2022 15:00:01</t>
  </si>
  <si>
    <t>20.09.2022 15:00:02</t>
  </si>
  <si>
    <t>20.09.2022 15:00:04</t>
  </si>
  <si>
    <t>20.09.2022 15:00:25</t>
  </si>
  <si>
    <t>20.09.2022 15:00:26</t>
  </si>
  <si>
    <t>20.09.2022 15:00:28</t>
  </si>
  <si>
    <t>20.09.2022 15:00:29</t>
  </si>
  <si>
    <t>20.09.2022 15:00:31</t>
  </si>
  <si>
    <t>20.09.2022 15:00:47</t>
  </si>
  <si>
    <t>20.09.2022 15:00:49</t>
  </si>
  <si>
    <t>20.09.2022 15:00:50</t>
  </si>
  <si>
    <t>20.09.2022 15:00:52</t>
  </si>
  <si>
    <t>20.09.2022 15:00:53</t>
  </si>
  <si>
    <t>20.09.2022 15:00:55</t>
  </si>
  <si>
    <t>20.09.2022 15:00:56</t>
  </si>
  <si>
    <t>20.09.2022 15:00:58</t>
  </si>
  <si>
    <t>20.09.2022 15:00:59</t>
  </si>
  <si>
    <t>20.09.2022 15:01:17</t>
  </si>
  <si>
    <t>20.09.2022 15:01:20</t>
  </si>
  <si>
    <t>20.09.2022 15:01:22</t>
  </si>
  <si>
    <t>20.09.2022 15:01:23</t>
  </si>
  <si>
    <t>20.09.2022 15:01:25</t>
  </si>
  <si>
    <t>20.09.2022 15:01:53</t>
  </si>
  <si>
    <t>20.09.2022 15:01:55</t>
  </si>
  <si>
    <t>20.09.2022 15:01:56</t>
  </si>
  <si>
    <t>20.09.2022 15:01:59</t>
  </si>
  <si>
    <t>20.09.2022 15:02:01</t>
  </si>
  <si>
    <t>20.09.2022 15:02:02</t>
  </si>
  <si>
    <t>20.09.2022 15:02:04</t>
  </si>
  <si>
    <t>20.09.2022 15:02:05</t>
  </si>
  <si>
    <t>20.09.2022 15:02:07</t>
  </si>
  <si>
    <t>20.09.2022 15:02:08</t>
  </si>
  <si>
    <t>20.09.2022 15:02:16</t>
  </si>
  <si>
    <t>20.09.2022 15:02:17</t>
  </si>
  <si>
    <t>20.09.2022 15:02:19</t>
  </si>
  <si>
    <t>20.09.2022 15:02:20</t>
  </si>
  <si>
    <t>20.09.2022 15:02:22</t>
  </si>
  <si>
    <t>20.09.2022 15:02:23</t>
  </si>
  <si>
    <t>20.09.2022 15:02:25</t>
  </si>
  <si>
    <t>20.09.2022 15:02:38</t>
  </si>
  <si>
    <t>20.09.2022 15:02:40</t>
  </si>
  <si>
    <t>20.09.2022 15:02:41</t>
  </si>
  <si>
    <t>20.09.2022 15:02:43</t>
  </si>
  <si>
    <t>20.09.2022 15:02:44</t>
  </si>
  <si>
    <t>20.09.2022 15:02:46</t>
  </si>
  <si>
    <t>20.09.2022 15:02:47</t>
  </si>
  <si>
    <t>20.09.2022 15:04:02</t>
  </si>
  <si>
    <t>20.09.2022 15:04:04</t>
  </si>
  <si>
    <t>20.09.2022 15:04:05</t>
  </si>
  <si>
    <t>20.09.2022 15:04:07</t>
  </si>
  <si>
    <t>20.09.2022 15:04:08</t>
  </si>
  <si>
    <t>20.09.2022 15:04:13</t>
  </si>
  <si>
    <t>20.09.2022 15:04:14</t>
  </si>
  <si>
    <t>20.09.2022 15:04:31</t>
  </si>
  <si>
    <t>20.09.2022 15:04:32</t>
  </si>
  <si>
    <t>20.09.2022 15:04:34</t>
  </si>
  <si>
    <t>20.09.2022 15:04:35</t>
  </si>
  <si>
    <t>20.09.2022 15:04:37</t>
  </si>
  <si>
    <t>20.09.2022 15:05:05</t>
  </si>
  <si>
    <t>20.09.2022 15:05:10</t>
  </si>
  <si>
    <t>20.09.2022 15:05:20</t>
  </si>
  <si>
    <t>20.09.2022 15:05:22</t>
  </si>
  <si>
    <t>20.09.2022 15:05:23</t>
  </si>
  <si>
    <t>20.09.2022 15:06:08</t>
  </si>
  <si>
    <t>20.09.2022 15:06:11</t>
  </si>
  <si>
    <t>20.09.2022 15:06:13</t>
  </si>
  <si>
    <t>20.09.2022 15:06:14</t>
  </si>
  <si>
    <t>20.09.2022 15:06:52</t>
  </si>
  <si>
    <t>20.09.2022 15:06:53</t>
  </si>
  <si>
    <t>20.09.2022 15:06:55</t>
  </si>
  <si>
    <t>20.09.2022 15:06:56</t>
  </si>
  <si>
    <t>20.09.2022 15:06:58</t>
  </si>
  <si>
    <t>20.09.2022 15:06:59</t>
  </si>
  <si>
    <t>20.09.2022 15:07:01</t>
  </si>
  <si>
    <t>20.09.2022 15:07:52</t>
  </si>
  <si>
    <t>20.09.2022 15:07:53</t>
  </si>
  <si>
    <t>20.09.2022 15:07:55</t>
  </si>
  <si>
    <t>20.09.2022 15:07:56</t>
  </si>
  <si>
    <t>20.09.2022 15:07:58</t>
  </si>
  <si>
    <t>20.09.2022 15:07:59</t>
  </si>
  <si>
    <t>20.09.2022 15:08:01</t>
  </si>
  <si>
    <t>20.09.2022 15:08:05</t>
  </si>
  <si>
    <t>20.09.2022 15:08:07</t>
  </si>
  <si>
    <t>20.09.2022 15:08:08</t>
  </si>
  <si>
    <t>20.09.2022 15:08:10</t>
  </si>
  <si>
    <t>20.09.2022 15:08:11</t>
  </si>
  <si>
    <t>20.09.2022 15:08:13</t>
  </si>
  <si>
    <t>20.09.2022 15:08:14</t>
  </si>
  <si>
    <t>20.09.2022 15:08:23</t>
  </si>
  <si>
    <t>20.09.2022 15:08:24</t>
  </si>
  <si>
    <t>20.09.2022 15:08:26</t>
  </si>
  <si>
    <t>20.09.2022 15:08:29</t>
  </si>
  <si>
    <t>20.09.2022 15:10:50</t>
  </si>
  <si>
    <t>20.09.2022 15:10:51</t>
  </si>
  <si>
    <t>20.09.2022 15:10:53</t>
  </si>
  <si>
    <t>20.09.2022 15:10:54</t>
  </si>
  <si>
    <t>20.09.2022 15:10:56</t>
  </si>
  <si>
    <t>20.09.2022 15:11:18</t>
  </si>
  <si>
    <t>20.09.2022 15:11:20</t>
  </si>
  <si>
    <t>20.09.2022 15:11:21</t>
  </si>
  <si>
    <t>20.09.2022 15:11:23</t>
  </si>
  <si>
    <t>20.09.2022 15:11:24</t>
  </si>
  <si>
    <t>20.09.2022 15:11:26</t>
  </si>
  <si>
    <t>20.09.2022 15:11:27</t>
  </si>
  <si>
    <t>20.09.2022 15:11:38</t>
  </si>
  <si>
    <t>20.09.2022 15:11:41</t>
  </si>
  <si>
    <t>20.09.2022 15:11:42</t>
  </si>
  <si>
    <t>20.09.2022 15:11:44</t>
  </si>
  <si>
    <t>20.09.2022 15:11:45</t>
  </si>
  <si>
    <t>20.09.2022 15:11:48</t>
  </si>
  <si>
    <t>20.09.2022 15:11:50</t>
  </si>
  <si>
    <t>20.09.2022 15:11:51</t>
  </si>
  <si>
    <t>20.09.2022 15:11:53</t>
  </si>
  <si>
    <t>20.09.2022 15:12:29</t>
  </si>
  <si>
    <t>20.09.2022 15:12:30</t>
  </si>
  <si>
    <t>20.09.2022 15:12:32</t>
  </si>
  <si>
    <t>20.09.2022 15:12:33</t>
  </si>
  <si>
    <t>20.09.2022 15:12:35</t>
  </si>
  <si>
    <t>20.09.2022 15:12:36</t>
  </si>
  <si>
    <t>20.09.2022 15:12:39</t>
  </si>
  <si>
    <t>20.09.2022 15:12:41</t>
  </si>
  <si>
    <t>20.09.2022 15:12:42</t>
  </si>
  <si>
    <t>20.09.2022 15:12:44</t>
  </si>
  <si>
    <t>20.09.2022 15:12:45</t>
  </si>
  <si>
    <t>20.09.2022 15:12:54</t>
  </si>
  <si>
    <t>20.09.2022 15:12:57</t>
  </si>
  <si>
    <t>20.09.2022 15:12:59</t>
  </si>
  <si>
    <t>20.09.2022 15:13:00</t>
  </si>
  <si>
    <t>20.09.2022 15:13:02</t>
  </si>
  <si>
    <t>20.09.2022 15:13:03</t>
  </si>
  <si>
    <t>20.09.2022 15:13:05</t>
  </si>
  <si>
    <t>20.09.2022 15:13:06</t>
  </si>
  <si>
    <t>20.09.2022 15:13:08</t>
  </si>
  <si>
    <t>20.09.2022 15:13:09</t>
  </si>
  <si>
    <t>20.09.2022 15:13:11</t>
  </si>
  <si>
    <t>20.09.2022 15:13:12</t>
  </si>
  <si>
    <t>20.09.2022 15:13:15</t>
  </si>
  <si>
    <t>20.09.2022 15:13:17</t>
  </si>
  <si>
    <t>20.09.2022 15:13:18</t>
  </si>
  <si>
    <t>20.09.2022 15:13:20</t>
  </si>
  <si>
    <t>20.09.2022 15:13:21</t>
  </si>
  <si>
    <t>20.09.2022 15:13:23</t>
  </si>
  <si>
    <t>20.09.2022 15:13:24</t>
  </si>
  <si>
    <t>20.09.2022 15:13:26</t>
  </si>
  <si>
    <t>20.09.2022 15:13:27</t>
  </si>
  <si>
    <t>20.09.2022 15:13:29</t>
  </si>
  <si>
    <t>20.09.2022 15:13:30</t>
  </si>
  <si>
    <t>20.09.2022 15:13:32</t>
  </si>
  <si>
    <t>20.09.2022 15:13:33</t>
  </si>
  <si>
    <t>20.09.2022 15:13:36</t>
  </si>
  <si>
    <t>20.09.2022 15:14:32</t>
  </si>
  <si>
    <t>20.09.2022 15:14:33</t>
  </si>
  <si>
    <t>20.09.2022 15:14:35</t>
  </si>
  <si>
    <t>20.09.2022 15:14:36</t>
  </si>
  <si>
    <t>20.09.2022 15:14:38</t>
  </si>
  <si>
    <t>20.09.2022 15:14:41</t>
  </si>
  <si>
    <t>20.09.2022 15:14:42</t>
  </si>
  <si>
    <t>20.09.2022 15:14:44</t>
  </si>
  <si>
    <t>20.09.2022 15:14:45</t>
  </si>
  <si>
    <t>20.09.2022 15:14:47</t>
  </si>
  <si>
    <t>20.09.2022 15:14:48</t>
  </si>
  <si>
    <t>20.09.2022 15:14:50</t>
  </si>
  <si>
    <t>20.09.2022 15:14:51</t>
  </si>
  <si>
    <t>20.09.2022 15:14:53</t>
  </si>
  <si>
    <t>20.09.2022 15:16:11</t>
  </si>
  <si>
    <t>20.09.2022 15:16:12</t>
  </si>
  <si>
    <t>20.09.2022 15:16:14</t>
  </si>
  <si>
    <t>20.09.2022 15:16:15</t>
  </si>
  <si>
    <t>20.09.2022 15:16:17</t>
  </si>
  <si>
    <t>20.09.2022 15:16:20</t>
  </si>
  <si>
    <t>20.09.2022 15:16:45</t>
  </si>
  <si>
    <t>20.09.2022 15:16:47</t>
  </si>
  <si>
    <t>20.09.2022 15:16:48</t>
  </si>
  <si>
    <t>20.09.2022 15:16:50</t>
  </si>
  <si>
    <t>20.09.2022 15:16:51</t>
  </si>
  <si>
    <t>20.09.2022 15:16:53</t>
  </si>
  <si>
    <t>20.09.2022 15:17:11</t>
  </si>
  <si>
    <t>20.09.2022 15:17:12</t>
  </si>
  <si>
    <t>20.09.2022 15:17:14</t>
  </si>
  <si>
    <t>20.09.2022 15:17:15</t>
  </si>
  <si>
    <t>20.09.2022 15:17:35</t>
  </si>
  <si>
    <t>20.09.2022 15:17:36</t>
  </si>
  <si>
    <t>20.09.2022 15:17:38</t>
  </si>
  <si>
    <t>20.09.2022 15:17:39</t>
  </si>
  <si>
    <t>20.09.2022 15:17:41</t>
  </si>
  <si>
    <t>20.09.2022 15:17:42</t>
  </si>
  <si>
    <t>20.09.2022 15:17:54</t>
  </si>
  <si>
    <t>20.09.2022 15:17:56</t>
  </si>
  <si>
    <t>20.09.2022 15:17:57</t>
  </si>
  <si>
    <t>20.09.2022 15:17:59</t>
  </si>
  <si>
    <t>20.09.2022 15:18:00</t>
  </si>
  <si>
    <t>20.09.2022 15:18:02</t>
  </si>
  <si>
    <t>20.09.2022 15:18:03</t>
  </si>
  <si>
    <t>20.09.2022 15:18:15</t>
  </si>
  <si>
    <t>20.09.2022 15:18:17</t>
  </si>
  <si>
    <t>20.09.2022 15:18:18</t>
  </si>
  <si>
    <t>20.09.2022 15:18:20</t>
  </si>
  <si>
    <t>20.09.2022 15:18:21</t>
  </si>
  <si>
    <t>20.09.2022 15:18:23</t>
  </si>
  <si>
    <t>20.09.2022 15:18:27</t>
  </si>
  <si>
    <t>20.09.2022 15:18:29</t>
  </si>
  <si>
    <t>20.09.2022 15:18:32</t>
  </si>
  <si>
    <t>20.09.2022 15:18:33</t>
  </si>
  <si>
    <t>20.09.2022 15:18:35</t>
  </si>
  <si>
    <t>20.09.2022 15:18:36</t>
  </si>
  <si>
    <t>20.09.2022 15:18:44</t>
  </si>
  <si>
    <t>20.09.2022 15:18:47</t>
  </si>
  <si>
    <t>20.09.2022 15:18:48</t>
  </si>
  <si>
    <t>20.09.2022 15:18:50</t>
  </si>
  <si>
    <t>20.09.2022 15:18:51</t>
  </si>
  <si>
    <t>20.09.2022 15:18:53</t>
  </si>
  <si>
    <t>20.09.2022 15:19:29</t>
  </si>
  <si>
    <t>20.09.2022 15:19:30</t>
  </si>
  <si>
    <t>20.09.2022 15:19:32</t>
  </si>
  <si>
    <t>20.09.2022 15:19:33</t>
  </si>
  <si>
    <t>20.09.2022 15:19:36</t>
  </si>
  <si>
    <t>20.09.2022 15:19:38</t>
  </si>
  <si>
    <t>20.09.2022 15:19:39</t>
  </si>
  <si>
    <t>20.09.2022 15:19:41</t>
  </si>
  <si>
    <t>20.09.2022 15:19:57</t>
  </si>
  <si>
    <t>20.09.2022 15:20:00</t>
  </si>
  <si>
    <t>20.09.2022 15:20:02</t>
  </si>
  <si>
    <t>20.09.2022 15:20:03</t>
  </si>
  <si>
    <t>20.09.2022 15:20:05</t>
  </si>
  <si>
    <t>20.09.2022 15:20:06</t>
  </si>
  <si>
    <t>20.09.2022 15:20:08</t>
  </si>
  <si>
    <t>20.09.2022 15:20:09</t>
  </si>
  <si>
    <t>20.09.2022 15:21:30</t>
  </si>
  <si>
    <t>20.09.2022 15:21:32</t>
  </si>
  <si>
    <t>20.09.2022 15:21:33</t>
  </si>
  <si>
    <t>20.09.2022 15:21:35</t>
  </si>
  <si>
    <t>20.09.2022 15:21:36</t>
  </si>
  <si>
    <t>20.09.2022 15:21:38</t>
  </si>
  <si>
    <t>20.09.2022 15:21:39</t>
  </si>
  <si>
    <t>20.09.2022 15:21:41</t>
  </si>
  <si>
    <t>20.09.2022 15:21:42</t>
  </si>
  <si>
    <t>20.09.2022 15:22:05</t>
  </si>
  <si>
    <t>20.09.2022 15:22:14</t>
  </si>
  <si>
    <t>20.09.2022 15:22:15</t>
  </si>
  <si>
    <t>20.09.2022 15:22:17</t>
  </si>
  <si>
    <t>20.09.2022 15:22:18</t>
  </si>
  <si>
    <t>20.09.2022 15:22:20</t>
  </si>
  <si>
    <t>20.09.2022 15:24:00</t>
  </si>
  <si>
    <t>20.09.2022 15:24:02</t>
  </si>
  <si>
    <t>20.09.2022 15:24:03</t>
  </si>
  <si>
    <t>20.09.2022 15:24:05</t>
  </si>
  <si>
    <t>20.09.2022 15:24:06</t>
  </si>
  <si>
    <t>20.09.2022 15:24:08</t>
  </si>
  <si>
    <t>20.09.2022 15:24:09</t>
  </si>
  <si>
    <t>20.09.2022 15:24:11</t>
  </si>
  <si>
    <t>20.09.2022 15:24:24</t>
  </si>
  <si>
    <t>20.09.2022 15:24:27</t>
  </si>
  <si>
    <t>20.09.2022 15:24:29</t>
  </si>
  <si>
    <t>20.09.2022 15:24:30</t>
  </si>
  <si>
    <t>20.09.2022 15:24:32</t>
  </si>
  <si>
    <t>20.09.2022 15:24:33</t>
  </si>
  <si>
    <t>20.09.2022 15:24:35</t>
  </si>
  <si>
    <t>20.09.2022 15:24:41</t>
  </si>
  <si>
    <t>20.09.2022 15:24:44</t>
  </si>
  <si>
    <t>20.09.2022 15:24:45</t>
  </si>
  <si>
    <t>20.09.2022 15:24:47</t>
  </si>
  <si>
    <t>20.09.2022 15:24:48</t>
  </si>
  <si>
    <t>20.09.2022 15:24:50</t>
  </si>
  <si>
    <t>20.09.2022 15:24:51</t>
  </si>
  <si>
    <t>20.09.2022 15:25:24</t>
  </si>
  <si>
    <t>20.09.2022 15:25:26</t>
  </si>
  <si>
    <t>20.09.2022 15:25:53</t>
  </si>
  <si>
    <t>20.09.2022 15:25:54</t>
  </si>
  <si>
    <t>20.09.2022 15:25:56</t>
  </si>
  <si>
    <t>20.09.2022 15:25:57</t>
  </si>
  <si>
    <t>20.09.2022 15:25:59</t>
  </si>
  <si>
    <t>20.09.2022 15:26:05</t>
  </si>
  <si>
    <t>20.09.2022 15:26:08</t>
  </si>
  <si>
    <t>20.09.2022 15:26:09</t>
  </si>
  <si>
    <t>20.09.2022 15:26:11</t>
  </si>
  <si>
    <t>20.09.2022 15:26:12</t>
  </si>
  <si>
    <t>20.09.2022 15:26:14</t>
  </si>
  <si>
    <t>20.09.2022 15:26:15</t>
  </si>
  <si>
    <t>20.09.2022 15:26:17</t>
  </si>
  <si>
    <t>20.09.2022 15:26:19</t>
  </si>
  <si>
    <t>20.09.2022 15:26:36</t>
  </si>
  <si>
    <t>20.09.2022 15:26:37</t>
  </si>
  <si>
    <t>20.09.2022 15:26:39</t>
  </si>
  <si>
    <t>20.09.2022 15:26:40</t>
  </si>
  <si>
    <t>20.09.2022 15:28:21</t>
  </si>
  <si>
    <t>20.09.2022 15:28:22</t>
  </si>
  <si>
    <t>20.09.2022 15:28:24</t>
  </si>
  <si>
    <t>20.09.2022 15:28:25</t>
  </si>
  <si>
    <t>20.09.2022 15:28:27</t>
  </si>
  <si>
    <t>20.09.2022 15:28:28</t>
  </si>
  <si>
    <t>20.09.2022 15:28:31</t>
  </si>
  <si>
    <t>20.09.2022 15:29:37</t>
  </si>
  <si>
    <t>20.09.2022 15:29:39</t>
  </si>
  <si>
    <t>20.09.2022 15:29:40</t>
  </si>
  <si>
    <t>20.09.2022 15:29:42</t>
  </si>
  <si>
    <t>20.09.2022 15:29:43</t>
  </si>
  <si>
    <t>20.09.2022 15:29:45</t>
  </si>
  <si>
    <t>20.09.2022 15:29:46</t>
  </si>
  <si>
    <t>20.09.2022 15:29:48</t>
  </si>
  <si>
    <t>20.09.2022 15:29:49</t>
  </si>
  <si>
    <t>20.09.2022 15:29:58</t>
  </si>
  <si>
    <t>20.09.2022 15:30:01</t>
  </si>
  <si>
    <t>20.09.2022 15:30:03</t>
  </si>
  <si>
    <t>20.09.2022 15:30:04</t>
  </si>
  <si>
    <t>20.09.2022 15:30:06</t>
  </si>
  <si>
    <t>20.09.2022 15:30:07</t>
  </si>
  <si>
    <t>20.09.2022 15:30:09</t>
  </si>
  <si>
    <t>20.09.2022 15:30:10</t>
  </si>
  <si>
    <t>20.09.2022 15:31:15</t>
  </si>
  <si>
    <t>20.09.2022 15:31:16</t>
  </si>
  <si>
    <t>20.09.2022 15:31:18</t>
  </si>
  <si>
    <t>20.09.2022 15:31:19</t>
  </si>
  <si>
    <t>20.09.2022 15:31:22</t>
  </si>
  <si>
    <t>20.09.2022 15:31:34</t>
  </si>
  <si>
    <t>20.09.2022 15:31:36</t>
  </si>
  <si>
    <t>20.09.2022 15:31:37</t>
  </si>
  <si>
    <t>20.09.2022 15:31:55</t>
  </si>
  <si>
    <t>20.09.2022 15:31:57</t>
  </si>
  <si>
    <t>20.09.2022 15:31:58</t>
  </si>
  <si>
    <t>20.09.2022 15:32:00</t>
  </si>
  <si>
    <t>20.09.2022 15:32:01</t>
  </si>
  <si>
    <t>20.09.2022 15:32:03</t>
  </si>
  <si>
    <t>20.09.2022 15:32:04</t>
  </si>
  <si>
    <t>20.09.2022 15:32:06</t>
  </si>
  <si>
    <t>20.09.2022 15:32:07</t>
  </si>
  <si>
    <t>20.09.2022 15:32:13</t>
  </si>
  <si>
    <t>20.09.2022 15:32:15</t>
  </si>
  <si>
    <t>20.09.2022 15:32:16</t>
  </si>
  <si>
    <t>20.09.2022 15:32:18</t>
  </si>
  <si>
    <t>20.09.2022 15:32:19</t>
  </si>
  <si>
    <t>20.09.2022 15:32:21</t>
  </si>
  <si>
    <t>20.09.2022 15:32:22</t>
  </si>
  <si>
    <t>20.09.2022 15:32:58</t>
  </si>
  <si>
    <t>20.09.2022 15:33:00</t>
  </si>
  <si>
    <t>20.09.2022 15:33:01</t>
  </si>
  <si>
    <t>20.09.2022 15:33:03</t>
  </si>
  <si>
    <t>20.09.2022 15:33:15</t>
  </si>
  <si>
    <t>20.09.2022 15:33:18</t>
  </si>
  <si>
    <t>20.09.2022 15:33:19</t>
  </si>
  <si>
    <t>20.09.2022 15:33:21</t>
  </si>
  <si>
    <t>20.09.2022 15:33:22</t>
  </si>
  <si>
    <t>20.09.2022 15:33:24</t>
  </si>
  <si>
    <t>20.09.2022 15:34:10</t>
  </si>
  <si>
    <t>20.09.2022 15:34:12</t>
  </si>
  <si>
    <t>20.09.2022 15:34:13</t>
  </si>
  <si>
    <t>20.09.2022 15:34:15</t>
  </si>
  <si>
    <t>20.09.2022 15:34:16</t>
  </si>
  <si>
    <t>20.09.2022 15:34:18</t>
  </si>
  <si>
    <t>20.09.2022 15:34:21</t>
  </si>
  <si>
    <t>20.09.2022 15:34:22</t>
  </si>
  <si>
    <t>20.09.2022 15:34:24</t>
  </si>
  <si>
    <t>20.09.2022 15:34:25</t>
  </si>
  <si>
    <t>20.09.2022 15:34:27</t>
  </si>
  <si>
    <t>20.09.2022 15:34:28</t>
  </si>
  <si>
    <t>20.09.2022 15:34:30</t>
  </si>
  <si>
    <t>20.09.2022 15:34:34</t>
  </si>
  <si>
    <t>20.09.2022 15:34:36</t>
  </si>
  <si>
    <t>20.09.2022 15:34:37</t>
  </si>
  <si>
    <t>20.09.2022 15:34:39</t>
  </si>
  <si>
    <t>20.09.2022 15:34:40</t>
  </si>
  <si>
    <t>20.09.2022 15:34:42</t>
  </si>
  <si>
    <t>20.09.2022 15:36:46</t>
  </si>
  <si>
    <t>20.09.2022 15:36:47</t>
  </si>
  <si>
    <t>20.09.2022 15:36:49</t>
  </si>
  <si>
    <t>20.09.2022 15:37:05</t>
  </si>
  <si>
    <t>20.09.2022 15:37:07</t>
  </si>
  <si>
    <t>20.09.2022 15:37:08</t>
  </si>
  <si>
    <t>20.09.2022 15:37:10</t>
  </si>
  <si>
    <t>20.09.2022 15:37:11</t>
  </si>
  <si>
    <t>20.09.2022 15:37:13</t>
  </si>
  <si>
    <t>20.09.2022 15:37:52</t>
  </si>
  <si>
    <t>20.09.2022 15:37:53</t>
  </si>
  <si>
    <t>20.09.2022 15:37:55</t>
  </si>
  <si>
    <t>20.09.2022 15:37:56</t>
  </si>
  <si>
    <t>20.09.2022 15:37:58</t>
  </si>
  <si>
    <t>20.09.2022 15:38:01</t>
  </si>
  <si>
    <t>20.09.2022 15:38:19</t>
  </si>
  <si>
    <t>20.09.2022 15:38:20</t>
  </si>
  <si>
    <t>20.09.2022 15:38:22</t>
  </si>
  <si>
    <t>20.09.2022 15:38:23</t>
  </si>
  <si>
    <t>20.09.2022 15:38:25</t>
  </si>
  <si>
    <t>20.09.2022 15:38:26</t>
  </si>
  <si>
    <t>20.09.2022 15:38:28</t>
  </si>
  <si>
    <t>20.09.2022 15:38:29</t>
  </si>
  <si>
    <t>20.09.2022 15:38:31</t>
  </si>
  <si>
    <t>20.09.2022 15:38:32</t>
  </si>
  <si>
    <t>20.09.2022 15:38:34</t>
  </si>
  <si>
    <t>20.09.2022 15:38:35</t>
  </si>
  <si>
    <t>20.09.2022 15:38:37</t>
  </si>
  <si>
    <t>20.09.2022 15:38:38</t>
  </si>
  <si>
    <t>20.09.2022 15:38:40</t>
  </si>
  <si>
    <t>20.09.2022 15:38:41</t>
  </si>
  <si>
    <t>20.09.2022 15:38:43</t>
  </si>
  <si>
    <t>20.09.2022 15:38:44</t>
  </si>
  <si>
    <t>20.09.2022 15:39:16</t>
  </si>
  <si>
    <t>20.09.2022 15:39:17</t>
  </si>
  <si>
    <t>20.09.2022 15:39:19</t>
  </si>
  <si>
    <t>20.09.2022 15:39:20</t>
  </si>
  <si>
    <t>20.09.2022 15:39:22</t>
  </si>
  <si>
    <t>20.09.2022 15:39:23</t>
  </si>
  <si>
    <t>20.09.2022 15:40:50</t>
  </si>
  <si>
    <t>20.09.2022 15:40:52</t>
  </si>
  <si>
    <t>20.09.2022 15:40:53</t>
  </si>
  <si>
    <t>20.09.2022 15:40:55</t>
  </si>
  <si>
    <t>20.09.2022 15:40:56</t>
  </si>
  <si>
    <t>20.09.2022 15:40:58</t>
  </si>
  <si>
    <t>20.09.2022 15:40:59</t>
  </si>
  <si>
    <t>20.09.2022 15:41:08</t>
  </si>
  <si>
    <t>20.09.2022 15:41:10</t>
  </si>
  <si>
    <t>20.09.2022 15:41:11</t>
  </si>
  <si>
    <t>20.09.2022 15:41:13</t>
  </si>
  <si>
    <t>20.09.2022 15:41:14</t>
  </si>
  <si>
    <t>20.09.2022 15:41:16</t>
  </si>
  <si>
    <t>20.09.2022 15:41:28</t>
  </si>
  <si>
    <t>20.09.2022 15:41:29</t>
  </si>
  <si>
    <t>20.09.2022 15:41:31</t>
  </si>
  <si>
    <t>20.09.2022 15:41:32</t>
  </si>
  <si>
    <t>20.09.2022 15:41:34</t>
  </si>
  <si>
    <t>20.09.2022 15:41:59</t>
  </si>
  <si>
    <t>20.09.2022 15:42:02</t>
  </si>
  <si>
    <t>20.09.2022 15:42:04</t>
  </si>
  <si>
    <t>20.09.2022 15:42:07</t>
  </si>
  <si>
    <t>20.09.2022 15:42:08</t>
  </si>
  <si>
    <t>20.09.2022 15:42:10</t>
  </si>
  <si>
    <t>20.09.2022 15:42:11</t>
  </si>
  <si>
    <t>20.09.2022 15:42:13</t>
  </si>
  <si>
    <t>20.09.2022 15:42:16</t>
  </si>
  <si>
    <t>20.09.2022 15:42:17</t>
  </si>
  <si>
    <t>20.09.2022 15:42:31</t>
  </si>
  <si>
    <t>20.09.2022 15:42:32</t>
  </si>
  <si>
    <t>20.09.2022 15:42:34</t>
  </si>
  <si>
    <t>20.09.2022 15:42:35</t>
  </si>
  <si>
    <t>20.09.2022 15:42:37</t>
  </si>
  <si>
    <t>20.09.2022 15:42:38</t>
  </si>
  <si>
    <t>20.09.2022 15:42:40</t>
  </si>
  <si>
    <t>20.09.2022 15:42:41</t>
  </si>
  <si>
    <t>20.09.2022 15:42:43</t>
  </si>
  <si>
    <t>20.09.2022 15:42:44</t>
  </si>
  <si>
    <t>20.09.2022 15:42:46</t>
  </si>
  <si>
    <t>20.09.2022 15:42:47</t>
  </si>
  <si>
    <t>20.09.2022 15:42:49</t>
  </si>
  <si>
    <t>20.09.2022 15:42:50</t>
  </si>
  <si>
    <t>20.09.2022 15:42:56</t>
  </si>
  <si>
    <t>20.09.2022 15:42:57</t>
  </si>
  <si>
    <t>20.09.2022 15:42:59</t>
  </si>
  <si>
    <t>20.09.2022 15:43:00</t>
  </si>
  <si>
    <t>20.09.2022 15:43:02</t>
  </si>
  <si>
    <t>20.09.2022 15:43:05</t>
  </si>
  <si>
    <t>20.09.2022 15:43:42</t>
  </si>
  <si>
    <t>20.09.2022 15:43:45</t>
  </si>
  <si>
    <t>20.09.2022 15:43:47</t>
  </si>
  <si>
    <t>20.09.2022 15:43:48</t>
  </si>
  <si>
    <t>20.09.2022 15:43:50</t>
  </si>
  <si>
    <t>20.09.2022 15:43:51</t>
  </si>
  <si>
    <t>20.09.2022 15:44:29</t>
  </si>
  <si>
    <t>20.09.2022 15:44:30</t>
  </si>
  <si>
    <t>20.09.2022 15:44:32</t>
  </si>
  <si>
    <t>20.09.2022 15:44:33</t>
  </si>
  <si>
    <t>20.09.2022 15:45:26</t>
  </si>
  <si>
    <t>20.09.2022 15:45:29</t>
  </si>
  <si>
    <t>20.09.2022 15:45:30</t>
  </si>
  <si>
    <t>20.09.2022 15:45:32</t>
  </si>
  <si>
    <t>20.09.2022 15:45:33</t>
  </si>
  <si>
    <t>20.09.2022 15:45:35</t>
  </si>
  <si>
    <t>20.09.2022 15:45:36</t>
  </si>
  <si>
    <t>20.09.2022 15:46:39</t>
  </si>
  <si>
    <t>20.09.2022 15:46:41</t>
  </si>
  <si>
    <t>20.09.2022 15:46:42</t>
  </si>
  <si>
    <t>20.09.2022 15:46:44</t>
  </si>
  <si>
    <t>20.09.2022 15:46:45</t>
  </si>
  <si>
    <t>20.09.2022 15:46:47</t>
  </si>
  <si>
    <t>20.09.2022 15:46:48</t>
  </si>
  <si>
    <t>20.09.2022 15:46:50</t>
  </si>
  <si>
    <t>20.09.2022 15:47:05</t>
  </si>
  <si>
    <t>20.09.2022 15:47:06</t>
  </si>
  <si>
    <t>20.09.2022 15:47:08</t>
  </si>
  <si>
    <t>20.09.2022 15:47:12</t>
  </si>
  <si>
    <t>20.09.2022 15:47:14</t>
  </si>
  <si>
    <t>20.09.2022 15:47:15</t>
  </si>
  <si>
    <t>20.09.2022 15:48:57</t>
  </si>
  <si>
    <t>20.09.2022 15:49:17</t>
  </si>
  <si>
    <t>20.09.2022 15:49:20</t>
  </si>
  <si>
    <t>20.09.2022 15:49:21</t>
  </si>
  <si>
    <t>20.09.2022 15:49:24</t>
  </si>
  <si>
    <t>20.09.2022 15:49:26</t>
  </si>
  <si>
    <t>20.09.2022 15:49:27</t>
  </si>
  <si>
    <t>20.09.2022 15:49:29</t>
  </si>
  <si>
    <t>20.09.2022 15:49:30</t>
  </si>
  <si>
    <t>20.09.2022 15:50:48</t>
  </si>
  <si>
    <t>20.09.2022 15:50:53</t>
  </si>
  <si>
    <t>20.09.2022 15:50:54</t>
  </si>
  <si>
    <t>20.09.2022 15:50:56</t>
  </si>
  <si>
    <t>20.09.2022 15:50:57</t>
  </si>
  <si>
    <t>20.09.2022 15:51:08</t>
  </si>
  <si>
    <t>20.09.2022 15:51:09</t>
  </si>
  <si>
    <t>20.09.2022 15:51:11</t>
  </si>
  <si>
    <t>20.09.2022 15:51:12</t>
  </si>
  <si>
    <t>20.09.2022 15:51:17</t>
  </si>
  <si>
    <t>20.09.2022 15:51:18</t>
  </si>
  <si>
    <t>20.09.2022 15:51:20</t>
  </si>
  <si>
    <t>20.09.2022 15:51:41</t>
  </si>
  <si>
    <t>20.09.2022 15:51:42</t>
  </si>
  <si>
    <t>20.09.2022 15:51:44</t>
  </si>
  <si>
    <t>20.09.2022 15:51:45</t>
  </si>
  <si>
    <t>20.09.2022 15:51:47</t>
  </si>
  <si>
    <t>20.09.2022 15:51:48</t>
  </si>
  <si>
    <t>20.09.2022 15:51:50</t>
  </si>
  <si>
    <t>20.09.2022 15:51:53</t>
  </si>
  <si>
    <t>20.09.2022 15:52:56</t>
  </si>
  <si>
    <t>20.09.2022 15:52:59</t>
  </si>
  <si>
    <t>20.09.2022 15:53:00</t>
  </si>
  <si>
    <t>20.09.2022 15:53:02</t>
  </si>
  <si>
    <t>20.09.2022 15:53:03</t>
  </si>
  <si>
    <t>20.09.2022 15:53:05</t>
  </si>
  <si>
    <t>20.09.2022 15:53:06</t>
  </si>
  <si>
    <t>20.09.2022 15:53:08</t>
  </si>
  <si>
    <t>20.09.2022 15:53:09</t>
  </si>
  <si>
    <t>20.09.2022 15:53:11</t>
  </si>
  <si>
    <t>20.09.2022 15:53:12</t>
  </si>
  <si>
    <t>20.09.2022 15:53:14</t>
  </si>
  <si>
    <t>20.09.2022 15:53:15</t>
  </si>
  <si>
    <t>20.09.2022 15:53:17</t>
  </si>
  <si>
    <t>20.09.2022 15:53:18</t>
  </si>
  <si>
    <t>20.09.2022 15:53:20</t>
  </si>
  <si>
    <t>20.09.2022 15:53:21</t>
  </si>
  <si>
    <t>20.09.2022 15:53:23</t>
  </si>
  <si>
    <t>20.09.2022 15:53:24</t>
  </si>
  <si>
    <t>20.09.2022 15:53:32</t>
  </si>
  <si>
    <t>20.09.2022 15:53:33</t>
  </si>
  <si>
    <t>20.09.2022 15:53:35</t>
  </si>
  <si>
    <t>20.09.2022 15:53:36</t>
  </si>
  <si>
    <t>20.09.2022 15:53:38</t>
  </si>
  <si>
    <t>20.09.2022 15:53:39</t>
  </si>
  <si>
    <t>20.09.2022 15:53:41</t>
  </si>
  <si>
    <t>20.09.2022 15:54:36</t>
  </si>
  <si>
    <t>20.09.2022 15:54:39</t>
  </si>
  <si>
    <t>20.09.2022 15:54:41</t>
  </si>
  <si>
    <t>20.09.2022 15:54:42</t>
  </si>
  <si>
    <t>20.09.2022 15:54:44</t>
  </si>
  <si>
    <t>20.09.2022 15:54:45</t>
  </si>
  <si>
    <t>20.09.2022 15:54:53</t>
  </si>
  <si>
    <t>20.09.2022 15:55:23</t>
  </si>
  <si>
    <t>20.09.2022 15:55:26</t>
  </si>
  <si>
    <t>20.09.2022 15:55:27</t>
  </si>
  <si>
    <t>20.09.2022 15:55:29</t>
  </si>
  <si>
    <t>20.09.2022 15:55:30</t>
  </si>
  <si>
    <t>20.09.2022 15:55:32</t>
  </si>
  <si>
    <t>20.09.2022 15:55:33</t>
  </si>
  <si>
    <t>20.09.2022 15:55:44</t>
  </si>
  <si>
    <t>20.09.2022 15:55:45</t>
  </si>
  <si>
    <t>20.09.2022 15:55:47</t>
  </si>
  <si>
    <t>20.09.2022 15:55:48</t>
  </si>
  <si>
    <t>20.09.2022 15:55:50</t>
  </si>
  <si>
    <t>20.09.2022 15:55:51</t>
  </si>
  <si>
    <t>20.09.2022 15:55:57</t>
  </si>
  <si>
    <t>20.09.2022 15:55:59</t>
  </si>
  <si>
    <t>20.09.2022 15:56:00</t>
  </si>
  <si>
    <t>20.09.2022 15:56:02</t>
  </si>
  <si>
    <t>20.09.2022 15:56:03</t>
  </si>
  <si>
    <t>20.09.2022 15:56:05</t>
  </si>
  <si>
    <t>20.09.2022 15:56:06</t>
  </si>
  <si>
    <t>20.09.2022 15:56:33</t>
  </si>
  <si>
    <t>20.09.2022 15:56:35</t>
  </si>
  <si>
    <t>20.09.2022 15:56:36</t>
  </si>
  <si>
    <t>20.09.2022 15:56:38</t>
  </si>
  <si>
    <t>20.09.2022 15:56:39</t>
  </si>
  <si>
    <t>20.09.2022 15:56:50</t>
  </si>
  <si>
    <t>20.09.2022 15:56:51</t>
  </si>
  <si>
    <t>20.09.2022 15:56:53</t>
  </si>
  <si>
    <t>20.09.2022 15:56:54</t>
  </si>
  <si>
    <t>20.09.2022 15:56:56</t>
  </si>
  <si>
    <t>20.09.2022 15:56:57</t>
  </si>
  <si>
    <t>20.09.2022 15:56:59</t>
  </si>
  <si>
    <t>20.09.2022 15:57:17</t>
  </si>
  <si>
    <t>20.09.2022 15:57:18</t>
  </si>
  <si>
    <t>20.09.2022 15:57:20</t>
  </si>
  <si>
    <t>20.09.2022 15:57:21</t>
  </si>
  <si>
    <t>20.09.2022 15:57:23</t>
  </si>
  <si>
    <t>20.09.2022 15:57:26</t>
  </si>
  <si>
    <t>20.09.2022 15:57:29</t>
  </si>
  <si>
    <t>20.09.2022 15:58:14</t>
  </si>
  <si>
    <t>20.09.2022 15:58:15</t>
  </si>
  <si>
    <t>20.09.2022 15:58:17</t>
  </si>
  <si>
    <t>20.09.2022 15:58:18</t>
  </si>
  <si>
    <t>20.09.2022 15:58:20</t>
  </si>
  <si>
    <t>20.09.2022 15:58:21</t>
  </si>
  <si>
    <t>20.09.2022 15:58:23</t>
  </si>
  <si>
    <t>20.09.2022 15:58:24</t>
  </si>
  <si>
    <t>20.09.2022 15:58:27</t>
  </si>
  <si>
    <t>20.09.2022 15:58:57</t>
  </si>
  <si>
    <t>20.09.2022 15:59:00</t>
  </si>
  <si>
    <t>20.09.2022 15:59:02</t>
  </si>
  <si>
    <t>20.09.2022 15:59:03</t>
  </si>
  <si>
    <t>20.09.2022 15:59:05</t>
  </si>
  <si>
    <t>20.09.2022 15:59:06</t>
  </si>
  <si>
    <t>20.09.2022 15:59:09</t>
  </si>
  <si>
    <t>20.09.2022 15:59:27</t>
  </si>
  <si>
    <t>20.09.2022 15:59:33</t>
  </si>
  <si>
    <t>20.09.2022 15:59:35</t>
  </si>
  <si>
    <t>20.09.2022 15:59:36</t>
  </si>
  <si>
    <t>20.09.2022 15:59:38</t>
  </si>
  <si>
    <t>20.09.2022 15:59:41</t>
  </si>
  <si>
    <t>20.09.2022 15:59:50</t>
  </si>
  <si>
    <t>20.09.2022 15:59:51</t>
  </si>
  <si>
    <t>20.09.2022 15:59:53</t>
  </si>
  <si>
    <t>20.09.2022 15:59:54</t>
  </si>
  <si>
    <t>20.09.2022 15:59:56</t>
  </si>
  <si>
    <t>20.09.2022 15:59:59</t>
  </si>
  <si>
    <t>20.09.2022 16:00:00</t>
  </si>
  <si>
    <t>20.09.2022 16:00:39</t>
  </si>
  <si>
    <t>20.09.2022 16:00:41</t>
  </si>
  <si>
    <t>20.09.2022 16:02:26</t>
  </si>
  <si>
    <t>20.09.2022 16:02:27</t>
  </si>
  <si>
    <t>20.09.2022 16:02:29</t>
  </si>
  <si>
    <t>20.09.2022 16:02:30</t>
  </si>
  <si>
    <t>20.09.2022 16:02:32</t>
  </si>
  <si>
    <t>20.09.2022 16:02:42</t>
  </si>
  <si>
    <t>20.09.2022 16:02:44</t>
  </si>
  <si>
    <t>20.09.2022 16:02:45</t>
  </si>
  <si>
    <t>20.09.2022 16:02:47</t>
  </si>
  <si>
    <t>20.09.2022 16:02:48</t>
  </si>
  <si>
    <t>20.09.2022 16:02:50</t>
  </si>
  <si>
    <t>20.09.2022 16:02:51</t>
  </si>
  <si>
    <t>20.09.2022 16:02:53</t>
  </si>
  <si>
    <t>20.09.2022 16:03:29</t>
  </si>
  <si>
    <t>20.09.2022 16:03:30</t>
  </si>
  <si>
    <t>20.09.2022 16:03:32</t>
  </si>
  <si>
    <t>20.09.2022 16:03:33</t>
  </si>
  <si>
    <t>20.09.2022 16:03:36</t>
  </si>
  <si>
    <t>20.09.2022 16:03:37</t>
  </si>
  <si>
    <t>20.09.2022 16:03:42</t>
  </si>
  <si>
    <t>20.09.2022 16:03:45</t>
  </si>
  <si>
    <t>20.09.2022 16:03:46</t>
  </si>
  <si>
    <t>20.09.2022 16:03:48</t>
  </si>
  <si>
    <t>20.09.2022 16:03:49</t>
  </si>
  <si>
    <t>20.09.2022 16:03:51</t>
  </si>
  <si>
    <t>20.09.2022 16:03:52</t>
  </si>
  <si>
    <t>20.09.2022 16:03:54</t>
  </si>
  <si>
    <t>20.09.2022 16:03:55</t>
  </si>
  <si>
    <t>20.09.2022 16:03:57</t>
  </si>
  <si>
    <t>20.09.2022 16:04:01</t>
  </si>
  <si>
    <t>20.09.2022 16:04:03</t>
  </si>
  <si>
    <t>20.09.2022 16:04:04</t>
  </si>
  <si>
    <t>20.09.2022 16:04:06</t>
  </si>
  <si>
    <t>20.09.2022 16:04:07</t>
  </si>
  <si>
    <t>20.09.2022 16:04:09</t>
  </si>
  <si>
    <t>20.09.2022 16:04:16</t>
  </si>
  <si>
    <t>20.09.2022 16:04:18</t>
  </si>
  <si>
    <t>20.09.2022 16:04:19</t>
  </si>
  <si>
    <t>20.09.2022 16:04:21</t>
  </si>
  <si>
    <t>20.09.2022 16:04:22</t>
  </si>
  <si>
    <t>20.09.2022 16:04:24</t>
  </si>
  <si>
    <t>20.09.2022 16:04:25</t>
  </si>
  <si>
    <t>20.09.2022 16:04:27</t>
  </si>
  <si>
    <t>20.09.2022 16:04:28</t>
  </si>
  <si>
    <t>20.09.2022 16:04:33</t>
  </si>
  <si>
    <t>20.09.2022 16:04:34</t>
  </si>
  <si>
    <t>20.09.2022 16:04:36</t>
  </si>
  <si>
    <t>20.09.2022 16:04:37</t>
  </si>
  <si>
    <t>20.09.2022 16:04:39</t>
  </si>
  <si>
    <t>20.09.2022 16:05:42</t>
  </si>
  <si>
    <t>20.09.2022 16:05:43</t>
  </si>
  <si>
    <t>20.09.2022 16:05:45</t>
  </si>
  <si>
    <t>20.09.2022 16:05:46</t>
  </si>
  <si>
    <t>20.09.2022 16:05:48</t>
  </si>
  <si>
    <t>20.09.2022 16:05:49</t>
  </si>
  <si>
    <t>20.09.2022 16:05:52</t>
  </si>
  <si>
    <t>20.09.2022 16:05:54</t>
  </si>
  <si>
    <t>20.09.2022 16:05:55</t>
  </si>
  <si>
    <t>20.09.2022 16:05:57</t>
  </si>
  <si>
    <t>20.09.2022 16:05:58</t>
  </si>
  <si>
    <t>20.09.2022 16:06:00</t>
  </si>
  <si>
    <t>20.09.2022 16:06:07</t>
  </si>
  <si>
    <t>20.09.2022 16:06:10</t>
  </si>
  <si>
    <t>20.09.2022 16:06:12</t>
  </si>
  <si>
    <t>20.09.2022 16:06:13</t>
  </si>
  <si>
    <t>20.09.2022 16:06:15</t>
  </si>
  <si>
    <t>20.09.2022 16:06:16</t>
  </si>
  <si>
    <t>20.09.2022 16:06:31</t>
  </si>
  <si>
    <t>20.09.2022 16:06:33</t>
  </si>
  <si>
    <t>20.09.2022 16:06:34</t>
  </si>
  <si>
    <t>20.09.2022 16:06:36</t>
  </si>
  <si>
    <t>20.09.2022 16:06:37</t>
  </si>
  <si>
    <t>20.09.2022 16:06:39</t>
  </si>
  <si>
    <t>20.09.2022 16:06:48</t>
  </si>
  <si>
    <t>20.09.2022 16:06:49</t>
  </si>
  <si>
    <t>20.09.2022 16:06:51</t>
  </si>
  <si>
    <t>20.09.2022 16:06:52</t>
  </si>
  <si>
    <t>20.09.2022 16:06:54</t>
  </si>
  <si>
    <t>20.09.2022 16:06:55</t>
  </si>
  <si>
    <t>20.09.2022 16:06:57</t>
  </si>
  <si>
    <t>20.09.2022 16:06:58</t>
  </si>
  <si>
    <t>20.09.2022 16:07:00</t>
  </si>
  <si>
    <t>20.09.2022 16:07:01</t>
  </si>
  <si>
    <t>20.09.2022 16:07:03</t>
  </si>
  <si>
    <t>20.09.2022 16:07:34</t>
  </si>
  <si>
    <t>20.09.2022 16:07:36</t>
  </si>
  <si>
    <t>20.09.2022 16:07:37</t>
  </si>
  <si>
    <t>20.09.2022 16:07:39</t>
  </si>
  <si>
    <t>20.09.2022 16:07:40</t>
  </si>
  <si>
    <t>20.09.2022 16:07:42</t>
  </si>
  <si>
    <t>20.09.2022 16:07:43</t>
  </si>
  <si>
    <t>20.09.2022 16:08:03</t>
  </si>
  <si>
    <t>20.09.2022 16:08:04</t>
  </si>
  <si>
    <t>20.09.2022 16:08:06</t>
  </si>
  <si>
    <t>20.09.2022 16:08:07</t>
  </si>
  <si>
    <t>20.09.2022 16:08:09</t>
  </si>
  <si>
    <t>20.09.2022 16:08:10</t>
  </si>
  <si>
    <t>20.09.2022 16:08:12</t>
  </si>
  <si>
    <t>20.09.2022 16:08:13</t>
  </si>
  <si>
    <t>20.09.2022 16:08:15</t>
  </si>
  <si>
    <t>20.09.2022 16:08:16</t>
  </si>
  <si>
    <t>20.09.2022 16:08:18</t>
  </si>
  <si>
    <t>20.09.2022 16:08:19</t>
  </si>
  <si>
    <t>20.09.2022 16:08:21</t>
  </si>
  <si>
    <t>20.09.2022 16:08:22</t>
  </si>
  <si>
    <t>20.09.2022 16:08:24</t>
  </si>
  <si>
    <t>20.09.2022 16:08:27</t>
  </si>
  <si>
    <t>20.09.2022 16:08:31</t>
  </si>
  <si>
    <t>20.09.2022 16:08:33</t>
  </si>
  <si>
    <t>20.09.2022 16:08:34</t>
  </si>
  <si>
    <t>20.09.2022 16:08:36</t>
  </si>
  <si>
    <t>20.09.2022 16:08:37</t>
  </si>
  <si>
    <t>20.09.2022 16:08:39</t>
  </si>
  <si>
    <t>20.09.2022 16:08:40</t>
  </si>
  <si>
    <t>20.09.2022 16:08:42</t>
  </si>
  <si>
    <t>20.09.2022 16:08:58</t>
  </si>
  <si>
    <t>20.09.2022 16:09:00</t>
  </si>
  <si>
    <t>20.09.2022 16:09:01</t>
  </si>
  <si>
    <t>20.09.2022 16:09:16</t>
  </si>
  <si>
    <t>20.09.2022 16:09:19</t>
  </si>
  <si>
    <t>20.09.2022 16:09:21</t>
  </si>
  <si>
    <t>20.09.2022 16:09:22</t>
  </si>
  <si>
    <t>20.09.2022 16:09:24</t>
  </si>
  <si>
    <t>20.09.2022 16:09:25</t>
  </si>
  <si>
    <t>20.09.2022 16:09:49</t>
  </si>
  <si>
    <t>20.09.2022 16:09:51</t>
  </si>
  <si>
    <t>20.09.2022 16:09:52</t>
  </si>
  <si>
    <t>20.09.2022 16:09:54</t>
  </si>
  <si>
    <t>20.09.2022 16:09:55</t>
  </si>
  <si>
    <t>20.09.2022 16:09:57</t>
  </si>
  <si>
    <t>20.09.2022 16:10:00</t>
  </si>
  <si>
    <t>20.09.2022 16:10:01</t>
  </si>
  <si>
    <t>20.09.2022 16:10:03</t>
  </si>
  <si>
    <t>20.09.2022 16:10:04</t>
  </si>
  <si>
    <t>20.09.2022 16:10:36</t>
  </si>
  <si>
    <t>20.09.2022 16:10:37</t>
  </si>
  <si>
    <t>20.09.2022 16:10:39</t>
  </si>
  <si>
    <t>20.09.2022 16:10:40</t>
  </si>
  <si>
    <t>20.09.2022 16:10:42</t>
  </si>
  <si>
    <t>20.09.2022 16:10:43</t>
  </si>
  <si>
    <t>20.09.2022 16:10:45</t>
  </si>
  <si>
    <t>20.09.2022 16:10:46</t>
  </si>
  <si>
    <t>20.09.2022 16:10:48</t>
  </si>
  <si>
    <t>20.09.2022 16:10:57</t>
  </si>
  <si>
    <t>20.09.2022 16:10:58</t>
  </si>
  <si>
    <t>20.09.2022 16:11:00</t>
  </si>
  <si>
    <t>20.09.2022 16:11:01</t>
  </si>
  <si>
    <t>20.09.2022 16:11:03</t>
  </si>
  <si>
    <t>20.09.2022 16:11:04</t>
  </si>
  <si>
    <t>20.09.2022 16:11:06</t>
  </si>
  <si>
    <t>20.09.2022 16:11:07</t>
  </si>
  <si>
    <t>20.09.2022 16:11:57</t>
  </si>
  <si>
    <t>20.09.2022 16:11:58</t>
  </si>
  <si>
    <t>20.09.2022 16:12:00</t>
  </si>
  <si>
    <t>20.09.2022 16:12:01</t>
  </si>
  <si>
    <t>20.09.2022 16:12:03</t>
  </si>
  <si>
    <t>20.09.2022 16:12:04</t>
  </si>
  <si>
    <t>20.09.2022 16:12:06</t>
  </si>
  <si>
    <t>20.09.2022 16:12:09</t>
  </si>
  <si>
    <t>20.09.2022 16:12:12</t>
  </si>
  <si>
    <t>20.09.2022 16:12:13</t>
  </si>
  <si>
    <t>20.09.2022 16:12:15</t>
  </si>
  <si>
    <t>20.09.2022 16:12:16</t>
  </si>
  <si>
    <t>20.09.2022 16:12:44</t>
  </si>
  <si>
    <t>20.09.2022 16:12:46</t>
  </si>
  <si>
    <t>20.09.2022 16:12:47</t>
  </si>
  <si>
    <t>20.09.2022 16:12:49</t>
  </si>
  <si>
    <t>20.09.2022 16:12:50</t>
  </si>
  <si>
    <t>20.09.2022 16:12:52</t>
  </si>
  <si>
    <t>20.09.2022 16:12:53</t>
  </si>
  <si>
    <t>20.09.2022 16:13:14</t>
  </si>
  <si>
    <t>20.09.2022 16:13:16</t>
  </si>
  <si>
    <t>20.09.2022 16:13:17</t>
  </si>
  <si>
    <t>20.09.2022 16:13:19</t>
  </si>
  <si>
    <t>20.09.2022 16:13:20</t>
  </si>
  <si>
    <t>20.09.2022 16:13:22</t>
  </si>
  <si>
    <t>20.09.2022 16:13:23</t>
  </si>
  <si>
    <t>20.09.2022 16:13:25</t>
  </si>
  <si>
    <t>20.09.2022 16:13:32</t>
  </si>
  <si>
    <t>20.09.2022 16:13:34</t>
  </si>
  <si>
    <t>20.09.2022 16:13:35</t>
  </si>
  <si>
    <t>20.09.2022 16:13:37</t>
  </si>
  <si>
    <t>20.09.2022 16:13:38</t>
  </si>
  <si>
    <t>20.09.2022 16:13:41</t>
  </si>
  <si>
    <t>20.09.2022 16:14:10</t>
  </si>
  <si>
    <t>20.09.2022 16:14:13</t>
  </si>
  <si>
    <t>20.09.2022 16:14:14</t>
  </si>
  <si>
    <t>20.09.2022 16:14:16</t>
  </si>
  <si>
    <t>20.09.2022 16:14:17</t>
  </si>
  <si>
    <t>20.09.2022 16:14:44</t>
  </si>
  <si>
    <t>20.09.2022 16:14:46</t>
  </si>
  <si>
    <t>20.09.2022 16:14:47</t>
  </si>
  <si>
    <t>20.09.2022 16:14:49</t>
  </si>
  <si>
    <t>20.09.2022 16:14:50</t>
  </si>
  <si>
    <t>20.09.2022 16:15:25</t>
  </si>
  <si>
    <t>20.09.2022 16:15:26</t>
  </si>
  <si>
    <t>20.09.2022 16:15:28</t>
  </si>
  <si>
    <t>20.09.2022 16:15:29</t>
  </si>
  <si>
    <t>20.09.2022 16:15:31</t>
  </si>
  <si>
    <t>20.09.2022 16:15:55</t>
  </si>
  <si>
    <t>20.09.2022 16:15:56</t>
  </si>
  <si>
    <t>20.09.2022 16:15:58</t>
  </si>
  <si>
    <t>20.09.2022 16:15:59</t>
  </si>
  <si>
    <t>20.09.2022 16:16:46</t>
  </si>
  <si>
    <t>20.09.2022 16:16:47</t>
  </si>
  <si>
    <t>20.09.2022 16:16:49</t>
  </si>
  <si>
    <t>20.09.2022 16:16:50</t>
  </si>
  <si>
    <t>20.09.2022 16:16:52</t>
  </si>
  <si>
    <t>20.09.2022 16:16:53</t>
  </si>
  <si>
    <t>20.09.2022 16:16:55</t>
  </si>
  <si>
    <t>20.09.2022 16:17:13</t>
  </si>
  <si>
    <t>20.09.2022 16:17:14</t>
  </si>
  <si>
    <t>20.09.2022 16:17:16</t>
  </si>
  <si>
    <t>20.09.2022 16:17:17</t>
  </si>
  <si>
    <t>20.09.2022 16:17:20</t>
  </si>
  <si>
    <t>20.09.2022 16:17:34</t>
  </si>
  <si>
    <t>20.09.2022 16:17:35</t>
  </si>
  <si>
    <t>20.09.2022 16:17:37</t>
  </si>
  <si>
    <t>20.09.2022 16:17:38</t>
  </si>
  <si>
    <t>20.09.2022 16:17:40</t>
  </si>
  <si>
    <t>20.09.2022 16:17:41</t>
  </si>
  <si>
    <t>20.09.2022 16:17:43</t>
  </si>
  <si>
    <t>20.09.2022 16:17:44</t>
  </si>
  <si>
    <t>20.09.2022 16:17:46</t>
  </si>
  <si>
    <t>20.09.2022 16:17:47</t>
  </si>
  <si>
    <t>20.09.2022 16:17:49</t>
  </si>
  <si>
    <t>20.09.2022 16:18:17</t>
  </si>
  <si>
    <t>20.09.2022 16:18:19</t>
  </si>
  <si>
    <t>20.09.2022 16:18:20</t>
  </si>
  <si>
    <t>20.09.2022 16:18:22</t>
  </si>
  <si>
    <t>20.09.2022 16:18:23</t>
  </si>
  <si>
    <t>20.09.2022 16:18:25</t>
  </si>
  <si>
    <t>20.09.2022 16:18:26</t>
  </si>
  <si>
    <t>20.09.2022 16:18:28</t>
  </si>
  <si>
    <t>20.09.2022 16:18:29</t>
  </si>
  <si>
    <t>20.09.2022 16:18:31</t>
  </si>
  <si>
    <t>20.09.2022 16:18:41</t>
  </si>
  <si>
    <t>20.09.2022 16:18:47</t>
  </si>
  <si>
    <t>20.09.2022 16:18:50</t>
  </si>
  <si>
    <t>20.09.2022 16:18:55</t>
  </si>
  <si>
    <t>20.09.2022 16:18:56</t>
  </si>
  <si>
    <t>20.09.2022 16:18:58</t>
  </si>
  <si>
    <t>20.09.2022 16:18:59</t>
  </si>
  <si>
    <t>20.09.2022 16:19:11</t>
  </si>
  <si>
    <t>20.09.2022 16:19:13</t>
  </si>
  <si>
    <t>20.09.2022 16:19:14</t>
  </si>
  <si>
    <t>20.09.2022 16:19:16</t>
  </si>
  <si>
    <t>20.09.2022 16:19:17</t>
  </si>
  <si>
    <t>20.09.2022 16:19:19</t>
  </si>
  <si>
    <t>20.09.2022 16:19:20</t>
  </si>
  <si>
    <t>20.09.2022 16:19:22</t>
  </si>
  <si>
    <t>20.09.2022 16:19:23</t>
  </si>
  <si>
    <t>20.09.2022 16:19:25</t>
  </si>
  <si>
    <t>20.09.2022 16:20:14</t>
  </si>
  <si>
    <t>20.09.2022 16:20:16</t>
  </si>
  <si>
    <t>20.09.2022 16:20:17</t>
  </si>
  <si>
    <t>20.09.2022 16:20:19</t>
  </si>
  <si>
    <t>20.09.2022 16:20:20</t>
  </si>
  <si>
    <t>20.09.2022 16:20:22</t>
  </si>
  <si>
    <t>20.09.2022 16:20:23</t>
  </si>
  <si>
    <t>20.09.2022 16:20:25</t>
  </si>
  <si>
    <t>20.09.2022 16:20:26</t>
  </si>
  <si>
    <t>20.09.2022 16:20:28</t>
  </si>
  <si>
    <t>20.09.2022 16:20:29</t>
  </si>
  <si>
    <t>20.09.2022 16:20:55</t>
  </si>
  <si>
    <t>20.09.2022 16:20:56</t>
  </si>
  <si>
    <t>20.09.2022 16:20:58</t>
  </si>
  <si>
    <t>20.09.2022 16:20:59</t>
  </si>
  <si>
    <t>20.09.2022 16:21:01</t>
  </si>
  <si>
    <t>20.09.2022 16:21:04</t>
  </si>
  <si>
    <t>20.09.2022 16:21:05</t>
  </si>
  <si>
    <t>20.09.2022 16:21:07</t>
  </si>
  <si>
    <t>20.09.2022 16:21:08</t>
  </si>
  <si>
    <t>20.09.2022 16:21:10</t>
  </si>
  <si>
    <t>20.09.2022 16:21:11</t>
  </si>
  <si>
    <t>20.09.2022 16:21:31</t>
  </si>
  <si>
    <t>20.09.2022 16:21:32</t>
  </si>
  <si>
    <t>20.09.2022 16:21:34</t>
  </si>
  <si>
    <t>20.09.2022 16:21:35</t>
  </si>
  <si>
    <t>20.09.2022 16:21:38</t>
  </si>
  <si>
    <t>20.09.2022 16:22:51</t>
  </si>
  <si>
    <t>20.09.2022 16:22:53</t>
  </si>
  <si>
    <t>20.09.2022 16:22:54</t>
  </si>
  <si>
    <t>20.09.2022 16:22:56</t>
  </si>
  <si>
    <t>20.09.2022 16:22:59</t>
  </si>
  <si>
    <t>20.09.2022 16:23:12</t>
  </si>
  <si>
    <t>20.09.2022 16:23:14</t>
  </si>
  <si>
    <t>20.09.2022 16:23:15</t>
  </si>
  <si>
    <t>20.09.2022 16:23:17</t>
  </si>
  <si>
    <t>20.09.2022 16:23:18</t>
  </si>
  <si>
    <t>20.09.2022 16:23:21</t>
  </si>
  <si>
    <t>20.09.2022 16:23:23</t>
  </si>
  <si>
    <t>20.09.2022 16:23:24</t>
  </si>
  <si>
    <t>20.09.2022 16:23:26</t>
  </si>
  <si>
    <t>20.09.2022 16:23:54</t>
  </si>
  <si>
    <t>20.09.2022 16:23:57</t>
  </si>
  <si>
    <t>20.09.2022 16:23:59</t>
  </si>
  <si>
    <t>20.09.2022 16:24:00</t>
  </si>
  <si>
    <t>20.09.2022 16:24:02</t>
  </si>
  <si>
    <t>20.09.2022 16:24:03</t>
  </si>
  <si>
    <t>20.09.2022 16:24:05</t>
  </si>
  <si>
    <t>20.09.2022 16:24:06</t>
  </si>
  <si>
    <t>20.09.2022 16:24:08</t>
  </si>
  <si>
    <t>20.09.2022 16:24:09</t>
  </si>
  <si>
    <t>20.09.2022 16:24:11</t>
  </si>
  <si>
    <t>20.09.2022 16:24:12</t>
  </si>
  <si>
    <t>20.09.2022 16:24:14</t>
  </si>
  <si>
    <t>20.09.2022 16:24:15</t>
  </si>
  <si>
    <t>20.09.2022 16:24:35</t>
  </si>
  <si>
    <t>20.09.2022 16:24:38</t>
  </si>
  <si>
    <t>20.09.2022 16:24:39</t>
  </si>
  <si>
    <t>20.09.2022 16:24:48</t>
  </si>
  <si>
    <t>20.09.2022 16:24:50</t>
  </si>
  <si>
    <t>20.09.2022 16:24:51</t>
  </si>
  <si>
    <t>20.09.2022 16:24:53</t>
  </si>
  <si>
    <t>20.09.2022 16:24:54</t>
  </si>
  <si>
    <t>20.09.2022 16:24:56</t>
  </si>
  <si>
    <t>20.09.2022 16:24:57</t>
  </si>
  <si>
    <t>20.09.2022 16:24:59</t>
  </si>
  <si>
    <t>20.09.2022 16:25:02</t>
  </si>
  <si>
    <t>20.09.2022 16:25:03</t>
  </si>
  <si>
    <t>20.09.2022 16:25:05</t>
  </si>
  <si>
    <t>20.09.2022 16:25:06</t>
  </si>
  <si>
    <t>20.09.2022 16:25:08</t>
  </si>
  <si>
    <t>20.09.2022 16:25:11</t>
  </si>
  <si>
    <t>20.09.2022 16:25:12</t>
  </si>
  <si>
    <t>20.09.2022 16:25:14</t>
  </si>
  <si>
    <t>20.09.2022 16:25:15</t>
  </si>
  <si>
    <t>20.09.2022 16:25:17</t>
  </si>
  <si>
    <t>20.09.2022 16:25:20</t>
  </si>
  <si>
    <t>20.09.2022 16:26:31</t>
  </si>
  <si>
    <t>20.09.2022 16:26:33</t>
  </si>
  <si>
    <t>20.09.2022 16:26:34</t>
  </si>
  <si>
    <t>20.09.2022 16:26:36</t>
  </si>
  <si>
    <t>20.09.2022 16:26:37</t>
  </si>
  <si>
    <t>20.09.2022 16:26:39</t>
  </si>
  <si>
    <t>20.09.2022 16:26:40</t>
  </si>
  <si>
    <t>20.09.2022 16:26:42</t>
  </si>
  <si>
    <t>20.09.2022 16:26:43</t>
  </si>
  <si>
    <t>20.09.2022 16:26:45</t>
  </si>
  <si>
    <t>20.09.2022 16:26:46</t>
  </si>
  <si>
    <t>20.09.2022 16:26:48</t>
  </si>
  <si>
    <t>20.09.2022 16:27:28</t>
  </si>
  <si>
    <t>20.09.2022 16:27:31</t>
  </si>
  <si>
    <t>20.09.2022 16:27:33</t>
  </si>
  <si>
    <t>20.09.2022 16:27:34</t>
  </si>
  <si>
    <t>20.09.2022 16:27:36</t>
  </si>
  <si>
    <t>20.09.2022 16:27:37</t>
  </si>
  <si>
    <t>20.09.2022 16:27:42</t>
  </si>
  <si>
    <t>20.09.2022 16:27:43</t>
  </si>
  <si>
    <t>20.09.2022 16:27:45</t>
  </si>
  <si>
    <t>20.09.2022 16:27:46</t>
  </si>
  <si>
    <t>20.09.2022 16:27:48</t>
  </si>
  <si>
    <t>20.09.2022 16:27:49</t>
  </si>
  <si>
    <t>20.09.2022 16:27:51</t>
  </si>
  <si>
    <t>20.09.2022 16:28:03</t>
  </si>
  <si>
    <t>20.09.2022 16:28:04</t>
  </si>
  <si>
    <t>20.09.2022 16:28:07</t>
  </si>
  <si>
    <t>20.09.2022 16:28:09</t>
  </si>
  <si>
    <t>20.09.2022 16:28:10</t>
  </si>
  <si>
    <t>20.09.2022 16:28:25</t>
  </si>
  <si>
    <t>20.09.2022 16:28:55</t>
  </si>
  <si>
    <t>20.09.2022 16:29:00</t>
  </si>
  <si>
    <t>20.09.2022 16:29:03</t>
  </si>
  <si>
    <t>20.09.2022 16:29:04</t>
  </si>
  <si>
    <t>20.09.2022 16:29:06</t>
  </si>
  <si>
    <t>20.09.2022 16:29:07</t>
  </si>
  <si>
    <t>20.09.2022 16:29:09</t>
  </si>
  <si>
    <t>20.09.2022 16:29:10</t>
  </si>
  <si>
    <t>20.09.2022 16:29:12</t>
  </si>
  <si>
    <t>20.09.2022 16:29:13</t>
  </si>
  <si>
    <t>20.09.2022 16:29:15</t>
  </si>
  <si>
    <t>20.09.2022 16:29:16</t>
  </si>
  <si>
    <t>20.09.2022 16:29:18</t>
  </si>
  <si>
    <t>20.09.2022 16:29:21</t>
  </si>
  <si>
    <t>20.09.2022 16:29:22</t>
  </si>
  <si>
    <t>20.09.2022 16:29:24</t>
  </si>
  <si>
    <t>20.09.2022 16:29:25</t>
  </si>
  <si>
    <t>20.09.2022 16:29:27</t>
  </si>
  <si>
    <t>20.09.2022 16:29:28</t>
  </si>
  <si>
    <t>20.09.2022 16:29:30</t>
  </si>
  <si>
    <t>20.09.2022 16:29:31</t>
  </si>
  <si>
    <t>20.09.2022 16:29:33</t>
  </si>
  <si>
    <t>20.09.2022 16:29:34</t>
  </si>
  <si>
    <t>20.09.2022 16:29:36</t>
  </si>
  <si>
    <t>20.09.2022 16:29:39</t>
  </si>
  <si>
    <t>20.09.2022 16:29:42</t>
  </si>
  <si>
    <t>20.09.2022 16:29:43</t>
  </si>
  <si>
    <t>20.09.2022 16:29:45</t>
  </si>
  <si>
    <t>20.09.2022 16:29:46</t>
  </si>
  <si>
    <t>20.09.2022 16:29:48</t>
  </si>
  <si>
    <t>20.09.2022 16:29:51</t>
  </si>
  <si>
    <t>20.09.2022 16:29:54</t>
  </si>
  <si>
    <t>20.09.2022 16:29:57</t>
  </si>
  <si>
    <t>20.09.2022 16:30:10</t>
  </si>
  <si>
    <t>20.09.2022 16:30:13</t>
  </si>
  <si>
    <t>20.09.2022 16:30:15</t>
  </si>
  <si>
    <t>20.09.2022 16:30:16</t>
  </si>
  <si>
    <t>20.09.2022 16:30:18</t>
  </si>
  <si>
    <t>20.09.2022 16:30:19</t>
  </si>
  <si>
    <t>20.09.2022 16:30:43</t>
  </si>
  <si>
    <t>20.09.2022 16:30:45</t>
  </si>
  <si>
    <t>20.09.2022 16:30:46</t>
  </si>
  <si>
    <t>20.09.2022 16:30:48</t>
  </si>
  <si>
    <t>20.09.2022 16:30:52</t>
  </si>
  <si>
    <t>20.09.2022 16:30:55</t>
  </si>
  <si>
    <t>20.09.2022 16:31:07</t>
  </si>
  <si>
    <t>20.09.2022 16:31:09</t>
  </si>
  <si>
    <t>20.09.2022 16:31:10</t>
  </si>
  <si>
    <t>20.09.2022 16:31:28</t>
  </si>
  <si>
    <t>20.09.2022 16:31:30</t>
  </si>
  <si>
    <t>20.09.2022 16:31:31</t>
  </si>
  <si>
    <t>20.09.2022 16:31:33</t>
  </si>
  <si>
    <t>20.09.2022 16:31:48</t>
  </si>
  <si>
    <t>20.09.2022 16:31:49</t>
  </si>
  <si>
    <t>20.09.2022 16:31:51</t>
  </si>
  <si>
    <t>20.09.2022 16:31:52</t>
  </si>
  <si>
    <t>20.09.2022 16:31:54</t>
  </si>
  <si>
    <t>20.09.2022 16:32:00</t>
  </si>
  <si>
    <t>20.09.2022 16:32:01</t>
  </si>
  <si>
    <t>20.09.2022 16:32:03</t>
  </si>
  <si>
    <t>20.09.2022 16:32:04</t>
  </si>
  <si>
    <t>20.09.2022 16:32:06</t>
  </si>
  <si>
    <t>20.09.2022 16:32:07</t>
  </si>
  <si>
    <t>20.09.2022 16:32:09</t>
  </si>
  <si>
    <t>20.09.2022 16:32:30</t>
  </si>
  <si>
    <t>20.09.2022 16:32:31</t>
  </si>
  <si>
    <t>20.09.2022 16:32:33</t>
  </si>
  <si>
    <t>20.09.2022 16:32:34</t>
  </si>
  <si>
    <t>20.09.2022 16:32:36</t>
  </si>
  <si>
    <t>20.09.2022 16:32:37</t>
  </si>
  <si>
    <t>20.09.2022 16:32:39</t>
  </si>
  <si>
    <t>20.09.2022 16:32:40</t>
  </si>
  <si>
    <t>20.09.2022 16:32:42</t>
  </si>
  <si>
    <t>20.09.2022 16:32:43</t>
  </si>
  <si>
    <t>20.09.2022 16:32:52</t>
  </si>
  <si>
    <t>20.09.2022 16:32:54</t>
  </si>
  <si>
    <t>20.09.2022 16:32:55</t>
  </si>
  <si>
    <t>20.09.2022 16:32:57</t>
  </si>
  <si>
    <t>20.09.2022 16:32:58</t>
  </si>
  <si>
    <t>20.09.2022 16:33:00</t>
  </si>
  <si>
    <t>20.09.2022 16:33:01</t>
  </si>
  <si>
    <t>20.09.2022 16:33:03</t>
  </si>
  <si>
    <t>20.09.2022 16:33:04</t>
  </si>
  <si>
    <t>20.09.2022 16:33:06</t>
  </si>
  <si>
    <t>20.09.2022 16:33:07</t>
  </si>
  <si>
    <t>20.09.2022 16:33:39</t>
  </si>
  <si>
    <t>20.09.2022 16:33:40</t>
  </si>
  <si>
    <t>20.09.2022 16:33:42</t>
  </si>
  <si>
    <t>20.09.2022 16:33:43</t>
  </si>
  <si>
    <t>20.09.2022 16:33:45</t>
  </si>
  <si>
    <t>20.09.2022 16:33:46</t>
  </si>
  <si>
    <t>20.09.2022 16:33:48</t>
  </si>
  <si>
    <t>20.09.2022 16:34:01</t>
  </si>
  <si>
    <t>20.09.2022 16:34:06</t>
  </si>
  <si>
    <t>20.09.2022 16:34:07</t>
  </si>
  <si>
    <t>20.09.2022 16:34:09</t>
  </si>
  <si>
    <t>20.09.2022 16:34:10</t>
  </si>
  <si>
    <t>20.09.2022 16:34:12</t>
  </si>
  <si>
    <t>20.09.2022 16:34:58</t>
  </si>
  <si>
    <t>20.09.2022 16:35:00</t>
  </si>
  <si>
    <t>20.09.2022 16:35:01</t>
  </si>
  <si>
    <t>20.09.2022 16:35:03</t>
  </si>
  <si>
    <t>20.09.2022 16:35:04</t>
  </si>
  <si>
    <t>20.09.2022 16:35:06</t>
  </si>
  <si>
    <t>20.09.2022 16:35:46</t>
  </si>
  <si>
    <t>20.09.2022 16:35:48</t>
  </si>
  <si>
    <t>20.09.2022 16:35:49</t>
  </si>
  <si>
    <t>20.09.2022 16:35:51</t>
  </si>
  <si>
    <t>20.09.2022 16:35:52</t>
  </si>
  <si>
    <t>20.09.2022 16:36:00</t>
  </si>
  <si>
    <t>20.09.2022 16:36:01</t>
  </si>
  <si>
    <t>20.09.2022 16:36:03</t>
  </si>
  <si>
    <t>20.09.2022 16:36:04</t>
  </si>
  <si>
    <t>20.09.2022 16:36:06</t>
  </si>
  <si>
    <t>20.09.2022 16:36:07</t>
  </si>
  <si>
    <t>20.09.2022 16:36:09</t>
  </si>
  <si>
    <t>20.09.2022 16:36:10</t>
  </si>
  <si>
    <t>20.09.2022 16:36:12</t>
  </si>
  <si>
    <t>20.09.2022 16:36:13</t>
  </si>
  <si>
    <t>20.09.2022 16:36:15</t>
  </si>
  <si>
    <t>20.09.2022 16:36:16</t>
  </si>
  <si>
    <t>20.09.2022 16:36:18</t>
  </si>
  <si>
    <t>20.09.2022 16:36:19</t>
  </si>
  <si>
    <t>20.09.2022 16:36:21</t>
  </si>
  <si>
    <t>20.09.2022 16:36:22</t>
  </si>
  <si>
    <t>20.09.2022 16:36:24</t>
  </si>
  <si>
    <t>20.09.2022 16:36:25</t>
  </si>
  <si>
    <t>20.09.2022 16:36:28</t>
  </si>
  <si>
    <t>20.09.2022 16:36:31</t>
  </si>
  <si>
    <t>20.09.2022 16:36:33</t>
  </si>
  <si>
    <t>20.09.2022 16:36:34</t>
  </si>
  <si>
    <t>20.09.2022 16:36:36</t>
  </si>
  <si>
    <t>20.09.2022 16:36:37</t>
  </si>
  <si>
    <t>20.09.2022 16:36:51</t>
  </si>
  <si>
    <t>20.09.2022 16:36:52</t>
  </si>
  <si>
    <t>20.09.2022 16:36:54</t>
  </si>
  <si>
    <t>20.09.2022 16:36:55</t>
  </si>
  <si>
    <t>20.09.2022 16:36:57</t>
  </si>
  <si>
    <t>20.09.2022 16:36:58</t>
  </si>
  <si>
    <t>20.09.2022 16:37:00</t>
  </si>
  <si>
    <t>20.09.2022 16:37:01</t>
  </si>
  <si>
    <t>20.09.2022 16:38:13</t>
  </si>
  <si>
    <t>20.09.2022 16:38:18</t>
  </si>
  <si>
    <t>20.09.2022 16:38:19</t>
  </si>
  <si>
    <t>20.09.2022 16:38:21</t>
  </si>
  <si>
    <t>20.09.2022 16:38:22</t>
  </si>
  <si>
    <t>20.09.2022 16:38:24</t>
  </si>
  <si>
    <t>20.09.2022 16:38:28</t>
  </si>
  <si>
    <t>20.09.2022 16:38:30</t>
  </si>
  <si>
    <t>20.09.2022 16:38:31</t>
  </si>
  <si>
    <t>20.09.2022 16:38:33</t>
  </si>
  <si>
    <t>20.09.2022 16:38:34</t>
  </si>
  <si>
    <t>20.09.2022 16:38:37</t>
  </si>
  <si>
    <t>20.09.2022 16:38:39</t>
  </si>
  <si>
    <t>20.09.2022 16:38:40</t>
  </si>
  <si>
    <t>20.09.2022 16:38:42</t>
  </si>
  <si>
    <t>20.09.2022 16:38:43</t>
  </si>
  <si>
    <t>20.09.2022 16:38:45</t>
  </si>
  <si>
    <t>20.09.2022 16:38:46</t>
  </si>
  <si>
    <t>20.09.2022 16:38:48</t>
  </si>
  <si>
    <t>20.09.2022 16:38:49</t>
  </si>
  <si>
    <t>20.09.2022 16:38:51</t>
  </si>
  <si>
    <t>20.09.2022 16:39:09</t>
  </si>
  <si>
    <t>20.09.2022 16:39:10</t>
  </si>
  <si>
    <t>20.09.2022 16:39:12</t>
  </si>
  <si>
    <t>20.09.2022 16:39:13</t>
  </si>
  <si>
    <t>20.09.2022 16:39:15</t>
  </si>
  <si>
    <t>20.09.2022 16:39:16</t>
  </si>
  <si>
    <t>20.09.2022 16:39:18</t>
  </si>
  <si>
    <t>20.09.2022 16:39:21</t>
  </si>
  <si>
    <t>20.09.2022 16:39:22</t>
  </si>
  <si>
    <t>20.09.2022 16:39:24</t>
  </si>
  <si>
    <t>20.09.2022 16:39:25</t>
  </si>
  <si>
    <t>20.09.2022 16:40:22</t>
  </si>
  <si>
    <t>20.09.2022 16:40:24</t>
  </si>
  <si>
    <t>20.09.2022 16:40:25</t>
  </si>
  <si>
    <t>20.09.2022 16:40:27</t>
  </si>
  <si>
    <t>20.09.2022 16:40:28</t>
  </si>
  <si>
    <t>20.09.2022 16:40:30</t>
  </si>
  <si>
    <t>20.09.2022 16:40:31</t>
  </si>
  <si>
    <t>20.09.2022 16:40:36</t>
  </si>
  <si>
    <t>20.09.2022 16:40:37</t>
  </si>
  <si>
    <t>20.09.2022 16:40:39</t>
  </si>
  <si>
    <t>20.09.2022 16:40:40</t>
  </si>
  <si>
    <t>20.09.2022 16:40:42</t>
  </si>
  <si>
    <t>20.09.2022 16:40:43</t>
  </si>
  <si>
    <t>20.09.2022 16:41:24</t>
  </si>
  <si>
    <t>20.09.2022 16:41:25</t>
  </si>
  <si>
    <t>20.09.2022 16:41:27</t>
  </si>
  <si>
    <t>20.09.2022 16:41:28</t>
  </si>
  <si>
    <t>20.09.2022 16:41:30</t>
  </si>
  <si>
    <t>20.09.2022 16:41:34</t>
  </si>
  <si>
    <t>20.09.2022 16:41:36</t>
  </si>
  <si>
    <t>20.09.2022 16:42:04</t>
  </si>
  <si>
    <t>20.09.2022 16:42:06</t>
  </si>
  <si>
    <t>20.09.2022 16:42:09</t>
  </si>
  <si>
    <t>20.09.2022 16:42:10</t>
  </si>
  <si>
    <t>20.09.2022 16:42:12</t>
  </si>
  <si>
    <t>20.09.2022 16:42:13</t>
  </si>
  <si>
    <t>20.09.2022 16:42:15</t>
  </si>
  <si>
    <t>20.09.2022 16:42:16</t>
  </si>
  <si>
    <t>20.09.2022 16:42:18</t>
  </si>
  <si>
    <t>20.09.2022 16:42:19</t>
  </si>
  <si>
    <t>20.09.2022 16:42:21</t>
  </si>
  <si>
    <t>20.09.2022 16:42:43</t>
  </si>
  <si>
    <t>20.09.2022 16:42:45</t>
  </si>
  <si>
    <t>20.09.2022 16:42:46</t>
  </si>
  <si>
    <t>20.09.2022 16:42:48</t>
  </si>
  <si>
    <t>20.09.2022 16:42:49</t>
  </si>
  <si>
    <t>20.09.2022 16:42:51</t>
  </si>
  <si>
    <t>20.09.2022 16:42:52</t>
  </si>
  <si>
    <t>20.09.2022 16:43:22</t>
  </si>
  <si>
    <t>20.09.2022 16:43:24</t>
  </si>
  <si>
    <t>20.09.2022 16:43:25</t>
  </si>
  <si>
    <t>20.09.2022 16:43:27</t>
  </si>
  <si>
    <t>20.09.2022 16:43:40</t>
  </si>
  <si>
    <t>20.09.2022 16:43:42</t>
  </si>
  <si>
    <t>20.09.2022 16:43:43</t>
  </si>
  <si>
    <t>20.09.2022 16:43:45</t>
  </si>
  <si>
    <t>20.09.2022 16:43:46</t>
  </si>
  <si>
    <t>20.09.2022 16:43:48</t>
  </si>
  <si>
    <t>20.09.2022 16:44:16</t>
  </si>
  <si>
    <t>20.09.2022 16:44:18</t>
  </si>
  <si>
    <t>20.09.2022 16:44:19</t>
  </si>
  <si>
    <t>20.09.2022 16:44:21</t>
  </si>
  <si>
    <t>20.09.2022 16:44:22</t>
  </si>
  <si>
    <t>20.09.2022 16:44:24</t>
  </si>
  <si>
    <t>20.09.2022 16:44:25</t>
  </si>
  <si>
    <t>20.09.2022 16:44:27</t>
  </si>
  <si>
    <t>20.09.2022 16:44:28</t>
  </si>
  <si>
    <t>20.09.2022 16:44:30</t>
  </si>
  <si>
    <t>20.09.2022 16:44:31</t>
  </si>
  <si>
    <t>20.09.2022 16:44:33</t>
  </si>
  <si>
    <t>20.09.2022 16:44:34</t>
  </si>
  <si>
    <t>20.09.2022 16:44:54</t>
  </si>
  <si>
    <t>20.09.2022 16:44:55</t>
  </si>
  <si>
    <t>20.09.2022 16:44:57</t>
  </si>
  <si>
    <t>20.09.2022 16:44:58</t>
  </si>
  <si>
    <t>20.09.2022 16:45:00</t>
  </si>
  <si>
    <t>20.09.2022 16:45:01</t>
  </si>
  <si>
    <t>20.09.2022 16:45:03</t>
  </si>
  <si>
    <t>20.09.2022 16:45:16</t>
  </si>
  <si>
    <t>20.09.2022 16:45:18</t>
  </si>
  <si>
    <t>20.09.2022 16:45:19</t>
  </si>
  <si>
    <t>20.09.2022 16:45:21</t>
  </si>
  <si>
    <t>20.09.2022 16:45:22</t>
  </si>
  <si>
    <t>20.09.2022 16:45:24</t>
  </si>
  <si>
    <t>20.09.2022 16:45:25</t>
  </si>
  <si>
    <t>20.09.2022 16:45:33</t>
  </si>
  <si>
    <t>20.09.2022 16:45:34</t>
  </si>
  <si>
    <t>20.09.2022 16:45:36</t>
  </si>
  <si>
    <t>20.09.2022 16:45:37</t>
  </si>
  <si>
    <t>20.09.2022 16:45:39</t>
  </si>
  <si>
    <t>20.09.2022 16:45:40</t>
  </si>
  <si>
    <t>20.09.2022 16:45:42</t>
  </si>
  <si>
    <t>20.09.2022 16:45:55</t>
  </si>
  <si>
    <t>20.09.2022 16:45:57</t>
  </si>
  <si>
    <t>20.09.2022 16:45:58</t>
  </si>
  <si>
    <t>20.09.2022 16:46:00</t>
  </si>
  <si>
    <t>20.09.2022 16:46:03</t>
  </si>
  <si>
    <t>20.09.2022 16:46:22</t>
  </si>
  <si>
    <t>20.09.2022 16:46:24</t>
  </si>
  <si>
    <t>20.09.2022 16:46:25</t>
  </si>
  <si>
    <t>20.09.2022 16:46:27</t>
  </si>
  <si>
    <t>20.09.2022 16:46:28</t>
  </si>
  <si>
    <t>20.09.2022 16:46:30</t>
  </si>
  <si>
    <t>20.09.2022 16:46:31</t>
  </si>
  <si>
    <t>20.09.2022 16:46:43</t>
  </si>
  <si>
    <t>20.09.2022 16:46:45</t>
  </si>
  <si>
    <t>20.09.2022 16:46:46</t>
  </si>
  <si>
    <t>20.09.2022 16:46:48</t>
  </si>
  <si>
    <t>20.09.2022 16:46:49</t>
  </si>
  <si>
    <t>20.09.2022 16:46:51</t>
  </si>
  <si>
    <t>20.09.2022 16:46:52</t>
  </si>
  <si>
    <t>20.09.2022 16:46:54</t>
  </si>
  <si>
    <t>20.09.2022 16:47:07</t>
  </si>
  <si>
    <t>20.09.2022 16:47:09</t>
  </si>
  <si>
    <t>20.09.2022 16:47:10</t>
  </si>
  <si>
    <t>20.09.2022 16:47:12</t>
  </si>
  <si>
    <t>20.09.2022 16:47:13</t>
  </si>
  <si>
    <t>20.09.2022 16:47:15</t>
  </si>
  <si>
    <t>20.09.2022 16:47:43</t>
  </si>
  <si>
    <t>20.09.2022 16:47:45</t>
  </si>
  <si>
    <t>20.09.2022 16:47:46</t>
  </si>
  <si>
    <t>20.09.2022 16:47:48</t>
  </si>
  <si>
    <t>20.09.2022 16:47:49</t>
  </si>
  <si>
    <t>20.09.2022 16:47:51</t>
  </si>
  <si>
    <t>20.09.2022 16:47:52</t>
  </si>
  <si>
    <t>20.09.2022 16:47:54</t>
  </si>
  <si>
    <t>20.09.2022 16:47:55</t>
  </si>
  <si>
    <t>20.09.2022 16:48:03</t>
  </si>
  <si>
    <t>20.09.2022 16:48:04</t>
  </si>
  <si>
    <t>20.09.2022 16:48:06</t>
  </si>
  <si>
    <t>20.09.2022 16:48:42</t>
  </si>
  <si>
    <t>20.09.2022 16:48:43</t>
  </si>
  <si>
    <t>20.09.2022 16:48:45</t>
  </si>
  <si>
    <t>20.09.2022 16:48:46</t>
  </si>
  <si>
    <t>20.09.2022 16:50:06</t>
  </si>
  <si>
    <t>20.09.2022 16:50:07</t>
  </si>
  <si>
    <t>20.09.2022 16:50:09</t>
  </si>
  <si>
    <t>20.09.2022 16:50:10</t>
  </si>
  <si>
    <t>20.09.2022 16:50:12</t>
  </si>
  <si>
    <t>20.09.2022 16:50:13</t>
  </si>
  <si>
    <t>20.09.2022 16:51:00</t>
  </si>
  <si>
    <t>20.09.2022 16:51:01</t>
  </si>
  <si>
    <t>20.09.2022 16:51:03</t>
  </si>
  <si>
    <t>20.09.2022 16:51:04</t>
  </si>
  <si>
    <t>20.09.2022 16:51:06</t>
  </si>
  <si>
    <t>20.09.2022 16:51:07</t>
  </si>
  <si>
    <t>20.09.2022 16:51:09</t>
  </si>
  <si>
    <t>20.09.2022 16:51:21</t>
  </si>
  <si>
    <t>20.09.2022 16:51:22</t>
  </si>
  <si>
    <t>20.09.2022 16:51:24</t>
  </si>
  <si>
    <t>20.09.2022 16:51:25</t>
  </si>
  <si>
    <t>20.09.2022 16:51:27</t>
  </si>
  <si>
    <t>20.09.2022 16:51:28</t>
  </si>
  <si>
    <t>20.09.2022 16:51:30</t>
  </si>
  <si>
    <t>20.09.2022 16:51:33</t>
  </si>
  <si>
    <t>20.09.2022 16:51:34</t>
  </si>
  <si>
    <t>20.09.2022 16:51:36</t>
  </si>
  <si>
    <t>20.09.2022 16:51:37</t>
  </si>
  <si>
    <t>20.09.2022 16:51:39</t>
  </si>
  <si>
    <t>20.09.2022 16:51:40</t>
  </si>
  <si>
    <t>20.09.2022 16:51:42</t>
  </si>
  <si>
    <t>20.09.2022 16:51:43</t>
  </si>
  <si>
    <t>20.09.2022 16:52:12</t>
  </si>
  <si>
    <t>20.09.2022 16:52:13</t>
  </si>
  <si>
    <t>20.09.2022 16:52:15</t>
  </si>
  <si>
    <t>20.09.2022 16:52:16</t>
  </si>
  <si>
    <t>20.09.2022 16:52:18</t>
  </si>
  <si>
    <t>20.09.2022 16:52:19</t>
  </si>
  <si>
    <t>20.09.2022 16:52:21</t>
  </si>
  <si>
    <t>20.09.2022 16:52:22</t>
  </si>
  <si>
    <t>20.09.2022 16:52:52</t>
  </si>
  <si>
    <t>20.09.2022 16:52:54</t>
  </si>
  <si>
    <t>20.09.2022 16:52:55</t>
  </si>
  <si>
    <t>20.09.2022 16:52:57</t>
  </si>
  <si>
    <t>20.09.2022 16:53:00</t>
  </si>
  <si>
    <t>20.09.2022 16:53:12</t>
  </si>
  <si>
    <t>20.09.2022 16:53:13</t>
  </si>
  <si>
    <t>20.09.2022 16:53:15</t>
  </si>
  <si>
    <t>20.09.2022 16:53:16</t>
  </si>
  <si>
    <t>20.09.2022 16:53:18</t>
  </si>
  <si>
    <t>20.09.2022 16:53:19</t>
  </si>
  <si>
    <t>20.09.2022 16:53:24</t>
  </si>
  <si>
    <t>20.09.2022 16:53:25</t>
  </si>
  <si>
    <t>20.09.2022 16:53:27</t>
  </si>
  <si>
    <t>20.09.2022 16:53:52</t>
  </si>
  <si>
    <t>20.09.2022 16:53:54</t>
  </si>
  <si>
    <t>20.09.2022 16:53:55</t>
  </si>
  <si>
    <t>20.09.2022 16:53:57</t>
  </si>
  <si>
    <t>20.09.2022 16:53:58</t>
  </si>
  <si>
    <t>20.09.2022 16:54:00</t>
  </si>
  <si>
    <t>20.09.2022 16:54:09</t>
  </si>
  <si>
    <t>20.09.2022 16:54:10</t>
  </si>
  <si>
    <t>20.09.2022 16:54:12</t>
  </si>
  <si>
    <t>20.09.2022 16:54:13</t>
  </si>
  <si>
    <t>20.09.2022 16:54:15</t>
  </si>
  <si>
    <t>20.09.2022 16:54:16</t>
  </si>
  <si>
    <t>20.09.2022 16:54:18</t>
  </si>
  <si>
    <t>20.09.2022 16:54:19</t>
  </si>
  <si>
    <t>20.09.2022 16:54:22</t>
  </si>
  <si>
    <t>20.09.2022 16:54:24</t>
  </si>
  <si>
    <t>20.09.2022 16:54:28</t>
  </si>
  <si>
    <t>20.09.2022 16:54:30</t>
  </si>
  <si>
    <t>20.09.2022 16:54:31</t>
  </si>
  <si>
    <t>20.09.2022 16:55:48</t>
  </si>
  <si>
    <t>20.09.2022 16:55:49</t>
  </si>
  <si>
    <t>20.09.2022 16:55:51</t>
  </si>
  <si>
    <t>20.09.2022 16:55:52</t>
  </si>
  <si>
    <t>20.09.2022 16:55:54</t>
  </si>
  <si>
    <t>20.09.2022 16:55:55</t>
  </si>
  <si>
    <t>20.09.2022 16:55:57</t>
  </si>
  <si>
    <t>20.09.2022 16:56:01</t>
  </si>
  <si>
    <t>20.09.2022 16:56:03</t>
  </si>
  <si>
    <t>20.09.2022 16:56:04</t>
  </si>
  <si>
    <t>20.09.2022 16:56:06</t>
  </si>
  <si>
    <t>20.09.2022 16:56:07</t>
  </si>
  <si>
    <t>20.09.2022 16:56:09</t>
  </si>
  <si>
    <t>20.09.2022 16:56:10</t>
  </si>
  <si>
    <t>20.09.2022 16:56:12</t>
  </si>
  <si>
    <t>20.09.2022 16:56:13</t>
  </si>
  <si>
    <t>20.09.2022 16:57:06</t>
  </si>
  <si>
    <t>20.09.2022 16:57:07</t>
  </si>
  <si>
    <t>20.09.2022 16:57:09</t>
  </si>
  <si>
    <t>20.09.2022 16:57:10</t>
  </si>
  <si>
    <t>20.09.2022 16:57:12</t>
  </si>
  <si>
    <t>20.09.2022 16:57:13</t>
  </si>
  <si>
    <t>20.09.2022 16:57:15</t>
  </si>
  <si>
    <t>20.09.2022 16:57:16</t>
  </si>
  <si>
    <t>20.09.2022 16:57:18</t>
  </si>
  <si>
    <t>20.09.2022 16:57:55</t>
  </si>
  <si>
    <t>20.09.2022 16:57:57</t>
  </si>
  <si>
    <t>20.09.2022 16:57:58</t>
  </si>
  <si>
    <t>20.09.2022 16:58:00</t>
  </si>
  <si>
    <t>20.09.2022 16:58:01</t>
  </si>
  <si>
    <t>20.09.2022 16:59:21</t>
  </si>
  <si>
    <t>20.09.2022 16:59:22</t>
  </si>
  <si>
    <t>20.09.2022 16:59:24</t>
  </si>
  <si>
    <t>20.09.2022 16:59:25</t>
  </si>
  <si>
    <t>20.09.2022 16:59:27</t>
  </si>
  <si>
    <t>20.09.2022 16:59:28</t>
  </si>
  <si>
    <t>20.09.2022 16:59:30</t>
  </si>
  <si>
    <t>20.09.2022 16:59:31</t>
  </si>
  <si>
    <t>20.09.2022 16:59:33</t>
  </si>
  <si>
    <t>20.09.2022 16:59:42</t>
  </si>
  <si>
    <t>20.09.2022 16:59:43</t>
  </si>
  <si>
    <t>20.09.2022 16:59:45</t>
  </si>
  <si>
    <t>20.09.2022 16:59:46</t>
  </si>
  <si>
    <t>20.09.2022 16:59:48</t>
  </si>
  <si>
    <t>20.09.2022 16:59:49</t>
  </si>
  <si>
    <t>20.09.2022 16:59:51</t>
  </si>
  <si>
    <t>20.09.2022 17:00:03</t>
  </si>
  <si>
    <t>20.09.2022 17:00:04</t>
  </si>
  <si>
    <t>20.09.2022 17:00:06</t>
  </si>
  <si>
    <t>20.09.2022 17:00:07</t>
  </si>
  <si>
    <t>20.09.2022 17:00:09</t>
  </si>
  <si>
    <t>20.09.2022 17:00:10</t>
  </si>
  <si>
    <t>20.09.2022 17:00:12</t>
  </si>
  <si>
    <t>20.09.2022 17:00:13</t>
  </si>
  <si>
    <t>20.09.2022 17:00:19</t>
  </si>
  <si>
    <t>20.09.2022 17:00:21</t>
  </si>
  <si>
    <t>20.09.2022 17:00:22</t>
  </si>
  <si>
    <t>20.09.2022 17:00:24</t>
  </si>
  <si>
    <t>20.09.2022 17:00:25</t>
  </si>
  <si>
    <t>20.09.2022 17:00:27</t>
  </si>
  <si>
    <t>20.09.2022 17:00:28</t>
  </si>
  <si>
    <t>20.09.2022 17:00:30</t>
  </si>
  <si>
    <t>20.09.2022 17:00:31</t>
  </si>
  <si>
    <t>20.09.2022 17:00:33</t>
  </si>
  <si>
    <t>20.09.2022 17:00:40</t>
  </si>
  <si>
    <t>20.09.2022 17:00:42</t>
  </si>
  <si>
    <t>20.09.2022 17:00:43</t>
  </si>
  <si>
    <t>20.09.2022 17:00:45</t>
  </si>
  <si>
    <t>20.09.2022 17:00:46</t>
  </si>
  <si>
    <t>20.09.2022 17:00:48</t>
  </si>
  <si>
    <t>20.09.2022 17:00:49</t>
  </si>
  <si>
    <t>20.09.2022 17:01:04</t>
  </si>
  <si>
    <t>20.09.2022 17:01:06</t>
  </si>
  <si>
    <t>20.09.2022 17:01:07</t>
  </si>
  <si>
    <t>20.09.2022 17:01:09</t>
  </si>
  <si>
    <t>20.09.2022 17:01:10</t>
  </si>
  <si>
    <t>20.09.2022 17:01:12</t>
  </si>
  <si>
    <t>20.09.2022 17:01:24</t>
  </si>
  <si>
    <t>20.09.2022 17:01:25</t>
  </si>
  <si>
    <t>20.09.2022 17:01:27</t>
  </si>
  <si>
    <t>20.09.2022 17:01:28</t>
  </si>
  <si>
    <t>20.09.2022 17:01:30</t>
  </si>
  <si>
    <t>20.09.2022 17:01:31</t>
  </si>
  <si>
    <t>20.09.2022 17:01:33</t>
  </si>
  <si>
    <t>20.09.2022 17:02:06</t>
  </si>
  <si>
    <t>20.09.2022 17:02:07</t>
  </si>
  <si>
    <t>20.09.2022 17:02:09</t>
  </si>
  <si>
    <t>20.09.2022 17:02:10</t>
  </si>
  <si>
    <t>20.09.2022 17:02:12</t>
  </si>
  <si>
    <t>20.09.2022 17:02:13</t>
  </si>
  <si>
    <t>20.09.2022 17:02:16</t>
  </si>
  <si>
    <t>20.09.2022 17:02:18</t>
  </si>
  <si>
    <t>20.09.2022 17:02:19</t>
  </si>
  <si>
    <t>20.09.2022 17:02:21</t>
  </si>
  <si>
    <t>20.09.2022 17:02:22</t>
  </si>
  <si>
    <t>20.09.2022 17:02:24</t>
  </si>
  <si>
    <t>20.09.2022 17:02:25</t>
  </si>
  <si>
    <t>20.09.2022 17:02:27</t>
  </si>
  <si>
    <t>20.09.2022 17:02:39</t>
  </si>
  <si>
    <t>20.09.2022 17:02:40</t>
  </si>
  <si>
    <t>20.09.2022 17:02:42</t>
  </si>
  <si>
    <t>20.09.2022 17:02:43</t>
  </si>
  <si>
    <t>20.09.2022 17:02:45</t>
  </si>
  <si>
    <t>20.09.2022 17:03:28</t>
  </si>
  <si>
    <t>20.09.2022 17:03:30</t>
  </si>
  <si>
    <t>20.09.2022 17:03:31</t>
  </si>
  <si>
    <t>20.09.2022 17:03:33</t>
  </si>
  <si>
    <t>20.09.2022 17:03:34</t>
  </si>
  <si>
    <t>20.09.2022 17:04:21</t>
  </si>
  <si>
    <t>20.09.2022 17:04:22</t>
  </si>
  <si>
    <t>20.09.2022 17:04:24</t>
  </si>
  <si>
    <t>20.09.2022 17:04:25</t>
  </si>
  <si>
    <t>20.09.2022 17:04:27</t>
  </si>
  <si>
    <t>20.09.2022 17:04:28</t>
  </si>
  <si>
    <t>20.09.2022 17:04:36</t>
  </si>
  <si>
    <t>20.09.2022 17:04:39</t>
  </si>
  <si>
    <t>20.09.2022 17:04:40</t>
  </si>
  <si>
    <t>20.09.2022 17:04:52</t>
  </si>
  <si>
    <t>20.09.2022 17:04:54</t>
  </si>
  <si>
    <t>20.09.2022 17:04:55</t>
  </si>
  <si>
    <t>20.09.2022 17:04:57</t>
  </si>
  <si>
    <t>20.09.2022 17:04:58</t>
  </si>
  <si>
    <t>20.09.2022 17:05:00</t>
  </si>
  <si>
    <t>20.09.2022 17:05:12</t>
  </si>
  <si>
    <t>20.09.2022 17:05:13</t>
  </si>
  <si>
    <t>20.09.2022 17:05:15</t>
  </si>
  <si>
    <t>20.09.2022 17:05:16</t>
  </si>
  <si>
    <t>20.09.2022 17:05:18</t>
  </si>
  <si>
    <t>20.09.2022 17:05:19</t>
  </si>
  <si>
    <t>20.09.2022 17:05:21</t>
  </si>
  <si>
    <t>20.09.2022 17:05:45</t>
  </si>
  <si>
    <t>20.09.2022 17:05:46</t>
  </si>
  <si>
    <t>20.09.2022 17:05:48</t>
  </si>
  <si>
    <t>20.09.2022 17:05:49</t>
  </si>
  <si>
    <t>20.09.2022 17:05:51</t>
  </si>
  <si>
    <t>20.09.2022 17:05:52</t>
  </si>
  <si>
    <t>20.09.2022 17:05:54</t>
  </si>
  <si>
    <t>20.09.2022 17:06:18</t>
  </si>
  <si>
    <t>20.09.2022 17:06:19</t>
  </si>
  <si>
    <t>20.09.2022 17:06:21</t>
  </si>
  <si>
    <t>20.09.2022 17:06:22</t>
  </si>
  <si>
    <t>20.09.2022 17:06:24</t>
  </si>
  <si>
    <t>20.09.2022 17:06:25</t>
  </si>
  <si>
    <t>20.09.2022 17:06:27</t>
  </si>
  <si>
    <t>20.09.2022 17:07:13</t>
  </si>
  <si>
    <t>20.09.2022 17:07:15</t>
  </si>
  <si>
    <t>20.09.2022 17:07:16</t>
  </si>
  <si>
    <t>20.09.2022 17:07:18</t>
  </si>
  <si>
    <t>20.09.2022 17:07:19</t>
  </si>
  <si>
    <t>20.09.2022 17:07:21</t>
  </si>
  <si>
    <t>20.09.2022 17:07:31</t>
  </si>
  <si>
    <t>20.09.2022 17:07:33</t>
  </si>
  <si>
    <t>20.09.2022 17:07:34</t>
  </si>
  <si>
    <t>20.09.2022 17:07:36</t>
  </si>
  <si>
    <t>20.09.2022 17:07:37</t>
  </si>
  <si>
    <t>20.09.2022 17:07:39</t>
  </si>
  <si>
    <t>20.09.2022 17:07:54</t>
  </si>
  <si>
    <t>20.09.2022 17:08:00</t>
  </si>
  <si>
    <t>20.09.2022 17:08:33</t>
  </si>
  <si>
    <t>20.09.2022 17:08:34</t>
  </si>
  <si>
    <t>20.09.2022 17:08:36</t>
  </si>
  <si>
    <t>20.09.2022 17:08:37</t>
  </si>
  <si>
    <t>20.09.2022 17:08:39</t>
  </si>
  <si>
    <t>20.09.2022 17:08:40</t>
  </si>
  <si>
    <t>20.09.2022 17:08:52</t>
  </si>
  <si>
    <t>20.09.2022 17:08:54</t>
  </si>
  <si>
    <t>20.09.2022 17:08:55</t>
  </si>
  <si>
    <t>20.09.2022 17:08:57</t>
  </si>
  <si>
    <t>20.09.2022 17:08:58</t>
  </si>
  <si>
    <t>20.09.2022 17:09:00</t>
  </si>
  <si>
    <t>20.09.2022 17:09:01</t>
  </si>
  <si>
    <t>20.09.2022 17:09:03</t>
  </si>
  <si>
    <t>20.09.2022 17:09:04</t>
  </si>
  <si>
    <t>20.09.2022 17:09:06</t>
  </si>
  <si>
    <t>20.09.2022 17:09:07</t>
  </si>
  <si>
    <t>20.09.2022 17:09:09</t>
  </si>
  <si>
    <t>20.09.2022 17:09:10</t>
  </si>
  <si>
    <t>20.09.2022 17:09:12</t>
  </si>
  <si>
    <t>20.09.2022 17:09:40</t>
  </si>
  <si>
    <t>20.09.2022 17:09:42</t>
  </si>
  <si>
    <t>20.09.2022 17:09:43</t>
  </si>
  <si>
    <t>20.09.2022 17:09:45</t>
  </si>
  <si>
    <t>20.09.2022 17:09:46</t>
  </si>
  <si>
    <t>20.09.2022 17:09:48</t>
  </si>
  <si>
    <t>20.09.2022 17:09:49</t>
  </si>
  <si>
    <t>20.09.2022 17:09:51</t>
  </si>
  <si>
    <t>20.09.2022 17:09:52</t>
  </si>
  <si>
    <t>20.09.2022 17:09:54</t>
  </si>
  <si>
    <t>20.09.2022 17:09:55</t>
  </si>
  <si>
    <t>20.09.2022 17:09:57</t>
  </si>
  <si>
    <t>20.09.2022 17:09:58</t>
  </si>
  <si>
    <t>20.09.2022 17:11:04</t>
  </si>
  <si>
    <t>20.09.2022 17:11:06</t>
  </si>
  <si>
    <t>20.09.2022 17:11:07</t>
  </si>
  <si>
    <t>20.09.2022 17:11:09</t>
  </si>
  <si>
    <t>20.09.2022 17:11:10</t>
  </si>
  <si>
    <t>20.09.2022 17:11:18</t>
  </si>
  <si>
    <t>20.09.2022 17:11:19</t>
  </si>
  <si>
    <t>20.09.2022 17:11:21</t>
  </si>
  <si>
    <t>20.09.2022 17:11:22</t>
  </si>
  <si>
    <t>20.09.2022 17:11:24</t>
  </si>
  <si>
    <t>20.09.2022 17:11:25</t>
  </si>
  <si>
    <t>20.09.2022 17:11:27</t>
  </si>
  <si>
    <t>20.09.2022 17:11:31</t>
  </si>
  <si>
    <t>20.09.2022 17:11:33</t>
  </si>
  <si>
    <t>20.09.2022 17:11:34</t>
  </si>
  <si>
    <t>20.09.2022 17:11:36</t>
  </si>
  <si>
    <t>20.09.2022 17:11:37</t>
  </si>
  <si>
    <t>20.09.2022 17:11:39</t>
  </si>
  <si>
    <t>20.09.2022 17:11:45</t>
  </si>
  <si>
    <t>20.09.2022 17:11:46</t>
  </si>
  <si>
    <t>20.09.2022 17:11:48</t>
  </si>
  <si>
    <t>20.09.2022 17:11:49</t>
  </si>
  <si>
    <t>20.09.2022 17:11:51</t>
  </si>
  <si>
    <t>20.09.2022 17:11:52</t>
  </si>
  <si>
    <t>20.09.2022 17:12:07</t>
  </si>
  <si>
    <t>20.09.2022 17:12:09</t>
  </si>
  <si>
    <t>20.09.2022 17:12:10</t>
  </si>
  <si>
    <t>20.09.2022 17:12:12</t>
  </si>
  <si>
    <t>20.09.2022 17:12:13</t>
  </si>
  <si>
    <t>20.09.2022 17:12:58</t>
  </si>
  <si>
    <t>20.09.2022 17:13:00</t>
  </si>
  <si>
    <t>20.09.2022 17:13:01</t>
  </si>
  <si>
    <t>20.09.2022 17:13:03</t>
  </si>
  <si>
    <t>20.09.2022 17:13:04</t>
  </si>
  <si>
    <t>20.09.2022 17:13:06</t>
  </si>
  <si>
    <t>20.09.2022 17:13:07</t>
  </si>
  <si>
    <t>20.09.2022 17:13:09</t>
  </si>
  <si>
    <t>20.09.2022 17:13:32</t>
  </si>
  <si>
    <t>20.09.2022 17:13:34</t>
  </si>
  <si>
    <t>20.09.2022 17:13:35</t>
  </si>
  <si>
    <t>20.09.2022 17:13:37</t>
  </si>
  <si>
    <t>20.09.2022 17:13:38</t>
  </si>
  <si>
    <t>20.09.2022 17:13:41</t>
  </si>
  <si>
    <t>20.09.2022 17:13:43</t>
  </si>
  <si>
    <t>20.09.2022 17:14:32</t>
  </si>
  <si>
    <t>20.09.2022 17:14:34</t>
  </si>
  <si>
    <t>20.09.2022 17:14:35</t>
  </si>
  <si>
    <t>20.09.2022 17:14:37</t>
  </si>
  <si>
    <t>20.09.2022 17:14:40</t>
  </si>
  <si>
    <t>20.09.2022 17:14:41</t>
  </si>
  <si>
    <t>20.09.2022 17:14:43</t>
  </si>
  <si>
    <t>20.09.2022 17:16:08</t>
  </si>
  <si>
    <t>20.09.2022 17:16:10</t>
  </si>
  <si>
    <t>20.09.2022 17:16:11</t>
  </si>
  <si>
    <t>20.09.2022 17:16:13</t>
  </si>
  <si>
    <t>20.09.2022 17:16:14</t>
  </si>
  <si>
    <t>20.09.2022 17:16:16</t>
  </si>
  <si>
    <t>20.09.2022 17:16:17</t>
  </si>
  <si>
    <t>20.09.2022 17:16:19</t>
  </si>
  <si>
    <t>20.09.2022 17:16:20</t>
  </si>
  <si>
    <t>20.09.2022 17:16:22</t>
  </si>
  <si>
    <t>20.09.2022 17:16:23</t>
  </si>
  <si>
    <t>20.09.2022 17:16:25</t>
  </si>
  <si>
    <t>20.09.2022 17:16:26</t>
  </si>
  <si>
    <t>20.09.2022 17:16:28</t>
  </si>
  <si>
    <t>20.09.2022 17:16:29</t>
  </si>
  <si>
    <t>20.09.2022 17:16:34</t>
  </si>
  <si>
    <t>20.09.2022 17:16:37</t>
  </si>
  <si>
    <t>20.09.2022 17:16:38</t>
  </si>
  <si>
    <t>20.09.2022 17:16:39</t>
  </si>
  <si>
    <t>20.09.2022 17:16:41</t>
  </si>
  <si>
    <t>20.09.2022 17:16:44</t>
  </si>
  <si>
    <t>20.09.2022 17:16:45</t>
  </si>
  <si>
    <t>20.09.2022 17:18:47</t>
  </si>
  <si>
    <t>20.09.2022 17:19:02</t>
  </si>
  <si>
    <t>20.09.2022 17:19:08</t>
  </si>
  <si>
    <t>20.09.2022 17:19:11</t>
  </si>
  <si>
    <t>20.09.2022 17:19:12</t>
  </si>
  <si>
    <t>20.09.2022 17:19:14</t>
  </si>
  <si>
    <t>20.09.2022 17:19:23</t>
  </si>
  <si>
    <t>20.09.2022 17:19:24</t>
  </si>
  <si>
    <t>20.09.2022 17:19:26</t>
  </si>
  <si>
    <t>20.09.2022 17:19:27</t>
  </si>
  <si>
    <t>20.09.2022 17:19:29</t>
  </si>
  <si>
    <t>20.09.2022 17:19:30</t>
  </si>
  <si>
    <t>20.09.2022 17:19:41</t>
  </si>
  <si>
    <t>20.09.2022 17:19:42</t>
  </si>
  <si>
    <t>20.09.2022 17:19:44</t>
  </si>
  <si>
    <t>20.09.2022 17:19:45</t>
  </si>
  <si>
    <t>20.09.2022 17:19:47</t>
  </si>
  <si>
    <t>20.09.2022 17:19:48</t>
  </si>
  <si>
    <t>20.09.2022 17:20:26</t>
  </si>
  <si>
    <t>20.09.2022 17:20:27</t>
  </si>
  <si>
    <t>20.09.2022 17:20:29</t>
  </si>
  <si>
    <t>20.09.2022 17:20:30</t>
  </si>
  <si>
    <t>20.09.2022 17:20:32</t>
  </si>
  <si>
    <t>20.09.2022 17:20:33</t>
  </si>
  <si>
    <t>20.09.2022 17:20:35</t>
  </si>
  <si>
    <t>20.09.2022 17:21:05</t>
  </si>
  <si>
    <t>20.09.2022 17:21:06</t>
  </si>
  <si>
    <t>20.09.2022 17:21:08</t>
  </si>
  <si>
    <t>20.09.2022 17:21:09</t>
  </si>
  <si>
    <t>20.09.2022 17:21:11</t>
  </si>
  <si>
    <t>20.09.2022 17:21:12</t>
  </si>
  <si>
    <t>20.09.2022 17:21:14</t>
  </si>
  <si>
    <t>20.09.2022 17:21:15</t>
  </si>
  <si>
    <t>20.09.2022 17:21:32</t>
  </si>
  <si>
    <t>20.09.2022 17:21:33</t>
  </si>
  <si>
    <t>20.09.2022 17:21:35</t>
  </si>
  <si>
    <t>20.09.2022 17:21:36</t>
  </si>
  <si>
    <t>20.09.2022 17:21:38</t>
  </si>
  <si>
    <t>20.09.2022 17:21:39</t>
  </si>
  <si>
    <t>20.09.2022 17:21:41</t>
  </si>
  <si>
    <t>20.09.2022 17:21:45</t>
  </si>
  <si>
    <t>20.09.2022 17:21:47</t>
  </si>
  <si>
    <t>20.09.2022 17:21:48</t>
  </si>
  <si>
    <t>20.09.2022 17:21:50</t>
  </si>
  <si>
    <t>20.09.2022 17:21:51</t>
  </si>
  <si>
    <t>20.09.2022 17:21:53</t>
  </si>
  <si>
    <t>20.09.2022 17:21:54</t>
  </si>
  <si>
    <t>20.09.2022 17:21:56</t>
  </si>
  <si>
    <t>20.09.2022 17:21:57</t>
  </si>
  <si>
    <t>20.09.2022 17:21:59</t>
  </si>
  <si>
    <t>20.09.2022 17:22:54</t>
  </si>
  <si>
    <t>20.09.2022 17:22:56</t>
  </si>
  <si>
    <t>20.09.2022 17:22:57</t>
  </si>
  <si>
    <t>20.09.2022 17:22:59</t>
  </si>
  <si>
    <t>20.09.2022 17:23:00</t>
  </si>
  <si>
    <t>20.09.2022 17:23:21</t>
  </si>
  <si>
    <t>20.09.2022 17:23:23</t>
  </si>
  <si>
    <t>20.09.2022 17:23:24</t>
  </si>
  <si>
    <t>20.09.2022 17:23:26</t>
  </si>
  <si>
    <t>20.09.2022 17:23:27</t>
  </si>
  <si>
    <t>20.09.2022 17:23:29</t>
  </si>
  <si>
    <t>20.09.2022 17:24:06</t>
  </si>
  <si>
    <t>20.09.2022 17:24:08</t>
  </si>
  <si>
    <t>20.09.2022 17:24:09</t>
  </si>
  <si>
    <t>20.09.2022 17:24:12</t>
  </si>
  <si>
    <t>20.09.2022 17:24:14</t>
  </si>
  <si>
    <t>20.09.2022 17:24:15</t>
  </si>
  <si>
    <t>20.09.2022 17:24:17</t>
  </si>
  <si>
    <t>20.09.2022 17:24:18</t>
  </si>
  <si>
    <t>20.09.2022 17:24:32</t>
  </si>
  <si>
    <t>20.09.2022 17:24:33</t>
  </si>
  <si>
    <t>20.09.2022 17:24:35</t>
  </si>
  <si>
    <t>20.09.2022 17:24:36</t>
  </si>
  <si>
    <t>20.09.2022 17:24:38</t>
  </si>
  <si>
    <t>20.09.2022 17:24:39</t>
  </si>
  <si>
    <t>20.09.2022 17:24:41</t>
  </si>
  <si>
    <t>20.09.2022 17:24:48</t>
  </si>
  <si>
    <t>20.09.2022 17:24:50</t>
  </si>
  <si>
    <t>20.09.2022 17:24:51</t>
  </si>
  <si>
    <t>20.09.2022 17:24:53</t>
  </si>
  <si>
    <t>20.09.2022 17:24:54</t>
  </si>
  <si>
    <t>20.09.2022 17:24:56</t>
  </si>
  <si>
    <t>20.09.2022 17:24:57</t>
  </si>
  <si>
    <t>20.09.2022 17:24:59</t>
  </si>
  <si>
    <t>20.09.2022 17:26:00</t>
  </si>
  <si>
    <t>20.09.2022 17:26:03</t>
  </si>
  <si>
    <t>20.09.2022 17:26:05</t>
  </si>
  <si>
    <t>20.09.2022 17:26:06</t>
  </si>
  <si>
    <t>20.09.2022 17:26:08</t>
  </si>
  <si>
    <t>20.09.2022 17:26:09</t>
  </si>
  <si>
    <t>20.09.2022 17:26:11</t>
  </si>
  <si>
    <t>20.09.2022 17:26:12</t>
  </si>
  <si>
    <t>20.09.2022 17:26:26</t>
  </si>
  <si>
    <t>20.09.2022 17:26:27</t>
  </si>
  <si>
    <t>20.09.2022 17:26:29</t>
  </si>
  <si>
    <t>20.09.2022 17:26:30</t>
  </si>
  <si>
    <t>20.09.2022 17:26:32</t>
  </si>
  <si>
    <t>20.09.2022 17:26:33</t>
  </si>
  <si>
    <t>20.09.2022 17:26:35</t>
  </si>
  <si>
    <t>20.09.2022 17:26:36</t>
  </si>
  <si>
    <t>20.09.2022 17:26:50</t>
  </si>
  <si>
    <t>20.09.2022 17:26:51</t>
  </si>
  <si>
    <t>20.09.2022 17:26:53</t>
  </si>
  <si>
    <t>20.09.2022 17:26:54</t>
  </si>
  <si>
    <t>20.09.2022 17:26:56</t>
  </si>
  <si>
    <t>20.09.2022 17:26:57</t>
  </si>
  <si>
    <t>20.09.2022 17:26:59</t>
  </si>
  <si>
    <t>20.09.2022 17:27:00</t>
  </si>
  <si>
    <t>20.09.2022 17:27:02</t>
  </si>
  <si>
    <t>20.09.2022 17:27:41</t>
  </si>
  <si>
    <t>20.09.2022 17:27:42</t>
  </si>
  <si>
    <t>20.09.2022 17:27:44</t>
  </si>
  <si>
    <t>20.09.2022 17:27:45</t>
  </si>
  <si>
    <t>20.09.2022 17:27:47</t>
  </si>
  <si>
    <t>20.09.2022 17:27:48</t>
  </si>
  <si>
    <t>20.09.2022 17:27:52</t>
  </si>
  <si>
    <t>20.09.2022 17:27:54</t>
  </si>
  <si>
    <t>20.09.2022 17:27:55</t>
  </si>
  <si>
    <t>20.09.2022 17:27:57</t>
  </si>
  <si>
    <t>20.09.2022 17:27:58</t>
  </si>
  <si>
    <t>20.09.2022 17:28:00</t>
  </si>
  <si>
    <t>20.09.2022 17:28:01</t>
  </si>
  <si>
    <t>20.09.2022 17:28:03</t>
  </si>
  <si>
    <t>20.09.2022 17:28:04</t>
  </si>
  <si>
    <t>20.09.2022 17:28:06</t>
  </si>
  <si>
    <t>20.09.2022 17:28:31</t>
  </si>
  <si>
    <t>20.09.2022 17:28:33</t>
  </si>
  <si>
    <t>20.09.2022 17:28:34</t>
  </si>
  <si>
    <t>20.09.2022 17:28:36</t>
  </si>
  <si>
    <t>20.09.2022 17:28:37</t>
  </si>
  <si>
    <t>20.09.2022 17:28:39</t>
  </si>
  <si>
    <t>20.09.2022 17:28:42</t>
  </si>
  <si>
    <t>20.09.2022 17:28:43</t>
  </si>
  <si>
    <t>20.09.2022 17:28:45</t>
  </si>
  <si>
    <t>20.09.2022 17:28:46</t>
  </si>
  <si>
    <t>20.09.2022 17:28:48</t>
  </si>
  <si>
    <t>20.09.2022 17:29:27</t>
  </si>
  <si>
    <t>20.09.2022 17:29:28</t>
  </si>
  <si>
    <t>20.09.2022 17:29:30</t>
  </si>
  <si>
    <t>20.09.2022 17:29:34</t>
  </si>
  <si>
    <t>20.09.2022 17:29:46</t>
  </si>
  <si>
    <t>20.09.2022 17:29:48</t>
  </si>
  <si>
    <t>20.09.2022 17:29:49</t>
  </si>
  <si>
    <t>20.09.2022 17:29:51</t>
  </si>
  <si>
    <t>20.09.2022 17:29:52</t>
  </si>
  <si>
    <t>20.09.2022 17:29:54</t>
  </si>
  <si>
    <t>20.09.2022 17:29:57</t>
  </si>
  <si>
    <t>20.09.2022 17:29:58</t>
  </si>
  <si>
    <t>20.09.2022 17:30:00</t>
  </si>
  <si>
    <t>20.09.2022 17:30:01</t>
  </si>
  <si>
    <t>20.09.2022 17:30:03</t>
  </si>
  <si>
    <t>20.09.2022 17:30:04</t>
  </si>
  <si>
    <t>20.09.2022 17:30:06</t>
  </si>
  <si>
    <t>20.09.2022 17:30:25</t>
  </si>
  <si>
    <t>20.09.2022 17:30:27</t>
  </si>
  <si>
    <t>20.09.2022 17:30:28</t>
  </si>
  <si>
    <t>20.09.2022 17:30:30</t>
  </si>
  <si>
    <t>20.09.2022 17:30:31</t>
  </si>
  <si>
    <t>20.09.2022 17:30:33</t>
  </si>
  <si>
    <t>20.09.2022 17:30:36</t>
  </si>
  <si>
    <t>20.09.2022 17:30:37</t>
  </si>
  <si>
    <t>20.09.2022 17:30:39</t>
  </si>
  <si>
    <t>20.09.2022 17:30:40</t>
  </si>
  <si>
    <t>20.09.2022 17:30:42</t>
  </si>
  <si>
    <t>20.09.2022 17:30:43</t>
  </si>
  <si>
    <t>20.09.2022 17:30:57</t>
  </si>
  <si>
    <t>20.09.2022 17:30:58</t>
  </si>
  <si>
    <t>20.09.2022 17:31:00</t>
  </si>
  <si>
    <t>20.09.2022 17:31:06</t>
  </si>
  <si>
    <t>20.09.2022 17:31:07</t>
  </si>
  <si>
    <t>20.09.2022 17:31:37</t>
  </si>
  <si>
    <t>20.09.2022 17:31:40</t>
  </si>
  <si>
    <t>20.09.2022 17:31:42</t>
  </si>
  <si>
    <t>20.09.2022 17:31:43</t>
  </si>
  <si>
    <t>20.09.2022 17:31:45</t>
  </si>
  <si>
    <t>20.09.2022 17:31:52</t>
  </si>
  <si>
    <t>20.09.2022 17:31:55</t>
  </si>
  <si>
    <t>20.09.2022 17:33:04</t>
  </si>
  <si>
    <t>20.09.2022 17:33:06</t>
  </si>
  <si>
    <t>20.09.2022 17:33:07</t>
  </si>
  <si>
    <t>20.09.2022 17:33:09</t>
  </si>
  <si>
    <t>20.09.2022 17:33:10</t>
  </si>
  <si>
    <t>20.09.2022 17:33:12</t>
  </si>
  <si>
    <t>20.09.2022 17:33:25</t>
  </si>
  <si>
    <t>20.09.2022 17:33:27</t>
  </si>
  <si>
    <t>20.09.2022 17:33:28</t>
  </si>
  <si>
    <t>20.09.2022 17:33:30</t>
  </si>
  <si>
    <t>20.09.2022 17:33:31</t>
  </si>
  <si>
    <t>20.09.2022 17:33:33</t>
  </si>
  <si>
    <t>20.09.2022 17:33:34</t>
  </si>
  <si>
    <t>20.09.2022 17:33:36</t>
  </si>
  <si>
    <t>20.09.2022 17:33:37</t>
  </si>
  <si>
    <t>20.09.2022 17:33:39</t>
  </si>
  <si>
    <t>20.09.2022 17:33:46</t>
  </si>
  <si>
    <t>20.09.2022 17:33:47</t>
  </si>
  <si>
    <t>20.09.2022 17:33:49</t>
  </si>
  <si>
    <t>20.09.2022 17:33:50</t>
  </si>
  <si>
    <t>20.09.2022 17:33:52</t>
  </si>
  <si>
    <t>20.09.2022 17:33:53</t>
  </si>
  <si>
    <t>20.09.2022 17:33:55</t>
  </si>
  <si>
    <t>20.09.2022 17:33:56</t>
  </si>
  <si>
    <t>20.09.2022 17:33:58</t>
  </si>
  <si>
    <t>20.09.2022 17:33:59</t>
  </si>
  <si>
    <t>20.09.2022 17:34:01</t>
  </si>
  <si>
    <t>20.09.2022 17:34:02</t>
  </si>
  <si>
    <t>20.09.2022 17:34:04</t>
  </si>
  <si>
    <t>20.09.2022 17:34:07</t>
  </si>
  <si>
    <t>20.09.2022 17:34:08</t>
  </si>
  <si>
    <t>20.09.2022 17:34:10</t>
  </si>
  <si>
    <t>20.09.2022 17:34:11</t>
  </si>
  <si>
    <t>20.09.2022 17:34:13</t>
  </si>
  <si>
    <t>20.09.2022 17:34:14</t>
  </si>
  <si>
    <t>20.09.2022 17:34:16</t>
  </si>
  <si>
    <t>20.09.2022 17:34:17</t>
  </si>
  <si>
    <t>20.09.2022 17:34:19</t>
  </si>
  <si>
    <t>20.09.2022 17:34:20</t>
  </si>
  <si>
    <t>20.09.2022 17:34:22</t>
  </si>
  <si>
    <t>20.09.2022 17:34:23</t>
  </si>
  <si>
    <t>20.09.2022 17:34:25</t>
  </si>
  <si>
    <t>20.09.2022 17:34:26</t>
  </si>
  <si>
    <t>20.09.2022 17:34:28</t>
  </si>
  <si>
    <t>20.09.2022 17:34:29</t>
  </si>
  <si>
    <t>20.09.2022 17:35:16</t>
  </si>
  <si>
    <t>20.09.2022 17:35:17</t>
  </si>
  <si>
    <t>20.09.2022 17:35:19</t>
  </si>
  <si>
    <t>20.09.2022 17:35:20</t>
  </si>
  <si>
    <t>20.09.2022 17:35:22</t>
  </si>
  <si>
    <t>20.09.2022 17:35:23</t>
  </si>
  <si>
    <t>20.09.2022 17:35:25</t>
  </si>
  <si>
    <t>20.09.2022 17:35:29</t>
  </si>
  <si>
    <t>20.09.2022 17:35:31</t>
  </si>
  <si>
    <t>20.09.2022 17:35:32</t>
  </si>
  <si>
    <t>20.09.2022 17:35:34</t>
  </si>
  <si>
    <t>20.09.2022 17:35:35</t>
  </si>
  <si>
    <t>20.09.2022 17:35:53</t>
  </si>
  <si>
    <t>20.09.2022 17:35:55</t>
  </si>
  <si>
    <t>20.09.2022 17:35:56</t>
  </si>
  <si>
    <t>20.09.2022 17:35:58</t>
  </si>
  <si>
    <t>20.09.2022 17:36:17</t>
  </si>
  <si>
    <t>20.09.2022 17:36:19</t>
  </si>
  <si>
    <t>20.09.2022 17:36:20</t>
  </si>
  <si>
    <t>20.09.2022 17:36:22</t>
  </si>
  <si>
    <t>20.09.2022 17:36:23</t>
  </si>
  <si>
    <t>20.09.2022 17:36:25</t>
  </si>
  <si>
    <t>20.09.2022 17:36:26</t>
  </si>
  <si>
    <t>20.09.2022 17:37:44</t>
  </si>
  <si>
    <t>20.09.2022 17:38:16</t>
  </si>
  <si>
    <t>20.09.2022 17:38:17</t>
  </si>
  <si>
    <t>20.09.2022 17:38:19</t>
  </si>
  <si>
    <t>20.09.2022 17:38:20</t>
  </si>
  <si>
    <t>20.09.2022 17:38:22</t>
  </si>
  <si>
    <t>20.09.2022 17:38:23</t>
  </si>
  <si>
    <t>20.09.2022 17:38:25</t>
  </si>
  <si>
    <t>20.09.2022 17:39:02</t>
  </si>
  <si>
    <t>20.09.2022 17:39:04</t>
  </si>
  <si>
    <t>20.09.2022 17:39:05</t>
  </si>
  <si>
    <t>20.09.2022 17:39:07</t>
  </si>
  <si>
    <t>20.09.2022 17:39:08</t>
  </si>
  <si>
    <t>20.09.2022 17:39:32</t>
  </si>
  <si>
    <t>20.09.2022 17:39:34</t>
  </si>
  <si>
    <t>20.09.2022 17:39:35</t>
  </si>
  <si>
    <t>20.09.2022 17:39:37</t>
  </si>
  <si>
    <t>20.09.2022 17:39:38</t>
  </si>
  <si>
    <t>20.09.2022 17:39:40</t>
  </si>
  <si>
    <t>20.09.2022 17:39:41</t>
  </si>
  <si>
    <t>20.09.2022 17:39:47</t>
  </si>
  <si>
    <t>20.09.2022 17:39:48</t>
  </si>
  <si>
    <t>20.09.2022 17:39:50</t>
  </si>
  <si>
    <t>20.09.2022 17:39:51</t>
  </si>
  <si>
    <t>20.09.2022 17:40:00</t>
  </si>
  <si>
    <t>20.09.2022 17:40:08</t>
  </si>
  <si>
    <t>20.09.2022 17:40:09</t>
  </si>
  <si>
    <t>20.09.2022 17:40:11</t>
  </si>
  <si>
    <t>20.09.2022 17:40:12</t>
  </si>
  <si>
    <t>20.09.2022 17:40:14</t>
  </si>
  <si>
    <t>20.09.2022 17:40:15</t>
  </si>
  <si>
    <t>20.09.2022 17:40:17</t>
  </si>
  <si>
    <t>20.09.2022 17:40:32</t>
  </si>
  <si>
    <t>20.09.2022 17:40:33</t>
  </si>
  <si>
    <t>20.09.2022 17:40:35</t>
  </si>
  <si>
    <t>20.09.2022 17:40:36</t>
  </si>
  <si>
    <t>20.09.2022 17:40:38</t>
  </si>
  <si>
    <t>20.09.2022 17:40:39</t>
  </si>
  <si>
    <t>20.09.2022 17:40:42</t>
  </si>
  <si>
    <t>20.09.2022 17:40:44</t>
  </si>
  <si>
    <t>20.09.2022 17:40:45</t>
  </si>
  <si>
    <t>20.09.2022 17:40:47</t>
  </si>
  <si>
    <t>20.09.2022 17:40:48</t>
  </si>
  <si>
    <t>20.09.2022 17:40:50</t>
  </si>
  <si>
    <t>20.09.2022 17:40:51</t>
  </si>
  <si>
    <t>20.09.2022 17:40:53</t>
  </si>
  <si>
    <t>20.09.2022 17:40:54</t>
  </si>
  <si>
    <t>20.09.2022 17:42:26</t>
  </si>
  <si>
    <t>20.09.2022 17:42:27</t>
  </si>
  <si>
    <t>20.09.2022 17:42:29</t>
  </si>
  <si>
    <t>20.09.2022 17:42:30</t>
  </si>
  <si>
    <t>20.09.2022 17:42:32</t>
  </si>
  <si>
    <t>20.09.2022 17:42:33</t>
  </si>
  <si>
    <t>20.09.2022 17:42:42</t>
  </si>
  <si>
    <t>20.09.2022 17:42:44</t>
  </si>
  <si>
    <t>20.09.2022 17:42:45</t>
  </si>
  <si>
    <t>20.09.2022 17:42:47</t>
  </si>
  <si>
    <t>20.09.2022 17:42:48</t>
  </si>
  <si>
    <t>20.09.2022 17:42:54</t>
  </si>
  <si>
    <t>20.09.2022 17:42:56</t>
  </si>
  <si>
    <t>20.09.2022 17:42:57</t>
  </si>
  <si>
    <t>20.09.2022 17:42:59</t>
  </si>
  <si>
    <t>20.09.2022 17:43:00</t>
  </si>
  <si>
    <t>20.09.2022 17:43:05</t>
  </si>
  <si>
    <t>20.09.2022 17:43:08</t>
  </si>
  <si>
    <t>20.09.2022 17:43:09</t>
  </si>
  <si>
    <t>20.09.2022 17:43:11</t>
  </si>
  <si>
    <t>20.09.2022 17:43:12</t>
  </si>
  <si>
    <t>20.09.2022 17:43:15</t>
  </si>
  <si>
    <t>20.09.2022 17:43:18</t>
  </si>
  <si>
    <t>20.09.2022 17:43:21</t>
  </si>
  <si>
    <t>20.09.2022 17:43:23</t>
  </si>
  <si>
    <t>20.09.2022 17:43:30</t>
  </si>
  <si>
    <t>20.09.2022 17:43:32</t>
  </si>
  <si>
    <t>20.09.2022 17:43:33</t>
  </si>
  <si>
    <t>20.09.2022 17:43:35</t>
  </si>
  <si>
    <t>20.09.2022 17:43:36</t>
  </si>
  <si>
    <t>20.09.2022 17:43:38</t>
  </si>
  <si>
    <t>20.09.2022 17:44:15</t>
  </si>
  <si>
    <t>20.09.2022 17:44:17</t>
  </si>
  <si>
    <t>20.09.2022 17:44:18</t>
  </si>
  <si>
    <t>20.09.2022 17:44:20</t>
  </si>
  <si>
    <t>20.09.2022 17:44:21</t>
  </si>
  <si>
    <t>20.09.2022 17:44:23</t>
  </si>
  <si>
    <t>20.09.2022 17:44:24</t>
  </si>
  <si>
    <t>20.09.2022 17:44:26</t>
  </si>
  <si>
    <t>20.09.2022 17:45:17</t>
  </si>
  <si>
    <t>20.09.2022 17:45:18</t>
  </si>
  <si>
    <t>20.09.2022 17:45:20</t>
  </si>
  <si>
    <t>20.09.2022 17:45:21</t>
  </si>
  <si>
    <t>20.09.2022 17:45:23</t>
  </si>
  <si>
    <t>20.09.2022 17:45:24</t>
  </si>
  <si>
    <t>20.09.2022 17:45:42</t>
  </si>
  <si>
    <t>20.09.2022 17:45:45</t>
  </si>
  <si>
    <t>20.09.2022 17:45:47</t>
  </si>
  <si>
    <t>20.09.2022 17:45:48</t>
  </si>
  <si>
    <t>20.09.2022 17:45:50</t>
  </si>
  <si>
    <t>20.09.2022 17:45:51</t>
  </si>
  <si>
    <t>20.09.2022 17:46:06</t>
  </si>
  <si>
    <t>20.09.2022 17:46:08</t>
  </si>
  <si>
    <t>20.09.2022 17:46:09</t>
  </si>
  <si>
    <t>20.09.2022 17:46:11</t>
  </si>
  <si>
    <t>20.09.2022 17:46:12</t>
  </si>
  <si>
    <t>20.09.2022 17:46:15</t>
  </si>
  <si>
    <t>20.09.2022 17:46:27</t>
  </si>
  <si>
    <t>20.09.2022 17:46:30</t>
  </si>
  <si>
    <t>20.09.2022 17:46:32</t>
  </si>
  <si>
    <t>20.09.2022 17:46:33</t>
  </si>
  <si>
    <t>20.09.2022 17:46:35</t>
  </si>
  <si>
    <t>20.09.2022 17:46:36</t>
  </si>
  <si>
    <t>20.09.2022 17:46:38</t>
  </si>
  <si>
    <t>20.09.2022 17:46:39</t>
  </si>
  <si>
    <t>20.09.2022 17:46:41</t>
  </si>
  <si>
    <t>20.09.2022 17:46:42</t>
  </si>
  <si>
    <t>20.09.2022 17:46:45</t>
  </si>
  <si>
    <t>20.09.2022 17:47:26</t>
  </si>
  <si>
    <t>20.09.2022 17:47:27</t>
  </si>
  <si>
    <t>20.09.2022 17:47:29</t>
  </si>
  <si>
    <t>20.09.2022 17:47:30</t>
  </si>
  <si>
    <t>20.09.2022 17:47:32</t>
  </si>
  <si>
    <t>20.09.2022 17:47:33</t>
  </si>
  <si>
    <t>20.09.2022 17:47:35</t>
  </si>
  <si>
    <t>20.09.2022 17:47:36</t>
  </si>
  <si>
    <t>20.09.2022 17:47:38</t>
  </si>
  <si>
    <t>20.09.2022 17:47:39</t>
  </si>
  <si>
    <t>20.09.2022 17:47:47</t>
  </si>
  <si>
    <t>20.09.2022 17:47:50</t>
  </si>
  <si>
    <t>20.09.2022 17:47:51</t>
  </si>
  <si>
    <t>20.09.2022 17:47:53</t>
  </si>
  <si>
    <t>20.09.2022 17:47:54</t>
  </si>
  <si>
    <t>20.09.2022 17:47:56</t>
  </si>
  <si>
    <t>20.09.2022 17:47:57</t>
  </si>
  <si>
    <t>20.09.2022 17:47:59</t>
  </si>
  <si>
    <t>20.09.2022 17:48:00</t>
  </si>
  <si>
    <t>20.09.2022 17:48:27</t>
  </si>
  <si>
    <t>20.09.2022 17:48:29</t>
  </si>
  <si>
    <t>20.09.2022 17:48:32</t>
  </si>
  <si>
    <t>20.09.2022 17:48:33</t>
  </si>
  <si>
    <t>20.09.2022 17:48:35</t>
  </si>
  <si>
    <t>20.09.2022 17:48:38</t>
  </si>
  <si>
    <t>20.09.2022 17:48:56</t>
  </si>
  <si>
    <t>20.09.2022 17:48:57</t>
  </si>
  <si>
    <t>20.09.2022 17:48:59</t>
  </si>
  <si>
    <t>20.09.2022 17:49:00</t>
  </si>
  <si>
    <t>20.09.2022 17:49:02</t>
  </si>
  <si>
    <t>20.09.2022 17:49:05</t>
  </si>
  <si>
    <t>20.09.2022 17:49:32</t>
  </si>
  <si>
    <t>20.09.2022 17:49:35</t>
  </si>
  <si>
    <t>20.09.2022 17:49:36</t>
  </si>
  <si>
    <t>20.09.2022 17:49:38</t>
  </si>
  <si>
    <t>20.09.2022 17:49:39</t>
  </si>
  <si>
    <t>20.09.2022 17:49:41</t>
  </si>
  <si>
    <t>20.09.2022 17:49:42</t>
  </si>
  <si>
    <t>20.09.2022 17:49:44</t>
  </si>
  <si>
    <t>20.09.2022 17:49:47</t>
  </si>
  <si>
    <t>20.09.2022 17:49:48</t>
  </si>
  <si>
    <t>20.09.2022 17:49:50</t>
  </si>
  <si>
    <t>20.09.2022 17:49:51</t>
  </si>
  <si>
    <t>20.09.2022 17:50:09</t>
  </si>
  <si>
    <t>20.09.2022 17:50:11</t>
  </si>
  <si>
    <t>20.09.2022 17:50:12</t>
  </si>
  <si>
    <t>20.09.2022 17:50:14</t>
  </si>
  <si>
    <t>20.09.2022 17:50:15</t>
  </si>
  <si>
    <t>20.09.2022 17:50:17</t>
  </si>
  <si>
    <t>20.09.2022 17:50:18</t>
  </si>
  <si>
    <t>20.09.2022 17:50:20</t>
  </si>
  <si>
    <t>20.09.2022 17:50:21</t>
  </si>
  <si>
    <t>20.09.2022 17:50:23</t>
  </si>
  <si>
    <t>20.09.2022 17:50:24</t>
  </si>
  <si>
    <t>20.09.2022 17:51:02</t>
  </si>
  <si>
    <t>20.09.2022 17:51:06</t>
  </si>
  <si>
    <t>20.09.2022 17:51:08</t>
  </si>
  <si>
    <t>20.09.2022 17:51:21</t>
  </si>
  <si>
    <t>20.09.2022 17:51:23</t>
  </si>
  <si>
    <t>20.09.2022 17:51:24</t>
  </si>
  <si>
    <t>20.09.2022 17:51:26</t>
  </si>
  <si>
    <t>20.09.2022 17:51:27</t>
  </si>
  <si>
    <t>20.09.2022 17:51:32</t>
  </si>
  <si>
    <t>20.09.2022 17:51:33</t>
  </si>
  <si>
    <t>20.09.2022 17:51:35</t>
  </si>
  <si>
    <t>20.09.2022 17:51:36</t>
  </si>
  <si>
    <t>20.09.2022 17:52:14</t>
  </si>
  <si>
    <t>20.09.2022 17:52:18</t>
  </si>
  <si>
    <t>20.09.2022 17:52:20</t>
  </si>
  <si>
    <t>20.09.2022 17:52:21</t>
  </si>
  <si>
    <t>20.09.2022 17:52:23</t>
  </si>
  <si>
    <t>20.09.2022 17:52:24</t>
  </si>
  <si>
    <t>20.09.2022 17:52:27</t>
  </si>
  <si>
    <t>20.09.2022 17:52:29</t>
  </si>
  <si>
    <t>20.09.2022 17:52:30</t>
  </si>
  <si>
    <t>20.09.2022 17:52:32</t>
  </si>
  <si>
    <t>20.09.2022 17:52:53</t>
  </si>
  <si>
    <t>20.09.2022 17:52:54</t>
  </si>
  <si>
    <t>20.09.2022 17:52:56</t>
  </si>
  <si>
    <t>20.09.2022 17:52:57</t>
  </si>
  <si>
    <t>20.09.2022 17:52:59</t>
  </si>
  <si>
    <t>20.09.2022 17:53:36</t>
  </si>
  <si>
    <t>20.09.2022 17:53:38</t>
  </si>
  <si>
    <t>20.09.2022 17:53:41</t>
  </si>
  <si>
    <t>20.09.2022 17:53:42</t>
  </si>
  <si>
    <t>20.09.2022 17:53:44</t>
  </si>
  <si>
    <t>20.09.2022 17:54:48</t>
  </si>
  <si>
    <t>20.09.2022 17:54:50</t>
  </si>
  <si>
    <t>20.09.2022 17:54:51</t>
  </si>
  <si>
    <t>20.09.2022 17:54:53</t>
  </si>
  <si>
    <t>20.09.2022 17:54:54</t>
  </si>
  <si>
    <t>20.09.2022 17:54:56</t>
  </si>
  <si>
    <t>20.09.2022 17:55:10</t>
  </si>
  <si>
    <t>20.09.2022 17:55:11</t>
  </si>
  <si>
    <t>20.09.2022 17:55:12</t>
  </si>
  <si>
    <t>20.09.2022 17:55:14</t>
  </si>
  <si>
    <t>20.09.2022 17:55:21</t>
  </si>
  <si>
    <t>20.09.2022 17:55:23</t>
  </si>
  <si>
    <t>20.09.2022 17:55:24</t>
  </si>
  <si>
    <t>20.09.2022 17:55:26</t>
  </si>
  <si>
    <t>20.09.2022 17:55:29</t>
  </si>
  <si>
    <t>20.09.2022 17:56:41</t>
  </si>
  <si>
    <t>20.09.2022 17:56:42</t>
  </si>
  <si>
    <t>20.09.2022 17:56:44</t>
  </si>
  <si>
    <t>20.09.2022 17:56:45</t>
  </si>
  <si>
    <t>20.09.2022 17:56:47</t>
  </si>
  <si>
    <t>20.09.2022 17:56:48</t>
  </si>
  <si>
    <t>20.09.2022 17:56:50</t>
  </si>
  <si>
    <t>20.09.2022 17:56:53</t>
  </si>
  <si>
    <t>20.09.2022 17:56:54</t>
  </si>
  <si>
    <t>20.09.2022 17:56:56</t>
  </si>
  <si>
    <t>20.09.2022 17:57:11</t>
  </si>
  <si>
    <t>20.09.2022 17:57:12</t>
  </si>
  <si>
    <t>20.09.2022 17:57:14</t>
  </si>
  <si>
    <t>20.09.2022 17:57:15</t>
  </si>
  <si>
    <t>20.09.2022 17:57:17</t>
  </si>
  <si>
    <t>20.09.2022 17:57:18</t>
  </si>
  <si>
    <t>20.09.2022 17:57:47</t>
  </si>
  <si>
    <t>20.09.2022 17:57:48</t>
  </si>
  <si>
    <t>20.09.2022 17:57:50</t>
  </si>
  <si>
    <t>20.09.2022 17:57:51</t>
  </si>
  <si>
    <t>20.09.2022 17:57:53</t>
  </si>
  <si>
    <t>20.09.2022 17:57:54</t>
  </si>
  <si>
    <t>20.09.2022 17:58:21</t>
  </si>
  <si>
    <t>20.09.2022 17:58:23</t>
  </si>
  <si>
    <t>20.09.2022 17:58:24</t>
  </si>
  <si>
    <t>20.09.2022 17:58:35</t>
  </si>
  <si>
    <t>20.09.2022 17:58:36</t>
  </si>
  <si>
    <t>20.09.2022 17:58:38</t>
  </si>
  <si>
    <t>20.09.2022 17:58:56</t>
  </si>
  <si>
    <t>20.09.2022 17:58:59</t>
  </si>
  <si>
    <t>20.09.2022 17:59:00</t>
  </si>
  <si>
    <t>20.09.2022 17:59:02</t>
  </si>
  <si>
    <t>20.09.2022 17:59:03</t>
  </si>
  <si>
    <t>20.09.2022 17:59:05</t>
  </si>
  <si>
    <t>20.09.2022 17:59:06</t>
  </si>
  <si>
    <t>20.09.2022 18:01:20</t>
  </si>
  <si>
    <t>20.09.2022 18:01:23</t>
  </si>
  <si>
    <t>20.09.2022 18:01:24</t>
  </si>
  <si>
    <t>20.09.2022 18:01:26</t>
  </si>
  <si>
    <t>20.09.2022 18:01:27</t>
  </si>
  <si>
    <t>20.09.2022 18:01:53</t>
  </si>
  <si>
    <t>20.09.2022 18:01:56</t>
  </si>
  <si>
    <t>20.09.2022 18:01:57</t>
  </si>
  <si>
    <t>20.09.2022 18:01:59</t>
  </si>
  <si>
    <t>20.09.2022 18:02:00</t>
  </si>
  <si>
    <t>20.09.2022 18:02:02</t>
  </si>
  <si>
    <t>20.09.2022 18:02:03</t>
  </si>
  <si>
    <t>20.09.2022 18:02:05</t>
  </si>
  <si>
    <t>20.09.2022 18:02:06</t>
  </si>
  <si>
    <t>20.09.2022 18:02:08</t>
  </si>
  <si>
    <t>20.09.2022 18:02:53</t>
  </si>
  <si>
    <t>20.09.2022 18:02:54</t>
  </si>
  <si>
    <t>20.09.2022 18:02:56</t>
  </si>
  <si>
    <t>20.09.2022 18:02:57</t>
  </si>
  <si>
    <t>20.09.2022 18:02:59</t>
  </si>
  <si>
    <t>20.09.2022 18:03:00</t>
  </si>
  <si>
    <t>20.09.2022 18:03:03</t>
  </si>
  <si>
    <t>20.09.2022 18:03:32</t>
  </si>
  <si>
    <t>20.09.2022 18:03:33</t>
  </si>
  <si>
    <t>20.09.2022 18:03:35</t>
  </si>
  <si>
    <t>20.09.2022 18:04:00</t>
  </si>
  <si>
    <t>20.09.2022 18:04:02</t>
  </si>
  <si>
    <t>20.09.2022 18:04:03</t>
  </si>
  <si>
    <t>20.09.2022 18:04:05</t>
  </si>
  <si>
    <t>20.09.2022 18:04:06</t>
  </si>
  <si>
    <t>20.09.2022 18:04:08</t>
  </si>
  <si>
    <t>20.09.2022 18:04:09</t>
  </si>
  <si>
    <t>20.09.2022 18:04:14</t>
  </si>
  <si>
    <t>20.09.2022 18:04:15</t>
  </si>
  <si>
    <t>20.09.2022 18:04:18</t>
  </si>
  <si>
    <t>20.09.2022 18:04:20</t>
  </si>
  <si>
    <t>20.09.2022 18:04:21</t>
  </si>
  <si>
    <t>20.09.2022 18:04:23</t>
  </si>
  <si>
    <t>20.09.2022 18:04:24</t>
  </si>
  <si>
    <t>20.09.2022 18:04:26</t>
  </si>
  <si>
    <t>20.09.2022 18:04:27</t>
  </si>
  <si>
    <t>20.09.2022 18:04:33</t>
  </si>
  <si>
    <t>20.09.2022 18:04:36</t>
  </si>
  <si>
    <t>20.09.2022 18:04:37</t>
  </si>
  <si>
    <t>20.09.2022 18:04:39</t>
  </si>
  <si>
    <t>20.09.2022 18:04:40</t>
  </si>
  <si>
    <t>20.09.2022 18:04:45</t>
  </si>
  <si>
    <t>20.09.2022 18:04:48</t>
  </si>
  <si>
    <t>20.09.2022 18:04:49</t>
  </si>
  <si>
    <t>20.09.2022 18:04:51</t>
  </si>
  <si>
    <t>20.09.2022 18:04:54</t>
  </si>
  <si>
    <t>20.09.2022 18:04:55</t>
  </si>
  <si>
    <t>20.09.2022 18:04:58</t>
  </si>
  <si>
    <t>20.09.2022 18:05:00</t>
  </si>
  <si>
    <t>20.09.2022 18:05:03</t>
  </si>
  <si>
    <t>20.09.2022 18:05:04</t>
  </si>
  <si>
    <t>20.09.2022 18:05:06</t>
  </si>
  <si>
    <t>20.09.2022 18:05:07</t>
  </si>
  <si>
    <t>20.09.2022 18:05:09</t>
  </si>
  <si>
    <t>20.09.2022 18:05:10</t>
  </si>
  <si>
    <t>20.09.2022 18:05:13</t>
  </si>
  <si>
    <t>20.09.2022 18:05:15</t>
  </si>
  <si>
    <t>20.09.2022 18:05:16</t>
  </si>
  <si>
    <t>20.09.2022 18:05:18</t>
  </si>
  <si>
    <t>20.09.2022 18:05:19</t>
  </si>
  <si>
    <t>20.09.2022 18:05:21</t>
  </si>
  <si>
    <t>20.09.2022 18:05:33</t>
  </si>
  <si>
    <t>20.09.2022 18:05:34</t>
  </si>
  <si>
    <t>20.09.2022 18:05:36</t>
  </si>
  <si>
    <t>20.09.2022 18:05:37</t>
  </si>
  <si>
    <t>20.09.2022 18:05:39</t>
  </si>
  <si>
    <t>20.09.2022 18:05:40</t>
  </si>
  <si>
    <t>20.09.2022 18:05:42</t>
  </si>
  <si>
    <t>20.09.2022 18:06:06</t>
  </si>
  <si>
    <t>20.09.2022 18:06:07</t>
  </si>
  <si>
    <t>20.09.2022 18:06:09</t>
  </si>
  <si>
    <t>20.09.2022 18:06:10</t>
  </si>
  <si>
    <t>20.09.2022 18:06:12</t>
  </si>
  <si>
    <t>20.09.2022 18:06:19</t>
  </si>
  <si>
    <t>20.09.2022 18:06:21</t>
  </si>
  <si>
    <t>20.09.2022 18:06:22</t>
  </si>
  <si>
    <t>20.09.2022 18:06:24</t>
  </si>
  <si>
    <t>20.09.2022 18:06:27</t>
  </si>
  <si>
    <t>20.09.2022 18:06:40</t>
  </si>
  <si>
    <t>20.09.2022 18:06:41</t>
  </si>
  <si>
    <t>20.09.2022 18:06:43</t>
  </si>
  <si>
    <t>20.09.2022 18:06:44</t>
  </si>
  <si>
    <t>20.09.2022 18:06:58</t>
  </si>
  <si>
    <t>20.09.2022 18:06:59</t>
  </si>
  <si>
    <t>20.09.2022 18:07:01</t>
  </si>
  <si>
    <t>20.09.2022 18:07:02</t>
  </si>
  <si>
    <t>20.09.2022 18:07:04</t>
  </si>
  <si>
    <t>20.09.2022 18:07:50</t>
  </si>
  <si>
    <t>20.09.2022 18:07:52</t>
  </si>
  <si>
    <t>20.09.2022 18:07:53</t>
  </si>
  <si>
    <t>20.09.2022 18:07:55</t>
  </si>
  <si>
    <t>20.09.2022 18:07:56</t>
  </si>
  <si>
    <t>20.09.2022 18:08:41</t>
  </si>
  <si>
    <t>20.09.2022 18:08:43</t>
  </si>
  <si>
    <t>20.09.2022 18:08:44</t>
  </si>
  <si>
    <t>20.09.2022 18:08:46</t>
  </si>
  <si>
    <t>20.09.2022 18:08:47</t>
  </si>
  <si>
    <t>20.09.2022 18:08:52</t>
  </si>
  <si>
    <t>20.09.2022 18:08:53</t>
  </si>
  <si>
    <t>20.09.2022 18:08:55</t>
  </si>
  <si>
    <t>20.09.2022 18:08:56</t>
  </si>
  <si>
    <t>20.09.2022 18:08:58</t>
  </si>
  <si>
    <t>20.09.2022 18:09:44</t>
  </si>
  <si>
    <t>20.09.2022 18:09:46</t>
  </si>
  <si>
    <t>20.09.2022 18:09:47</t>
  </si>
  <si>
    <t>20.09.2022 18:09:49</t>
  </si>
  <si>
    <t>20.09.2022 18:09:50</t>
  </si>
  <si>
    <t>20.09.2022 18:09:52</t>
  </si>
  <si>
    <t>20.09.2022 18:09:53</t>
  </si>
  <si>
    <t>20.09.2022 18:09:55</t>
  </si>
  <si>
    <t>20.09.2022 18:10:14</t>
  </si>
  <si>
    <t>20.09.2022 18:10:16</t>
  </si>
  <si>
    <t>20.09.2022 18:10:17</t>
  </si>
  <si>
    <t>20.09.2022 18:10:19</t>
  </si>
  <si>
    <t>20.09.2022 18:10:20</t>
  </si>
  <si>
    <t>20.09.2022 18:10:23</t>
  </si>
  <si>
    <t>20.09.2022 18:10:25</t>
  </si>
  <si>
    <t>20.09.2022 18:10:26</t>
  </si>
  <si>
    <t>20.09.2022 18:10:28</t>
  </si>
  <si>
    <t>20.09.2022 18:10:29</t>
  </si>
  <si>
    <t>20.09.2022 18:10:40</t>
  </si>
  <si>
    <t>20.09.2022 18:10:43</t>
  </si>
  <si>
    <t>20.09.2022 18:10:44</t>
  </si>
  <si>
    <t>20.09.2022 18:10:46</t>
  </si>
  <si>
    <t>20.09.2022 18:10:47</t>
  </si>
  <si>
    <t>20.09.2022 18:10:49</t>
  </si>
  <si>
    <t>20.09.2022 18:10:50</t>
  </si>
  <si>
    <t>20.09.2022 18:12:02</t>
  </si>
  <si>
    <t>20.09.2022 18:12:08</t>
  </si>
  <si>
    <t>20.09.2022 18:12:44</t>
  </si>
  <si>
    <t>20.09.2022 18:12:47</t>
  </si>
  <si>
    <t>20.09.2022 18:12:49</t>
  </si>
  <si>
    <t>20.09.2022 18:12:50</t>
  </si>
  <si>
    <t>20.09.2022 18:12:52</t>
  </si>
  <si>
    <t>20.09.2022 18:12:53</t>
  </si>
  <si>
    <t>20.09.2022 18:13:02</t>
  </si>
  <si>
    <t>20.09.2022 18:13:04</t>
  </si>
  <si>
    <t>20.09.2022 18:13:05</t>
  </si>
  <si>
    <t>20.09.2022 18:13:07</t>
  </si>
  <si>
    <t>20.09.2022 18:13:08</t>
  </si>
  <si>
    <t>20.09.2022 18:13:46</t>
  </si>
  <si>
    <t>20.09.2022 18:13:47</t>
  </si>
  <si>
    <t>20.09.2022 18:13:49</t>
  </si>
  <si>
    <t>20.09.2022 18:13:50</t>
  </si>
  <si>
    <t>20.09.2022 18:13:52</t>
  </si>
  <si>
    <t>20.09.2022 18:13:53</t>
  </si>
  <si>
    <t>20.09.2022 18:13:59</t>
  </si>
  <si>
    <t>20.09.2022 18:14:01</t>
  </si>
  <si>
    <t>20.09.2022 18:14:02</t>
  </si>
  <si>
    <t>20.09.2022 18:14:04</t>
  </si>
  <si>
    <t>20.09.2022 18:14:05</t>
  </si>
  <si>
    <t>20.09.2022 18:14:07</t>
  </si>
  <si>
    <t>20.09.2022 18:14:08</t>
  </si>
  <si>
    <t>20.09.2022 18:14:10</t>
  </si>
  <si>
    <t>20.09.2022 18:14:11</t>
  </si>
  <si>
    <t>20.09.2022 18:14:13</t>
  </si>
  <si>
    <t>20.09.2022 18:14:14</t>
  </si>
  <si>
    <t>20.09.2022 18:14:17</t>
  </si>
  <si>
    <t>20.09.2022 18:14:22</t>
  </si>
  <si>
    <t>20.09.2022 18:14:25</t>
  </si>
  <si>
    <t>20.09.2022 18:14:26</t>
  </si>
  <si>
    <t>20.09.2022 18:14:28</t>
  </si>
  <si>
    <t>20.09.2022 18:14:29</t>
  </si>
  <si>
    <t>20.09.2022 18:14:31</t>
  </si>
  <si>
    <t>20.09.2022 18:15:46</t>
  </si>
  <si>
    <t>20.09.2022 18:15:47</t>
  </si>
  <si>
    <t>20.09.2022 18:15:49</t>
  </si>
  <si>
    <t>20.09.2022 18:16:49</t>
  </si>
  <si>
    <t>20.09.2022 18:16:50</t>
  </si>
  <si>
    <t>20.09.2022 18:16:52</t>
  </si>
  <si>
    <t>20.09.2022 18:16:53</t>
  </si>
  <si>
    <t>20.09.2022 18:16:55</t>
  </si>
  <si>
    <t>20.09.2022 18:16:56</t>
  </si>
  <si>
    <t>20.09.2022 18:16:58</t>
  </si>
  <si>
    <t>20.09.2022 18:16:59</t>
  </si>
  <si>
    <t>20.09.2022 18:17:01</t>
  </si>
  <si>
    <t>20.09.2022 18:17:02</t>
  </si>
  <si>
    <t>20.09.2022 18:17:04</t>
  </si>
  <si>
    <t>20.09.2022 18:17:05</t>
  </si>
  <si>
    <t>20.09.2022 18:17:34</t>
  </si>
  <si>
    <t>20.09.2022 18:17:35</t>
  </si>
  <si>
    <t>20.09.2022 18:17:37</t>
  </si>
  <si>
    <t>20.09.2022 18:17:38</t>
  </si>
  <si>
    <t>20.09.2022 18:17:41</t>
  </si>
  <si>
    <t>20.09.2022 18:18:08</t>
  </si>
  <si>
    <t>20.09.2022 18:18:09</t>
  </si>
  <si>
    <t>20.09.2022 18:18:11</t>
  </si>
  <si>
    <t>20.09.2022 18:18:14</t>
  </si>
  <si>
    <t>20.09.2022 18:18:15</t>
  </si>
  <si>
    <t>20.09.2022 18:18:20</t>
  </si>
  <si>
    <t>20.09.2022 18:18:23</t>
  </si>
  <si>
    <t>20.09.2022 18:18:24</t>
  </si>
  <si>
    <t>20.09.2022 18:18:26</t>
  </si>
  <si>
    <t>20.09.2022 18:18:27</t>
  </si>
  <si>
    <t>20.09.2022 18:18:29</t>
  </si>
  <si>
    <t>20.09.2022 18:18:30</t>
  </si>
  <si>
    <t>20.09.2022 18:20:02</t>
  </si>
  <si>
    <t>20.09.2022 18:20:05</t>
  </si>
  <si>
    <t>20.09.2022 18:20:06</t>
  </si>
  <si>
    <t>20.09.2022 18:20:08</t>
  </si>
  <si>
    <t>20.09.2022 18:20:09</t>
  </si>
  <si>
    <t>20.09.2022 18:23:39</t>
  </si>
  <si>
    <t>20.09.2022 18:23:41</t>
  </si>
  <si>
    <t>20.09.2022 18:23:42</t>
  </si>
  <si>
    <t>20.09.2022 18:23:44</t>
  </si>
  <si>
    <t>20.09.2022 18:23:45</t>
  </si>
  <si>
    <t>20.09.2022 18:23:47</t>
  </si>
  <si>
    <t>20.09.2022 18:23:48</t>
  </si>
  <si>
    <t>20.09.2022 18:23:51</t>
  </si>
  <si>
    <t>20.09.2022 18:24:30</t>
  </si>
  <si>
    <t>20.09.2022 18:24:32</t>
  </si>
  <si>
    <t>20.09.2022 18:24:33</t>
  </si>
  <si>
    <t>20.09.2022 18:24:35</t>
  </si>
  <si>
    <t>20.09.2022 18:24:36</t>
  </si>
  <si>
    <t>20.09.2022 18:24:45</t>
  </si>
  <si>
    <t>20.09.2022 18:25:38</t>
  </si>
  <si>
    <t>20.09.2022 18:25:39</t>
  </si>
  <si>
    <t>20.09.2022 18:25:41</t>
  </si>
  <si>
    <t>20.09.2022 18:25:42</t>
  </si>
  <si>
    <t>20.09.2022 18:25:44</t>
  </si>
  <si>
    <t>20.09.2022 18:25:56</t>
  </si>
  <si>
    <t>20.09.2022 18:25:57</t>
  </si>
  <si>
    <t>20.09.2022 18:25:59</t>
  </si>
  <si>
    <t>20.09.2022 18:26:00</t>
  </si>
  <si>
    <t>20.09.2022 18:26:02</t>
  </si>
  <si>
    <t>20.09.2022 18:26:03</t>
  </si>
  <si>
    <t>20.09.2022 18:26:05</t>
  </si>
  <si>
    <t>20.09.2022 18:26:08</t>
  </si>
  <si>
    <t>20.09.2022 18:26:09</t>
  </si>
  <si>
    <t>20.09.2022 18:26:11</t>
  </si>
  <si>
    <t>20.09.2022 18:26:20</t>
  </si>
  <si>
    <t>20.09.2022 18:26:21</t>
  </si>
  <si>
    <t>20.09.2022 18:26:23</t>
  </si>
  <si>
    <t>20.09.2022 18:26:24</t>
  </si>
  <si>
    <t>20.09.2022 18:26:26</t>
  </si>
  <si>
    <t>20.09.2022 18:26:47</t>
  </si>
  <si>
    <t>20.09.2022 18:26:51</t>
  </si>
  <si>
    <t>20.09.2022 18:26:53</t>
  </si>
  <si>
    <t>20.09.2022 18:26:54</t>
  </si>
  <si>
    <t>20.09.2022 18:26:56</t>
  </si>
  <si>
    <t>20.09.2022 18:26:57</t>
  </si>
  <si>
    <t>20.09.2022 18:26:59</t>
  </si>
  <si>
    <t>20.09.2022 18:27:00</t>
  </si>
  <si>
    <t>20.09.2022 18:27:02</t>
  </si>
  <si>
    <t>20.09.2022 18:27:03</t>
  </si>
  <si>
    <t>20.09.2022 18:27:05</t>
  </si>
  <si>
    <t>20.09.2022 18:27:06</t>
  </si>
  <si>
    <t>20.09.2022 18:27:18</t>
  </si>
  <si>
    <t>20.09.2022 18:27:21</t>
  </si>
  <si>
    <t>20.09.2022 18:27:23</t>
  </si>
  <si>
    <t>20.09.2022 18:27:24</t>
  </si>
  <si>
    <t>20.09.2022 18:27:26</t>
  </si>
  <si>
    <t>20.09.2022 18:27:27</t>
  </si>
  <si>
    <t>20.09.2022 18:27:36</t>
  </si>
  <si>
    <t>20.09.2022 18:27:38</t>
  </si>
  <si>
    <t>20.09.2022 18:27:39</t>
  </si>
  <si>
    <t>20.09.2022 18:27:41</t>
  </si>
  <si>
    <t>20.09.2022 18:27:42</t>
  </si>
  <si>
    <t>20.09.2022 18:27:44</t>
  </si>
  <si>
    <t>20.09.2022 18:28:03</t>
  </si>
  <si>
    <t>20.09.2022 18:28:04</t>
  </si>
  <si>
    <t>20.09.2022 18:28:06</t>
  </si>
  <si>
    <t>20.09.2022 18:28:07</t>
  </si>
  <si>
    <t>20.09.2022 18:28:09</t>
  </si>
  <si>
    <t>20.09.2022 18:28:10</t>
  </si>
  <si>
    <t>20.09.2022 18:28:18</t>
  </si>
  <si>
    <t>20.09.2022 18:28:40</t>
  </si>
  <si>
    <t>20.09.2022 18:28:42</t>
  </si>
  <si>
    <t>20.09.2022 18:28:43</t>
  </si>
  <si>
    <t>20.09.2022 18:28:45</t>
  </si>
  <si>
    <t>20.09.2022 18:28:46</t>
  </si>
  <si>
    <t>20.09.2022 18:28:51</t>
  </si>
  <si>
    <t>20.09.2022 18:28:52</t>
  </si>
  <si>
    <t>20.09.2022 18:28:58</t>
  </si>
  <si>
    <t>20.09.2022 18:29:01</t>
  </si>
  <si>
    <t>20.09.2022 18:29:03</t>
  </si>
  <si>
    <t>20.09.2022 18:29:04</t>
  </si>
  <si>
    <t>20.09.2022 18:29:06</t>
  </si>
  <si>
    <t>20.09.2022 18:29:07</t>
  </si>
  <si>
    <t>20.09.2022 18:29:10</t>
  </si>
  <si>
    <t>20.09.2022 18:29:18</t>
  </si>
  <si>
    <t>20.09.2022 18:29:19</t>
  </si>
  <si>
    <t>20.09.2022 18:29:21</t>
  </si>
  <si>
    <t>20.09.2022 18:29:22</t>
  </si>
  <si>
    <t>20.09.2022 18:29:24</t>
  </si>
  <si>
    <t>20.09.2022 18:29:25</t>
  </si>
  <si>
    <t>20.09.2022 18:29:43</t>
  </si>
  <si>
    <t>20.09.2022 18:29:45</t>
  </si>
  <si>
    <t>20.09.2022 18:29:51</t>
  </si>
  <si>
    <t>20.09.2022 18:29:52</t>
  </si>
  <si>
    <t>20.09.2022 18:29:54</t>
  </si>
  <si>
    <t>20.09.2022 18:29:55</t>
  </si>
  <si>
    <t>20.09.2022 18:29:57</t>
  </si>
  <si>
    <t>20.09.2022 18:29:58</t>
  </si>
  <si>
    <t>20.09.2022 18:30:00</t>
  </si>
  <si>
    <t>20.09.2022 18:30:28</t>
  </si>
  <si>
    <t>20.09.2022 18:30:30</t>
  </si>
  <si>
    <t>20.09.2022 18:33:45</t>
  </si>
  <si>
    <t>20.09.2022 18:33:48</t>
  </si>
  <si>
    <t>20.09.2022 18:33:49</t>
  </si>
  <si>
    <t>20.09.2022 18:33:51</t>
  </si>
  <si>
    <t>20.09.2022 18:33:52</t>
  </si>
  <si>
    <t>20.09.2022 18:33:54</t>
  </si>
  <si>
    <t>20.09.2022 18:33:55</t>
  </si>
  <si>
    <t>20.09.2022 18:33:57</t>
  </si>
  <si>
    <t>20.09.2022 18:34:57</t>
  </si>
  <si>
    <t>20.09.2022 18:34:58</t>
  </si>
  <si>
    <t>20.09.2022 18:35:00</t>
  </si>
  <si>
    <t>20.09.2022 18:35:01</t>
  </si>
  <si>
    <t>20.09.2022 18:35:04</t>
  </si>
  <si>
    <t>20.09.2022 18:35:43</t>
  </si>
  <si>
    <t>20.09.2022 18:35:45</t>
  </si>
  <si>
    <t>20.09.2022 18:35:46</t>
  </si>
  <si>
    <t>20.09.2022 18:35:48</t>
  </si>
  <si>
    <t>20.09.2022 18:35:49</t>
  </si>
  <si>
    <t>20.09.2022 18:35:51</t>
  </si>
  <si>
    <t>20.09.2022 18:37:04</t>
  </si>
  <si>
    <t>20.09.2022 18:37:06</t>
  </si>
  <si>
    <t>20.09.2022 18:37:07</t>
  </si>
  <si>
    <t>20.09.2022 18:37:09</t>
  </si>
  <si>
    <t>20.09.2022 18:37:36</t>
  </si>
  <si>
    <t>20.09.2022 18:37:37</t>
  </si>
  <si>
    <t>20.09.2022 18:37:39</t>
  </si>
  <si>
    <t>20.09.2022 18:37:40</t>
  </si>
  <si>
    <t>20.09.2022 18:37:42</t>
  </si>
  <si>
    <t>20.09.2022 18:37:43</t>
  </si>
  <si>
    <t>20.09.2022 18:38:15</t>
  </si>
  <si>
    <t>20.09.2022 18:38:16</t>
  </si>
  <si>
    <t>20.09.2022 18:38:18</t>
  </si>
  <si>
    <t>20.09.2022 18:38:19</t>
  </si>
  <si>
    <t>20.09.2022 18:38:21</t>
  </si>
  <si>
    <t>20.09.2022 18:38:22</t>
  </si>
  <si>
    <t>20.09.2022 18:38:24</t>
  </si>
  <si>
    <t>20.09.2022 18:38:57</t>
  </si>
  <si>
    <t>20.09.2022 18:38:58</t>
  </si>
  <si>
    <t>20.09.2022 18:39:00</t>
  </si>
  <si>
    <t>20.09.2022 18:39:01</t>
  </si>
  <si>
    <t>20.09.2022 18:39:03</t>
  </si>
  <si>
    <t>20.09.2022 18:39:06</t>
  </si>
  <si>
    <t>20.09.2022 18:39:49</t>
  </si>
  <si>
    <t>20.09.2022 18:39:51</t>
  </si>
  <si>
    <t>20.09.2022 18:39:52</t>
  </si>
  <si>
    <t>20.09.2022 18:39:54</t>
  </si>
  <si>
    <t>20.09.2022 18:39:55</t>
  </si>
  <si>
    <t>20.09.2022 18:39:57</t>
  </si>
  <si>
    <t>20.09.2022 18:39:58</t>
  </si>
  <si>
    <t>20.09.2022 18:40:28</t>
  </si>
  <si>
    <t>20.09.2022 18:40:30</t>
  </si>
  <si>
    <t>20.09.2022 18:40:31</t>
  </si>
  <si>
    <t>20.09.2022 18:40:33</t>
  </si>
  <si>
    <t>20.09.2022 18:40:37</t>
  </si>
  <si>
    <t>20.09.2022 18:40:40</t>
  </si>
  <si>
    <t>20.09.2022 18:40:42</t>
  </si>
  <si>
    <t>20.09.2022 18:40:45</t>
  </si>
  <si>
    <t>20.09.2022 18:40:46</t>
  </si>
  <si>
    <t>20.09.2022 18:40:48</t>
  </si>
  <si>
    <t>20.09.2022 18:40:49</t>
  </si>
  <si>
    <t>20.09.2022 18:40:51</t>
  </si>
  <si>
    <t>20.09.2022 18:42:52</t>
  </si>
  <si>
    <t>20.09.2022 18:42:54</t>
  </si>
  <si>
    <t>20.09.2022 18:42:55</t>
  </si>
  <si>
    <t>20.09.2022 18:42:57</t>
  </si>
  <si>
    <t>20.09.2022 18:43:22</t>
  </si>
  <si>
    <t>20.09.2022 18:43:24</t>
  </si>
  <si>
    <t>20.09.2022 18:43:25</t>
  </si>
  <si>
    <t>20.09.2022 18:43:27</t>
  </si>
  <si>
    <t>20.09.2022 18:43:28</t>
  </si>
  <si>
    <t>20.09.2022 18:43:30</t>
  </si>
  <si>
    <t>20.09.2022 18:43:31</t>
  </si>
  <si>
    <t>20.09.2022 18:43:33</t>
  </si>
  <si>
    <t>20.09.2022 18:43:34</t>
  </si>
  <si>
    <t>20.09.2022 18:43:39</t>
  </si>
  <si>
    <t>20.09.2022 18:43:40</t>
  </si>
  <si>
    <t>20.09.2022 18:43:42</t>
  </si>
  <si>
    <t>20.09.2022 18:43:43</t>
  </si>
  <si>
    <t>20.09.2022 18:43:45</t>
  </si>
  <si>
    <t>20.09.2022 18:44:19</t>
  </si>
  <si>
    <t>20.09.2022 18:44:21</t>
  </si>
  <si>
    <t>20.09.2022 18:44:22</t>
  </si>
  <si>
    <t>20.09.2022 18:44:24</t>
  </si>
  <si>
    <t>20.09.2022 18:44:25</t>
  </si>
  <si>
    <t>20.09.2022 18:44:27</t>
  </si>
  <si>
    <t>20.09.2022 18:44:28</t>
  </si>
  <si>
    <t>20.09.2022 18:45:52</t>
  </si>
  <si>
    <t>20.09.2022 18:45:54</t>
  </si>
  <si>
    <t>20.09.2022 18:45:57</t>
  </si>
  <si>
    <t>20.09.2022 18:45:58</t>
  </si>
  <si>
    <t>20.09.2022 18:46:00</t>
  </si>
  <si>
    <t>20.09.2022 18:46:01</t>
  </si>
  <si>
    <t>20.09.2022 18:46:04</t>
  </si>
  <si>
    <t>20.09.2022 18:46:06</t>
  </si>
  <si>
    <t>20.09.2022 18:46:07</t>
  </si>
  <si>
    <t>20.09.2022 18:46:09</t>
  </si>
  <si>
    <t>20.09.2022 18:46:10</t>
  </si>
  <si>
    <t>20.09.2022 18:46:12</t>
  </si>
  <si>
    <t>20.09.2022 18:46:37</t>
  </si>
  <si>
    <t>20.09.2022 18:46:39</t>
  </si>
  <si>
    <t>20.09.2022 18:46:40</t>
  </si>
  <si>
    <t>20.09.2022 18:46:42</t>
  </si>
  <si>
    <t>20.09.2022 18:46:43</t>
  </si>
  <si>
    <t>20.09.2022 18:46:45</t>
  </si>
  <si>
    <t>20.09.2022 18:46:46</t>
  </si>
  <si>
    <t>20.09.2022 18:47:34</t>
  </si>
  <si>
    <t>20.09.2022 18:47:36</t>
  </si>
  <si>
    <t>20.09.2022 18:47:37</t>
  </si>
  <si>
    <t>20.09.2022 18:47:39</t>
  </si>
  <si>
    <t>20.09.2022 18:47:40</t>
  </si>
  <si>
    <t>20.09.2022 18:47:42</t>
  </si>
  <si>
    <t>20.09.2022 18:49:33</t>
  </si>
  <si>
    <t>20.09.2022 18:49:34</t>
  </si>
  <si>
    <t>20.09.2022 18:49:36</t>
  </si>
  <si>
    <t>20.09.2022 18:49:37</t>
  </si>
  <si>
    <t>20.09.2022 18:49:39</t>
  </si>
  <si>
    <t>20.09.2022 18:49:40</t>
  </si>
  <si>
    <t>20.09.2022 18:50:27</t>
  </si>
  <si>
    <t>20.09.2022 18:50:28</t>
  </si>
  <si>
    <t>20.09.2022 18:50:30</t>
  </si>
  <si>
    <t>20.09.2022 18:50:31</t>
  </si>
  <si>
    <t>20.09.2022 18:50:33</t>
  </si>
  <si>
    <t>20.09.2022 18:50:34</t>
  </si>
  <si>
    <t>20.09.2022 18:50:37</t>
  </si>
  <si>
    <t>20.09.2022 18:51:24</t>
  </si>
  <si>
    <t>20.09.2022 18:51:25</t>
  </si>
  <si>
    <t>20.09.2022 18:54:39</t>
  </si>
  <si>
    <t>20.09.2022 18:54:40</t>
  </si>
  <si>
    <t>20.09.2022 18:54:42</t>
  </si>
  <si>
    <t>20.09.2022 18:54:43</t>
  </si>
  <si>
    <t>20.09.2022 18:54:45</t>
  </si>
  <si>
    <t>20.09.2022 18:54:46</t>
  </si>
  <si>
    <t>20.09.2022 18:54:48</t>
  </si>
  <si>
    <t>20.09.2022 18:54:49</t>
  </si>
  <si>
    <t>20.09.2022 18:54:51</t>
  </si>
  <si>
    <t>20.09.2022 18:55:42</t>
  </si>
  <si>
    <t>20.09.2022 18:55:43</t>
  </si>
  <si>
    <t>20.09.2022 18:55:45</t>
  </si>
  <si>
    <t>20.09.2022 18:55:46</t>
  </si>
  <si>
    <t>20.09.2022 18:55:48</t>
  </si>
  <si>
    <t>20.09.2022 18:55:49</t>
  </si>
  <si>
    <t>20.09.2022 18:55:51</t>
  </si>
  <si>
    <t>20.09.2022 18:55:52</t>
  </si>
  <si>
    <t>20.09.2022 18:55:54</t>
  </si>
  <si>
    <t>20.09.2022 18:55:55</t>
  </si>
  <si>
    <t>20.09.2022 18:55:57</t>
  </si>
  <si>
    <t>20.09.2022 18:58:03</t>
  </si>
  <si>
    <t>20.09.2022 18:58:06</t>
  </si>
  <si>
    <t>20.09.2022 18:58:07</t>
  </si>
  <si>
    <t>20.09.2022 18:58:09</t>
  </si>
  <si>
    <t>20.09.2022 18:58:10</t>
  </si>
  <si>
    <t>20.09.2022 18:58:12</t>
  </si>
  <si>
    <t>20.09.2022 18:58:13</t>
  </si>
  <si>
    <t>20.09.2022 18:59:06</t>
  </si>
  <si>
    <t>20.09.2022 18:59:07</t>
  </si>
  <si>
    <t>20.09.2022 18:59:09</t>
  </si>
  <si>
    <t>20.09.2022 18:59:10</t>
  </si>
  <si>
    <t>20.09.2022 18:59:12</t>
  </si>
  <si>
    <t>20.09.2022 18:59:13</t>
  </si>
  <si>
    <t>20.09.2022 18:59:52</t>
  </si>
  <si>
    <t>20.09.2022 18:59:58</t>
  </si>
  <si>
    <t>20.09.2022 19:01:55</t>
  </si>
  <si>
    <t>20.09.2022 19:01:57</t>
  </si>
  <si>
    <t>20.09.2022 19:01:58</t>
  </si>
  <si>
    <t>20.09.2022 19:02:00</t>
  </si>
  <si>
    <t>20.09.2022 19:02:01</t>
  </si>
  <si>
    <t>20.09.2022 19:03:10</t>
  </si>
  <si>
    <t>20.09.2022 19:03:12</t>
  </si>
  <si>
    <t>20.09.2022 19:03:13</t>
  </si>
  <si>
    <t>20.09.2022 19:03:15</t>
  </si>
  <si>
    <t>20.09.2022 19:03:16</t>
  </si>
  <si>
    <t>20.09.2022 19:03:18</t>
  </si>
  <si>
    <t>20.09.2022 19:03:19</t>
  </si>
  <si>
    <t>20.09.2022 19:03:21</t>
  </si>
  <si>
    <t>20.09.2022 19:03:36</t>
  </si>
  <si>
    <t>20.09.2022 19:03:37</t>
  </si>
  <si>
    <t>20.09.2022 19:03:39</t>
  </si>
  <si>
    <t>20.09.2022 19:03:40</t>
  </si>
  <si>
    <t>20.09.2022 19:03:42</t>
  </si>
  <si>
    <t>20.09.2022 19:03:43</t>
  </si>
  <si>
    <t>20.09.2022 19:03:46</t>
  </si>
  <si>
    <t>20.09.2022 19:03:48</t>
  </si>
  <si>
    <t>20.09.2022 19:03:49</t>
  </si>
  <si>
    <t>20.09.2022 19:03:54</t>
  </si>
  <si>
    <t>20.09.2022 19:03:55</t>
  </si>
  <si>
    <t>20.09.2022 19:03:57</t>
  </si>
  <si>
    <t>20.09.2022 19:06:04</t>
  </si>
  <si>
    <t>20.09.2022 19:06:06</t>
  </si>
  <si>
    <t>20.09.2022 19:06:07</t>
  </si>
  <si>
    <t>20.09.2022 19:06:09</t>
  </si>
  <si>
    <t>20.09.2022 19:06:10</t>
  </si>
  <si>
    <t>20.09.2022 19:06:12</t>
  </si>
  <si>
    <t>20.09.2022 19:06:15</t>
  </si>
  <si>
    <t>20.09.2022 19:06:16</t>
  </si>
  <si>
    <t>20.09.2022 19:06:18</t>
  </si>
  <si>
    <t>20.09.2022 19:06:19</t>
  </si>
  <si>
    <t>20.09.2022 19:06:22</t>
  </si>
  <si>
    <t>20.09.2022 19:06:39</t>
  </si>
  <si>
    <t>20.09.2022 19:06:43</t>
  </si>
  <si>
    <t>20.09.2022 19:06:45</t>
  </si>
  <si>
    <t>20.09.2022 19:06:46</t>
  </si>
  <si>
    <t>20.09.2022 19:06:48</t>
  </si>
  <si>
    <t>20.09.2022 19:06:49</t>
  </si>
  <si>
    <t>20.09.2022 19:06:51</t>
  </si>
  <si>
    <t>20.09.2022 19:06:55</t>
  </si>
  <si>
    <t>20.09.2022 19:06:57</t>
  </si>
  <si>
    <t>20.09.2022 19:06:58</t>
  </si>
  <si>
    <t>20.09.2022 19:07:00</t>
  </si>
  <si>
    <t>20.09.2022 19:07:01</t>
  </si>
  <si>
    <t>20.09.2022 19:07:04</t>
  </si>
  <si>
    <t>20.09.2022 19:07:31</t>
  </si>
  <si>
    <t>20.09.2022 19:07:33</t>
  </si>
  <si>
    <t>20.09.2022 19:07:34</t>
  </si>
  <si>
    <t>20.09.2022 19:07:36</t>
  </si>
  <si>
    <t>20.09.2022 19:07:37</t>
  </si>
  <si>
    <t>20.09.2022 19:07:39</t>
  </si>
  <si>
    <t>20.09.2022 19:08:09</t>
  </si>
  <si>
    <t>20.09.2022 19:08:12</t>
  </si>
  <si>
    <t>20.09.2022 19:08:13</t>
  </si>
  <si>
    <t>20.09.2022 19:08:15</t>
  </si>
  <si>
    <t>20.09.2022 19:08:16</t>
  </si>
  <si>
    <t>20.09.2022 19:08:18</t>
  </si>
  <si>
    <t>20.09.2022 19:08:19</t>
  </si>
  <si>
    <t>20.09.2022 19:08:48</t>
  </si>
  <si>
    <t>20.09.2022 19:08:49</t>
  </si>
  <si>
    <t>20.09.2022 19:10:49</t>
  </si>
  <si>
    <t>20.09.2022 19:10:51</t>
  </si>
  <si>
    <t>20.09.2022 19:10:52</t>
  </si>
  <si>
    <t>20.09.2022 19:10:54</t>
  </si>
  <si>
    <t>20.09.2022 19:10:55</t>
  </si>
  <si>
    <t>20.09.2022 19:12:10</t>
  </si>
  <si>
    <t>20.09.2022 19:12:15</t>
  </si>
  <si>
    <t>20.09.2022 19:12:16</t>
  </si>
  <si>
    <t>20.09.2022 19:12:18</t>
  </si>
  <si>
    <t>20.09.2022 19:12:19</t>
  </si>
  <si>
    <t>20.09.2022 19:12:30</t>
  </si>
  <si>
    <t>20.09.2022 19:12:31</t>
  </si>
  <si>
    <t>20.09.2022 19:12:32</t>
  </si>
  <si>
    <t>20.09.2022 19:12:34</t>
  </si>
  <si>
    <t>20.09.2022 19:12:35</t>
  </si>
  <si>
    <t>20.09.2022 19:12:37</t>
  </si>
  <si>
    <t>20.09.2022 19:12:41</t>
  </si>
  <si>
    <t>20.09.2022 19:12:43</t>
  </si>
  <si>
    <t>20.09.2022 19:12:44</t>
  </si>
  <si>
    <t>20.09.2022 19:12:46</t>
  </si>
  <si>
    <t>20.09.2022 19:12:47</t>
  </si>
  <si>
    <t>20.09.2022 19:12:49</t>
  </si>
  <si>
    <t>20.09.2022 19:12:50</t>
  </si>
  <si>
    <t>20.09.2022 19:12:53</t>
  </si>
  <si>
    <t>20.09.2022 19:13:52</t>
  </si>
  <si>
    <t>20.09.2022 19:13:53</t>
  </si>
  <si>
    <t>20.09.2022 19:13:55</t>
  </si>
  <si>
    <t>20.09.2022 19:13:56</t>
  </si>
  <si>
    <t>20.09.2022 19:13:58</t>
  </si>
  <si>
    <t>20.09.2022 19:13:59</t>
  </si>
  <si>
    <t>20.09.2022 19:14:01</t>
  </si>
  <si>
    <t>20.09.2022 19:14:02</t>
  </si>
  <si>
    <t>20.09.2022 19:14:04</t>
  </si>
  <si>
    <t>20.09.2022 19:14:05</t>
  </si>
  <si>
    <t>20.09.2022 19:14:31</t>
  </si>
  <si>
    <t>20.09.2022 19:14:38</t>
  </si>
  <si>
    <t>20.09.2022 19:15:16</t>
  </si>
  <si>
    <t>20.09.2022 19:15:17</t>
  </si>
  <si>
    <t>20.09.2022 19:15:19</t>
  </si>
  <si>
    <t>20.09.2022 19:15:20</t>
  </si>
  <si>
    <t>20.09.2022 19:15:22</t>
  </si>
  <si>
    <t>20.09.2022 19:15:23</t>
  </si>
  <si>
    <t>20.09.2022 19:15:28</t>
  </si>
  <si>
    <t>20.09.2022 19:15:29</t>
  </si>
  <si>
    <t>20.09.2022 19:15:31</t>
  </si>
  <si>
    <t>20.09.2022 19:15:32</t>
  </si>
  <si>
    <t>20.09.2022 19:15:34</t>
  </si>
  <si>
    <t>20.09.2022 19:15:53</t>
  </si>
  <si>
    <t>20.09.2022 19:15:55</t>
  </si>
  <si>
    <t>20.09.2022 19:15:56</t>
  </si>
  <si>
    <t>20.09.2022 19:15:58</t>
  </si>
  <si>
    <t>20.09.2022 19:15:59</t>
  </si>
  <si>
    <t>20.09.2022 19:16:01</t>
  </si>
  <si>
    <t>20.09.2022 19:16:02</t>
  </si>
  <si>
    <t>20.09.2022 19:16:04</t>
  </si>
  <si>
    <t>20.09.2022 19:16:32</t>
  </si>
  <si>
    <t>20.09.2022 19:17:17</t>
  </si>
  <si>
    <t>20.09.2022 19:17:20</t>
  </si>
  <si>
    <t>20.09.2022 19:17:22</t>
  </si>
  <si>
    <t>20.09.2022 19:17:23</t>
  </si>
  <si>
    <t>20.09.2022 19:17:25</t>
  </si>
  <si>
    <t>20.09.2022 19:17:26</t>
  </si>
  <si>
    <t>20.09.2022 19:19:19</t>
  </si>
  <si>
    <t>20.09.2022 19:19:20</t>
  </si>
  <si>
    <t>20.09.2022 19:19:22</t>
  </si>
  <si>
    <t>20.09.2022 19:19:23</t>
  </si>
  <si>
    <t>20.09.2022 19:19:25</t>
  </si>
  <si>
    <t>20.09.2022 19:19:52</t>
  </si>
  <si>
    <t>20.09.2022 19:19:55</t>
  </si>
  <si>
    <t>20.09.2022 19:19:56</t>
  </si>
  <si>
    <t>20.09.2022 19:19:58</t>
  </si>
  <si>
    <t>20.09.2022 19:19:59</t>
  </si>
  <si>
    <t>20.09.2022 19:20:01</t>
  </si>
  <si>
    <t>20.09.2022 19:20:02</t>
  </si>
  <si>
    <t>20.09.2022 19:21:04</t>
  </si>
  <si>
    <t>20.09.2022 19:21:07</t>
  </si>
  <si>
    <t>20.09.2022 19:21:08</t>
  </si>
  <si>
    <t>20.09.2022 19:21:10</t>
  </si>
  <si>
    <t>20.09.2022 19:21:11</t>
  </si>
  <si>
    <t>20.09.2022 19:21:13</t>
  </si>
  <si>
    <t>20.09.2022 19:21:14</t>
  </si>
  <si>
    <t>20.09.2022 19:21:16</t>
  </si>
  <si>
    <t>20.09.2022 19:21:17</t>
  </si>
  <si>
    <t>20.09.2022 19:21:19</t>
  </si>
  <si>
    <t>20.09.2022 19:21:31</t>
  </si>
  <si>
    <t>20.09.2022 19:21:32</t>
  </si>
  <si>
    <t>20.09.2022 19:21:34</t>
  </si>
  <si>
    <t>20.09.2022 19:21:35</t>
  </si>
  <si>
    <t>20.09.2022 19:21:37</t>
  </si>
  <si>
    <t>20.09.2022 19:24:08</t>
  </si>
  <si>
    <t>20.09.2022 19:24:10</t>
  </si>
  <si>
    <t>20.09.2022 19:24:11</t>
  </si>
  <si>
    <t>20.09.2022 19:24:13</t>
  </si>
  <si>
    <t>20.09.2022 19:24:14</t>
  </si>
  <si>
    <t>20.09.2022 19:25:43</t>
  </si>
  <si>
    <t>20.09.2022 19:25:44</t>
  </si>
  <si>
    <t>20.09.2022 19:25:46</t>
  </si>
  <si>
    <t>20.09.2022 19:25:47</t>
  </si>
  <si>
    <t>20.09.2022 19:25:49</t>
  </si>
  <si>
    <t>20.09.2022 19:25:50</t>
  </si>
  <si>
    <t>20.09.2022 19:26:58</t>
  </si>
  <si>
    <t>20.09.2022 19:26:59</t>
  </si>
  <si>
    <t>20.09.2022 19:27:01</t>
  </si>
  <si>
    <t>20.09.2022 19:27:02</t>
  </si>
  <si>
    <t>20.09.2022 19:27:04</t>
  </si>
  <si>
    <t>20.09.2022 19:27:05</t>
  </si>
  <si>
    <t>20.09.2022 19:27:20</t>
  </si>
  <si>
    <t>20.09.2022 19:27:22</t>
  </si>
  <si>
    <t>20.09.2022 19:27:23</t>
  </si>
  <si>
    <t>20.09.2022 19:27:25</t>
  </si>
  <si>
    <t>20.09.2022 19:27:26</t>
  </si>
  <si>
    <t>20.09.2022 19:30:11</t>
  </si>
  <si>
    <t>20.09.2022 19:30:13</t>
  </si>
  <si>
    <t>20.09.2022 19:30:14</t>
  </si>
  <si>
    <t>20.09.2022 19:30:16</t>
  </si>
  <si>
    <t>20.09.2022 19:30:17</t>
  </si>
  <si>
    <t>20.09.2022 19:30:19</t>
  </si>
  <si>
    <t>20.09.2022 19:30:20</t>
  </si>
  <si>
    <t>20.09.2022 19:30:31</t>
  </si>
  <si>
    <t>20.09.2022 19:30:32</t>
  </si>
  <si>
    <t>20.09.2022 19:30:34</t>
  </si>
  <si>
    <t>20.09.2022 19:30:35</t>
  </si>
  <si>
    <t>20.09.2022 19:31:01</t>
  </si>
  <si>
    <t>20.09.2022 19:31:05</t>
  </si>
  <si>
    <t>20.09.2022 19:31:20</t>
  </si>
  <si>
    <t>20.09.2022 19:31:22</t>
  </si>
  <si>
    <t>20.09.2022 19:31:23</t>
  </si>
  <si>
    <t>20.09.2022 19:31:25</t>
  </si>
  <si>
    <t>20.09.2022 19:31:41</t>
  </si>
  <si>
    <t>20.09.2022 19:31:43</t>
  </si>
  <si>
    <t>20.09.2022 19:31:44</t>
  </si>
  <si>
    <t>20.09.2022 19:31:46</t>
  </si>
  <si>
    <t>20.09.2022 19:31:47</t>
  </si>
  <si>
    <t>20.09.2022 19:31:49</t>
  </si>
  <si>
    <t>20.09.2022 19:33:59</t>
  </si>
  <si>
    <t>20.09.2022 19:34:05</t>
  </si>
  <si>
    <t>20.09.2022 19:34:06</t>
  </si>
  <si>
    <t>20.09.2022 19:34:08</t>
  </si>
  <si>
    <t>20.09.2022 19:34:09</t>
  </si>
  <si>
    <t>20.09.2022 19:34:11</t>
  </si>
  <si>
    <t>20.09.2022 19:34:41</t>
  </si>
  <si>
    <t>20.09.2022 19:34:42</t>
  </si>
  <si>
    <t>20.09.2022 19:34:44</t>
  </si>
  <si>
    <t>20.09.2022 19:34:45</t>
  </si>
  <si>
    <t>20.09.2022 19:34:47</t>
  </si>
  <si>
    <t>20.09.2022 19:34:48</t>
  </si>
  <si>
    <t>20.09.2022 19:34:50</t>
  </si>
  <si>
    <t>20.09.2022 19:34:51</t>
  </si>
  <si>
    <t>20.09.2022 19:34:54</t>
  </si>
  <si>
    <t>20.09.2022 19:34:56</t>
  </si>
  <si>
    <t>20.09.2022 19:34:57</t>
  </si>
  <si>
    <t>20.09.2022 19:34:59</t>
  </si>
  <si>
    <t>20.09.2022 19:35:00</t>
  </si>
  <si>
    <t>20.09.2022 19:35:02</t>
  </si>
  <si>
    <t>20.09.2022 19:35:03</t>
  </si>
  <si>
    <t>20.09.2022 19:35:05</t>
  </si>
  <si>
    <t>20.09.2022 19:35:06</t>
  </si>
  <si>
    <t>20.09.2022 19:35:08</t>
  </si>
  <si>
    <t>20.09.2022 19:35:09</t>
  </si>
  <si>
    <t>20.09.2022 19:35:27</t>
  </si>
  <si>
    <t>20.09.2022 19:35:29</t>
  </si>
  <si>
    <t>20.09.2022 19:35:30</t>
  </si>
  <si>
    <t>20.09.2022 19:35:32</t>
  </si>
  <si>
    <t>20.09.2022 19:35:33</t>
  </si>
  <si>
    <t>20.09.2022 19:37:30</t>
  </si>
  <si>
    <t>20.09.2022 19:37:32</t>
  </si>
  <si>
    <t>20.09.2022 19:37:33</t>
  </si>
  <si>
    <t>20.09.2022 19:37:35</t>
  </si>
  <si>
    <t>20.09.2022 19:37:36</t>
  </si>
  <si>
    <t>20.09.2022 19:37:39</t>
  </si>
  <si>
    <t>20.09.2022 19:37:59</t>
  </si>
  <si>
    <t>20.09.2022 19:38:00</t>
  </si>
  <si>
    <t>20.09.2022 19:38:02</t>
  </si>
  <si>
    <t>20.09.2022 19:38:03</t>
  </si>
  <si>
    <t>20.09.2022 19:38:05</t>
  </si>
  <si>
    <t>20.09.2022 19:38:06</t>
  </si>
  <si>
    <t>20.09.2022 19:39:18</t>
  </si>
  <si>
    <t>20.09.2022 19:39:21</t>
  </si>
  <si>
    <t>20.09.2022 19:39:23</t>
  </si>
  <si>
    <t>20.09.2022 19:39:24</t>
  </si>
  <si>
    <t>20.09.2022 19:39:26</t>
  </si>
  <si>
    <t>20.09.2022 19:39:27</t>
  </si>
  <si>
    <t>20.09.2022 19:39:29</t>
  </si>
  <si>
    <t>20.09.2022 19:40:51</t>
  </si>
  <si>
    <t>20.09.2022 19:40:53</t>
  </si>
  <si>
    <t>20.09.2022 19:40:54</t>
  </si>
  <si>
    <t>20.09.2022 19:40:56</t>
  </si>
  <si>
    <t>20.09.2022 19:40:57</t>
  </si>
  <si>
    <t>20.09.2022 19:40:59</t>
  </si>
  <si>
    <t>20.09.2022 19:41:00</t>
  </si>
  <si>
    <t>20.09.2022 19:41:05</t>
  </si>
  <si>
    <t>20.09.2022 19:41:06</t>
  </si>
  <si>
    <t>20.09.2022 19:41:08</t>
  </si>
  <si>
    <t>20.09.2022 19:41:09</t>
  </si>
  <si>
    <t>20.09.2022 19:41:24</t>
  </si>
  <si>
    <t>20.09.2022 19:41:25</t>
  </si>
  <si>
    <t>20.09.2022 19:41:27</t>
  </si>
  <si>
    <t>20.09.2022 19:41:28</t>
  </si>
  <si>
    <t>20.09.2022 19:41:30</t>
  </si>
  <si>
    <t>20.09.2022 19:41:31</t>
  </si>
  <si>
    <t>20.09.2022 19:41:33</t>
  </si>
  <si>
    <t>20.09.2022 19:41:54</t>
  </si>
  <si>
    <t>20.09.2022 19:42:01</t>
  </si>
  <si>
    <t>20.09.2022 19:42:04</t>
  </si>
  <si>
    <t>20.09.2022 19:42:06</t>
  </si>
  <si>
    <t>20.09.2022 19:42:07</t>
  </si>
  <si>
    <t>20.09.2022 19:42:09</t>
  </si>
  <si>
    <t>20.09.2022 19:43:01</t>
  </si>
  <si>
    <t>20.09.2022 19:43:58</t>
  </si>
  <si>
    <t>20.09.2022 19:44:03</t>
  </si>
  <si>
    <t>20.09.2022 19:44:04</t>
  </si>
  <si>
    <t>20.09.2022 19:44:06</t>
  </si>
  <si>
    <t>20.09.2022 19:44:07</t>
  </si>
  <si>
    <t>20.09.2022 19:44:09</t>
  </si>
  <si>
    <t>20.09.2022 19:44:10</t>
  </si>
  <si>
    <t>20.09.2022 19:44:16</t>
  </si>
  <si>
    <t>20.09.2022 19:44:18</t>
  </si>
  <si>
    <t>20.09.2022 19:44:19</t>
  </si>
  <si>
    <t>20.09.2022 19:44:21</t>
  </si>
  <si>
    <t>20.09.2022 19:44:22</t>
  </si>
  <si>
    <t>20.09.2022 19:44:24</t>
  </si>
  <si>
    <t>20.09.2022 19:44:57</t>
  </si>
  <si>
    <t>20.09.2022 19:46:07</t>
  </si>
  <si>
    <t>20.09.2022 19:46:09</t>
  </si>
  <si>
    <t>20.09.2022 19:46:10</t>
  </si>
  <si>
    <t>20.09.2022 19:46:12</t>
  </si>
  <si>
    <t>20.09.2022 19:46:13</t>
  </si>
  <si>
    <t>20.09.2022 19:46:15</t>
  </si>
  <si>
    <t>20.09.2022 19:46:16</t>
  </si>
  <si>
    <t>20.09.2022 19:46:52</t>
  </si>
  <si>
    <t>20.09.2022 19:46:54</t>
  </si>
  <si>
    <t>20.09.2022 19:46:55</t>
  </si>
  <si>
    <t>20.09.2022 19:46:57</t>
  </si>
  <si>
    <t>20.09.2022 19:46:58</t>
  </si>
  <si>
    <t>20.09.2022 19:47:01</t>
  </si>
  <si>
    <t>20.09.2022 19:47:03</t>
  </si>
  <si>
    <t>20.09.2022 19:47:04</t>
  </si>
  <si>
    <t>20.09.2022 19:47:06</t>
  </si>
  <si>
    <t>20.09.2022 19:47:07</t>
  </si>
  <si>
    <t>20.09.2022 19:47:09</t>
  </si>
  <si>
    <t>20.09.2022 19:47:21</t>
  </si>
  <si>
    <t>20.09.2022 19:47:22</t>
  </si>
  <si>
    <t>20.09.2022 19:47:24</t>
  </si>
  <si>
    <t>20.09.2022 19:47:25</t>
  </si>
  <si>
    <t>20.09.2022 19:47:27</t>
  </si>
  <si>
    <t>20.09.2022 19:47:28</t>
  </si>
  <si>
    <t>20.09.2022 19:47:30</t>
  </si>
  <si>
    <t>20.09.2022 19:47:49</t>
  </si>
  <si>
    <t>20.09.2022 19:47:52</t>
  </si>
  <si>
    <t>20.09.2022 19:47:54</t>
  </si>
  <si>
    <t>20.09.2022 19:47:55</t>
  </si>
  <si>
    <t>20.09.2022 19:47:57</t>
  </si>
  <si>
    <t>20.09.2022 19:47:58</t>
  </si>
  <si>
    <t>20.09.2022 19:48:58</t>
  </si>
  <si>
    <t>20.09.2022 19:49:00</t>
  </si>
  <si>
    <t>20.09.2022 19:49:01</t>
  </si>
  <si>
    <t>20.09.2022 19:49:03</t>
  </si>
  <si>
    <t>20.09.2022 19:49:04</t>
  </si>
  <si>
    <t>20.09.2022 19:49:06</t>
  </si>
  <si>
    <t>20.09.2022 19:51:01</t>
  </si>
  <si>
    <t>20.09.2022 19:51:03</t>
  </si>
  <si>
    <t>20.09.2022 19:51:04</t>
  </si>
  <si>
    <t>20.09.2022 19:51:06</t>
  </si>
  <si>
    <t>20.09.2022 19:51:07</t>
  </si>
  <si>
    <t>20.09.2022 19:51:09</t>
  </si>
  <si>
    <t>20.09.2022 19:52:45</t>
  </si>
  <si>
    <t>20.09.2022 19:52:46</t>
  </si>
  <si>
    <t>20.09.2022 19:52:48</t>
  </si>
  <si>
    <t>20.09.2022 19:52:49</t>
  </si>
  <si>
    <t>20.09.2022 19:52:51</t>
  </si>
  <si>
    <t>20.09.2022 19:52:54</t>
  </si>
  <si>
    <t>20.09.2022 19:53:10</t>
  </si>
  <si>
    <t>20.09.2022 19:53:12</t>
  </si>
  <si>
    <t>20.09.2022 19:53:13</t>
  </si>
  <si>
    <t>20.09.2022 19:53:15</t>
  </si>
  <si>
    <t>20.09.2022 19:53:16</t>
  </si>
  <si>
    <t>20.09.2022 19:54:06</t>
  </si>
  <si>
    <t>20.09.2022 19:54:07</t>
  </si>
  <si>
    <t>20.09.2022 19:54:09</t>
  </si>
  <si>
    <t>20.09.2022 19:54:10</t>
  </si>
  <si>
    <t>20.09.2022 19:54:31</t>
  </si>
  <si>
    <t>20.09.2022 19:54:33</t>
  </si>
  <si>
    <t>20.09.2022 19:54:34</t>
  </si>
  <si>
    <t>20.09.2022 19:54:36</t>
  </si>
  <si>
    <t>20.09.2022 19:54:37</t>
  </si>
  <si>
    <t>20.09.2022 19:54:40</t>
  </si>
  <si>
    <t>20.09.2022 19:57:25</t>
  </si>
  <si>
    <t>20.09.2022 19:57:27</t>
  </si>
  <si>
    <t>20.09.2022 19:57:28</t>
  </si>
  <si>
    <t>20.09.2022 19:57:30</t>
  </si>
  <si>
    <t>20.09.2022 19:57:31</t>
  </si>
  <si>
    <t>20.09.2022 19:57:33</t>
  </si>
  <si>
    <t>20.09.2022 19:57:34</t>
  </si>
  <si>
    <t>20.09.2022 19:57:36</t>
  </si>
  <si>
    <t>20.09.2022 19:57:39</t>
  </si>
  <si>
    <t>20.09.2022 19:57:40</t>
  </si>
  <si>
    <t>20.09.2022 19:57:42</t>
  </si>
  <si>
    <t>20.09.2022 19:57:43</t>
  </si>
  <si>
    <t>20.09.2022 19:57:45</t>
  </si>
  <si>
    <t>20.09.2022 19:57:46</t>
  </si>
  <si>
    <t>20.09.2022 19:58:37</t>
  </si>
  <si>
    <t>20.09.2022 19:58:40</t>
  </si>
  <si>
    <t>20.09.2022 19:58:42</t>
  </si>
  <si>
    <t>20.09.2022 19:58:43</t>
  </si>
  <si>
    <t>20.09.2022 19:58:45</t>
  </si>
  <si>
    <t>20.09.2022 19:59:07</t>
  </si>
  <si>
    <t>20.09.2022 19:59:08</t>
  </si>
  <si>
    <t>20.09.2022 19:59:10</t>
  </si>
  <si>
    <t>20.09.2022 19:59:11</t>
  </si>
  <si>
    <t>20.09.2022 19:59:13</t>
  </si>
  <si>
    <t>20.09.2022 19:59:14</t>
  </si>
  <si>
    <t>20.09.2022 19:59:16</t>
  </si>
  <si>
    <t>20.09.2022 19:59:17</t>
  </si>
  <si>
    <t>20.09.2022 19:59:19</t>
  </si>
  <si>
    <t>20.09.2022 20:00:28</t>
  </si>
  <si>
    <t>20.09.2022 20:01:08</t>
  </si>
  <si>
    <t>20.09.2022 20:01:10</t>
  </si>
  <si>
    <t>20.09.2022 20:01:11</t>
  </si>
  <si>
    <t>20.09.2022 20:01:13</t>
  </si>
  <si>
    <t>20.09.2022 20:01:14</t>
  </si>
  <si>
    <t>20.09.2022 20:01:16</t>
  </si>
  <si>
    <t>20.09.2022 20:02:22</t>
  </si>
  <si>
    <t>20.09.2022 20:02:25</t>
  </si>
  <si>
    <t>20.09.2022 20:02:26</t>
  </si>
  <si>
    <t>20.09.2022 20:02:28</t>
  </si>
  <si>
    <t>20.09.2022 20:02:29</t>
  </si>
  <si>
    <t>20.09.2022 20:02:31</t>
  </si>
  <si>
    <t>20.09.2022 20:04:20</t>
  </si>
  <si>
    <t>20.09.2022 20:04:22</t>
  </si>
  <si>
    <t>20.09.2022 20:04:23</t>
  </si>
  <si>
    <t>20.09.2022 20:04:25</t>
  </si>
  <si>
    <t>20.09.2022 20:04:26</t>
  </si>
  <si>
    <t>20.09.2022 20:04:28</t>
  </si>
  <si>
    <t>20.09.2022 20:06:53</t>
  </si>
  <si>
    <t>20.09.2022 20:06:55</t>
  </si>
  <si>
    <t>20.09.2022 20:06:58</t>
  </si>
  <si>
    <t>20.09.2022 20:06:59</t>
  </si>
  <si>
    <t>20.09.2022 20:07:01</t>
  </si>
  <si>
    <t>20.09.2022 20:07:02</t>
  </si>
  <si>
    <t>20.09.2022 20:07:04</t>
  </si>
  <si>
    <t>20.09.2022 20:07:05</t>
  </si>
  <si>
    <t>20.09.2022 20:07:07</t>
  </si>
  <si>
    <t>20.09.2022 20:11:50</t>
  </si>
  <si>
    <t>20.09.2022 20:11:52</t>
  </si>
  <si>
    <t>20.09.2022 20:11:53</t>
  </si>
  <si>
    <t>20.09.2022 20:11:55</t>
  </si>
  <si>
    <t>20.09.2022 20:11:58</t>
  </si>
  <si>
    <t>20.09.2022 20:15:29</t>
  </si>
  <si>
    <t>20.09.2022 20:15:31</t>
  </si>
  <si>
    <t>20.09.2022 20:15:32</t>
  </si>
  <si>
    <t>20.09.2022 20:15:34</t>
  </si>
  <si>
    <t>20.09.2022 20:15:35</t>
  </si>
  <si>
    <t>20.09.2022 20:17:14</t>
  </si>
  <si>
    <t>20.09.2022 20:17:17</t>
  </si>
  <si>
    <t>20.09.2022 20:17:19</t>
  </si>
  <si>
    <t>20.09.2022 20:17:20</t>
  </si>
  <si>
    <t>20.09.2022 20:17:22</t>
  </si>
  <si>
    <t>20.09.2022 20:17:23</t>
  </si>
  <si>
    <t>20.09.2022 20:17:25</t>
  </si>
  <si>
    <t>20.09.2022 20:17:26</t>
  </si>
  <si>
    <t>20.09.2022 20:20:32</t>
  </si>
  <si>
    <t>20.09.2022 20:20:34</t>
  </si>
  <si>
    <t>20.09.2022 20:20:35</t>
  </si>
  <si>
    <t>20.09.2022 20:20:37</t>
  </si>
  <si>
    <t>20.09.2022 20:20:38</t>
  </si>
  <si>
    <t>20.09.2022 20:20:40</t>
  </si>
  <si>
    <t>20.09.2022 20:20:46</t>
  </si>
  <si>
    <t>20.09.2022 20:20:47</t>
  </si>
  <si>
    <t>20.09.2022 20:20:49</t>
  </si>
  <si>
    <t>20.09.2022 20:20:50</t>
  </si>
  <si>
    <t>20.09.2022 20:20:53</t>
  </si>
  <si>
    <t>20.09.2022 20:22:02</t>
  </si>
  <si>
    <t>20.09.2022 20:28:31</t>
  </si>
  <si>
    <t>20.09.2022 20:28:32</t>
  </si>
  <si>
    <t>20.09.2022 20:28:34</t>
  </si>
  <si>
    <t>20.09.2022 20:28:35</t>
  </si>
  <si>
    <t>20.09.2022 20:29:59</t>
  </si>
  <si>
    <t>20.09.2022 20:30:01</t>
  </si>
  <si>
    <t>20.09.2022 20:30:02</t>
  </si>
  <si>
    <t>20.09.2022 20:30:04</t>
  </si>
  <si>
    <t>20.09.2022 20:30:29</t>
  </si>
  <si>
    <t>20.09.2022 20:30:32</t>
  </si>
  <si>
    <t>20.09.2022 20:30:34</t>
  </si>
  <si>
    <t>20.09.2022 20:30:35</t>
  </si>
  <si>
    <t>20.09.2022 20:30:37</t>
  </si>
  <si>
    <t>20.09.2022 20:30:38</t>
  </si>
  <si>
    <t>20.09.2022 20:31:16</t>
  </si>
  <si>
    <t>20.09.2022 20:31:17</t>
  </si>
  <si>
    <t>20.09.2022 20:31:19</t>
  </si>
  <si>
    <t>20.09.2022 20:31:20</t>
  </si>
  <si>
    <t>20.09.2022 20:31:22</t>
  </si>
  <si>
    <t>20.09.2022 20:31:23</t>
  </si>
  <si>
    <t>20.09.2022 20:31:25</t>
  </si>
  <si>
    <t>20.09.2022 20:31:28</t>
  </si>
  <si>
    <t>20.09.2022 20:31:29</t>
  </si>
  <si>
    <t>20.09.2022 20:31:31</t>
  </si>
  <si>
    <t>20.09.2022 20:33:04</t>
  </si>
  <si>
    <t>20.09.2022 20:33:05</t>
  </si>
  <si>
    <t>20.09.2022 20:33:07</t>
  </si>
  <si>
    <t>20.09.2022 20:33:08</t>
  </si>
  <si>
    <t>20.09.2022 20:33:10</t>
  </si>
  <si>
    <t>20.09.2022 20:33:11</t>
  </si>
  <si>
    <t>20.09.2022 20:33:13</t>
  </si>
  <si>
    <t>20.09.2022 20:33:29</t>
  </si>
  <si>
    <t>20.09.2022 20:33:31</t>
  </si>
  <si>
    <t>20.09.2022 20:33:32</t>
  </si>
  <si>
    <t>20.09.2022 20:33:34</t>
  </si>
  <si>
    <t>20.09.2022 20:33:35</t>
  </si>
  <si>
    <t>20.09.2022 20:33:37</t>
  </si>
  <si>
    <t>20.09.2022 20:33:38</t>
  </si>
  <si>
    <t>20.09.2022 20:33:40</t>
  </si>
  <si>
    <t>20.09.2022 20:39:08</t>
  </si>
  <si>
    <t>20.09.2022 20:39:10</t>
  </si>
  <si>
    <t>20.09.2022 20:39:11</t>
  </si>
  <si>
    <t>20.09.2022 20:39:13</t>
  </si>
  <si>
    <t>20.09.2022 20:39:14</t>
  </si>
  <si>
    <t>20.09.2022 20:39:16</t>
  </si>
  <si>
    <t>20.09.2022 20:39:17</t>
  </si>
  <si>
    <t>20.09.2022 20:43:58</t>
  </si>
  <si>
    <t>20.09.2022 20:43:59</t>
  </si>
  <si>
    <t>20.09.2022 20:44:01</t>
  </si>
  <si>
    <t>20.09.2022 20:44:02</t>
  </si>
  <si>
    <t>20.09.2022 20:45:10</t>
  </si>
  <si>
    <t>20.09.2022 20:45:13</t>
  </si>
  <si>
    <t>20.09.2022 20:45:14</t>
  </si>
  <si>
    <t>20.09.2022 20:45:16</t>
  </si>
  <si>
    <t>20.09.2022 20:45:17</t>
  </si>
  <si>
    <t>20.09.2022 20:45:19</t>
  </si>
  <si>
    <t>20.09.2022 20:47:25</t>
  </si>
  <si>
    <t>20.09.2022 20:47:26</t>
  </si>
  <si>
    <t>20.09.2022 20:47:28</t>
  </si>
  <si>
    <t>20.09.2022 20:47:29</t>
  </si>
  <si>
    <t>20.09.2022 20:47:31</t>
  </si>
  <si>
    <t>20.09.2022 20:47:32</t>
  </si>
  <si>
    <t>20.09.2022 20:47:34</t>
  </si>
  <si>
    <t>20.09.2022 20:47:37</t>
  </si>
  <si>
    <t>20.09.2022 20:47:38</t>
  </si>
  <si>
    <t>20.09.2022 20:47:40</t>
  </si>
  <si>
    <t>20.09.2022 20:47:41</t>
  </si>
  <si>
    <t>20.09.2022 20:47:43</t>
  </si>
  <si>
    <t>20.09.2022 20:50:32</t>
  </si>
  <si>
    <t>20.09.2022 20:50:34</t>
  </si>
  <si>
    <t>20.09.2022 20:50:35</t>
  </si>
  <si>
    <t>20.09.2022 20:50:37</t>
  </si>
  <si>
    <t>20.09.2022 20:50:38</t>
  </si>
  <si>
    <t>20.09.2022 20:51:55</t>
  </si>
  <si>
    <t>20.09.2022 20:51:56</t>
  </si>
  <si>
    <t>20.09.2022 20:51:58</t>
  </si>
  <si>
    <t>20.09.2022 20:51:59</t>
  </si>
  <si>
    <t>20.09.2022 20:52:01</t>
  </si>
  <si>
    <t>20.09.2022 20:52:02</t>
  </si>
  <si>
    <t>20.09.2022 20:57:08</t>
  </si>
  <si>
    <t>20.09.2022 20:57:10</t>
  </si>
  <si>
    <t>20.09.2022 20:57:11</t>
  </si>
  <si>
    <t>20.09.2022 20:57:13</t>
  </si>
  <si>
    <t>20.09.2022 20:57:14</t>
  </si>
  <si>
    <t>20.09.2022 20:57:44</t>
  </si>
  <si>
    <t>20.09.2022 20:57:47</t>
  </si>
  <si>
    <t>20.09.2022 20:57:49</t>
  </si>
  <si>
    <t>20.09.2022 20:57:50</t>
  </si>
  <si>
    <t>20.09.2022 20:57:52</t>
  </si>
  <si>
    <t>20.09.2022 21:00:05</t>
  </si>
  <si>
    <t>20.09.2022 21:00:07</t>
  </si>
  <si>
    <t>20.09.2022 21:00:08</t>
  </si>
  <si>
    <t>20.09.2022 21:00:10</t>
  </si>
  <si>
    <t>20.09.2022 21:00:11</t>
  </si>
  <si>
    <t>20.09.2022 21:00:13</t>
  </si>
  <si>
    <t>20.09.2022 21:05:10</t>
  </si>
  <si>
    <t>20.09.2022 21:05:11</t>
  </si>
  <si>
    <t>20.09.2022 21:05:13</t>
  </si>
  <si>
    <t>20.09.2022 21:05:14</t>
  </si>
  <si>
    <t>20.09.2022 21:06:16</t>
  </si>
  <si>
    <t>20.09.2022 21:06:17</t>
  </si>
  <si>
    <t>20.09.2022 21:06:19</t>
  </si>
  <si>
    <t>20.09.2022 21:06:20</t>
  </si>
  <si>
    <t>20.09.2022 21:06:23</t>
  </si>
  <si>
    <t>20.09.2022 21:07:05</t>
  </si>
  <si>
    <t>20.09.2022 21:07:07</t>
  </si>
  <si>
    <t>20.09.2022 21:07:08</t>
  </si>
  <si>
    <t>20.09.2022 21:07:10</t>
  </si>
  <si>
    <t>20.09.2022 21:07:11</t>
  </si>
  <si>
    <t>20.09.2022 21:07:14</t>
  </si>
  <si>
    <t>20.09.2022 21:07:37</t>
  </si>
  <si>
    <t>20.09.2022 21:07:38</t>
  </si>
  <si>
    <t>20.09.2022 21:07:40</t>
  </si>
  <si>
    <t>20.09.2022 21:07:41</t>
  </si>
  <si>
    <t>20.09.2022 21:07:43</t>
  </si>
  <si>
    <t>20.09.2022 21:07:44</t>
  </si>
  <si>
    <t>20.09.2022 21:07:46</t>
  </si>
  <si>
    <t>20.09.2022 21:07:47</t>
  </si>
  <si>
    <t>20.09.2022 21:07:52</t>
  </si>
  <si>
    <t>20.09.2022 21:07:53</t>
  </si>
  <si>
    <t>20.09.2022 21:07:55</t>
  </si>
  <si>
    <t>20.09.2022 21:08:11</t>
  </si>
  <si>
    <t>20.09.2022 21:08:13</t>
  </si>
  <si>
    <t>20.09.2022 21:08:16</t>
  </si>
  <si>
    <t>20.09.2022 21:08:17</t>
  </si>
  <si>
    <t>20.09.2022 21:08:19</t>
  </si>
  <si>
    <t>20.09.2022 21:08:20</t>
  </si>
  <si>
    <t>20.09.2022 21:08:22</t>
  </si>
  <si>
    <t>20.09.2022 21:08:23</t>
  </si>
  <si>
    <t>20.09.2022 21:08:42</t>
  </si>
  <si>
    <t>20.09.2022 21:08:44</t>
  </si>
  <si>
    <t>20.09.2022 21:08:45</t>
  </si>
  <si>
    <t>20.09.2022 21:08:47</t>
  </si>
  <si>
    <t>20.09.2022 21:08:48</t>
  </si>
  <si>
    <t>20.09.2022 21:08:50</t>
  </si>
  <si>
    <t>20.09.2022 21:08:51</t>
  </si>
  <si>
    <t>20.09.2022 21:12:17</t>
  </si>
  <si>
    <t>20.09.2022 21:12:18</t>
  </si>
  <si>
    <t>20.09.2022 21:12:20</t>
  </si>
  <si>
    <t>20.09.2022 21:12:21</t>
  </si>
  <si>
    <t>20.09.2022 21:12:24</t>
  </si>
  <si>
    <t>20.09.2022 21:13:24</t>
  </si>
  <si>
    <t>20.09.2022 21:13:26</t>
  </si>
  <si>
    <t>20.09.2022 21:13:27</t>
  </si>
  <si>
    <t>20.09.2022 21:13:29</t>
  </si>
  <si>
    <t>20.09.2022 21:13:30</t>
  </si>
  <si>
    <t>20.09.2022 21:13:32</t>
  </si>
  <si>
    <t>20.09.2022 21:14:18</t>
  </si>
  <si>
    <t>20.09.2022 21:14:20</t>
  </si>
  <si>
    <t>20.09.2022 21:14:21</t>
  </si>
  <si>
    <t>20.09.2022 21:14:23</t>
  </si>
  <si>
    <t>20.09.2022 21:14:24</t>
  </si>
  <si>
    <t>20.09.2022 21:14:26</t>
  </si>
  <si>
    <t>20.09.2022 21:14:27</t>
  </si>
  <si>
    <t>20.09.2022 21:14:29</t>
  </si>
  <si>
    <t>20.09.2022 21:14:30</t>
  </si>
  <si>
    <t>20.09.2022 21:14:33</t>
  </si>
  <si>
    <t>20.09.2022 21:14:35</t>
  </si>
  <si>
    <t>20.09.2022 21:14:36</t>
  </si>
  <si>
    <t>20.09.2022 21:14:38</t>
  </si>
  <si>
    <t>20.09.2022 21:14:39</t>
  </si>
  <si>
    <t>20.09.2022 21:16:44</t>
  </si>
  <si>
    <t>20.09.2022 21:16:45</t>
  </si>
  <si>
    <t>20.09.2022 21:16:47</t>
  </si>
  <si>
    <t>20.09.2022 21:16:48</t>
  </si>
  <si>
    <t>20.09.2022 21:16:50</t>
  </si>
  <si>
    <t>20.09.2022 21:16:51</t>
  </si>
  <si>
    <t>20.09.2022 21:16:54</t>
  </si>
  <si>
    <t>20.09.2022 21:17:38</t>
  </si>
  <si>
    <t>20.09.2022 21:17:39</t>
  </si>
  <si>
    <t>20.09.2022 21:17:41</t>
  </si>
  <si>
    <t>20.09.2022 21:17:42</t>
  </si>
  <si>
    <t>20.09.2022 21:17:44</t>
  </si>
  <si>
    <t>20.09.2022 21:17:45</t>
  </si>
  <si>
    <t>20.09.2022 21:17:47</t>
  </si>
  <si>
    <t>20.09.2022 21:17:48</t>
  </si>
  <si>
    <t>20.09.2022 21:17:50</t>
  </si>
  <si>
    <t>20.09.2022 21:19:18</t>
  </si>
  <si>
    <t>20.09.2022 21:19:21</t>
  </si>
  <si>
    <t>20.09.2022 21:19:23</t>
  </si>
  <si>
    <t>20.09.2022 21:19:24</t>
  </si>
  <si>
    <t>20.09.2022 21:19:26</t>
  </si>
  <si>
    <t>20.09.2022 21:19:27</t>
  </si>
  <si>
    <t>20.09.2022 21:22:15</t>
  </si>
  <si>
    <t>20.09.2022 21:22:18</t>
  </si>
  <si>
    <t>20.09.2022 21:22:19</t>
  </si>
  <si>
    <t>20.09.2022 21:22:21</t>
  </si>
  <si>
    <t>20.09.2022 21:22:22</t>
  </si>
  <si>
    <t>20.09.2022 21:25:54</t>
  </si>
  <si>
    <t>20.09.2022 21:25:55</t>
  </si>
  <si>
    <t>20.09.2022 21:25:57</t>
  </si>
  <si>
    <t>20.09.2022 21:25:58</t>
  </si>
  <si>
    <t>20.09.2022 21:26:00</t>
  </si>
  <si>
    <t>20.09.2022 21:26:01</t>
  </si>
  <si>
    <t>20.09.2022 21:26:30</t>
  </si>
  <si>
    <t>20.09.2022 21:26:31</t>
  </si>
  <si>
    <t>20.09.2022 21:26:33</t>
  </si>
  <si>
    <t>20.09.2022 21:26:34</t>
  </si>
  <si>
    <t>20.09.2022 21:26:36</t>
  </si>
  <si>
    <t>20.09.2022 21:28:04</t>
  </si>
  <si>
    <t>20.09.2022 21:28:21</t>
  </si>
  <si>
    <t>20.09.2022 21:28:22</t>
  </si>
  <si>
    <t>20.09.2022 21:28:24</t>
  </si>
  <si>
    <t>20.09.2022 21:28:25</t>
  </si>
  <si>
    <t>20.09.2022 21:28:27</t>
  </si>
  <si>
    <t>20.09.2022 21:33:15</t>
  </si>
  <si>
    <t>20.09.2022 21:33:16</t>
  </si>
  <si>
    <t>20.09.2022 21:33:18</t>
  </si>
  <si>
    <t>20.09.2022 21:33:19</t>
  </si>
  <si>
    <t>20.09.2022 21:33:21</t>
  </si>
  <si>
    <t>20.09.2022 21:35:21</t>
  </si>
  <si>
    <t>20.09.2022 21:35:24</t>
  </si>
  <si>
    <t>20.09.2022 21:35:25</t>
  </si>
  <si>
    <t>20.09.2022 21:35:28</t>
  </si>
  <si>
    <t>20.09.2022 21:35:30</t>
  </si>
  <si>
    <t>20.09.2022 21:36:21</t>
  </si>
  <si>
    <t>20.09.2022 21:36:22</t>
  </si>
  <si>
    <t>20.09.2022 21:36:28</t>
  </si>
  <si>
    <t>20.09.2022 21:36:30</t>
  </si>
  <si>
    <t>20.09.2022 21:36:31</t>
  </si>
  <si>
    <t>20.09.2022 21:36:33</t>
  </si>
  <si>
    <t>20.09.2022 21:36:34</t>
  </si>
  <si>
    <t>20.09.2022 21:36:43</t>
  </si>
  <si>
    <t>20.09.2022 21:36:45</t>
  </si>
  <si>
    <t>20.09.2022 21:36:46</t>
  </si>
  <si>
    <t>20.09.2022 21:36:48</t>
  </si>
  <si>
    <t>20.09.2022 21:40:19</t>
  </si>
  <si>
    <t>20.09.2022 21:40:21</t>
  </si>
  <si>
    <t>20.09.2022 21:40:22</t>
  </si>
  <si>
    <t>20.09.2022 21:40:24</t>
  </si>
  <si>
    <t>20.09.2022 21:40:25</t>
  </si>
  <si>
    <t>20.09.2022 21:41:07</t>
  </si>
  <si>
    <t>20.09.2022 21:41:12</t>
  </si>
  <si>
    <t>20.09.2022 21:43:09</t>
  </si>
  <si>
    <t>20.09.2022 21:43:10</t>
  </si>
  <si>
    <t>20.09.2022 21:43:12</t>
  </si>
  <si>
    <t>20.09.2022 21:43:13</t>
  </si>
  <si>
    <t>20.09.2022 21:43:16</t>
  </si>
  <si>
    <t>20.09.2022 21:45:21</t>
  </si>
  <si>
    <t>20.09.2022 21:45:22</t>
  </si>
  <si>
    <t>20.09.2022 21:45:24</t>
  </si>
  <si>
    <t>20.09.2022 21:45:25</t>
  </si>
  <si>
    <t>20.09.2022 21:45:27</t>
  </si>
  <si>
    <t>20.09.2022 21:51:30</t>
  </si>
  <si>
    <t>20.09.2022 21:51:31</t>
  </si>
  <si>
    <t>20.09.2022 21:51:33</t>
  </si>
  <si>
    <t>20.09.2022 21:55:09</t>
  </si>
  <si>
    <t>20.09.2022 21:55:49</t>
  </si>
  <si>
    <t>20.09.2022 21:55:51</t>
  </si>
  <si>
    <t>20.09.2022 21:55:52</t>
  </si>
  <si>
    <t>20.09.2022 21:55:54</t>
  </si>
  <si>
    <t>20.09.2022 21:56:42</t>
  </si>
  <si>
    <t>20.09.2022 21:56:43</t>
  </si>
  <si>
    <t>20.09.2022 21:56:45</t>
  </si>
  <si>
    <t>20.09.2022 21:56:46</t>
  </si>
  <si>
    <t>20.09.2022 21:56:48</t>
  </si>
  <si>
    <t>20.09.2022 21:59:22</t>
  </si>
  <si>
    <t>20.09.2022 21:59:24</t>
  </si>
  <si>
    <t>20.09.2022 21:59:25</t>
  </si>
  <si>
    <t>20.09.2022 21:59:27</t>
  </si>
  <si>
    <t>20.09.2022 21:59:28</t>
  </si>
  <si>
    <t>20.09.2022 22:01:40</t>
  </si>
  <si>
    <t>20.09.2022 22:01:42</t>
  </si>
  <si>
    <t>20.09.2022 22:01:43</t>
  </si>
  <si>
    <t>20.09.2022 22:01:45</t>
  </si>
  <si>
    <t>20.09.2022 22:01:46</t>
  </si>
  <si>
    <t>20.09.2022 22:04:37</t>
  </si>
  <si>
    <t>20.09.2022 22:04:39</t>
  </si>
  <si>
    <t>20.09.2022 22:04:40</t>
  </si>
  <si>
    <t>20.09.2022 22:04:42</t>
  </si>
  <si>
    <t>20.09.2022 22:04:43</t>
  </si>
  <si>
    <t>20.09.2022 22:07:51</t>
  </si>
  <si>
    <t>20.09.2022 22:07:52</t>
  </si>
  <si>
    <t>20.09.2022 22:07:54</t>
  </si>
  <si>
    <t>20.09.2022 22:07:55</t>
  </si>
  <si>
    <t>20.09.2022 22:07:57</t>
  </si>
  <si>
    <t>20.09.2022 22:07:58</t>
  </si>
  <si>
    <t>20.09.2022 22:11:01</t>
  </si>
  <si>
    <t>20.09.2022 22:11:03</t>
  </si>
  <si>
    <t>20.09.2022 22:11:04</t>
  </si>
  <si>
    <t>20.09.2022 22:11:06</t>
  </si>
  <si>
    <t>20.09.2022 22:11:07</t>
  </si>
  <si>
    <t>20.09.2022 22:11:09</t>
  </si>
  <si>
    <t>20.09.2022 22:11:10</t>
  </si>
  <si>
    <t>20.09.2022 22:11:12</t>
  </si>
  <si>
    <t>20.09.2022 22:11:13</t>
  </si>
  <si>
    <t>20.09.2022 22:11:37</t>
  </si>
  <si>
    <t>20.09.2022 22:11:39</t>
  </si>
  <si>
    <t>20.09.2022 22:11:40</t>
  </si>
  <si>
    <t>20.09.2022 22:11:42</t>
  </si>
  <si>
    <t>20.09.2022 22:11:43</t>
  </si>
  <si>
    <t>20.09.2022 22:15:03</t>
  </si>
  <si>
    <t>20.09.2022 22:15:04</t>
  </si>
  <si>
    <t>20.09.2022 22:15:06</t>
  </si>
  <si>
    <t>20.09.2022 22:15:07</t>
  </si>
  <si>
    <t>20.09.2022 22:15:09</t>
  </si>
  <si>
    <t>20.09.2022 22:15:10</t>
  </si>
  <si>
    <t>20.09.2022 22:15:58</t>
  </si>
  <si>
    <t>20.09.2022 22:16:00</t>
  </si>
  <si>
    <t>20.09.2022 22:16:01</t>
  </si>
  <si>
    <t>20.09.2022 22:16:03</t>
  </si>
  <si>
    <t>20.09.2022 22:16:04</t>
  </si>
  <si>
    <t>20.09.2022 22:16:06</t>
  </si>
  <si>
    <t>20.09.2022 22:16:48</t>
  </si>
  <si>
    <t>20.09.2022 22:16:51</t>
  </si>
  <si>
    <t>20.09.2022 22:16:52</t>
  </si>
  <si>
    <t>20.09.2022 22:16:54</t>
  </si>
  <si>
    <t>20.09.2022 22:16:55</t>
  </si>
  <si>
    <t>20.09.2022 22:16:57</t>
  </si>
  <si>
    <t>20.09.2022 22:16:58</t>
  </si>
  <si>
    <t>20.09.2022 22:17:00</t>
  </si>
  <si>
    <t>20.09.2022 22:17:15</t>
  </si>
  <si>
    <t>20.09.2022 22:17:16</t>
  </si>
  <si>
    <t>20.09.2022 22:17:18</t>
  </si>
  <si>
    <t>20.09.2022 22:17:19</t>
  </si>
  <si>
    <t>20.09.2022 22:17:21</t>
  </si>
  <si>
    <t>20.09.2022 22:17:22</t>
  </si>
  <si>
    <t>20.09.2022 22:17:25</t>
  </si>
  <si>
    <t>20.09.2022 22:20:42</t>
  </si>
  <si>
    <t>20.09.2022 22:20:45</t>
  </si>
  <si>
    <t>20.09.2022 22:20:46</t>
  </si>
  <si>
    <t>20.09.2022 22:20:48</t>
  </si>
  <si>
    <t>20.09.2022 22:20:49</t>
  </si>
  <si>
    <t>20.09.2022 22:20:51</t>
  </si>
  <si>
    <t>20.09.2022 22:20:52</t>
  </si>
  <si>
    <t>20.09.2022 22:21:12</t>
  </si>
  <si>
    <t>20.09.2022 22:21:15</t>
  </si>
  <si>
    <t>20.09.2022 22:21:16</t>
  </si>
  <si>
    <t>20.09.2022 22:21:18</t>
  </si>
  <si>
    <t>20.09.2022 22:21:19</t>
  </si>
  <si>
    <t>20.09.2022 22:57:16</t>
  </si>
  <si>
    <t>20.09.2022 22:57:18</t>
  </si>
  <si>
    <t>20.09.2022 22:57:19</t>
  </si>
  <si>
    <t>20.09.2022 22:57:21</t>
  </si>
  <si>
    <t>20.09.2022 22:57:22</t>
  </si>
  <si>
    <t>20.09.2022 22:57:24</t>
  </si>
  <si>
    <t>20.09.2022 23:06:24</t>
  </si>
  <si>
    <t>20.09.2022 23:06:25</t>
  </si>
  <si>
    <t>20.09.2022 23:06:27</t>
  </si>
  <si>
    <t>20.09.2022 23:17:22</t>
  </si>
  <si>
    <t>20.09.2022 23:17:24</t>
  </si>
  <si>
    <t>20.09.2022 23:17:25</t>
  </si>
  <si>
    <t>20.09.2022 23:17:27</t>
  </si>
  <si>
    <t>20.09.2022 23:17:28</t>
  </si>
  <si>
    <t>21.09.2022 00:03:18</t>
  </si>
  <si>
    <t>21.09.2022 00:03:19</t>
  </si>
  <si>
    <t>21.09.2022 00:03:21</t>
  </si>
  <si>
    <t>21.09.2022 00:03:22</t>
  </si>
  <si>
    <t>21.09.2022 00:03:24</t>
  </si>
  <si>
    <t>21.09.2022 00:14:13</t>
  </si>
  <si>
    <t>21.09.2022 00:14:15</t>
  </si>
  <si>
    <t>21.09.2022 00:14:16</t>
  </si>
  <si>
    <t>21.09.2022 00:14:18</t>
  </si>
  <si>
    <t>21.09.2022 00:14:19</t>
  </si>
  <si>
    <t>21.09.2022 00:20:51</t>
  </si>
  <si>
    <t>21.09.2022 00:20:52</t>
  </si>
  <si>
    <t>21.09.2022 00:20:54</t>
  </si>
  <si>
    <t>21.09.2022 00:27:04</t>
  </si>
  <si>
    <t>21.09.2022 00:27:06</t>
  </si>
  <si>
    <t>21.09.2022 00:27:07</t>
  </si>
  <si>
    <t>21.09.2022 00:27:09</t>
  </si>
  <si>
    <t>21.09.2022 00:27:10</t>
  </si>
  <si>
    <t>21.09.2022 00:27:39</t>
  </si>
  <si>
    <t>21.09.2022 01:07:40</t>
  </si>
  <si>
    <t>21.09.2022 01:07:43</t>
  </si>
  <si>
    <t>21.09.2022 01:07:44</t>
  </si>
  <si>
    <t>21.09.2022 01:07:46</t>
  </si>
  <si>
    <t>21.09.2022 01:07:47</t>
  </si>
  <si>
    <t>21.09.2022 01:07:49</t>
  </si>
  <si>
    <t>21.09.2022 01:12:37</t>
  </si>
  <si>
    <t>21.09.2022 01:12:38</t>
  </si>
  <si>
    <t>21.09.2022 01:12:40</t>
  </si>
  <si>
    <t>21.09.2022 01:12:41</t>
  </si>
  <si>
    <t>21.09.2022 01:12:43</t>
  </si>
  <si>
    <t>21.09.2022 01:20:19</t>
  </si>
  <si>
    <t>21.09.2022 01:20:20</t>
  </si>
  <si>
    <t>21.09.2022 01:20:22</t>
  </si>
  <si>
    <t>21.09.2022 01:20:23</t>
  </si>
  <si>
    <t>21.09.2022 01:20:25</t>
  </si>
  <si>
    <t>21.09.2022 01:20:26</t>
  </si>
  <si>
    <t>21.09.2022 01:37:31</t>
  </si>
  <si>
    <t>21.09.2022 01:37:32</t>
  </si>
  <si>
    <t>21.09.2022 01:37:34</t>
  </si>
  <si>
    <t>21.09.2022 01:37:35</t>
  </si>
  <si>
    <t>21.09.2022 01:37:37</t>
  </si>
  <si>
    <t>21.09.2022 01:44:26</t>
  </si>
  <si>
    <t>21.09.2022 01:44:28</t>
  </si>
  <si>
    <t>21.09.2022 01:44:29</t>
  </si>
  <si>
    <t>21.09.2022 01:44:31</t>
  </si>
  <si>
    <t>21.09.2022 01:44:32</t>
  </si>
  <si>
    <t>21.09.2022 01:50:19</t>
  </si>
  <si>
    <t>21.09.2022 01:50:20</t>
  </si>
  <si>
    <t>21.09.2022 01:50:22</t>
  </si>
  <si>
    <t>21.09.2022 01:50:23</t>
  </si>
  <si>
    <t>21.09.2022 01:53:44</t>
  </si>
  <si>
    <t>21.09.2022 01:53:46</t>
  </si>
  <si>
    <t>21.09.2022 01:53:47</t>
  </si>
  <si>
    <t>21.09.2022 01:53:49</t>
  </si>
  <si>
    <t>21.09.2022 01:53:50</t>
  </si>
  <si>
    <t>21.09.2022 02:07:43</t>
  </si>
  <si>
    <t>21.09.2022 02:07:44</t>
  </si>
  <si>
    <t>21.09.2022 02:07:46</t>
  </si>
  <si>
    <t>21.09.2022 02:07:47</t>
  </si>
  <si>
    <t>21.09.2022 02:07:50</t>
  </si>
  <si>
    <t>21.09.2022 02:11:13</t>
  </si>
  <si>
    <t>21.09.2022 02:11:14</t>
  </si>
  <si>
    <t>21.09.2022 02:13:34</t>
  </si>
  <si>
    <t>21.09.2022 02:13:35</t>
  </si>
  <si>
    <t>21.09.2022 02:14:58</t>
  </si>
  <si>
    <t>21.09.2022 02:19:52</t>
  </si>
  <si>
    <t>21.09.2022 02:19:53</t>
  </si>
  <si>
    <t>21.09.2022 02:19:55</t>
  </si>
  <si>
    <t>21.09.2022 02:19:56</t>
  </si>
  <si>
    <t>21.09.2022 02:19:58</t>
  </si>
  <si>
    <t>21.09.2022 02:39:46</t>
  </si>
  <si>
    <t>21.09.2022 02:39:47</t>
  </si>
  <si>
    <t>21.09.2022 02:39:49</t>
  </si>
  <si>
    <t>21.09.2022 02:39:50</t>
  </si>
  <si>
    <t>21.09.2022 03:02:19</t>
  </si>
  <si>
    <t>21.09.2022 03:19:10</t>
  </si>
  <si>
    <t>21.09.2022 03:19:11</t>
  </si>
  <si>
    <t>21.09.2022 03:32:16</t>
  </si>
  <si>
    <t>21.09.2022 03:32:17</t>
  </si>
  <si>
    <t>21.09.2022 03:32:19</t>
  </si>
  <si>
    <t>21.09.2022 03:32:20</t>
  </si>
  <si>
    <t>21.09.2022 03:32:22</t>
  </si>
  <si>
    <t>21.09.2022 03:32:25</t>
  </si>
  <si>
    <t>21.09.2022 03:38:11</t>
  </si>
  <si>
    <t>21.09.2022 03:38:13</t>
  </si>
  <si>
    <t>21.09.2022 03:38:14</t>
  </si>
  <si>
    <t>21.09.2022 03:38:17</t>
  </si>
  <si>
    <t>21.09.2022 03:44:02</t>
  </si>
  <si>
    <t>21.09.2022 03:44:04</t>
  </si>
  <si>
    <t>21.09.2022 03:44:05</t>
  </si>
  <si>
    <t>21.09.2022 03:44:07</t>
  </si>
  <si>
    <t>21.09.2022 03:44:10</t>
  </si>
  <si>
    <t>21.09.2022 04:00:55</t>
  </si>
  <si>
    <t>21.09.2022 04:00:58</t>
  </si>
  <si>
    <t>21.09.2022 04:00:59</t>
  </si>
  <si>
    <t>21.09.2022 04:01:01</t>
  </si>
  <si>
    <t>21.09.2022 04:01:02</t>
  </si>
  <si>
    <t>21.09.2022 04:01:04</t>
  </si>
  <si>
    <t>21.09.2022 04:02:49</t>
  </si>
  <si>
    <t>21.09.2022 04:02:50</t>
  </si>
  <si>
    <t>21.09.2022 04:02:52</t>
  </si>
  <si>
    <t>21.09.2022 04:05:05</t>
  </si>
  <si>
    <t>21.09.2022 04:05:07</t>
  </si>
  <si>
    <t>21.09.2022 04:05:08</t>
  </si>
  <si>
    <t>21.09.2022 04:05:10</t>
  </si>
  <si>
    <t>21.09.2022 04:05:11</t>
  </si>
  <si>
    <t>21.09.2022 04:11:28</t>
  </si>
  <si>
    <t>21.09.2022 04:11:31</t>
  </si>
  <si>
    <t>21.09.2022 04:11:32</t>
  </si>
  <si>
    <t>21.09.2022 04:11:34</t>
  </si>
  <si>
    <t>21.09.2022 04:11:35</t>
  </si>
  <si>
    <t>21.09.2022 04:11:37</t>
  </si>
  <si>
    <t>21.09.2022 04:11:38</t>
  </si>
  <si>
    <t>21.09.2022 04:17:01</t>
  </si>
  <si>
    <t>21.09.2022 04:17:02</t>
  </si>
  <si>
    <t>21.09.2022 04:17:04</t>
  </si>
  <si>
    <t>21.09.2022 04:17:05</t>
  </si>
  <si>
    <t>21.09.2022 04:17:07</t>
  </si>
  <si>
    <t>21.09.2022 04:25:55</t>
  </si>
  <si>
    <t>21.09.2022 04:25:56</t>
  </si>
  <si>
    <t>21.09.2022 04:25:58</t>
  </si>
  <si>
    <t>21.09.2022 04:25:59</t>
  </si>
  <si>
    <t>21.09.2022 04:26:01</t>
  </si>
  <si>
    <t>21.09.2022 04:33:40</t>
  </si>
  <si>
    <t>21.09.2022 04:33:41</t>
  </si>
  <si>
    <t>21.09.2022 04:33:43</t>
  </si>
  <si>
    <t>21.09.2022 04:33:44</t>
  </si>
  <si>
    <t>21.09.2022 04:33:46</t>
  </si>
  <si>
    <t>21.09.2022 04:33:47</t>
  </si>
  <si>
    <t>21.09.2022 04:33:49</t>
  </si>
  <si>
    <t>21.09.2022 04:33:50</t>
  </si>
  <si>
    <t>21.09.2022 04:37:16</t>
  </si>
  <si>
    <t>21.09.2022 04:37:17</t>
  </si>
  <si>
    <t>21.09.2022 04:37:19</t>
  </si>
  <si>
    <t>21.09.2022 04:37:20</t>
  </si>
  <si>
    <t>21.09.2022 04:37:22</t>
  </si>
  <si>
    <t>21.09.2022 04:38:38</t>
  </si>
  <si>
    <t>21.09.2022 04:38:41</t>
  </si>
  <si>
    <t>21.09.2022 04:38:43</t>
  </si>
  <si>
    <t>21.09.2022 04:38:44</t>
  </si>
  <si>
    <t>21.09.2022 04:38:46</t>
  </si>
  <si>
    <t>21.09.2022 04:38:47</t>
  </si>
  <si>
    <t>21.09.2022 04:49:13</t>
  </si>
  <si>
    <t>21.09.2022 04:49:14</t>
  </si>
  <si>
    <t>21.09.2022 04:49:16</t>
  </si>
  <si>
    <t>21.09.2022 04:53:46</t>
  </si>
  <si>
    <t>21.09.2022 04:53:47</t>
  </si>
  <si>
    <t>21.09.2022 04:53:49</t>
  </si>
  <si>
    <t>21.09.2022 04:53:50</t>
  </si>
  <si>
    <t>21.09.2022 04:53:53</t>
  </si>
  <si>
    <t>21.09.2022 04:54:22</t>
  </si>
  <si>
    <t>21.09.2022 04:54:23</t>
  </si>
  <si>
    <t>21.09.2022 04:54:25</t>
  </si>
  <si>
    <t>21.09.2022 04:54:26</t>
  </si>
  <si>
    <t>21.09.2022 04:54:28</t>
  </si>
  <si>
    <t>21.09.2022 04:54:29</t>
  </si>
  <si>
    <t>21.09.2022 04:54:31</t>
  </si>
  <si>
    <t>21.09.2022 04:54:32</t>
  </si>
  <si>
    <t>21.09.2022 04:54:34</t>
  </si>
  <si>
    <t>21.09.2022 04:54:37</t>
  </si>
  <si>
    <t>21.09.2022 05:01:37</t>
  </si>
  <si>
    <t>21.09.2022 05:01:38</t>
  </si>
  <si>
    <t>21.09.2022 05:01:40</t>
  </si>
  <si>
    <t>21.09.2022 05:01:41</t>
  </si>
  <si>
    <t>21.09.2022 05:01:43</t>
  </si>
  <si>
    <t>21.09.2022 05:03:17</t>
  </si>
  <si>
    <t>21.09.2022 05:03:19</t>
  </si>
  <si>
    <t>21.09.2022 05:03:20</t>
  </si>
  <si>
    <t>21.09.2022 05:03:22</t>
  </si>
  <si>
    <t>21.09.2022 05:03:23</t>
  </si>
  <si>
    <t>21.09.2022 05:03:25</t>
  </si>
  <si>
    <t>21.09.2022 05:06:13</t>
  </si>
  <si>
    <t>21.09.2022 05:06:14</t>
  </si>
  <si>
    <t>21.09.2022 05:06:16</t>
  </si>
  <si>
    <t>21.09.2022 05:06:17</t>
  </si>
  <si>
    <t>21.09.2022 05:06:19</t>
  </si>
  <si>
    <t>21.09.2022 05:06:31</t>
  </si>
  <si>
    <t>21.09.2022 05:06:34</t>
  </si>
  <si>
    <t>21.09.2022 05:06:37</t>
  </si>
  <si>
    <t>21.09.2022 05:06:47</t>
  </si>
  <si>
    <t>21.09.2022 05:06:49</t>
  </si>
  <si>
    <t>21.09.2022 05:06:50</t>
  </si>
  <si>
    <t>21.09.2022 05:06:52</t>
  </si>
  <si>
    <t>21.09.2022 05:06:53</t>
  </si>
  <si>
    <t>21.09.2022 05:06:55</t>
  </si>
  <si>
    <t>21.09.2022 05:06:56</t>
  </si>
  <si>
    <t>21.09.2022 05:09:47</t>
  </si>
  <si>
    <t>21.09.2022 05:09:49</t>
  </si>
  <si>
    <t>21.09.2022 05:09:50</t>
  </si>
  <si>
    <t>21.09.2022 05:09:52</t>
  </si>
  <si>
    <t>21.09.2022 05:09:53</t>
  </si>
  <si>
    <t>21.09.2022 05:10:20</t>
  </si>
  <si>
    <t>21.09.2022 05:10:23</t>
  </si>
  <si>
    <t>21.09.2022 05:10:25</t>
  </si>
  <si>
    <t>21.09.2022 05:10:26</t>
  </si>
  <si>
    <t>21.09.2022 05:10:28</t>
  </si>
  <si>
    <t>21.09.2022 05:10:29</t>
  </si>
  <si>
    <t>21.09.2022 05:14:58</t>
  </si>
  <si>
    <t>21.09.2022 05:14:59</t>
  </si>
  <si>
    <t>21.09.2022 05:15:01</t>
  </si>
  <si>
    <t>21.09.2022 05:15:02</t>
  </si>
  <si>
    <t>21.09.2022 05:15:04</t>
  </si>
  <si>
    <t>21.09.2022 05:15:05</t>
  </si>
  <si>
    <t>21.09.2022 05:15:07</t>
  </si>
  <si>
    <t>21.09.2022 05:15:08</t>
  </si>
  <si>
    <t>21.09.2022 05:16:02</t>
  </si>
  <si>
    <t>21.09.2022 05:16:04</t>
  </si>
  <si>
    <t>21.09.2022 05:16:05</t>
  </si>
  <si>
    <t>21.09.2022 05:16:08</t>
  </si>
  <si>
    <t>21.09.2022 05:19:46</t>
  </si>
  <si>
    <t>21.09.2022 05:19:47</t>
  </si>
  <si>
    <t>21.09.2022 05:19:48</t>
  </si>
  <si>
    <t>21.09.2022 05:19:50</t>
  </si>
  <si>
    <t>21.09.2022 05:19:51</t>
  </si>
  <si>
    <t>21.09.2022 05:19:54</t>
  </si>
  <si>
    <t>21.09.2022 05:20:02</t>
  </si>
  <si>
    <t>21.09.2022 05:20:03</t>
  </si>
  <si>
    <t>21.09.2022 05:20:05</t>
  </si>
  <si>
    <t>21.09.2022 05:20:06</t>
  </si>
  <si>
    <t>21.09.2022 05:20:08</t>
  </si>
  <si>
    <t>21.09.2022 05:20:09</t>
  </si>
  <si>
    <t>21.09.2022 05:20:11</t>
  </si>
  <si>
    <t>21.09.2022 05:20:12</t>
  </si>
  <si>
    <t>21.09.2022 05:20:14</t>
  </si>
  <si>
    <t>21.09.2022 05:25:14</t>
  </si>
  <si>
    <t>21.09.2022 05:25:15</t>
  </si>
  <si>
    <t>21.09.2022 05:25:17</t>
  </si>
  <si>
    <t>21.09.2022 05:25:18</t>
  </si>
  <si>
    <t>21.09.2022 05:25:21</t>
  </si>
  <si>
    <t>21.09.2022 05:30:00</t>
  </si>
  <si>
    <t>21.09.2022 05:30:02</t>
  </si>
  <si>
    <t>21.09.2022 05:30:03</t>
  </si>
  <si>
    <t>21.09.2022 05:30:05</t>
  </si>
  <si>
    <t>21.09.2022 05:30:06</t>
  </si>
  <si>
    <t>21.09.2022 05:30:08</t>
  </si>
  <si>
    <t>21.09.2022 05:30:44</t>
  </si>
  <si>
    <t>21.09.2022 05:30:45</t>
  </si>
  <si>
    <t>21.09.2022 05:30:47</t>
  </si>
  <si>
    <t>21.09.2022 05:30:50</t>
  </si>
  <si>
    <t>21.09.2022 05:31:05</t>
  </si>
  <si>
    <t>21.09.2022 05:31:06</t>
  </si>
  <si>
    <t>21.09.2022 05:31:08</t>
  </si>
  <si>
    <t>21.09.2022 05:31:09</t>
  </si>
  <si>
    <t>21.09.2022 05:31:11</t>
  </si>
  <si>
    <t>21.09.2022 05:31:12</t>
  </si>
  <si>
    <t>21.09.2022 05:31:14</t>
  </si>
  <si>
    <t>21.09.2022 05:31:15</t>
  </si>
  <si>
    <t>21.09.2022 05:31:17</t>
  </si>
  <si>
    <t>21.09.2022 05:31:18</t>
  </si>
  <si>
    <t>21.09.2022 05:32:39</t>
  </si>
  <si>
    <t>21.09.2022 05:32:41</t>
  </si>
  <si>
    <t>21.09.2022 05:32:42</t>
  </si>
  <si>
    <t>21.09.2022 05:32:44</t>
  </si>
  <si>
    <t>21.09.2022 05:32:47</t>
  </si>
  <si>
    <t>21.09.2022 05:33:08</t>
  </si>
  <si>
    <t>21.09.2022 05:33:09</t>
  </si>
  <si>
    <t>21.09.2022 05:33:11</t>
  </si>
  <si>
    <t>21.09.2022 05:33:12</t>
  </si>
  <si>
    <t>21.09.2022 05:33:14</t>
  </si>
  <si>
    <t>21.09.2022 05:33:51</t>
  </si>
  <si>
    <t>21.09.2022 05:33:53</t>
  </si>
  <si>
    <t>21.09.2022 05:33:54</t>
  </si>
  <si>
    <t>21.09.2022 05:33:56</t>
  </si>
  <si>
    <t>21.09.2022 05:33:57</t>
  </si>
  <si>
    <t>21.09.2022 05:34:44</t>
  </si>
  <si>
    <t>21.09.2022 05:34:45</t>
  </si>
  <si>
    <t>21.09.2022 05:34:47</t>
  </si>
  <si>
    <t>21.09.2022 05:34:48</t>
  </si>
  <si>
    <t>21.09.2022 05:34:50</t>
  </si>
  <si>
    <t>21.09.2022 05:34:51</t>
  </si>
  <si>
    <t>21.09.2022 05:35:14</t>
  </si>
  <si>
    <t>21.09.2022 05:35:15</t>
  </si>
  <si>
    <t>21.09.2022 05:35:17</t>
  </si>
  <si>
    <t>21.09.2022 05:35:18</t>
  </si>
  <si>
    <t>21.09.2022 05:35:20</t>
  </si>
  <si>
    <t>21.09.2022 05:35:48</t>
  </si>
  <si>
    <t>21.09.2022 05:35:50</t>
  </si>
  <si>
    <t>21.09.2022 05:35:51</t>
  </si>
  <si>
    <t>21.09.2022 05:35:53</t>
  </si>
  <si>
    <t>21.09.2022 05:35:54</t>
  </si>
  <si>
    <t>21.09.2022 05:35:56</t>
  </si>
  <si>
    <t>21.09.2022 05:35:57</t>
  </si>
  <si>
    <t>21.09.2022 05:35:59</t>
  </si>
  <si>
    <t>21.09.2022 05:36:00</t>
  </si>
  <si>
    <t>21.09.2022 05:36:44</t>
  </si>
  <si>
    <t>21.09.2022 05:36:45</t>
  </si>
  <si>
    <t>21.09.2022 05:36:47</t>
  </si>
  <si>
    <t>21.09.2022 05:36:48</t>
  </si>
  <si>
    <t>21.09.2022 05:38:36</t>
  </si>
  <si>
    <t>21.09.2022 05:38:37</t>
  </si>
  <si>
    <t>21.09.2022 05:38:39</t>
  </si>
  <si>
    <t>21.09.2022 05:38:40</t>
  </si>
  <si>
    <t>21.09.2022 05:38:42</t>
  </si>
  <si>
    <t>21.09.2022 05:39:10</t>
  </si>
  <si>
    <t>21.09.2022 05:39:12</t>
  </si>
  <si>
    <t>21.09.2022 05:39:13</t>
  </si>
  <si>
    <t>21.09.2022 05:39:16</t>
  </si>
  <si>
    <t>21.09.2022 05:39:18</t>
  </si>
  <si>
    <t>21.09.2022 05:39:33</t>
  </si>
  <si>
    <t>21.09.2022 05:39:34</t>
  </si>
  <si>
    <t>21.09.2022 05:39:36</t>
  </si>
  <si>
    <t>21.09.2022 05:39:37</t>
  </si>
  <si>
    <t>21.09.2022 05:40:15</t>
  </si>
  <si>
    <t>21.09.2022 05:40:16</t>
  </si>
  <si>
    <t>21.09.2022 05:40:18</t>
  </si>
  <si>
    <t>21.09.2022 05:40:19</t>
  </si>
  <si>
    <t>21.09.2022 05:40:21</t>
  </si>
  <si>
    <t>21.09.2022 05:40:22</t>
  </si>
  <si>
    <t>21.09.2022 05:40:24</t>
  </si>
  <si>
    <t>21.09.2022 05:40:25</t>
  </si>
  <si>
    <t>21.09.2022 05:40:27</t>
  </si>
  <si>
    <t>21.09.2022 05:40:28</t>
  </si>
  <si>
    <t>21.09.2022 05:40:30</t>
  </si>
  <si>
    <t>21.09.2022 05:42:51</t>
  </si>
  <si>
    <t>21.09.2022 05:42:52</t>
  </si>
  <si>
    <t>21.09.2022 05:42:54</t>
  </si>
  <si>
    <t>21.09.2022 05:42:55</t>
  </si>
  <si>
    <t>21.09.2022 05:42:57</t>
  </si>
  <si>
    <t>21.09.2022 05:43:03</t>
  </si>
  <si>
    <t>21.09.2022 05:43:04</t>
  </si>
  <si>
    <t>21.09.2022 05:43:06</t>
  </si>
  <si>
    <t>21.09.2022 05:43:07</t>
  </si>
  <si>
    <t>21.09.2022 05:43:09</t>
  </si>
  <si>
    <t>21.09.2022 05:43:18</t>
  </si>
  <si>
    <t>21.09.2022 05:43:19</t>
  </si>
  <si>
    <t>21.09.2022 05:43:21</t>
  </si>
  <si>
    <t>21.09.2022 05:43:22</t>
  </si>
  <si>
    <t>21.09.2022 05:43:24</t>
  </si>
  <si>
    <t>21.09.2022 05:43:25</t>
  </si>
  <si>
    <t>21.09.2022 05:43:27</t>
  </si>
  <si>
    <t>21.09.2022 05:43:28</t>
  </si>
  <si>
    <t>21.09.2022 05:43:30</t>
  </si>
  <si>
    <t>21.09.2022 05:43:31</t>
  </si>
  <si>
    <t>21.09.2022 05:44:07</t>
  </si>
  <si>
    <t>21.09.2022 05:44:09</t>
  </si>
  <si>
    <t>21.09.2022 05:44:10</t>
  </si>
  <si>
    <t>21.09.2022 05:44:12</t>
  </si>
  <si>
    <t>21.09.2022 05:44:13</t>
  </si>
  <si>
    <t>21.09.2022 05:44:15</t>
  </si>
  <si>
    <t>21.09.2022 05:44:16</t>
  </si>
  <si>
    <t>21.09.2022 05:44:18</t>
  </si>
  <si>
    <t>21.09.2022 05:44:19</t>
  </si>
  <si>
    <t>21.09.2022 05:46:30</t>
  </si>
  <si>
    <t>21.09.2022 05:46:31</t>
  </si>
  <si>
    <t>21.09.2022 05:46:33</t>
  </si>
  <si>
    <t>21.09.2022 05:46:34</t>
  </si>
  <si>
    <t>21.09.2022 05:46:36</t>
  </si>
  <si>
    <t>21.09.2022 05:46:46</t>
  </si>
  <si>
    <t>21.09.2022 05:46:48</t>
  </si>
  <si>
    <t>21.09.2022 05:46:49</t>
  </si>
  <si>
    <t>21.09.2022 05:46:51</t>
  </si>
  <si>
    <t>21.09.2022 05:46:52</t>
  </si>
  <si>
    <t>21.09.2022 05:47:19</t>
  </si>
  <si>
    <t>21.09.2022 05:47:21</t>
  </si>
  <si>
    <t>21.09.2022 05:47:22</t>
  </si>
  <si>
    <t>21.09.2022 05:47:24</t>
  </si>
  <si>
    <t>21.09.2022 05:47:25</t>
  </si>
  <si>
    <t>21.09.2022 05:47:27</t>
  </si>
  <si>
    <t>21.09.2022 05:48:07</t>
  </si>
  <si>
    <t>21.09.2022 05:48:09</t>
  </si>
  <si>
    <t>21.09.2022 05:48:10</t>
  </si>
  <si>
    <t>21.09.2022 05:48:12</t>
  </si>
  <si>
    <t>21.09.2022 05:48:13</t>
  </si>
  <si>
    <t>21.09.2022 05:48:31</t>
  </si>
  <si>
    <t>21.09.2022 05:48:34</t>
  </si>
  <si>
    <t>21.09.2022 05:48:36</t>
  </si>
  <si>
    <t>21.09.2022 05:48:37</t>
  </si>
  <si>
    <t>21.09.2022 05:48:39</t>
  </si>
  <si>
    <t>21.09.2022 05:48:40</t>
  </si>
  <si>
    <t>21.09.2022 05:48:42</t>
  </si>
  <si>
    <t>21.09.2022 05:48:43</t>
  </si>
  <si>
    <t>21.09.2022 05:48:45</t>
  </si>
  <si>
    <t>21.09.2022 05:48:48</t>
  </si>
  <si>
    <t>21.09.2022 05:48:49</t>
  </si>
  <si>
    <t>21.09.2022 05:48:51</t>
  </si>
  <si>
    <t>21.09.2022 05:48:52</t>
  </si>
  <si>
    <t>21.09.2022 05:49:36</t>
  </si>
  <si>
    <t>21.09.2022 05:49:37</t>
  </si>
  <si>
    <t>21.09.2022 05:49:39</t>
  </si>
  <si>
    <t>21.09.2022 05:49:40</t>
  </si>
  <si>
    <t>21.09.2022 05:50:58</t>
  </si>
  <si>
    <t>21.09.2022 05:51:00</t>
  </si>
  <si>
    <t>21.09.2022 05:51:01</t>
  </si>
  <si>
    <t>21.09.2022 05:51:03</t>
  </si>
  <si>
    <t>21.09.2022 05:51:04</t>
  </si>
  <si>
    <t>21.09.2022 05:51:07</t>
  </si>
  <si>
    <t>21.09.2022 05:51:09</t>
  </si>
  <si>
    <t>21.09.2022 05:51:10</t>
  </si>
  <si>
    <t>21.09.2022 05:51:12</t>
  </si>
  <si>
    <t>21.09.2022 05:51:13</t>
  </si>
  <si>
    <t>21.09.2022 05:51:15</t>
  </si>
  <si>
    <t>21.09.2022 05:52:01</t>
  </si>
  <si>
    <t>21.09.2022 05:52:02</t>
  </si>
  <si>
    <t>21.09.2022 05:52:04</t>
  </si>
  <si>
    <t>21.09.2022 05:52:05</t>
  </si>
  <si>
    <t>21.09.2022 05:52:07</t>
  </si>
  <si>
    <t>21.09.2022 05:52:08</t>
  </si>
  <si>
    <t>21.09.2022 05:52:13</t>
  </si>
  <si>
    <t>21.09.2022 05:52:14</t>
  </si>
  <si>
    <t>21.09.2022 05:52:16</t>
  </si>
  <si>
    <t>21.09.2022 05:52:17</t>
  </si>
  <si>
    <t>21.09.2022 05:52:19</t>
  </si>
  <si>
    <t>21.09.2022 05:52:25</t>
  </si>
  <si>
    <t>21.09.2022 05:52:26</t>
  </si>
  <si>
    <t>21.09.2022 05:52:28</t>
  </si>
  <si>
    <t>21.09.2022 05:52:29</t>
  </si>
  <si>
    <t>21.09.2022 05:52:31</t>
  </si>
  <si>
    <t>21.09.2022 05:52:32</t>
  </si>
  <si>
    <t>21.09.2022 05:52:34</t>
  </si>
  <si>
    <t>21.09.2022 05:52:52</t>
  </si>
  <si>
    <t>21.09.2022 05:52:53</t>
  </si>
  <si>
    <t>21.09.2022 05:52:55</t>
  </si>
  <si>
    <t>21.09.2022 05:52:56</t>
  </si>
  <si>
    <t>21.09.2022 05:52:58</t>
  </si>
  <si>
    <t>21.09.2022 05:52:59</t>
  </si>
  <si>
    <t>21.09.2022 05:53:01</t>
  </si>
  <si>
    <t>21.09.2022 05:53:32</t>
  </si>
  <si>
    <t>21.09.2022 05:53:34</t>
  </si>
  <si>
    <t>21.09.2022 05:53:35</t>
  </si>
  <si>
    <t>21.09.2022 05:53:37</t>
  </si>
  <si>
    <t>21.09.2022 05:53:38</t>
  </si>
  <si>
    <t>21.09.2022 05:59:19</t>
  </si>
  <si>
    <t>21.09.2022 05:59:20</t>
  </si>
  <si>
    <t>21.09.2022 05:59:22</t>
  </si>
  <si>
    <t>21.09.2022 05:59:23</t>
  </si>
  <si>
    <t>21.09.2022 05:59:25</t>
  </si>
  <si>
    <t>21.09.2022 05:59:26</t>
  </si>
  <si>
    <t>21.09.2022 06:00:19</t>
  </si>
  <si>
    <t>21.09.2022 06:00:20</t>
  </si>
  <si>
    <t>21.09.2022 06:00:22</t>
  </si>
  <si>
    <t>21.09.2022 06:00:23</t>
  </si>
  <si>
    <t>21.09.2022 06:00:25</t>
  </si>
  <si>
    <t>21.09.2022 06:00:46</t>
  </si>
  <si>
    <t>21.09.2022 06:00:47</t>
  </si>
  <si>
    <t>21.09.2022 06:00:49</t>
  </si>
  <si>
    <t>21.09.2022 06:00:50</t>
  </si>
  <si>
    <t>21.09.2022 06:00:52</t>
  </si>
  <si>
    <t>21.09.2022 06:00:53</t>
  </si>
  <si>
    <t>21.09.2022 06:00:55</t>
  </si>
  <si>
    <t>21.09.2022 06:00:56</t>
  </si>
  <si>
    <t>21.09.2022 06:00:59</t>
  </si>
  <si>
    <t>21.09.2022 06:01:35</t>
  </si>
  <si>
    <t>21.09.2022 06:01:37</t>
  </si>
  <si>
    <t>21.09.2022 06:01:38</t>
  </si>
  <si>
    <t>21.09.2022 06:01:40</t>
  </si>
  <si>
    <t>21.09.2022 06:01:41</t>
  </si>
  <si>
    <t>21.09.2022 06:01:43</t>
  </si>
  <si>
    <t>21.09.2022 06:01:44</t>
  </si>
  <si>
    <t>21.09.2022 06:02:07</t>
  </si>
  <si>
    <t>21.09.2022 06:02:08</t>
  </si>
  <si>
    <t>21.09.2022 06:02:10</t>
  </si>
  <si>
    <t>21.09.2022 06:02:11</t>
  </si>
  <si>
    <t>21.09.2022 06:02:13</t>
  </si>
  <si>
    <t>21.09.2022 06:02:47</t>
  </si>
  <si>
    <t>21.09.2022 06:02:49</t>
  </si>
  <si>
    <t>21.09.2022 06:02:52</t>
  </si>
  <si>
    <t>21.09.2022 06:03:16</t>
  </si>
  <si>
    <t>21.09.2022 06:03:17</t>
  </si>
  <si>
    <t>21.09.2022 06:03:19</t>
  </si>
  <si>
    <t>21.09.2022 06:03:20</t>
  </si>
  <si>
    <t>21.09.2022 06:03:22</t>
  </si>
  <si>
    <t>21.09.2022 06:03:23</t>
  </si>
  <si>
    <t>21.09.2022 06:03:25</t>
  </si>
  <si>
    <t>21.09.2022 06:03:32</t>
  </si>
  <si>
    <t>21.09.2022 06:03:34</t>
  </si>
  <si>
    <t>21.09.2022 06:03:35</t>
  </si>
  <si>
    <t>21.09.2022 06:03:37</t>
  </si>
  <si>
    <t>21.09.2022 06:03:38</t>
  </si>
  <si>
    <t>21.09.2022 06:03:40</t>
  </si>
  <si>
    <t>21.09.2022 06:03:41</t>
  </si>
  <si>
    <t>21.09.2022 06:03:43</t>
  </si>
  <si>
    <t>21.09.2022 06:03:44</t>
  </si>
  <si>
    <t>21.09.2022 06:04:13</t>
  </si>
  <si>
    <t>21.09.2022 06:04:14</t>
  </si>
  <si>
    <t>21.09.2022 06:04:16</t>
  </si>
  <si>
    <t>21.09.2022 06:05:26</t>
  </si>
  <si>
    <t>21.09.2022 06:05:28</t>
  </si>
  <si>
    <t>21.09.2022 06:05:29</t>
  </si>
  <si>
    <t>21.09.2022 06:05:31</t>
  </si>
  <si>
    <t>21.09.2022 06:05:32</t>
  </si>
  <si>
    <t>21.09.2022 06:08:35</t>
  </si>
  <si>
    <t>21.09.2022 06:08:36</t>
  </si>
  <si>
    <t>21.09.2022 06:08:38</t>
  </si>
  <si>
    <t>21.09.2022 06:08:39</t>
  </si>
  <si>
    <t>21.09.2022 06:08:41</t>
  </si>
  <si>
    <t>21.09.2022 06:09:44</t>
  </si>
  <si>
    <t>21.09.2022 06:09:45</t>
  </si>
  <si>
    <t>21.09.2022 06:09:47</t>
  </si>
  <si>
    <t>21.09.2022 06:09:48</t>
  </si>
  <si>
    <t>21.09.2022 06:09:50</t>
  </si>
  <si>
    <t>21.09.2022 06:09:51</t>
  </si>
  <si>
    <t>21.09.2022 06:10:17</t>
  </si>
  <si>
    <t>21.09.2022 06:10:18</t>
  </si>
  <si>
    <t>21.09.2022 06:10:20</t>
  </si>
  <si>
    <t>21.09.2022 06:10:21</t>
  </si>
  <si>
    <t>21.09.2022 06:10:33</t>
  </si>
  <si>
    <t>21.09.2022 06:10:35</t>
  </si>
  <si>
    <t>21.09.2022 06:10:36</t>
  </si>
  <si>
    <t>21.09.2022 06:10:38</t>
  </si>
  <si>
    <t>21.09.2022 06:10:39</t>
  </si>
  <si>
    <t>21.09.2022 06:10:41</t>
  </si>
  <si>
    <t>21.09.2022 06:10:42</t>
  </si>
  <si>
    <t>21.09.2022 06:10:54</t>
  </si>
  <si>
    <t>21.09.2022 06:10:56</t>
  </si>
  <si>
    <t>21.09.2022 06:10:57</t>
  </si>
  <si>
    <t>21.09.2022 06:10:59</t>
  </si>
  <si>
    <t>21.09.2022 06:11:00</t>
  </si>
  <si>
    <t>21.09.2022 06:11:02</t>
  </si>
  <si>
    <t>21.09.2022 06:11:03</t>
  </si>
  <si>
    <t>21.09.2022 06:11:06</t>
  </si>
  <si>
    <t>21.09.2022 06:11:08</t>
  </si>
  <si>
    <t>21.09.2022 06:11:09</t>
  </si>
  <si>
    <t>21.09.2022 06:11:15</t>
  </si>
  <si>
    <t>21.09.2022 06:11:17</t>
  </si>
  <si>
    <t>21.09.2022 06:11:18</t>
  </si>
  <si>
    <t>21.09.2022 06:11:20</t>
  </si>
  <si>
    <t>21.09.2022 06:11:21</t>
  </si>
  <si>
    <t>21.09.2022 06:11:38</t>
  </si>
  <si>
    <t>21.09.2022 06:11:39</t>
  </si>
  <si>
    <t>21.09.2022 06:11:41</t>
  </si>
  <si>
    <t>21.09.2022 06:11:42</t>
  </si>
  <si>
    <t>21.09.2022 06:11:44</t>
  </si>
  <si>
    <t>21.09.2022 06:11:45</t>
  </si>
  <si>
    <t>21.09.2022 06:11:47</t>
  </si>
  <si>
    <t>21.09.2022 06:13:57</t>
  </si>
  <si>
    <t>21.09.2022 06:13:59</t>
  </si>
  <si>
    <t>21.09.2022 06:14:00</t>
  </si>
  <si>
    <t>21.09.2022 06:14:02</t>
  </si>
  <si>
    <t>21.09.2022 06:14:03</t>
  </si>
  <si>
    <t>21.09.2022 06:14:05</t>
  </si>
  <si>
    <t>21.09.2022 06:14:06</t>
  </si>
  <si>
    <t>21.09.2022 06:17:15</t>
  </si>
  <si>
    <t>21.09.2022 06:17:17</t>
  </si>
  <si>
    <t>21.09.2022 06:17:18</t>
  </si>
  <si>
    <t>21.09.2022 06:17:20</t>
  </si>
  <si>
    <t>21.09.2022 06:17:21</t>
  </si>
  <si>
    <t>21.09.2022 06:17:23</t>
  </si>
  <si>
    <t>21.09.2022 06:17:24</t>
  </si>
  <si>
    <t>21.09.2022 06:17:26</t>
  </si>
  <si>
    <t>21.09.2022 06:17:29</t>
  </si>
  <si>
    <t>21.09.2022 06:17:30</t>
  </si>
  <si>
    <t>21.09.2022 06:17:32</t>
  </si>
  <si>
    <t>21.09.2022 06:17:33</t>
  </si>
  <si>
    <t>21.09.2022 06:17:35</t>
  </si>
  <si>
    <t>21.09.2022 06:18:26</t>
  </si>
  <si>
    <t>21.09.2022 06:18:27</t>
  </si>
  <si>
    <t>21.09.2022 06:18:29</t>
  </si>
  <si>
    <t>21.09.2022 06:18:30</t>
  </si>
  <si>
    <t>21.09.2022 06:18:32</t>
  </si>
  <si>
    <t>21.09.2022 06:18:33</t>
  </si>
  <si>
    <t>21.09.2022 06:18:35</t>
  </si>
  <si>
    <t>21.09.2022 06:18:42</t>
  </si>
  <si>
    <t>21.09.2022 06:18:44</t>
  </si>
  <si>
    <t>21.09.2022 06:18:45</t>
  </si>
  <si>
    <t>21.09.2022 06:18:47</t>
  </si>
  <si>
    <t>21.09.2022 06:18:48</t>
  </si>
  <si>
    <t>21.09.2022 06:18:50</t>
  </si>
  <si>
    <t>21.09.2022 06:18:51</t>
  </si>
  <si>
    <t>21.09.2022 06:18:53</t>
  </si>
  <si>
    <t>21.09.2022 06:18:54</t>
  </si>
  <si>
    <t>21.09.2022 06:18:56</t>
  </si>
  <si>
    <t>21.09.2022 06:20:18</t>
  </si>
  <si>
    <t>21.09.2022 06:20:20</t>
  </si>
  <si>
    <t>21.09.2022 06:20:21</t>
  </si>
  <si>
    <t>21.09.2022 06:20:23</t>
  </si>
  <si>
    <t>21.09.2022 06:20:24</t>
  </si>
  <si>
    <t>21.09.2022 06:20:26</t>
  </si>
  <si>
    <t>21.09.2022 06:21:59</t>
  </si>
  <si>
    <t>21.09.2022 06:22:00</t>
  </si>
  <si>
    <t>21.09.2022 06:22:02</t>
  </si>
  <si>
    <t>21.09.2022 06:22:03</t>
  </si>
  <si>
    <t>21.09.2022 06:22:05</t>
  </si>
  <si>
    <t>21.09.2022 06:22:06</t>
  </si>
  <si>
    <t>21.09.2022 06:22:32</t>
  </si>
  <si>
    <t>21.09.2022 06:22:33</t>
  </si>
  <si>
    <t>21.09.2022 06:22:35</t>
  </si>
  <si>
    <t>21.09.2022 06:22:36</t>
  </si>
  <si>
    <t>21.09.2022 06:22:38</t>
  </si>
  <si>
    <t>21.09.2022 06:23:11</t>
  </si>
  <si>
    <t>21.09.2022 06:23:12</t>
  </si>
  <si>
    <t>21.09.2022 06:23:14</t>
  </si>
  <si>
    <t>21.09.2022 06:23:15</t>
  </si>
  <si>
    <t>21.09.2022 06:23:17</t>
  </si>
  <si>
    <t>21.09.2022 06:23:20</t>
  </si>
  <si>
    <t>21.09.2022 06:23:21</t>
  </si>
  <si>
    <t>21.09.2022 06:23:23</t>
  </si>
  <si>
    <t>21.09.2022 06:23:24</t>
  </si>
  <si>
    <t>21.09.2022 06:23:26</t>
  </si>
  <si>
    <t>21.09.2022 06:23:27</t>
  </si>
  <si>
    <t>21.09.2022 06:23:29</t>
  </si>
  <si>
    <t>21.09.2022 06:23:30</t>
  </si>
  <si>
    <t>21.09.2022 06:23:51</t>
  </si>
  <si>
    <t>21.09.2022 06:23:53</t>
  </si>
  <si>
    <t>21.09.2022 06:23:54</t>
  </si>
  <si>
    <t>21.09.2022 06:23:56</t>
  </si>
  <si>
    <t>21.09.2022 06:23:57</t>
  </si>
  <si>
    <t>21.09.2022 06:23:59</t>
  </si>
  <si>
    <t>21.09.2022 06:24:00</t>
  </si>
  <si>
    <t>21.09.2022 06:24:02</t>
  </si>
  <si>
    <t>21.09.2022 06:24:03</t>
  </si>
  <si>
    <t>21.09.2022 06:25:09</t>
  </si>
  <si>
    <t>21.09.2022 06:25:11</t>
  </si>
  <si>
    <t>21.09.2022 06:25:12</t>
  </si>
  <si>
    <t>21.09.2022 06:25:15</t>
  </si>
  <si>
    <t>21.09.2022 06:25:20</t>
  </si>
  <si>
    <t>21.09.2022 06:25:23</t>
  </si>
  <si>
    <t>21.09.2022 06:25:24</t>
  </si>
  <si>
    <t>21.09.2022 06:25:26</t>
  </si>
  <si>
    <t>21.09.2022 06:25:27</t>
  </si>
  <si>
    <t>21.09.2022 06:25:29</t>
  </si>
  <si>
    <t>21.09.2022 06:25:30</t>
  </si>
  <si>
    <t>21.09.2022 06:26:02</t>
  </si>
  <si>
    <t>21.09.2022 06:26:05</t>
  </si>
  <si>
    <t>21.09.2022 06:26:06</t>
  </si>
  <si>
    <t>21.09.2022 06:26:08</t>
  </si>
  <si>
    <t>21.09.2022 06:26:09</t>
  </si>
  <si>
    <t>21.09.2022 06:26:11</t>
  </si>
  <si>
    <t>21.09.2022 06:26:12</t>
  </si>
  <si>
    <t>21.09.2022 06:26:51</t>
  </si>
  <si>
    <t>21.09.2022 06:26:53</t>
  </si>
  <si>
    <t>21.09.2022 06:26:54</t>
  </si>
  <si>
    <t>21.09.2022 06:26:56</t>
  </si>
  <si>
    <t>21.09.2022 06:26:57</t>
  </si>
  <si>
    <t>21.09.2022 06:26:59</t>
  </si>
  <si>
    <t>21.09.2022 06:27:05</t>
  </si>
  <si>
    <t>21.09.2022 06:27:06</t>
  </si>
  <si>
    <t>21.09.2022 06:27:08</t>
  </si>
  <si>
    <t>21.09.2022 06:27:09</t>
  </si>
  <si>
    <t>21.09.2022 06:27:11</t>
  </si>
  <si>
    <t>21.09.2022 06:27:51</t>
  </si>
  <si>
    <t>21.09.2022 06:27:53</t>
  </si>
  <si>
    <t>21.09.2022 06:27:54</t>
  </si>
  <si>
    <t>21.09.2022 06:27:56</t>
  </si>
  <si>
    <t>21.09.2022 06:27:57</t>
  </si>
  <si>
    <t>21.09.2022 06:28:33</t>
  </si>
  <si>
    <t>21.09.2022 06:28:35</t>
  </si>
  <si>
    <t>21.09.2022 06:28:36</t>
  </si>
  <si>
    <t>21.09.2022 06:28:38</t>
  </si>
  <si>
    <t>21.09.2022 06:28:39</t>
  </si>
  <si>
    <t>21.09.2022 06:28:59</t>
  </si>
  <si>
    <t>21.09.2022 06:29:00</t>
  </si>
  <si>
    <t>21.09.2022 06:29:02</t>
  </si>
  <si>
    <t>21.09.2022 06:29:03</t>
  </si>
  <si>
    <t>21.09.2022 06:29:05</t>
  </si>
  <si>
    <t>21.09.2022 06:29:06</t>
  </si>
  <si>
    <t>21.09.2022 06:29:14</t>
  </si>
  <si>
    <t>21.09.2022 06:29:15</t>
  </si>
  <si>
    <t>21.09.2022 06:29:16</t>
  </si>
  <si>
    <t>21.09.2022 06:29:18</t>
  </si>
  <si>
    <t>21.09.2022 06:29:19</t>
  </si>
  <si>
    <t>21.09.2022 06:29:21</t>
  </si>
  <si>
    <t>21.09.2022 06:29:22</t>
  </si>
  <si>
    <t>21.09.2022 06:29:25</t>
  </si>
  <si>
    <t>21.09.2022 06:29:27</t>
  </si>
  <si>
    <t>21.09.2022 06:29:28</t>
  </si>
  <si>
    <t>21.09.2022 06:29:30</t>
  </si>
  <si>
    <t>21.09.2022 06:29:31</t>
  </si>
  <si>
    <t>21.09.2022 06:29:33</t>
  </si>
  <si>
    <t>21.09.2022 06:29:36</t>
  </si>
  <si>
    <t>21.09.2022 06:31:10</t>
  </si>
  <si>
    <t>21.09.2022 06:31:12</t>
  </si>
  <si>
    <t>21.09.2022 06:31:13</t>
  </si>
  <si>
    <t>21.09.2022 06:31:15</t>
  </si>
  <si>
    <t>21.09.2022 06:31:31</t>
  </si>
  <si>
    <t>21.09.2022 06:31:33</t>
  </si>
  <si>
    <t>21.09.2022 06:31:34</t>
  </si>
  <si>
    <t>21.09.2022 06:31:36</t>
  </si>
  <si>
    <t>21.09.2022 06:32:33</t>
  </si>
  <si>
    <t>21.09.2022 06:32:34</t>
  </si>
  <si>
    <t>21.09.2022 06:32:36</t>
  </si>
  <si>
    <t>21.09.2022 06:32:37</t>
  </si>
  <si>
    <t>21.09.2022 06:32:39</t>
  </si>
  <si>
    <t>21.09.2022 06:32:40</t>
  </si>
  <si>
    <t>21.09.2022 06:32:42</t>
  </si>
  <si>
    <t>21.09.2022 06:32:43</t>
  </si>
  <si>
    <t>21.09.2022 06:32:45</t>
  </si>
  <si>
    <t>21.09.2022 06:32:58</t>
  </si>
  <si>
    <t>21.09.2022 06:33:01</t>
  </si>
  <si>
    <t>21.09.2022 06:33:03</t>
  </si>
  <si>
    <t>21.09.2022 06:33:04</t>
  </si>
  <si>
    <t>21.09.2022 06:33:06</t>
  </si>
  <si>
    <t>21.09.2022 06:33:07</t>
  </si>
  <si>
    <t>21.09.2022 06:33:09</t>
  </si>
  <si>
    <t>21.09.2022 06:33:10</t>
  </si>
  <si>
    <t>21.09.2022 06:33:12</t>
  </si>
  <si>
    <t>21.09.2022 06:33:13</t>
  </si>
  <si>
    <t>21.09.2022 06:33:15</t>
  </si>
  <si>
    <t>21.09.2022 06:33:16</t>
  </si>
  <si>
    <t>21.09.2022 06:33:18</t>
  </si>
  <si>
    <t>21.09.2022 06:33:19</t>
  </si>
  <si>
    <t>21.09.2022 06:33:49</t>
  </si>
  <si>
    <t>21.09.2022 06:33:51</t>
  </si>
  <si>
    <t>21.09.2022 06:33:52</t>
  </si>
  <si>
    <t>21.09.2022 06:33:54</t>
  </si>
  <si>
    <t>21.09.2022 06:33:55</t>
  </si>
  <si>
    <t>21.09.2022 06:35:10</t>
  </si>
  <si>
    <t>21.09.2022 06:35:12</t>
  </si>
  <si>
    <t>21.09.2022 06:35:13</t>
  </si>
  <si>
    <t>21.09.2022 06:35:15</t>
  </si>
  <si>
    <t>21.09.2022 06:35:16</t>
  </si>
  <si>
    <t>21.09.2022 06:35:30</t>
  </si>
  <si>
    <t>21.09.2022 06:35:31</t>
  </si>
  <si>
    <t>21.09.2022 06:35:33</t>
  </si>
  <si>
    <t>21.09.2022 06:35:34</t>
  </si>
  <si>
    <t>21.09.2022 06:35:36</t>
  </si>
  <si>
    <t>21.09.2022 06:35:37</t>
  </si>
  <si>
    <t>21.09.2022 06:35:39</t>
  </si>
  <si>
    <t>21.09.2022 06:35:40</t>
  </si>
  <si>
    <t>21.09.2022 06:35:42</t>
  </si>
  <si>
    <t>21.09.2022 06:35:43</t>
  </si>
  <si>
    <t>21.09.2022 06:35:45</t>
  </si>
  <si>
    <t>21.09.2022 06:35:48</t>
  </si>
  <si>
    <t>21.09.2022 06:36:16</t>
  </si>
  <si>
    <t>21.09.2022 06:36:18</t>
  </si>
  <si>
    <t>21.09.2022 06:36:19</t>
  </si>
  <si>
    <t>21.09.2022 06:36:21</t>
  </si>
  <si>
    <t>21.09.2022 06:37:04</t>
  </si>
  <si>
    <t>21.09.2022 06:37:07</t>
  </si>
  <si>
    <t>21.09.2022 06:37:09</t>
  </si>
  <si>
    <t>21.09.2022 06:37:10</t>
  </si>
  <si>
    <t>21.09.2022 06:38:04</t>
  </si>
  <si>
    <t>21.09.2022 06:38:06</t>
  </si>
  <si>
    <t>21.09.2022 06:38:07</t>
  </si>
  <si>
    <t>21.09.2022 06:38:09</t>
  </si>
  <si>
    <t>21.09.2022 06:38:10</t>
  </si>
  <si>
    <t>21.09.2022 06:38:12</t>
  </si>
  <si>
    <t>21.09.2022 06:38:13</t>
  </si>
  <si>
    <t>21.09.2022 06:38:25</t>
  </si>
  <si>
    <t>21.09.2022 06:38:27</t>
  </si>
  <si>
    <t>21.09.2022 06:38:28</t>
  </si>
  <si>
    <t>21.09.2022 06:38:30</t>
  </si>
  <si>
    <t>21.09.2022 06:38:31</t>
  </si>
  <si>
    <t>21.09.2022 06:38:33</t>
  </si>
  <si>
    <t>21.09.2022 06:38:34</t>
  </si>
  <si>
    <t>21.09.2022 06:38:36</t>
  </si>
  <si>
    <t>21.09.2022 06:38:37</t>
  </si>
  <si>
    <t>21.09.2022 06:38:39</t>
  </si>
  <si>
    <t>21.09.2022 06:38:40</t>
  </si>
  <si>
    <t>21.09.2022 06:38:43</t>
  </si>
  <si>
    <t>21.09.2022 06:38:49</t>
  </si>
  <si>
    <t>21.09.2022 06:38:51</t>
  </si>
  <si>
    <t>21.09.2022 06:38:52</t>
  </si>
  <si>
    <t>21.09.2022 06:38:54</t>
  </si>
  <si>
    <t>21.09.2022 06:38:55</t>
  </si>
  <si>
    <t>21.09.2022 06:38:57</t>
  </si>
  <si>
    <t>21.09.2022 06:38:58</t>
  </si>
  <si>
    <t>21.09.2022 06:39:00</t>
  </si>
  <si>
    <t>21.09.2022 06:39:01</t>
  </si>
  <si>
    <t>21.09.2022 06:39:06</t>
  </si>
  <si>
    <t>21.09.2022 06:39:16</t>
  </si>
  <si>
    <t>21.09.2022 06:39:28</t>
  </si>
  <si>
    <t>21.09.2022 06:39:31</t>
  </si>
  <si>
    <t>21.09.2022 06:39:33</t>
  </si>
  <si>
    <t>21.09.2022 06:39:34</t>
  </si>
  <si>
    <t>21.09.2022 06:39:36</t>
  </si>
  <si>
    <t>21.09.2022 06:39:37</t>
  </si>
  <si>
    <t>21.09.2022 06:39:39</t>
  </si>
  <si>
    <t>21.09.2022 06:39:40</t>
  </si>
  <si>
    <t>21.09.2022 06:39:42</t>
  </si>
  <si>
    <t>21.09.2022 06:39:43</t>
  </si>
  <si>
    <t>21.09.2022 06:39:45</t>
  </si>
  <si>
    <t>21.09.2022 06:39:46</t>
  </si>
  <si>
    <t>21.09.2022 06:39:48</t>
  </si>
  <si>
    <t>21.09.2022 06:39:49</t>
  </si>
  <si>
    <t>21.09.2022 06:39:51</t>
  </si>
  <si>
    <t>21.09.2022 06:39:52</t>
  </si>
  <si>
    <t>21.09.2022 06:39:54</t>
  </si>
  <si>
    <t>21.09.2022 06:39:55</t>
  </si>
  <si>
    <t>21.09.2022 06:39:57</t>
  </si>
  <si>
    <t>21.09.2022 06:39:58</t>
  </si>
  <si>
    <t>21.09.2022 06:40:04</t>
  </si>
  <si>
    <t>21.09.2022 06:40:06</t>
  </si>
  <si>
    <t>21.09.2022 06:40:10</t>
  </si>
  <si>
    <t>21.09.2022 06:40:12</t>
  </si>
  <si>
    <t>21.09.2022 06:40:13</t>
  </si>
  <si>
    <t>21.09.2022 06:40:15</t>
  </si>
  <si>
    <t>21.09.2022 06:40:16</t>
  </si>
  <si>
    <t>21.09.2022 06:40:18</t>
  </si>
  <si>
    <t>21.09.2022 06:40:19</t>
  </si>
  <si>
    <t>21.09.2022 06:40:22</t>
  </si>
  <si>
    <t>21.09.2022 06:40:24</t>
  </si>
  <si>
    <t>21.09.2022 06:40:25</t>
  </si>
  <si>
    <t>21.09.2022 06:40:27</t>
  </si>
  <si>
    <t>21.09.2022 06:40:28</t>
  </si>
  <si>
    <t>21.09.2022 06:40:30</t>
  </si>
  <si>
    <t>21.09.2022 06:40:31</t>
  </si>
  <si>
    <t>21.09.2022 06:40:33</t>
  </si>
  <si>
    <t>21.09.2022 06:40:34</t>
  </si>
  <si>
    <t>21.09.2022 06:40:36</t>
  </si>
  <si>
    <t>21.09.2022 06:40:37</t>
  </si>
  <si>
    <t>21.09.2022 06:40:39</t>
  </si>
  <si>
    <t>21.09.2022 06:40:40</t>
  </si>
  <si>
    <t>21.09.2022 06:40:58</t>
  </si>
  <si>
    <t>21.09.2022 06:41:00</t>
  </si>
  <si>
    <t>21.09.2022 06:41:01</t>
  </si>
  <si>
    <t>21.09.2022 06:41:03</t>
  </si>
  <si>
    <t>21.09.2022 06:41:04</t>
  </si>
  <si>
    <t>21.09.2022 06:41:06</t>
  </si>
  <si>
    <t>21.09.2022 06:41:24</t>
  </si>
  <si>
    <t>21.09.2022 06:41:25</t>
  </si>
  <si>
    <t>21.09.2022 06:41:26</t>
  </si>
  <si>
    <t>21.09.2022 06:41:28</t>
  </si>
  <si>
    <t>21.09.2022 06:41:29</t>
  </si>
  <si>
    <t>21.09.2022 06:41:31</t>
  </si>
  <si>
    <t>21.09.2022 06:41:32</t>
  </si>
  <si>
    <t>21.09.2022 06:41:34</t>
  </si>
  <si>
    <t>21.09.2022 06:41:37</t>
  </si>
  <si>
    <t>21.09.2022 06:41:44</t>
  </si>
  <si>
    <t>21.09.2022 06:41:46</t>
  </si>
  <si>
    <t>21.09.2022 06:41:47</t>
  </si>
  <si>
    <t>21.09.2022 06:41:49</t>
  </si>
  <si>
    <t>21.09.2022 06:41:50</t>
  </si>
  <si>
    <t>21.09.2022 06:41:52</t>
  </si>
  <si>
    <t>21.09.2022 06:41:53</t>
  </si>
  <si>
    <t>21.09.2022 06:41:55</t>
  </si>
  <si>
    <t>21.09.2022 06:41:59</t>
  </si>
  <si>
    <t>21.09.2022 06:42:01</t>
  </si>
  <si>
    <t>21.09.2022 06:42:02</t>
  </si>
  <si>
    <t>21.09.2022 06:42:04</t>
  </si>
  <si>
    <t>21.09.2022 06:42:05</t>
  </si>
  <si>
    <t>21.09.2022 06:42:40</t>
  </si>
  <si>
    <t>21.09.2022 06:42:43</t>
  </si>
  <si>
    <t>21.09.2022 06:42:44</t>
  </si>
  <si>
    <t>21.09.2022 06:42:46</t>
  </si>
  <si>
    <t>21.09.2022 06:42:47</t>
  </si>
  <si>
    <t>21.09.2022 06:42:49</t>
  </si>
  <si>
    <t>21.09.2022 06:42:50</t>
  </si>
  <si>
    <t>21.09.2022 06:42:52</t>
  </si>
  <si>
    <t>21.09.2022 06:42:53</t>
  </si>
  <si>
    <t>21.09.2022 06:42:55</t>
  </si>
  <si>
    <t>21.09.2022 06:43:32</t>
  </si>
  <si>
    <t>21.09.2022 06:43:34</t>
  </si>
  <si>
    <t>21.09.2022 06:43:37</t>
  </si>
  <si>
    <t>21.09.2022 06:43:38</t>
  </si>
  <si>
    <t>21.09.2022 06:43:40</t>
  </si>
  <si>
    <t>21.09.2022 06:43:41</t>
  </si>
  <si>
    <t>21.09.2022 06:43:44</t>
  </si>
  <si>
    <t>21.09.2022 06:44:01</t>
  </si>
  <si>
    <t>21.09.2022 06:44:02</t>
  </si>
  <si>
    <t>21.09.2022 06:44:04</t>
  </si>
  <si>
    <t>21.09.2022 06:44:05</t>
  </si>
  <si>
    <t>21.09.2022 06:45:05</t>
  </si>
  <si>
    <t>21.09.2022 06:45:07</t>
  </si>
  <si>
    <t>21.09.2022 06:45:08</t>
  </si>
  <si>
    <t>21.09.2022 06:45:10</t>
  </si>
  <si>
    <t>21.09.2022 06:45:11</t>
  </si>
  <si>
    <t>21.09.2022 06:45:13</t>
  </si>
  <si>
    <t>21.09.2022 06:45:23</t>
  </si>
  <si>
    <t>21.09.2022 06:45:25</t>
  </si>
  <si>
    <t>21.09.2022 06:45:26</t>
  </si>
  <si>
    <t>21.09.2022 06:45:28</t>
  </si>
  <si>
    <t>21.09.2022 06:45:29</t>
  </si>
  <si>
    <t>21.09.2022 06:45:31</t>
  </si>
  <si>
    <t>21.09.2022 06:45:34</t>
  </si>
  <si>
    <t>21.09.2022 06:45:35</t>
  </si>
  <si>
    <t>21.09.2022 06:45:37</t>
  </si>
  <si>
    <t>21.09.2022 06:45:38</t>
  </si>
  <si>
    <t>21.09.2022 06:46:17</t>
  </si>
  <si>
    <t>21.09.2022 06:46:19</t>
  </si>
  <si>
    <t>21.09.2022 06:46:20</t>
  </si>
  <si>
    <t>21.09.2022 06:46:22</t>
  </si>
  <si>
    <t>21.09.2022 06:46:23</t>
  </si>
  <si>
    <t>21.09.2022 06:46:25</t>
  </si>
  <si>
    <t>21.09.2022 06:46:38</t>
  </si>
  <si>
    <t>21.09.2022 06:46:41</t>
  </si>
  <si>
    <t>21.09.2022 06:46:43</t>
  </si>
  <si>
    <t>21.09.2022 06:46:44</t>
  </si>
  <si>
    <t>21.09.2022 06:46:46</t>
  </si>
  <si>
    <t>21.09.2022 06:46:47</t>
  </si>
  <si>
    <t>21.09.2022 06:46:49</t>
  </si>
  <si>
    <t>21.09.2022 06:46:50</t>
  </si>
  <si>
    <t>21.09.2022 06:46:52</t>
  </si>
  <si>
    <t>21.09.2022 06:46:53</t>
  </si>
  <si>
    <t>21.09.2022 06:46:55</t>
  </si>
  <si>
    <t>21.09.2022 06:46:58</t>
  </si>
  <si>
    <t>21.09.2022 06:46:59</t>
  </si>
  <si>
    <t>21.09.2022 06:47:01</t>
  </si>
  <si>
    <t>21.09.2022 06:47:02</t>
  </si>
  <si>
    <t>21.09.2022 06:47:40</t>
  </si>
  <si>
    <t>21.09.2022 06:47:43</t>
  </si>
  <si>
    <t>21.09.2022 06:47:44</t>
  </si>
  <si>
    <t>21.09.2022 06:47:46</t>
  </si>
  <si>
    <t>21.09.2022 06:47:47</t>
  </si>
  <si>
    <t>21.09.2022 06:47:49</t>
  </si>
  <si>
    <t>21.09.2022 06:47:50</t>
  </si>
  <si>
    <t>21.09.2022 06:47:53</t>
  </si>
  <si>
    <t>21.09.2022 06:47:55</t>
  </si>
  <si>
    <t>21.09.2022 06:47:56</t>
  </si>
  <si>
    <t>21.09.2022 06:47:58</t>
  </si>
  <si>
    <t>21.09.2022 06:47:59</t>
  </si>
  <si>
    <t>21.09.2022 06:48:01</t>
  </si>
  <si>
    <t>21.09.2022 06:48:02</t>
  </si>
  <si>
    <t>21.09.2022 06:48:14</t>
  </si>
  <si>
    <t>21.09.2022 06:48:16</t>
  </si>
  <si>
    <t>21.09.2022 06:48:17</t>
  </si>
  <si>
    <t>21.09.2022 06:48:19</t>
  </si>
  <si>
    <t>21.09.2022 06:48:20</t>
  </si>
  <si>
    <t>21.09.2022 06:48:29</t>
  </si>
  <si>
    <t>21.09.2022 06:48:31</t>
  </si>
  <si>
    <t>21.09.2022 06:48:32</t>
  </si>
  <si>
    <t>21.09.2022 06:48:34</t>
  </si>
  <si>
    <t>21.09.2022 06:48:35</t>
  </si>
  <si>
    <t>21.09.2022 06:48:37</t>
  </si>
  <si>
    <t>21.09.2022 06:48:38</t>
  </si>
  <si>
    <t>21.09.2022 06:48:40</t>
  </si>
  <si>
    <t>21.09.2022 06:48:41</t>
  </si>
  <si>
    <t>21.09.2022 06:48:44</t>
  </si>
  <si>
    <t>21.09.2022 06:49:08</t>
  </si>
  <si>
    <t>21.09.2022 06:49:10</t>
  </si>
  <si>
    <t>21.09.2022 06:49:11</t>
  </si>
  <si>
    <t>21.09.2022 06:49:13</t>
  </si>
  <si>
    <t>21.09.2022 06:49:14</t>
  </si>
  <si>
    <t>21.09.2022 06:49:17</t>
  </si>
  <si>
    <t>21.09.2022 06:49:19</t>
  </si>
  <si>
    <t>21.09.2022 06:49:20</t>
  </si>
  <si>
    <t>21.09.2022 06:49:22</t>
  </si>
  <si>
    <t>21.09.2022 06:49:25</t>
  </si>
  <si>
    <t>21.09.2022 06:49:28</t>
  </si>
  <si>
    <t>21.09.2022 06:49:29</t>
  </si>
  <si>
    <t>21.09.2022 06:49:31</t>
  </si>
  <si>
    <t>21.09.2022 06:49:32</t>
  </si>
  <si>
    <t>21.09.2022 06:49:34</t>
  </si>
  <si>
    <t>21.09.2022 06:49:35</t>
  </si>
  <si>
    <t>21.09.2022 06:49:37</t>
  </si>
  <si>
    <t>21.09.2022 06:49:38</t>
  </si>
  <si>
    <t>21.09.2022 06:49:41</t>
  </si>
  <si>
    <t>21.09.2022 06:49:43</t>
  </si>
  <si>
    <t>21.09.2022 06:49:44</t>
  </si>
  <si>
    <t>21.09.2022 06:49:46</t>
  </si>
  <si>
    <t>21.09.2022 06:49:47</t>
  </si>
  <si>
    <t>21.09.2022 06:49:50</t>
  </si>
  <si>
    <t>21.09.2022 06:49:52</t>
  </si>
  <si>
    <t>21.09.2022 06:49:53</t>
  </si>
  <si>
    <t>21.09.2022 06:50:10</t>
  </si>
  <si>
    <t>21.09.2022 06:50:11</t>
  </si>
  <si>
    <t>21.09.2022 06:50:13</t>
  </si>
  <si>
    <t>21.09.2022 06:50:14</t>
  </si>
  <si>
    <t>21.09.2022 06:50:16</t>
  </si>
  <si>
    <t>21.09.2022 06:50:17</t>
  </si>
  <si>
    <t>21.09.2022 06:50:19</t>
  </si>
  <si>
    <t>21.09.2022 06:50:34</t>
  </si>
  <si>
    <t>21.09.2022 06:50:35</t>
  </si>
  <si>
    <t>21.09.2022 06:50:37</t>
  </si>
  <si>
    <t>21.09.2022 06:50:38</t>
  </si>
  <si>
    <t>21.09.2022 06:50:40</t>
  </si>
  <si>
    <t>21.09.2022 06:50:41</t>
  </si>
  <si>
    <t>21.09.2022 06:50:44</t>
  </si>
  <si>
    <t>21.09.2022 06:51:13</t>
  </si>
  <si>
    <t>21.09.2022 06:51:14</t>
  </si>
  <si>
    <t>21.09.2022 06:51:16</t>
  </si>
  <si>
    <t>21.09.2022 06:51:17</t>
  </si>
  <si>
    <t>21.09.2022 06:51:19</t>
  </si>
  <si>
    <t>21.09.2022 06:51:22</t>
  </si>
  <si>
    <t>21.09.2022 06:51:34</t>
  </si>
  <si>
    <t>21.09.2022 06:51:38</t>
  </si>
  <si>
    <t>21.09.2022 06:51:40</t>
  </si>
  <si>
    <t>21.09.2022 06:51:41</t>
  </si>
  <si>
    <t>21.09.2022 06:51:43</t>
  </si>
  <si>
    <t>21.09.2022 06:51:44</t>
  </si>
  <si>
    <t>21.09.2022 06:51:46</t>
  </si>
  <si>
    <t>21.09.2022 06:51:47</t>
  </si>
  <si>
    <t>21.09.2022 06:51:49</t>
  </si>
  <si>
    <t>21.09.2022 06:51:50</t>
  </si>
  <si>
    <t>21.09.2022 06:51:52</t>
  </si>
  <si>
    <t>21.09.2022 06:51:55</t>
  </si>
  <si>
    <t>21.09.2022 06:51:56</t>
  </si>
  <si>
    <t>21.09.2022 06:51:59</t>
  </si>
  <si>
    <t>21.09.2022 06:52:01</t>
  </si>
  <si>
    <t>21.09.2022 06:52:02</t>
  </si>
  <si>
    <t>21.09.2022 06:52:04</t>
  </si>
  <si>
    <t>21.09.2022 06:52:05</t>
  </si>
  <si>
    <t>21.09.2022 06:52:07</t>
  </si>
  <si>
    <t>21.09.2022 06:52:08</t>
  </si>
  <si>
    <t>21.09.2022 06:52:09</t>
  </si>
  <si>
    <t>21.09.2022 06:52:39</t>
  </si>
  <si>
    <t>21.09.2022 06:52:41</t>
  </si>
  <si>
    <t>21.09.2022 06:52:42</t>
  </si>
  <si>
    <t>21.09.2022 06:52:44</t>
  </si>
  <si>
    <t>21.09.2022 06:52:45</t>
  </si>
  <si>
    <t>21.09.2022 06:52:47</t>
  </si>
  <si>
    <t>21.09.2022 06:52:48</t>
  </si>
  <si>
    <t>21.09.2022 06:52:50</t>
  </si>
  <si>
    <t>21.09.2022 06:52:51</t>
  </si>
  <si>
    <t>21.09.2022 06:52:53</t>
  </si>
  <si>
    <t>21.09.2022 06:52:54</t>
  </si>
  <si>
    <t>21.09.2022 06:52:56</t>
  </si>
  <si>
    <t>21.09.2022 06:52:57</t>
  </si>
  <si>
    <t>21.09.2022 06:53:03</t>
  </si>
  <si>
    <t>21.09.2022 06:53:06</t>
  </si>
  <si>
    <t>21.09.2022 06:53:08</t>
  </si>
  <si>
    <t>21.09.2022 06:53:09</t>
  </si>
  <si>
    <t>21.09.2022 06:53:11</t>
  </si>
  <si>
    <t>21.09.2022 06:53:12</t>
  </si>
  <si>
    <t>21.09.2022 06:53:14</t>
  </si>
  <si>
    <t>21.09.2022 06:54:20</t>
  </si>
  <si>
    <t>21.09.2022 06:54:21</t>
  </si>
  <si>
    <t>21.09.2022 06:54:23</t>
  </si>
  <si>
    <t>21.09.2022 06:54:35</t>
  </si>
  <si>
    <t>21.09.2022 06:54:38</t>
  </si>
  <si>
    <t>21.09.2022 06:54:39</t>
  </si>
  <si>
    <t>21.09.2022 06:54:41</t>
  </si>
  <si>
    <t>21.09.2022 06:54:42</t>
  </si>
  <si>
    <t>21.09.2022 06:54:44</t>
  </si>
  <si>
    <t>21.09.2022 06:54:45</t>
  </si>
  <si>
    <t>21.09.2022 06:54:47</t>
  </si>
  <si>
    <t>21.09.2022 06:54:48</t>
  </si>
  <si>
    <t>21.09.2022 06:54:51</t>
  </si>
  <si>
    <t>21.09.2022 06:54:53</t>
  </si>
  <si>
    <t>21.09.2022 06:54:54</t>
  </si>
  <si>
    <t>21.09.2022 06:54:56</t>
  </si>
  <si>
    <t>21.09.2022 06:54:59</t>
  </si>
  <si>
    <t>21.09.2022 06:55:00</t>
  </si>
  <si>
    <t>21.09.2022 06:55:02</t>
  </si>
  <si>
    <t>21.09.2022 06:55:26</t>
  </si>
  <si>
    <t>21.09.2022 06:55:27</t>
  </si>
  <si>
    <t>21.09.2022 06:55:33</t>
  </si>
  <si>
    <t>21.09.2022 06:55:35</t>
  </si>
  <si>
    <t>21.09.2022 06:55:36</t>
  </si>
  <si>
    <t>21.09.2022 06:55:38</t>
  </si>
  <si>
    <t>21.09.2022 06:55:39</t>
  </si>
  <si>
    <t>21.09.2022 06:55:41</t>
  </si>
  <si>
    <t>21.09.2022 06:55:45</t>
  </si>
  <si>
    <t>21.09.2022 06:55:47</t>
  </si>
  <si>
    <t>21.09.2022 06:55:48</t>
  </si>
  <si>
    <t>21.09.2022 06:55:50</t>
  </si>
  <si>
    <t>21.09.2022 06:55:51</t>
  </si>
  <si>
    <t>21.09.2022 06:55:53</t>
  </si>
  <si>
    <t>21.09.2022 06:56:27</t>
  </si>
  <si>
    <t>21.09.2022 06:56:29</t>
  </si>
  <si>
    <t>21.09.2022 06:56:30</t>
  </si>
  <si>
    <t>21.09.2022 06:56:32</t>
  </si>
  <si>
    <t>21.09.2022 06:56:33</t>
  </si>
  <si>
    <t>21.09.2022 06:56:35</t>
  </si>
  <si>
    <t>21.09.2022 06:56:47</t>
  </si>
  <si>
    <t>21.09.2022 06:56:48</t>
  </si>
  <si>
    <t>21.09.2022 06:56:50</t>
  </si>
  <si>
    <t>21.09.2022 06:56:51</t>
  </si>
  <si>
    <t>21.09.2022 06:56:53</t>
  </si>
  <si>
    <t>21.09.2022 06:56:54</t>
  </si>
  <si>
    <t>21.09.2022 06:57:03</t>
  </si>
  <si>
    <t>21.09.2022 06:57:05</t>
  </si>
  <si>
    <t>21.09.2022 06:57:06</t>
  </si>
  <si>
    <t>21.09.2022 06:57:08</t>
  </si>
  <si>
    <t>21.09.2022 06:57:09</t>
  </si>
  <si>
    <t>21.09.2022 06:57:11</t>
  </si>
  <si>
    <t>21.09.2022 06:57:44</t>
  </si>
  <si>
    <t>21.09.2022 06:57:45</t>
  </si>
  <si>
    <t>21.09.2022 06:57:47</t>
  </si>
  <si>
    <t>21.09.2022 06:57:48</t>
  </si>
  <si>
    <t>21.09.2022 06:57:50</t>
  </si>
  <si>
    <t>21.09.2022 06:57:51</t>
  </si>
  <si>
    <t>21.09.2022 06:57:56</t>
  </si>
  <si>
    <t>21.09.2022 06:57:59</t>
  </si>
  <si>
    <t>21.09.2022 06:58:00</t>
  </si>
  <si>
    <t>21.09.2022 06:59:08</t>
  </si>
  <si>
    <t>21.09.2022 06:59:09</t>
  </si>
  <si>
    <t>21.09.2022 06:59:11</t>
  </si>
  <si>
    <t>21.09.2022 06:59:12</t>
  </si>
  <si>
    <t>21.09.2022 06:59:14</t>
  </si>
  <si>
    <t>21.09.2022 06:59:15</t>
  </si>
  <si>
    <t>21.09.2022 06:59:17</t>
  </si>
  <si>
    <t>21.09.2022 06:59:27</t>
  </si>
  <si>
    <t>21.09.2022 06:59:29</t>
  </si>
  <si>
    <t>21.09.2022 06:59:30</t>
  </si>
  <si>
    <t>21.09.2022 06:59:32</t>
  </si>
  <si>
    <t>21.09.2022 06:59:33</t>
  </si>
  <si>
    <t>21.09.2022 06:59:36</t>
  </si>
  <si>
    <t>21.09.2022 06:59:42</t>
  </si>
  <si>
    <t>21.09.2022 06:59:44</t>
  </si>
  <si>
    <t>21.09.2022 06:59:45</t>
  </si>
  <si>
    <t>21.09.2022 06:59:47</t>
  </si>
  <si>
    <t>21.09.2022 06:59:48</t>
  </si>
  <si>
    <t>21.09.2022 06:59:54</t>
  </si>
  <si>
    <t>21.09.2022 06:59:56</t>
  </si>
  <si>
    <t>21.09.2022 06:59:57</t>
  </si>
  <si>
    <t>21.09.2022 06:59:59</t>
  </si>
  <si>
    <t>21.09.2022 07:00:00</t>
  </si>
  <si>
    <t>21.09.2022 07:00:02</t>
  </si>
  <si>
    <t>21.09.2022 07:00:03</t>
  </si>
  <si>
    <t>21.09.2022 07:00:05</t>
  </si>
  <si>
    <t>21.09.2022 07:00:06</t>
  </si>
  <si>
    <t>21.09.2022 07:00:15</t>
  </si>
  <si>
    <t>21.09.2022 07:00:17</t>
  </si>
  <si>
    <t>21.09.2022 07:00:18</t>
  </si>
  <si>
    <t>21.09.2022 07:00:20</t>
  </si>
  <si>
    <t>21.09.2022 07:00:21</t>
  </si>
  <si>
    <t>21.09.2022 07:00:23</t>
  </si>
  <si>
    <t>21.09.2022 07:00:26</t>
  </si>
  <si>
    <t>21.09.2022 07:00:45</t>
  </si>
  <si>
    <t>21.09.2022 07:00:47</t>
  </si>
  <si>
    <t>21.09.2022 07:00:48</t>
  </si>
  <si>
    <t>21.09.2022 07:00:50</t>
  </si>
  <si>
    <t>21.09.2022 07:00:51</t>
  </si>
  <si>
    <t>21.09.2022 07:00:56</t>
  </si>
  <si>
    <t>21.09.2022 07:00:57</t>
  </si>
  <si>
    <t>21.09.2022 07:00:59</t>
  </si>
  <si>
    <t>21.09.2022 07:01:00</t>
  </si>
  <si>
    <t>21.09.2022 07:01:15</t>
  </si>
  <si>
    <t>21.09.2022 07:01:17</t>
  </si>
  <si>
    <t>21.09.2022 07:01:20</t>
  </si>
  <si>
    <t>21.09.2022 07:01:21</t>
  </si>
  <si>
    <t>21.09.2022 07:01:23</t>
  </si>
  <si>
    <t>21.09.2022 07:01:24</t>
  </si>
  <si>
    <t>21.09.2022 07:01:26</t>
  </si>
  <si>
    <t>21.09.2022 07:01:27</t>
  </si>
  <si>
    <t>21.09.2022 07:01:29</t>
  </si>
  <si>
    <t>21.09.2022 07:01:30</t>
  </si>
  <si>
    <t>21.09.2022 07:01:50</t>
  </si>
  <si>
    <t>21.09.2022 07:01:51</t>
  </si>
  <si>
    <t>21.09.2022 07:01:53</t>
  </si>
  <si>
    <t>21.09.2022 07:01:54</t>
  </si>
  <si>
    <t>21.09.2022 07:01:56</t>
  </si>
  <si>
    <t>21.09.2022 07:02:08</t>
  </si>
  <si>
    <t>21.09.2022 07:02:09</t>
  </si>
  <si>
    <t>21.09.2022 07:02:11</t>
  </si>
  <si>
    <t>21.09.2022 07:02:12</t>
  </si>
  <si>
    <t>21.09.2022 07:02:14</t>
  </si>
  <si>
    <t>21.09.2022 07:02:36</t>
  </si>
  <si>
    <t>21.09.2022 07:02:38</t>
  </si>
  <si>
    <t>21.09.2022 07:02:39</t>
  </si>
  <si>
    <t>21.09.2022 07:02:41</t>
  </si>
  <si>
    <t>21.09.2022 07:02:42</t>
  </si>
  <si>
    <t>21.09.2022 07:02:44</t>
  </si>
  <si>
    <t>21.09.2022 07:02:45</t>
  </si>
  <si>
    <t>21.09.2022 07:03:15</t>
  </si>
  <si>
    <t>21.09.2022 07:03:17</t>
  </si>
  <si>
    <t>21.09.2022 07:03:18</t>
  </si>
  <si>
    <t>21.09.2022 07:03:20</t>
  </si>
  <si>
    <t>21.09.2022 07:03:21</t>
  </si>
  <si>
    <t>21.09.2022 07:03:23</t>
  </si>
  <si>
    <t>21.09.2022 07:03:39</t>
  </si>
  <si>
    <t>21.09.2022 07:03:41</t>
  </si>
  <si>
    <t>21.09.2022 07:03:42</t>
  </si>
  <si>
    <t>21.09.2022 07:03:47</t>
  </si>
  <si>
    <t>21.09.2022 07:03:48</t>
  </si>
  <si>
    <t>21.09.2022 07:03:50</t>
  </si>
  <si>
    <t>21.09.2022 07:03:51</t>
  </si>
  <si>
    <t>21.09.2022 07:03:53</t>
  </si>
  <si>
    <t>21.09.2022 07:03:59</t>
  </si>
  <si>
    <t>21.09.2022 07:04:00</t>
  </si>
  <si>
    <t>21.09.2022 07:04:02</t>
  </si>
  <si>
    <t>21.09.2022 07:04:03</t>
  </si>
  <si>
    <t>21.09.2022 07:04:05</t>
  </si>
  <si>
    <t>21.09.2022 07:04:06</t>
  </si>
  <si>
    <t>21.09.2022 07:04:30</t>
  </si>
  <si>
    <t>21.09.2022 07:04:32</t>
  </si>
  <si>
    <t>21.09.2022 07:04:33</t>
  </si>
  <si>
    <t>21.09.2022 07:04:35</t>
  </si>
  <si>
    <t>21.09.2022 07:05:24</t>
  </si>
  <si>
    <t>21.09.2022 07:05:26</t>
  </si>
  <si>
    <t>21.09.2022 07:05:27</t>
  </si>
  <si>
    <t>21.09.2022 07:05:29</t>
  </si>
  <si>
    <t>21.09.2022 07:05:30</t>
  </si>
  <si>
    <t>21.09.2022 07:05:47</t>
  </si>
  <si>
    <t>21.09.2022 07:05:48</t>
  </si>
  <si>
    <t>21.09.2022 07:05:50</t>
  </si>
  <si>
    <t>21.09.2022 07:05:51</t>
  </si>
  <si>
    <t>21.09.2022 07:05:53</t>
  </si>
  <si>
    <t>21.09.2022 07:05:54</t>
  </si>
  <si>
    <t>21.09.2022 07:05:56</t>
  </si>
  <si>
    <t>21.09.2022 07:06:06</t>
  </si>
  <si>
    <t>21.09.2022 07:06:08</t>
  </si>
  <si>
    <t>21.09.2022 07:06:09</t>
  </si>
  <si>
    <t>21.09.2022 07:06:11</t>
  </si>
  <si>
    <t>21.09.2022 07:06:12</t>
  </si>
  <si>
    <t>21.09.2022 07:06:14</t>
  </si>
  <si>
    <t>21.09.2022 07:06:15</t>
  </si>
  <si>
    <t>21.09.2022 07:06:17</t>
  </si>
  <si>
    <t>21.09.2022 07:06:18</t>
  </si>
  <si>
    <t>21.09.2022 07:06:35</t>
  </si>
  <si>
    <t>21.09.2022 07:06:36</t>
  </si>
  <si>
    <t>21.09.2022 07:06:38</t>
  </si>
  <si>
    <t>21.09.2022 07:06:39</t>
  </si>
  <si>
    <t>21.09.2022 07:06:41</t>
  </si>
  <si>
    <t>21.09.2022 07:07:23</t>
  </si>
  <si>
    <t>21.09.2022 07:07:24</t>
  </si>
  <si>
    <t>21.09.2022 07:07:27</t>
  </si>
  <si>
    <t>21.09.2022 07:07:29</t>
  </si>
  <si>
    <t>21.09.2022 07:07:30</t>
  </si>
  <si>
    <t>21.09.2022 07:07:32</t>
  </si>
  <si>
    <t>21.09.2022 07:08:09</t>
  </si>
  <si>
    <t>21.09.2022 07:08:11</t>
  </si>
  <si>
    <t>21.09.2022 07:08:12</t>
  </si>
  <si>
    <t>21.09.2022 07:08:14</t>
  </si>
  <si>
    <t>21.09.2022 07:08:15</t>
  </si>
  <si>
    <t>21.09.2022 07:08:17</t>
  </si>
  <si>
    <t>21.09.2022 07:08:20</t>
  </si>
  <si>
    <t>21.09.2022 07:08:21</t>
  </si>
  <si>
    <t>21.09.2022 07:08:24</t>
  </si>
  <si>
    <t>21.09.2022 07:08:26</t>
  </si>
  <si>
    <t>21.09.2022 07:08:27</t>
  </si>
  <si>
    <t>21.09.2022 07:08:29</t>
  </si>
  <si>
    <t>21.09.2022 07:08:30</t>
  </si>
  <si>
    <t>21.09.2022 07:08:32</t>
  </si>
  <si>
    <t>21.09.2022 07:08:33</t>
  </si>
  <si>
    <t>21.09.2022 07:08:35</t>
  </si>
  <si>
    <t>21.09.2022 07:08:36</t>
  </si>
  <si>
    <t>21.09.2022 07:08:38</t>
  </si>
  <si>
    <t>21.09.2022 07:08:39</t>
  </si>
  <si>
    <t>21.09.2022 07:08:41</t>
  </si>
  <si>
    <t>21.09.2022 07:08:42</t>
  </si>
  <si>
    <t>21.09.2022 07:09:16</t>
  </si>
  <si>
    <t>21.09.2022 07:09:18</t>
  </si>
  <si>
    <t>21.09.2022 07:09:19</t>
  </si>
  <si>
    <t>21.09.2022 07:09:21</t>
  </si>
  <si>
    <t>21.09.2022 07:09:22</t>
  </si>
  <si>
    <t>21.09.2022 07:09:37</t>
  </si>
  <si>
    <t>21.09.2022 07:09:40</t>
  </si>
  <si>
    <t>21.09.2022 07:09:42</t>
  </si>
  <si>
    <t>21.09.2022 07:09:43</t>
  </si>
  <si>
    <t>21.09.2022 07:09:45</t>
  </si>
  <si>
    <t>21.09.2022 07:09:46</t>
  </si>
  <si>
    <t>21.09.2022 07:09:48</t>
  </si>
  <si>
    <t>21.09.2022 07:09:49</t>
  </si>
  <si>
    <t>21.09.2022 07:10:10</t>
  </si>
  <si>
    <t>21.09.2022 07:10:12</t>
  </si>
  <si>
    <t>21.09.2022 07:10:13</t>
  </si>
  <si>
    <t>21.09.2022 07:10:15</t>
  </si>
  <si>
    <t>21.09.2022 07:10:16</t>
  </si>
  <si>
    <t>21.09.2022 07:10:18</t>
  </si>
  <si>
    <t>21.09.2022 07:10:21</t>
  </si>
  <si>
    <t>21.09.2022 07:10:24</t>
  </si>
  <si>
    <t>21.09.2022 07:10:25</t>
  </si>
  <si>
    <t>21.09.2022 07:10:27</t>
  </si>
  <si>
    <t>21.09.2022 07:10:28</t>
  </si>
  <si>
    <t>21.09.2022 07:10:30</t>
  </si>
  <si>
    <t>21.09.2022 07:10:31</t>
  </si>
  <si>
    <t>21.09.2022 07:10:33</t>
  </si>
  <si>
    <t>21.09.2022 07:10:43</t>
  </si>
  <si>
    <t>21.09.2022 07:10:45</t>
  </si>
  <si>
    <t>21.09.2022 07:10:48</t>
  </si>
  <si>
    <t>21.09.2022 07:10:49</t>
  </si>
  <si>
    <t>21.09.2022 07:10:51</t>
  </si>
  <si>
    <t>21.09.2022 07:10:57</t>
  </si>
  <si>
    <t>21.09.2022 07:11:06</t>
  </si>
  <si>
    <t>21.09.2022 07:11:09</t>
  </si>
  <si>
    <t>21.09.2022 07:11:10</t>
  </si>
  <si>
    <t>21.09.2022 07:11:13</t>
  </si>
  <si>
    <t>21.09.2022 07:11:25</t>
  </si>
  <si>
    <t>21.09.2022 07:11:27</t>
  </si>
  <si>
    <t>21.09.2022 07:11:28</t>
  </si>
  <si>
    <t>21.09.2022 07:11:30</t>
  </si>
  <si>
    <t>21.09.2022 07:11:31</t>
  </si>
  <si>
    <t>21.09.2022 07:11:33</t>
  </si>
  <si>
    <t>21.09.2022 07:11:34</t>
  </si>
  <si>
    <t>21.09.2022 07:11:46</t>
  </si>
  <si>
    <t>21.09.2022 07:11:48</t>
  </si>
  <si>
    <t>21.09.2022 07:11:49</t>
  </si>
  <si>
    <t>21.09.2022 07:11:51</t>
  </si>
  <si>
    <t>21.09.2022 07:11:52</t>
  </si>
  <si>
    <t>21.09.2022 07:11:54</t>
  </si>
  <si>
    <t>21.09.2022 07:12:48</t>
  </si>
  <si>
    <t>21.09.2022 07:12:51</t>
  </si>
  <si>
    <t>21.09.2022 07:12:52</t>
  </si>
  <si>
    <t>21.09.2022 07:12:54</t>
  </si>
  <si>
    <t>21.09.2022 07:12:55</t>
  </si>
  <si>
    <t>21.09.2022 07:12:57</t>
  </si>
  <si>
    <t>21.09.2022 07:12:58</t>
  </si>
  <si>
    <t>21.09.2022 07:13:00</t>
  </si>
  <si>
    <t>21.09.2022 07:13:01</t>
  </si>
  <si>
    <t>21.09.2022 07:13:10</t>
  </si>
  <si>
    <t>21.09.2022 07:13:12</t>
  </si>
  <si>
    <t>21.09.2022 07:13:13</t>
  </si>
  <si>
    <t>21.09.2022 07:13:15</t>
  </si>
  <si>
    <t>21.09.2022 07:13:16</t>
  </si>
  <si>
    <t>21.09.2022 07:13:18</t>
  </si>
  <si>
    <t>21.09.2022 07:13:19</t>
  </si>
  <si>
    <t>21.09.2022 07:13:21</t>
  </si>
  <si>
    <t>21.09.2022 07:13:22</t>
  </si>
  <si>
    <t>21.09.2022 07:15:49</t>
  </si>
  <si>
    <t>21.09.2022 07:15:51</t>
  </si>
  <si>
    <t>21.09.2022 07:15:52</t>
  </si>
  <si>
    <t>21.09.2022 07:15:54</t>
  </si>
  <si>
    <t>21.09.2022 07:15:55</t>
  </si>
  <si>
    <t>21.09.2022 07:15:57</t>
  </si>
  <si>
    <t>21.09.2022 07:15:58</t>
  </si>
  <si>
    <t>21.09.2022 07:16:00</t>
  </si>
  <si>
    <t>21.09.2022 07:16:01</t>
  </si>
  <si>
    <t>21.09.2022 07:16:09</t>
  </si>
  <si>
    <t>21.09.2022 07:16:10</t>
  </si>
  <si>
    <t>21.09.2022 07:16:13</t>
  </si>
  <si>
    <t>21.09.2022 07:16:15</t>
  </si>
  <si>
    <t>21.09.2022 07:16:18</t>
  </si>
  <si>
    <t>21.09.2022 07:16:19</t>
  </si>
  <si>
    <t>21.09.2022 07:16:21</t>
  </si>
  <si>
    <t>21.09.2022 07:16:52</t>
  </si>
  <si>
    <t>21.09.2022 07:16:54</t>
  </si>
  <si>
    <t>21.09.2022 07:16:55</t>
  </si>
  <si>
    <t>21.09.2022 07:16:57</t>
  </si>
  <si>
    <t>21.09.2022 07:16:58</t>
  </si>
  <si>
    <t>21.09.2022 07:17:00</t>
  </si>
  <si>
    <t>21.09.2022 07:17:01</t>
  </si>
  <si>
    <t>21.09.2022 07:17:04</t>
  </si>
  <si>
    <t>21.09.2022 07:19:18</t>
  </si>
  <si>
    <t>21.09.2022 07:19:19</t>
  </si>
  <si>
    <t>21.09.2022 07:19:21</t>
  </si>
  <si>
    <t>21.09.2022 07:19:22</t>
  </si>
  <si>
    <t>21.09.2022 07:19:24</t>
  </si>
  <si>
    <t>21.09.2022 07:19:25</t>
  </si>
  <si>
    <t>21.09.2022 07:19:37</t>
  </si>
  <si>
    <t>21.09.2022 07:19:39</t>
  </si>
  <si>
    <t>21.09.2022 07:19:40</t>
  </si>
  <si>
    <t>21.09.2022 07:19:42</t>
  </si>
  <si>
    <t>21.09.2022 07:19:43</t>
  </si>
  <si>
    <t>21.09.2022 07:20:57</t>
  </si>
  <si>
    <t>21.09.2022 07:21:01</t>
  </si>
  <si>
    <t>21.09.2022 07:21:03</t>
  </si>
  <si>
    <t>21.09.2022 07:21:04</t>
  </si>
  <si>
    <t>21.09.2022 07:21:06</t>
  </si>
  <si>
    <t>21.09.2022 07:21:07</t>
  </si>
  <si>
    <t>21.09.2022 07:21:09</t>
  </si>
  <si>
    <t>21.09.2022 07:21:10</t>
  </si>
  <si>
    <t>21.09.2022 07:21:12</t>
  </si>
  <si>
    <t>21.09.2022 07:21:13</t>
  </si>
  <si>
    <t>21.09.2022 07:21:15</t>
  </si>
  <si>
    <t>21.09.2022 07:21:16</t>
  </si>
  <si>
    <t>21.09.2022 07:21:51</t>
  </si>
  <si>
    <t>21.09.2022 07:22:21</t>
  </si>
  <si>
    <t>21.09.2022 07:22:22</t>
  </si>
  <si>
    <t>21.09.2022 07:22:24</t>
  </si>
  <si>
    <t>21.09.2022 07:22:49</t>
  </si>
  <si>
    <t>21.09.2022 07:22:51</t>
  </si>
  <si>
    <t>21.09.2022 07:22:52</t>
  </si>
  <si>
    <t>21.09.2022 07:22:54</t>
  </si>
  <si>
    <t>21.09.2022 07:22:55</t>
  </si>
  <si>
    <t>21.09.2022 07:22:57</t>
  </si>
  <si>
    <t>21.09.2022 07:22:58</t>
  </si>
  <si>
    <t>21.09.2022 07:23:00</t>
  </si>
  <si>
    <t>21.09.2022 07:23:01</t>
  </si>
  <si>
    <t>21.09.2022 07:23:03</t>
  </si>
  <si>
    <t>21.09.2022 07:23:06</t>
  </si>
  <si>
    <t>21.09.2022 07:23:09</t>
  </si>
  <si>
    <t>21.09.2022 07:23:13</t>
  </si>
  <si>
    <t>21.09.2022 07:23:15</t>
  </si>
  <si>
    <t>21.09.2022 07:24:06</t>
  </si>
  <si>
    <t>21.09.2022 07:24:07</t>
  </si>
  <si>
    <t>21.09.2022 07:24:09</t>
  </si>
  <si>
    <t>21.09.2022 07:24:10</t>
  </si>
  <si>
    <t>21.09.2022 07:24:12</t>
  </si>
  <si>
    <t>21.09.2022 07:24:13</t>
  </si>
  <si>
    <t>21.09.2022 07:24:49</t>
  </si>
  <si>
    <t>21.09.2022 07:24:51</t>
  </si>
  <si>
    <t>21.09.2022 07:24:52</t>
  </si>
  <si>
    <t>21.09.2022 07:24:54</t>
  </si>
  <si>
    <t>21.09.2022 07:24:55</t>
  </si>
  <si>
    <t>21.09.2022 07:24:58</t>
  </si>
  <si>
    <t>21.09.2022 07:25:28</t>
  </si>
  <si>
    <t>21.09.2022 07:26:58</t>
  </si>
  <si>
    <t>21.09.2022 07:27:00</t>
  </si>
  <si>
    <t>21.09.2022 07:27:06</t>
  </si>
  <si>
    <t>21.09.2022 07:27:07</t>
  </si>
  <si>
    <t>21.09.2022 07:27:09</t>
  </si>
  <si>
    <t>21.09.2022 07:27:12</t>
  </si>
  <si>
    <t>21.09.2022 07:27:13</t>
  </si>
  <si>
    <t>21.09.2022 07:27:22</t>
  </si>
  <si>
    <t>21.09.2022 07:27:24</t>
  </si>
  <si>
    <t>21.09.2022 07:27:25</t>
  </si>
  <si>
    <t>21.09.2022 07:27:27</t>
  </si>
  <si>
    <t>21.09.2022 07:27:28</t>
  </si>
  <si>
    <t>21.09.2022 07:27:30</t>
  </si>
  <si>
    <t>21.09.2022 07:27:31</t>
  </si>
  <si>
    <t>21.09.2022 07:27:33</t>
  </si>
  <si>
    <t>21.09.2022 07:27:34</t>
  </si>
  <si>
    <t>21.09.2022 07:28:16</t>
  </si>
  <si>
    <t>21.09.2022 07:28:18</t>
  </si>
  <si>
    <t>21.09.2022 07:28:19</t>
  </si>
  <si>
    <t>21.09.2022 07:28:21</t>
  </si>
  <si>
    <t>21.09.2022 07:28:22</t>
  </si>
  <si>
    <t>21.09.2022 07:28:24</t>
  </si>
  <si>
    <t>21.09.2022 07:28:25</t>
  </si>
  <si>
    <t>21.09.2022 07:28:28</t>
  </si>
  <si>
    <t>21.09.2022 07:28:30</t>
  </si>
  <si>
    <t>21.09.2022 07:28:31</t>
  </si>
  <si>
    <t>21.09.2022 07:28:33</t>
  </si>
  <si>
    <t>21.09.2022 07:28:34</t>
  </si>
  <si>
    <t>21.09.2022 07:28:36</t>
  </si>
  <si>
    <t>21.09.2022 07:28:49</t>
  </si>
  <si>
    <t>21.09.2022 07:28:51</t>
  </si>
  <si>
    <t>21.09.2022 07:28:52</t>
  </si>
  <si>
    <t>21.09.2022 07:28:54</t>
  </si>
  <si>
    <t>21.09.2022 07:28:55</t>
  </si>
  <si>
    <t>21.09.2022 07:28:57</t>
  </si>
  <si>
    <t>21.09.2022 07:28:58</t>
  </si>
  <si>
    <t>21.09.2022 07:29:03</t>
  </si>
  <si>
    <t>21.09.2022 07:29:06</t>
  </si>
  <si>
    <t>21.09.2022 07:29:07</t>
  </si>
  <si>
    <t>21.09.2022 07:29:09</t>
  </si>
  <si>
    <t>21.09.2022 07:29:10</t>
  </si>
  <si>
    <t>21.09.2022 07:29:12</t>
  </si>
  <si>
    <t>21.09.2022 07:29:13</t>
  </si>
  <si>
    <t>21.09.2022 07:29:28</t>
  </si>
  <si>
    <t>21.09.2022 07:29:30</t>
  </si>
  <si>
    <t>21.09.2022 07:29:31</t>
  </si>
  <si>
    <t>21.09.2022 07:29:33</t>
  </si>
  <si>
    <t>21.09.2022 07:29:34</t>
  </si>
  <si>
    <t>21.09.2022 07:30:36</t>
  </si>
  <si>
    <t>21.09.2022 07:30:37</t>
  </si>
  <si>
    <t>21.09.2022 07:30:39</t>
  </si>
  <si>
    <t>21.09.2022 07:30:40</t>
  </si>
  <si>
    <t>21.09.2022 07:30:42</t>
  </si>
  <si>
    <t>21.09.2022 07:31:31</t>
  </si>
  <si>
    <t>21.09.2022 07:31:33</t>
  </si>
  <si>
    <t>21.09.2022 07:31:34</t>
  </si>
  <si>
    <t>21.09.2022 07:31:36</t>
  </si>
  <si>
    <t>21.09.2022 07:31:37</t>
  </si>
  <si>
    <t>21.09.2022 07:31:39</t>
  </si>
  <si>
    <t>21.09.2022 07:31:52</t>
  </si>
  <si>
    <t>21.09.2022 07:31:54</t>
  </si>
  <si>
    <t>21.09.2022 07:31:55</t>
  </si>
  <si>
    <t>21.09.2022 07:31:57</t>
  </si>
  <si>
    <t>21.09.2022 07:31:58</t>
  </si>
  <si>
    <t>21.09.2022 07:32:00</t>
  </si>
  <si>
    <t>21.09.2022 07:32:01</t>
  </si>
  <si>
    <t>21.09.2022 07:32:03</t>
  </si>
  <si>
    <t>21.09.2022 07:32:04</t>
  </si>
  <si>
    <t>21.09.2022 07:32:06</t>
  </si>
  <si>
    <t>21.09.2022 07:33:01</t>
  </si>
  <si>
    <t>21.09.2022 07:33:03</t>
  </si>
  <si>
    <t>21.09.2022 07:33:04</t>
  </si>
  <si>
    <t>21.09.2022 07:33:06</t>
  </si>
  <si>
    <t>21.09.2022 07:33:07</t>
  </si>
  <si>
    <t>21.09.2022 07:33:09</t>
  </si>
  <si>
    <t>21.09.2022 07:33:10</t>
  </si>
  <si>
    <t>21.09.2022 07:33:12</t>
  </si>
  <si>
    <t>21.09.2022 07:33:13</t>
  </si>
  <si>
    <t>21.09.2022 07:33:15</t>
  </si>
  <si>
    <t>21.09.2022 07:33:54</t>
  </si>
  <si>
    <t>21.09.2022 07:33:55</t>
  </si>
  <si>
    <t>21.09.2022 07:33:57</t>
  </si>
  <si>
    <t>21.09.2022 07:33:58</t>
  </si>
  <si>
    <t>21.09.2022 07:34:00</t>
  </si>
  <si>
    <t>21.09.2022 07:34:06</t>
  </si>
  <si>
    <t>21.09.2022 07:34:07</t>
  </si>
  <si>
    <t>21.09.2022 07:34:09</t>
  </si>
  <si>
    <t>21.09.2022 07:34:10</t>
  </si>
  <si>
    <t>21.09.2022 07:34:12</t>
  </si>
  <si>
    <t>21.09.2022 07:34:57</t>
  </si>
  <si>
    <t>21.09.2022 07:34:58</t>
  </si>
  <si>
    <t>21.09.2022 07:35:00</t>
  </si>
  <si>
    <t>21.09.2022 07:35:01</t>
  </si>
  <si>
    <t>21.09.2022 07:35:28</t>
  </si>
  <si>
    <t>21.09.2022 07:35:30</t>
  </si>
  <si>
    <t>21.09.2022 07:35:31</t>
  </si>
  <si>
    <t>21.09.2022 07:35:33</t>
  </si>
  <si>
    <t>21.09.2022 07:35:34</t>
  </si>
  <si>
    <t>21.09.2022 07:36:16</t>
  </si>
  <si>
    <t>21.09.2022 07:36:18</t>
  </si>
  <si>
    <t>21.09.2022 07:36:19</t>
  </si>
  <si>
    <t>21.09.2022 07:36:21</t>
  </si>
  <si>
    <t>21.09.2022 07:36:22</t>
  </si>
  <si>
    <t>21.09.2022 07:36:24</t>
  </si>
  <si>
    <t>21.09.2022 07:36:25</t>
  </si>
  <si>
    <t>21.09.2022 07:36:27</t>
  </si>
  <si>
    <t>21.09.2022 07:36:28</t>
  </si>
  <si>
    <t>21.09.2022 07:36:30</t>
  </si>
  <si>
    <t>21.09.2022 07:36:31</t>
  </si>
  <si>
    <t>21.09.2022 07:37:01</t>
  </si>
  <si>
    <t>21.09.2022 07:37:06</t>
  </si>
  <si>
    <t>21.09.2022 07:37:07</t>
  </si>
  <si>
    <t>21.09.2022 07:37:09</t>
  </si>
  <si>
    <t>21.09.2022 07:37:10</t>
  </si>
  <si>
    <t>21.09.2022 07:37:12</t>
  </si>
  <si>
    <t>21.09.2022 07:37:13</t>
  </si>
  <si>
    <t>21.09.2022 07:37:15</t>
  </si>
  <si>
    <t>21.09.2022 07:37:30</t>
  </si>
  <si>
    <t>21.09.2022 07:37:31</t>
  </si>
  <si>
    <t>21.09.2022 07:37:33</t>
  </si>
  <si>
    <t>21.09.2022 07:37:34</t>
  </si>
  <si>
    <t>21.09.2022 07:37:39</t>
  </si>
  <si>
    <t>21.09.2022 07:37:40</t>
  </si>
  <si>
    <t>21.09.2022 07:37:42</t>
  </si>
  <si>
    <t>21.09.2022 07:37:46</t>
  </si>
  <si>
    <t>21.09.2022 07:37:48</t>
  </si>
  <si>
    <t>21.09.2022 07:37:49</t>
  </si>
  <si>
    <t>21.09.2022 07:37:51</t>
  </si>
  <si>
    <t>21.09.2022 07:37:52</t>
  </si>
  <si>
    <t>21.09.2022 07:38:01</t>
  </si>
  <si>
    <t>21.09.2022 07:38:03</t>
  </si>
  <si>
    <t>21.09.2022 07:38:04</t>
  </si>
  <si>
    <t>21.09.2022 07:38:06</t>
  </si>
  <si>
    <t>21.09.2022 07:38:07</t>
  </si>
  <si>
    <t>21.09.2022 07:38:09</t>
  </si>
  <si>
    <t>21.09.2022 07:38:39</t>
  </si>
  <si>
    <t>21.09.2022 07:38:40</t>
  </si>
  <si>
    <t>21.09.2022 07:39:09</t>
  </si>
  <si>
    <t>21.09.2022 07:39:10</t>
  </si>
  <si>
    <t>21.09.2022 07:39:12</t>
  </si>
  <si>
    <t>21.09.2022 07:39:13</t>
  </si>
  <si>
    <t>21.09.2022 07:39:15</t>
  </si>
  <si>
    <t>21.09.2022 07:39:16</t>
  </si>
  <si>
    <t>21.09.2022 07:39:21</t>
  </si>
  <si>
    <t>21.09.2022 07:39:22</t>
  </si>
  <si>
    <t>21.09.2022 07:39:24</t>
  </si>
  <si>
    <t>21.09.2022 07:39:25</t>
  </si>
  <si>
    <t>21.09.2022 07:39:27</t>
  </si>
  <si>
    <t>21.09.2022 07:39:28</t>
  </si>
  <si>
    <t>21.09.2022 07:39:30</t>
  </si>
  <si>
    <t>21.09.2022 07:39:31</t>
  </si>
  <si>
    <t>21.09.2022 07:39:33</t>
  </si>
  <si>
    <t>21.09.2022 07:39:34</t>
  </si>
  <si>
    <t>21.09.2022 07:39:36</t>
  </si>
  <si>
    <t>21.09.2022 07:39:37</t>
  </si>
  <si>
    <t>21.09.2022 07:39:40</t>
  </si>
  <si>
    <t>21.09.2022 07:39:54</t>
  </si>
  <si>
    <t>21.09.2022 07:39:55</t>
  </si>
  <si>
    <t>21.09.2022 07:39:57</t>
  </si>
  <si>
    <t>21.09.2022 07:39:58</t>
  </si>
  <si>
    <t>21.09.2022 07:40:00</t>
  </si>
  <si>
    <t>21.09.2022 07:40:01</t>
  </si>
  <si>
    <t>21.09.2022 07:40:03</t>
  </si>
  <si>
    <t>21.09.2022 07:40:04</t>
  </si>
  <si>
    <t>21.09.2022 07:40:06</t>
  </si>
  <si>
    <t>21.09.2022 07:40:07</t>
  </si>
  <si>
    <t>21.09.2022 07:40:18</t>
  </si>
  <si>
    <t>21.09.2022 07:40:19</t>
  </si>
  <si>
    <t>21.09.2022 07:40:39</t>
  </si>
  <si>
    <t>21.09.2022 07:40:40</t>
  </si>
  <si>
    <t>21.09.2022 07:40:42</t>
  </si>
  <si>
    <t>21.09.2022 07:40:43</t>
  </si>
  <si>
    <t>21.09.2022 07:40:45</t>
  </si>
  <si>
    <t>21.09.2022 07:40:47</t>
  </si>
  <si>
    <t>21.09.2022 07:41:07</t>
  </si>
  <si>
    <t>21.09.2022 07:41:08</t>
  </si>
  <si>
    <t>21.09.2022 07:41:10</t>
  </si>
  <si>
    <t>21.09.2022 07:41:11</t>
  </si>
  <si>
    <t>21.09.2022 07:41:13</t>
  </si>
  <si>
    <t>21.09.2022 07:41:14</t>
  </si>
  <si>
    <t>21.09.2022 07:41:16</t>
  </si>
  <si>
    <t>21.09.2022 07:42:16</t>
  </si>
  <si>
    <t>21.09.2022 07:42:19</t>
  </si>
  <si>
    <t>21.09.2022 07:42:20</t>
  </si>
  <si>
    <t>21.09.2022 07:42:22</t>
  </si>
  <si>
    <t>21.09.2022 07:42:23</t>
  </si>
  <si>
    <t>21.09.2022 07:42:25</t>
  </si>
  <si>
    <t>21.09.2022 07:42:26</t>
  </si>
  <si>
    <t>21.09.2022 07:42:28</t>
  </si>
  <si>
    <t>21.09.2022 07:42:29</t>
  </si>
  <si>
    <t>21.09.2022 07:43:02</t>
  </si>
  <si>
    <t>21.09.2022 07:43:04</t>
  </si>
  <si>
    <t>21.09.2022 07:43:05</t>
  </si>
  <si>
    <t>21.09.2022 07:43:07</t>
  </si>
  <si>
    <t>21.09.2022 07:43:31</t>
  </si>
  <si>
    <t>21.09.2022 07:43:32</t>
  </si>
  <si>
    <t>21.09.2022 07:43:35</t>
  </si>
  <si>
    <t>21.09.2022 07:43:37</t>
  </si>
  <si>
    <t>21.09.2022 07:43:40</t>
  </si>
  <si>
    <t>21.09.2022 07:44:10</t>
  </si>
  <si>
    <t>21.09.2022 07:44:11</t>
  </si>
  <si>
    <t>21.09.2022 07:44:13</t>
  </si>
  <si>
    <t>21.09.2022 07:44:14</t>
  </si>
  <si>
    <t>21.09.2022 07:44:28</t>
  </si>
  <si>
    <t>21.09.2022 07:44:59</t>
  </si>
  <si>
    <t>21.09.2022 07:45:01</t>
  </si>
  <si>
    <t>21.09.2022 07:45:02</t>
  </si>
  <si>
    <t>21.09.2022 07:45:04</t>
  </si>
  <si>
    <t>21.09.2022 07:45:05</t>
  </si>
  <si>
    <t>21.09.2022 07:45:07</t>
  </si>
  <si>
    <t>21.09.2022 07:45:08</t>
  </si>
  <si>
    <t>21.09.2022 07:45:10</t>
  </si>
  <si>
    <t>21.09.2022 07:45:11</t>
  </si>
  <si>
    <t>21.09.2022 07:45:13</t>
  </si>
  <si>
    <t>21.09.2022 07:45:14</t>
  </si>
  <si>
    <t>21.09.2022 07:45:16</t>
  </si>
  <si>
    <t>21.09.2022 07:45:46</t>
  </si>
  <si>
    <t>21.09.2022 07:45:47</t>
  </si>
  <si>
    <t>21.09.2022 07:45:49</t>
  </si>
  <si>
    <t>21.09.2022 07:45:50</t>
  </si>
  <si>
    <t>21.09.2022 07:45:52</t>
  </si>
  <si>
    <t>21.09.2022 07:45:53</t>
  </si>
  <si>
    <t>21.09.2022 07:45:55</t>
  </si>
  <si>
    <t>21.09.2022 07:45:59</t>
  </si>
  <si>
    <t>21.09.2022 07:46:01</t>
  </si>
  <si>
    <t>21.09.2022 07:46:17</t>
  </si>
  <si>
    <t>21.09.2022 07:46:19</t>
  </si>
  <si>
    <t>21.09.2022 07:46:20</t>
  </si>
  <si>
    <t>21.09.2022 07:46:22</t>
  </si>
  <si>
    <t>21.09.2022 07:46:23</t>
  </si>
  <si>
    <t>21.09.2022 07:46:25</t>
  </si>
  <si>
    <t>21.09.2022 07:47:14</t>
  </si>
  <si>
    <t>21.09.2022 07:47:16</t>
  </si>
  <si>
    <t>21.09.2022 07:47:17</t>
  </si>
  <si>
    <t>21.09.2022 07:47:19</t>
  </si>
  <si>
    <t>21.09.2022 07:47:20</t>
  </si>
  <si>
    <t>21.09.2022 07:47:22</t>
  </si>
  <si>
    <t>21.09.2022 07:47:34</t>
  </si>
  <si>
    <t>21.09.2022 07:47:35</t>
  </si>
  <si>
    <t>21.09.2022 07:47:46</t>
  </si>
  <si>
    <t>21.09.2022 07:47:47</t>
  </si>
  <si>
    <t>21.09.2022 07:47:49</t>
  </si>
  <si>
    <t>21.09.2022 07:47:50</t>
  </si>
  <si>
    <t>21.09.2022 07:47:52</t>
  </si>
  <si>
    <t>21.09.2022 07:47:53</t>
  </si>
  <si>
    <t>21.09.2022 07:47:55</t>
  </si>
  <si>
    <t>21.09.2022 07:47:56</t>
  </si>
  <si>
    <t>21.09.2022 07:48:14</t>
  </si>
  <si>
    <t>21.09.2022 07:48:16</t>
  </si>
  <si>
    <t>21.09.2022 07:48:17</t>
  </si>
  <si>
    <t>21.09.2022 07:48:19</t>
  </si>
  <si>
    <t>21.09.2022 07:48:34</t>
  </si>
  <si>
    <t>21.09.2022 07:48:35</t>
  </si>
  <si>
    <t>21.09.2022 07:48:37</t>
  </si>
  <si>
    <t>21.09.2022 07:48:38</t>
  </si>
  <si>
    <t>21.09.2022 07:48:40</t>
  </si>
  <si>
    <t>21.09.2022 07:48:41</t>
  </si>
  <si>
    <t>21.09.2022 07:48:44</t>
  </si>
  <si>
    <t>21.09.2022 07:48:46</t>
  </si>
  <si>
    <t>21.09.2022 07:48:47</t>
  </si>
  <si>
    <t>21.09.2022 07:48:49</t>
  </si>
  <si>
    <t>21.09.2022 07:48:50</t>
  </si>
  <si>
    <t>21.09.2022 07:48:52</t>
  </si>
  <si>
    <t>21.09.2022 07:48:53</t>
  </si>
  <si>
    <t>21.09.2022 07:48:56</t>
  </si>
  <si>
    <t>21.09.2022 07:49:05</t>
  </si>
  <si>
    <t>21.09.2022 07:49:07</t>
  </si>
  <si>
    <t>21.09.2022 07:49:08</t>
  </si>
  <si>
    <t>21.09.2022 07:49:10</t>
  </si>
  <si>
    <t>21.09.2022 07:49:11</t>
  </si>
  <si>
    <t>21.09.2022 07:49:13</t>
  </si>
  <si>
    <t>21.09.2022 07:49:37</t>
  </si>
  <si>
    <t>21.09.2022 07:49:40</t>
  </si>
  <si>
    <t>21.09.2022 07:49:41</t>
  </si>
  <si>
    <t>21.09.2022 07:49:43</t>
  </si>
  <si>
    <t>21.09.2022 07:49:44</t>
  </si>
  <si>
    <t>21.09.2022 07:49:46</t>
  </si>
  <si>
    <t>21.09.2022 07:51:50</t>
  </si>
  <si>
    <t>21.09.2022 07:51:52</t>
  </si>
  <si>
    <t>21.09.2022 07:51:53</t>
  </si>
  <si>
    <t>21.09.2022 07:51:55</t>
  </si>
  <si>
    <t>21.09.2022 07:51:56</t>
  </si>
  <si>
    <t>21.09.2022 07:51:58</t>
  </si>
  <si>
    <t>21.09.2022 07:52:02</t>
  </si>
  <si>
    <t>21.09.2022 07:52:04</t>
  </si>
  <si>
    <t>21.09.2022 07:52:05</t>
  </si>
  <si>
    <t>21.09.2022 07:52:07</t>
  </si>
  <si>
    <t>21.09.2022 07:52:08</t>
  </si>
  <si>
    <t>21.09.2022 07:52:13</t>
  </si>
  <si>
    <t>21.09.2022 07:52:14</t>
  </si>
  <si>
    <t>21.09.2022 07:52:16</t>
  </si>
  <si>
    <t>21.09.2022 07:52:17</t>
  </si>
  <si>
    <t>21.09.2022 07:52:35</t>
  </si>
  <si>
    <t>21.09.2022 07:52:36</t>
  </si>
  <si>
    <t>21.09.2022 07:52:38</t>
  </si>
  <si>
    <t>21.09.2022 07:52:39</t>
  </si>
  <si>
    <t>21.09.2022 07:52:41</t>
  </si>
  <si>
    <t>21.09.2022 07:52:44</t>
  </si>
  <si>
    <t>21.09.2022 07:52:56</t>
  </si>
  <si>
    <t>21.09.2022 07:52:57</t>
  </si>
  <si>
    <t>21.09.2022 07:52:59</t>
  </si>
  <si>
    <t>21.09.2022 07:53:00</t>
  </si>
  <si>
    <t>21.09.2022 07:53:03</t>
  </si>
  <si>
    <t>21.09.2022 07:53:05</t>
  </si>
  <si>
    <t>21.09.2022 07:53:06</t>
  </si>
  <si>
    <t>21.09.2022 07:53:08</t>
  </si>
  <si>
    <t>21.09.2022 07:53:11</t>
  </si>
  <si>
    <t>21.09.2022 07:53:45</t>
  </si>
  <si>
    <t>21.09.2022 07:53:47</t>
  </si>
  <si>
    <t>21.09.2022 07:53:48</t>
  </si>
  <si>
    <t>21.09.2022 07:53:50</t>
  </si>
  <si>
    <t>21.09.2022 07:54:44</t>
  </si>
  <si>
    <t>21.09.2022 07:54:45</t>
  </si>
  <si>
    <t>21.09.2022 07:54:47</t>
  </si>
  <si>
    <t>21.09.2022 07:54:48</t>
  </si>
  <si>
    <t>21.09.2022 07:55:08</t>
  </si>
  <si>
    <t>21.09.2022 07:55:09</t>
  </si>
  <si>
    <t>21.09.2022 07:55:11</t>
  </si>
  <si>
    <t>21.09.2022 07:55:12</t>
  </si>
  <si>
    <t>21.09.2022 07:55:14</t>
  </si>
  <si>
    <t>21.09.2022 07:55:23</t>
  </si>
  <si>
    <t>21.09.2022 07:55:24</t>
  </si>
  <si>
    <t>21.09.2022 07:55:26</t>
  </si>
  <si>
    <t>21.09.2022 07:55:27</t>
  </si>
  <si>
    <t>21.09.2022 07:55:29</t>
  </si>
  <si>
    <t>21.09.2022 07:55:48</t>
  </si>
  <si>
    <t>21.09.2022 07:55:50</t>
  </si>
  <si>
    <t>21.09.2022 07:55:51</t>
  </si>
  <si>
    <t>21.09.2022 07:55:53</t>
  </si>
  <si>
    <t>21.09.2022 07:55:54</t>
  </si>
  <si>
    <t>21.09.2022 07:55:56</t>
  </si>
  <si>
    <t>21.09.2022 07:56:00</t>
  </si>
  <si>
    <t>21.09.2022 07:56:02</t>
  </si>
  <si>
    <t>21.09.2022 07:56:03</t>
  </si>
  <si>
    <t>21.09.2022 07:56:05</t>
  </si>
  <si>
    <t>21.09.2022 07:56:06</t>
  </si>
  <si>
    <t>21.09.2022 07:56:08</t>
  </si>
  <si>
    <t>21.09.2022 07:56:09</t>
  </si>
  <si>
    <t>21.09.2022 07:56:18</t>
  </si>
  <si>
    <t>21.09.2022 07:56:20</t>
  </si>
  <si>
    <t>21.09.2022 07:56:21</t>
  </si>
  <si>
    <t>21.09.2022 07:56:23</t>
  </si>
  <si>
    <t>21.09.2022 07:56:24</t>
  </si>
  <si>
    <t>21.09.2022 07:56:32</t>
  </si>
  <si>
    <t>21.09.2022 07:56:33</t>
  </si>
  <si>
    <t>21.09.2022 07:56:35</t>
  </si>
  <si>
    <t>21.09.2022 07:56:36</t>
  </si>
  <si>
    <t>21.09.2022 07:56:38</t>
  </si>
  <si>
    <t>21.09.2022 07:56:53</t>
  </si>
  <si>
    <t>21.09.2022 07:56:54</t>
  </si>
  <si>
    <t>21.09.2022 07:56:56</t>
  </si>
  <si>
    <t>21.09.2022 07:56:57</t>
  </si>
  <si>
    <t>21.09.2022 07:56:59</t>
  </si>
  <si>
    <t>21.09.2022 07:57:00</t>
  </si>
  <si>
    <t>21.09.2022 07:57:02</t>
  </si>
  <si>
    <t>21.09.2022 07:57:03</t>
  </si>
  <si>
    <t>21.09.2022 07:57:05</t>
  </si>
  <si>
    <t>21.09.2022 07:57:06</t>
  </si>
  <si>
    <t>21.09.2022 07:57:08</t>
  </si>
  <si>
    <t>21.09.2022 07:57:09</t>
  </si>
  <si>
    <t>21.09.2022 07:57:11</t>
  </si>
  <si>
    <t>21.09.2022 07:57:39</t>
  </si>
  <si>
    <t>21.09.2022 07:57:41</t>
  </si>
  <si>
    <t>21.09.2022 07:57:42</t>
  </si>
  <si>
    <t>21.09.2022 07:57:44</t>
  </si>
  <si>
    <t>21.09.2022 07:57:45</t>
  </si>
  <si>
    <t>21.09.2022 07:57:47</t>
  </si>
  <si>
    <t>21.09.2022 07:57:50</t>
  </si>
  <si>
    <t>21.09.2022 07:57:51</t>
  </si>
  <si>
    <t>21.09.2022 07:57:54</t>
  </si>
  <si>
    <t>21.09.2022 07:57:57</t>
  </si>
  <si>
    <t>21.09.2022 07:57:59</t>
  </si>
  <si>
    <t>21.09.2022 07:58:00</t>
  </si>
  <si>
    <t>21.09.2022 07:58:02</t>
  </si>
  <si>
    <t>21.09.2022 07:58:03</t>
  </si>
  <si>
    <t>21.09.2022 07:58:05</t>
  </si>
  <si>
    <t>21.09.2022 07:58:15</t>
  </si>
  <si>
    <t>21.09.2022 07:58:24</t>
  </si>
  <si>
    <t>21.09.2022 07:58:26</t>
  </si>
  <si>
    <t>21.09.2022 07:58:27</t>
  </si>
  <si>
    <t>21.09.2022 07:58:29</t>
  </si>
  <si>
    <t>21.09.2022 07:58:30</t>
  </si>
  <si>
    <t>21.09.2022 07:58:32</t>
  </si>
  <si>
    <t>21.09.2022 07:58:33</t>
  </si>
  <si>
    <t>21.09.2022 07:58:35</t>
  </si>
  <si>
    <t>21.09.2022 07:59:12</t>
  </si>
  <si>
    <t>21.09.2022 07:59:15</t>
  </si>
  <si>
    <t>21.09.2022 07:59:16</t>
  </si>
  <si>
    <t>21.09.2022 07:59:18</t>
  </si>
  <si>
    <t>21.09.2022 07:59:19</t>
  </si>
  <si>
    <t>21.09.2022 07:59:24</t>
  </si>
  <si>
    <t>21.09.2022 07:59:25</t>
  </si>
  <si>
    <t>21.09.2022 07:59:27</t>
  </si>
  <si>
    <t>21.09.2022 08:00:37</t>
  </si>
  <si>
    <t>21.09.2022 08:00:39</t>
  </si>
  <si>
    <t>21.09.2022 08:00:40</t>
  </si>
  <si>
    <t>21.09.2022 08:00:42</t>
  </si>
  <si>
    <t>21.09.2022 08:00:43</t>
  </si>
  <si>
    <t>21.09.2022 08:00:52</t>
  </si>
  <si>
    <t>21.09.2022 08:00:54</t>
  </si>
  <si>
    <t>21.09.2022 08:00:55</t>
  </si>
  <si>
    <t>21.09.2022 08:00:57</t>
  </si>
  <si>
    <t>21.09.2022 08:00:58</t>
  </si>
  <si>
    <t>21.09.2022 08:01:03</t>
  </si>
  <si>
    <t>21.09.2022 08:01:04</t>
  </si>
  <si>
    <t>21.09.2022 08:01:06</t>
  </si>
  <si>
    <t>21.09.2022 08:01:07</t>
  </si>
  <si>
    <t>21.09.2022 08:01:09</t>
  </si>
  <si>
    <t>21.09.2022 08:01:10</t>
  </si>
  <si>
    <t>21.09.2022 08:01:12</t>
  </si>
  <si>
    <t>21.09.2022 08:01:13</t>
  </si>
  <si>
    <t>21.09.2022 08:02:07</t>
  </si>
  <si>
    <t>21.09.2022 08:02:09</t>
  </si>
  <si>
    <t>21.09.2022 08:02:10</t>
  </si>
  <si>
    <t>21.09.2022 08:02:12</t>
  </si>
  <si>
    <t>21.09.2022 08:02:15</t>
  </si>
  <si>
    <t>21.09.2022 08:02:42</t>
  </si>
  <si>
    <t>21.09.2022 08:02:43</t>
  </si>
  <si>
    <t>21.09.2022 08:02:45</t>
  </si>
  <si>
    <t>21.09.2022 08:02:46</t>
  </si>
  <si>
    <t>21.09.2022 08:02:48</t>
  </si>
  <si>
    <t>21.09.2022 08:02:49</t>
  </si>
  <si>
    <t>21.09.2022 08:02:51</t>
  </si>
  <si>
    <t>21.09.2022 08:02:52</t>
  </si>
  <si>
    <t>21.09.2022 08:03:09</t>
  </si>
  <si>
    <t>21.09.2022 08:03:10</t>
  </si>
  <si>
    <t>21.09.2022 08:03:12</t>
  </si>
  <si>
    <t>21.09.2022 08:03:13</t>
  </si>
  <si>
    <t>21.09.2022 08:03:16</t>
  </si>
  <si>
    <t>21.09.2022 08:03:42</t>
  </si>
  <si>
    <t>21.09.2022 08:03:43</t>
  </si>
  <si>
    <t>21.09.2022 08:03:45</t>
  </si>
  <si>
    <t>21.09.2022 08:03:46</t>
  </si>
  <si>
    <t>21.09.2022 08:03:48</t>
  </si>
  <si>
    <t>21.09.2022 08:04:00</t>
  </si>
  <si>
    <t>21.09.2022 08:04:03</t>
  </si>
  <si>
    <t>21.09.2022 08:04:04</t>
  </si>
  <si>
    <t>21.09.2022 08:04:06</t>
  </si>
  <si>
    <t>21.09.2022 08:04:07</t>
  </si>
  <si>
    <t>21.09.2022 08:04:09</t>
  </si>
  <si>
    <t>21.09.2022 08:04:12</t>
  </si>
  <si>
    <t>21.09.2022 08:04:13</t>
  </si>
  <si>
    <t>21.09.2022 08:04:15</t>
  </si>
  <si>
    <t>21.09.2022 08:04:16</t>
  </si>
  <si>
    <t>21.09.2022 08:04:18</t>
  </si>
  <si>
    <t>21.09.2022 08:04:19</t>
  </si>
  <si>
    <t>21.09.2022 08:04:24</t>
  </si>
  <si>
    <t>21.09.2022 08:04:25</t>
  </si>
  <si>
    <t>21.09.2022 08:04:27</t>
  </si>
  <si>
    <t>21.09.2022 08:04:28</t>
  </si>
  <si>
    <t>21.09.2022 08:04:30</t>
  </si>
  <si>
    <t>21.09.2022 08:06:09</t>
  </si>
  <si>
    <t>21.09.2022 08:06:10</t>
  </si>
  <si>
    <t>21.09.2022 08:06:12</t>
  </si>
  <si>
    <t>21.09.2022 08:06:13</t>
  </si>
  <si>
    <t>21.09.2022 08:06:15</t>
  </si>
  <si>
    <t>21.09.2022 08:06:16</t>
  </si>
  <si>
    <t>21.09.2022 08:06:18</t>
  </si>
  <si>
    <t>21.09.2022 08:06:19</t>
  </si>
  <si>
    <t>21.09.2022 08:06:34</t>
  </si>
  <si>
    <t>21.09.2022 08:06:36</t>
  </si>
  <si>
    <t>21.09.2022 08:06:55</t>
  </si>
  <si>
    <t>21.09.2022 08:06:57</t>
  </si>
  <si>
    <t>21.09.2022 08:06:58</t>
  </si>
  <si>
    <t>21.09.2022 08:07:00</t>
  </si>
  <si>
    <t>21.09.2022 08:07:01</t>
  </si>
  <si>
    <t>21.09.2022 08:07:03</t>
  </si>
  <si>
    <t>21.09.2022 08:07:04</t>
  </si>
  <si>
    <t>21.09.2022 08:07:06</t>
  </si>
  <si>
    <t>21.09.2022 08:07:07</t>
  </si>
  <si>
    <t>21.09.2022 08:07:09</t>
  </si>
  <si>
    <t>21.09.2022 08:07:10</t>
  </si>
  <si>
    <t>21.09.2022 08:07:12</t>
  </si>
  <si>
    <t>21.09.2022 08:07:27</t>
  </si>
  <si>
    <t>21.09.2022 08:07:28</t>
  </si>
  <si>
    <t>21.09.2022 08:07:30</t>
  </si>
  <si>
    <t>21.09.2022 08:07:31</t>
  </si>
  <si>
    <t>21.09.2022 08:07:33</t>
  </si>
  <si>
    <t>21.09.2022 08:07:34</t>
  </si>
  <si>
    <t>21.09.2022 08:07:36</t>
  </si>
  <si>
    <t>21.09.2022 08:07:37</t>
  </si>
  <si>
    <t>21.09.2022 08:07:39</t>
  </si>
  <si>
    <t>21.09.2022 08:07:40</t>
  </si>
  <si>
    <t>21.09.2022 08:07:42</t>
  </si>
  <si>
    <t>21.09.2022 08:07:43</t>
  </si>
  <si>
    <t>21.09.2022 08:08:09</t>
  </si>
  <si>
    <t>21.09.2022 08:08:10</t>
  </si>
  <si>
    <t>21.09.2022 08:08:11</t>
  </si>
  <si>
    <t>21.09.2022 08:08:13</t>
  </si>
  <si>
    <t>21.09.2022 08:08:14</t>
  </si>
  <si>
    <t>21.09.2022 08:08:16</t>
  </si>
  <si>
    <t>21.09.2022 08:09:26</t>
  </si>
  <si>
    <t>21.09.2022 08:09:28</t>
  </si>
  <si>
    <t>21.09.2022 08:09:29</t>
  </si>
  <si>
    <t>21.09.2022 08:09:31</t>
  </si>
  <si>
    <t>21.09.2022 08:09:41</t>
  </si>
  <si>
    <t>21.09.2022 08:09:43</t>
  </si>
  <si>
    <t>21.09.2022 08:09:44</t>
  </si>
  <si>
    <t>21.09.2022 08:09:46</t>
  </si>
  <si>
    <t>21.09.2022 08:09:47</t>
  </si>
  <si>
    <t>21.09.2022 08:09:49</t>
  </si>
  <si>
    <t>21.09.2022 08:10:13</t>
  </si>
  <si>
    <t>21.09.2022 08:10:14</t>
  </si>
  <si>
    <t>21.09.2022 08:10:17</t>
  </si>
  <si>
    <t>21.09.2022 08:10:19</t>
  </si>
  <si>
    <t>21.09.2022 08:10:20</t>
  </si>
  <si>
    <t>21.09.2022 08:10:22</t>
  </si>
  <si>
    <t>21.09.2022 08:10:25</t>
  </si>
  <si>
    <t>21.09.2022 08:10:37</t>
  </si>
  <si>
    <t>21.09.2022 08:10:38</t>
  </si>
  <si>
    <t>21.09.2022 08:10:40</t>
  </si>
  <si>
    <t>21.09.2022 08:10:41</t>
  </si>
  <si>
    <t>21.09.2022 08:10:43</t>
  </si>
  <si>
    <t>21.09.2022 08:11:23</t>
  </si>
  <si>
    <t>21.09.2022 08:11:25</t>
  </si>
  <si>
    <t>21.09.2022 08:11:26</t>
  </si>
  <si>
    <t>21.09.2022 08:11:28</t>
  </si>
  <si>
    <t>21.09.2022 08:11:29</t>
  </si>
  <si>
    <t>21.09.2022 08:11:35</t>
  </si>
  <si>
    <t>21.09.2022 08:11:38</t>
  </si>
  <si>
    <t>21.09.2022 08:11:40</t>
  </si>
  <si>
    <t>21.09.2022 08:11:41</t>
  </si>
  <si>
    <t>21.09.2022 08:11:43</t>
  </si>
  <si>
    <t>21.09.2022 08:11:44</t>
  </si>
  <si>
    <t>21.09.2022 08:12:28</t>
  </si>
  <si>
    <t>21.09.2022 08:12:29</t>
  </si>
  <si>
    <t>21.09.2022 08:12:32</t>
  </si>
  <si>
    <t>21.09.2022 08:13:08</t>
  </si>
  <si>
    <t>21.09.2022 08:13:10</t>
  </si>
  <si>
    <t>21.09.2022 08:13:11</t>
  </si>
  <si>
    <t>21.09.2022 08:13:13</t>
  </si>
  <si>
    <t>21.09.2022 08:13:14</t>
  </si>
  <si>
    <t>21.09.2022 08:13:16</t>
  </si>
  <si>
    <t>21.09.2022 08:13:17</t>
  </si>
  <si>
    <t>21.09.2022 08:13:19</t>
  </si>
  <si>
    <t>21.09.2022 08:13:20</t>
  </si>
  <si>
    <t>21.09.2022 08:13:22</t>
  </si>
  <si>
    <t>21.09.2022 08:13:23</t>
  </si>
  <si>
    <t>21.09.2022 08:13:25</t>
  </si>
  <si>
    <t>21.09.2022 08:13:58</t>
  </si>
  <si>
    <t>21.09.2022 08:13:59</t>
  </si>
  <si>
    <t>21.09.2022 08:14:01</t>
  </si>
  <si>
    <t>21.09.2022 08:14:02</t>
  </si>
  <si>
    <t>21.09.2022 08:14:04</t>
  </si>
  <si>
    <t>21.09.2022 08:14:50</t>
  </si>
  <si>
    <t>21.09.2022 08:14:52</t>
  </si>
  <si>
    <t>21.09.2022 08:14:53</t>
  </si>
  <si>
    <t>21.09.2022 08:14:56</t>
  </si>
  <si>
    <t>21.09.2022 08:15:52</t>
  </si>
  <si>
    <t>21.09.2022 08:15:53</t>
  </si>
  <si>
    <t>21.09.2022 08:15:55</t>
  </si>
  <si>
    <t>21.09.2022 08:15:56</t>
  </si>
  <si>
    <t>21.09.2022 08:15:58</t>
  </si>
  <si>
    <t>21.09.2022 08:16:32</t>
  </si>
  <si>
    <t>21.09.2022 08:16:34</t>
  </si>
  <si>
    <t>21.09.2022 08:16:35</t>
  </si>
  <si>
    <t>21.09.2022 08:16:37</t>
  </si>
  <si>
    <t>21.09.2022 08:16:53</t>
  </si>
  <si>
    <t>21.09.2022 08:16:55</t>
  </si>
  <si>
    <t>21.09.2022 08:16:56</t>
  </si>
  <si>
    <t>21.09.2022 08:16:58</t>
  </si>
  <si>
    <t>21.09.2022 08:16:59</t>
  </si>
  <si>
    <t>21.09.2022 08:17:01</t>
  </si>
  <si>
    <t>21.09.2022 08:17:02</t>
  </si>
  <si>
    <t>21.09.2022 08:17:04</t>
  </si>
  <si>
    <t>21.09.2022 08:17:32</t>
  </si>
  <si>
    <t>21.09.2022 08:17:34</t>
  </si>
  <si>
    <t>21.09.2022 08:17:35</t>
  </si>
  <si>
    <t>21.09.2022 08:17:37</t>
  </si>
  <si>
    <t>21.09.2022 08:17:38</t>
  </si>
  <si>
    <t>21.09.2022 08:18:34</t>
  </si>
  <si>
    <t>21.09.2022 08:18:37</t>
  </si>
  <si>
    <t>21.09.2022 08:18:38</t>
  </si>
  <si>
    <t>21.09.2022 08:18:40</t>
  </si>
  <si>
    <t>21.09.2022 08:18:41</t>
  </si>
  <si>
    <t>21.09.2022 08:18:43</t>
  </si>
  <si>
    <t>21.09.2022 08:18:55</t>
  </si>
  <si>
    <t>21.09.2022 08:18:56</t>
  </si>
  <si>
    <t>21.09.2022 08:18:58</t>
  </si>
  <si>
    <t>21.09.2022 08:18:59</t>
  </si>
  <si>
    <t>21.09.2022 08:19:01</t>
  </si>
  <si>
    <t>21.09.2022 08:19:02</t>
  </si>
  <si>
    <t>21.09.2022 08:19:23</t>
  </si>
  <si>
    <t>21.09.2022 08:19:25</t>
  </si>
  <si>
    <t>21.09.2022 08:19:26</t>
  </si>
  <si>
    <t>21.09.2022 08:19:28</t>
  </si>
  <si>
    <t>21.09.2022 08:19:31</t>
  </si>
  <si>
    <t>21.09.2022 08:19:32</t>
  </si>
  <si>
    <t>21.09.2022 08:19:34</t>
  </si>
  <si>
    <t>21.09.2022 08:19:35</t>
  </si>
  <si>
    <t>21.09.2022 08:19:37</t>
  </si>
  <si>
    <t>21.09.2022 08:19:40</t>
  </si>
  <si>
    <t>21.09.2022 08:19:53</t>
  </si>
  <si>
    <t>21.09.2022 08:19:55</t>
  </si>
  <si>
    <t>21.09.2022 08:19:56</t>
  </si>
  <si>
    <t>21.09.2022 08:19:58</t>
  </si>
  <si>
    <t>21.09.2022 08:19:59</t>
  </si>
  <si>
    <t>21.09.2022 08:20:01</t>
  </si>
  <si>
    <t>21.09.2022 08:20:05</t>
  </si>
  <si>
    <t>21.09.2022 08:20:07</t>
  </si>
  <si>
    <t>21.09.2022 08:20:17</t>
  </si>
  <si>
    <t>21.09.2022 08:20:19</t>
  </si>
  <si>
    <t>21.09.2022 08:20:20</t>
  </si>
  <si>
    <t>21.09.2022 08:20:22</t>
  </si>
  <si>
    <t>21.09.2022 08:20:23</t>
  </si>
  <si>
    <t>21.09.2022 08:20:25</t>
  </si>
  <si>
    <t>21.09.2022 08:21:08</t>
  </si>
  <si>
    <t>21.09.2022 08:21:11</t>
  </si>
  <si>
    <t>21.09.2022 08:21:13</t>
  </si>
  <si>
    <t>21.09.2022 08:21:14</t>
  </si>
  <si>
    <t>21.09.2022 08:21:16</t>
  </si>
  <si>
    <t>21.09.2022 08:21:44</t>
  </si>
  <si>
    <t>21.09.2022 08:21:47</t>
  </si>
  <si>
    <t>21.09.2022 08:21:49</t>
  </si>
  <si>
    <t>21.09.2022 08:21:50</t>
  </si>
  <si>
    <t>21.09.2022 08:21:52</t>
  </si>
  <si>
    <t>21.09.2022 08:21:53</t>
  </si>
  <si>
    <t>21.09.2022 08:22:01</t>
  </si>
  <si>
    <t>21.09.2022 08:22:04</t>
  </si>
  <si>
    <t>21.09.2022 08:22:05</t>
  </si>
  <si>
    <t>21.09.2022 08:22:07</t>
  </si>
  <si>
    <t>21.09.2022 08:22:08</t>
  </si>
  <si>
    <t>21.09.2022 08:22:10</t>
  </si>
  <si>
    <t>21.09.2022 08:22:11</t>
  </si>
  <si>
    <t>21.09.2022 08:22:13</t>
  </si>
  <si>
    <t>21.09.2022 08:24:16</t>
  </si>
  <si>
    <t>21.09.2022 08:24:17</t>
  </si>
  <si>
    <t>21.09.2022 08:24:19</t>
  </si>
  <si>
    <t>21.09.2022 08:24:20</t>
  </si>
  <si>
    <t>21.09.2022 08:24:22</t>
  </si>
  <si>
    <t>21.09.2022 08:24:23</t>
  </si>
  <si>
    <t>21.09.2022 08:24:26</t>
  </si>
  <si>
    <t>21.09.2022 08:24:28</t>
  </si>
  <si>
    <t>21.09.2022 08:24:29</t>
  </si>
  <si>
    <t>21.09.2022 08:24:31</t>
  </si>
  <si>
    <t>21.09.2022 08:24:32</t>
  </si>
  <si>
    <t>21.09.2022 08:24:34</t>
  </si>
  <si>
    <t>21.09.2022 08:24:40</t>
  </si>
  <si>
    <t>21.09.2022 08:24:43</t>
  </si>
  <si>
    <t>21.09.2022 08:24:44</t>
  </si>
  <si>
    <t>21.09.2022 08:24:46</t>
  </si>
  <si>
    <t>21.09.2022 08:24:47</t>
  </si>
  <si>
    <t>21.09.2022 08:24:59</t>
  </si>
  <si>
    <t>21.09.2022 08:25:01</t>
  </si>
  <si>
    <t>21.09.2022 08:25:02</t>
  </si>
  <si>
    <t>21.09.2022 08:25:04</t>
  </si>
  <si>
    <t>21.09.2022 08:25:07</t>
  </si>
  <si>
    <t>21.09.2022 08:25:19</t>
  </si>
  <si>
    <t>21.09.2022 08:25:20</t>
  </si>
  <si>
    <t>21.09.2022 08:25:22</t>
  </si>
  <si>
    <t>21.09.2022 08:25:23</t>
  </si>
  <si>
    <t>21.09.2022 08:25:25</t>
  </si>
  <si>
    <t>21.09.2022 08:25:26</t>
  </si>
  <si>
    <t>21.09.2022 08:25:47</t>
  </si>
  <si>
    <t>21.09.2022 08:25:49</t>
  </si>
  <si>
    <t>21.09.2022 08:25:50</t>
  </si>
  <si>
    <t>21.09.2022 08:25:52</t>
  </si>
  <si>
    <t>21.09.2022 08:25:53</t>
  </si>
  <si>
    <t>21.09.2022 08:26:29</t>
  </si>
  <si>
    <t>21.09.2022 08:26:31</t>
  </si>
  <si>
    <t>21.09.2022 08:26:32</t>
  </si>
  <si>
    <t>21.09.2022 08:26:34</t>
  </si>
  <si>
    <t>21.09.2022 08:26:35</t>
  </si>
  <si>
    <t>21.09.2022 08:26:37</t>
  </si>
  <si>
    <t>21.09.2022 08:26:38</t>
  </si>
  <si>
    <t>21.09.2022 08:26:40</t>
  </si>
  <si>
    <t>21.09.2022 08:26:41</t>
  </si>
  <si>
    <t>21.09.2022 08:26:43</t>
  </si>
  <si>
    <t>21.09.2022 08:27:17</t>
  </si>
  <si>
    <t>21.09.2022 08:27:19</t>
  </si>
  <si>
    <t>21.09.2022 08:27:20</t>
  </si>
  <si>
    <t>21.09.2022 08:27:22</t>
  </si>
  <si>
    <t>21.09.2022 08:27:23</t>
  </si>
  <si>
    <t>21.09.2022 08:27:25</t>
  </si>
  <si>
    <t>21.09.2022 08:27:26</t>
  </si>
  <si>
    <t>21.09.2022 08:27:28</t>
  </si>
  <si>
    <t>21.09.2022 08:27:29</t>
  </si>
  <si>
    <t>21.09.2022 08:27:31</t>
  </si>
  <si>
    <t>21.09.2022 08:27:32</t>
  </si>
  <si>
    <t>21.09.2022 08:27:55</t>
  </si>
  <si>
    <t>21.09.2022 08:27:58</t>
  </si>
  <si>
    <t>21.09.2022 08:27:59</t>
  </si>
  <si>
    <t>21.09.2022 08:28:02</t>
  </si>
  <si>
    <t>21.09.2022 08:28:04</t>
  </si>
  <si>
    <t>21.09.2022 08:28:05</t>
  </si>
  <si>
    <t>21.09.2022 08:28:14</t>
  </si>
  <si>
    <t>21.09.2022 08:28:16</t>
  </si>
  <si>
    <t>21.09.2022 08:28:17</t>
  </si>
  <si>
    <t>21.09.2022 08:28:19</t>
  </si>
  <si>
    <t>21.09.2022 08:28:20</t>
  </si>
  <si>
    <t>21.09.2022 08:28:23</t>
  </si>
  <si>
    <t>21.09.2022 08:28:29</t>
  </si>
  <si>
    <t>21.09.2022 08:28:31</t>
  </si>
  <si>
    <t>21.09.2022 08:28:32</t>
  </si>
  <si>
    <t>21.09.2022 08:28:34</t>
  </si>
  <si>
    <t>21.09.2022 08:28:35</t>
  </si>
  <si>
    <t>21.09.2022 08:28:38</t>
  </si>
  <si>
    <t>21.09.2022 08:29:04</t>
  </si>
  <si>
    <t>21.09.2022 08:29:05</t>
  </si>
  <si>
    <t>21.09.2022 08:29:07</t>
  </si>
  <si>
    <t>21.09.2022 08:29:08</t>
  </si>
  <si>
    <t>21.09.2022 08:29:41</t>
  </si>
  <si>
    <t>21.09.2022 08:29:43</t>
  </si>
  <si>
    <t>21.09.2022 08:29:44</t>
  </si>
  <si>
    <t>21.09.2022 08:30:14</t>
  </si>
  <si>
    <t>21.09.2022 08:30:16</t>
  </si>
  <si>
    <t>21.09.2022 08:30:17</t>
  </si>
  <si>
    <t>21.09.2022 08:30:19</t>
  </si>
  <si>
    <t>21.09.2022 08:30:38</t>
  </si>
  <si>
    <t>21.09.2022 08:30:40</t>
  </si>
  <si>
    <t>21.09.2022 08:30:41</t>
  </si>
  <si>
    <t>21.09.2022 08:30:43</t>
  </si>
  <si>
    <t>21.09.2022 08:30:58</t>
  </si>
  <si>
    <t>21.09.2022 08:31:01</t>
  </si>
  <si>
    <t>21.09.2022 08:31:02</t>
  </si>
  <si>
    <t>21.09.2022 08:31:04</t>
  </si>
  <si>
    <t>21.09.2022 08:31:05</t>
  </si>
  <si>
    <t>21.09.2022 08:31:07</t>
  </si>
  <si>
    <t>21.09.2022 08:31:08</t>
  </si>
  <si>
    <t>21.09.2022 08:31:11</t>
  </si>
  <si>
    <t>21.09.2022 08:31:14</t>
  </si>
  <si>
    <t>21.09.2022 08:31:16</t>
  </si>
  <si>
    <t>21.09.2022 08:31:17</t>
  </si>
  <si>
    <t>21.09.2022 08:31:19</t>
  </si>
  <si>
    <t>21.09.2022 08:31:20</t>
  </si>
  <si>
    <t>21.09.2022 08:32:08</t>
  </si>
  <si>
    <t>21.09.2022 08:32:10</t>
  </si>
  <si>
    <t>21.09.2022 08:32:11</t>
  </si>
  <si>
    <t>21.09.2022 08:32:13</t>
  </si>
  <si>
    <t>21.09.2022 08:32:14</t>
  </si>
  <si>
    <t>21.09.2022 08:32:16</t>
  </si>
  <si>
    <t>21.09.2022 08:32:19</t>
  </si>
  <si>
    <t>21.09.2022 08:32:46</t>
  </si>
  <si>
    <t>21.09.2022 08:32:47</t>
  </si>
  <si>
    <t>21.09.2022 08:32:49</t>
  </si>
  <si>
    <t>21.09.2022 08:32:50</t>
  </si>
  <si>
    <t>21.09.2022 08:32:52</t>
  </si>
  <si>
    <t>21.09.2022 08:32:59</t>
  </si>
  <si>
    <t>21.09.2022 08:33:02</t>
  </si>
  <si>
    <t>21.09.2022 08:33:04</t>
  </si>
  <si>
    <t>21.09.2022 08:33:05</t>
  </si>
  <si>
    <t>21.09.2022 08:33:07</t>
  </si>
  <si>
    <t>21.09.2022 08:33:08</t>
  </si>
  <si>
    <t>21.09.2022 08:33:10</t>
  </si>
  <si>
    <t>21.09.2022 08:33:50</t>
  </si>
  <si>
    <t>21.09.2022 08:33:52</t>
  </si>
  <si>
    <t>21.09.2022 08:33:53</t>
  </si>
  <si>
    <t>21.09.2022 08:33:55</t>
  </si>
  <si>
    <t>21.09.2022 08:33:56</t>
  </si>
  <si>
    <t>21.09.2022 08:33:58</t>
  </si>
  <si>
    <t>21.09.2022 08:34:01</t>
  </si>
  <si>
    <t>21.09.2022 08:34:20</t>
  </si>
  <si>
    <t>21.09.2022 08:34:23</t>
  </si>
  <si>
    <t>21.09.2022 08:35:01</t>
  </si>
  <si>
    <t>21.09.2022 08:35:02</t>
  </si>
  <si>
    <t>21.09.2022 08:35:04</t>
  </si>
  <si>
    <t>21.09.2022 08:35:05</t>
  </si>
  <si>
    <t>21.09.2022 08:35:07</t>
  </si>
  <si>
    <t>21.09.2022 08:35:08</t>
  </si>
  <si>
    <t>21.09.2022 08:35:10</t>
  </si>
  <si>
    <t>21.09.2022 08:35:11</t>
  </si>
  <si>
    <t>21.09.2022 08:35:13</t>
  </si>
  <si>
    <t>21.09.2022 08:35:14</t>
  </si>
  <si>
    <t>21.09.2022 08:35:16</t>
  </si>
  <si>
    <t>21.09.2022 08:35:17</t>
  </si>
  <si>
    <t>21.09.2022 08:35:31</t>
  </si>
  <si>
    <t>21.09.2022 08:35:32</t>
  </si>
  <si>
    <t>21.09.2022 08:35:34</t>
  </si>
  <si>
    <t>21.09.2022 08:35:35</t>
  </si>
  <si>
    <t>21.09.2022 08:35:37</t>
  </si>
  <si>
    <t>21.09.2022 08:35:38</t>
  </si>
  <si>
    <t>21.09.2022 08:35:40</t>
  </si>
  <si>
    <t>21.09.2022 08:35:41</t>
  </si>
  <si>
    <t>21.09.2022 08:35:43</t>
  </si>
  <si>
    <t>21.09.2022 08:36:07</t>
  </si>
  <si>
    <t>21.09.2022 08:36:08</t>
  </si>
  <si>
    <t>21.09.2022 08:36:10</t>
  </si>
  <si>
    <t>21.09.2022 08:36:11</t>
  </si>
  <si>
    <t>21.09.2022 08:36:14</t>
  </si>
  <si>
    <t>21.09.2022 08:36:46</t>
  </si>
  <si>
    <t>21.09.2022 08:36:47</t>
  </si>
  <si>
    <t>21.09.2022 08:36:49</t>
  </si>
  <si>
    <t>21.09.2022 08:36:50</t>
  </si>
  <si>
    <t>21.09.2022 08:36:52</t>
  </si>
  <si>
    <t>21.09.2022 08:36:56</t>
  </si>
  <si>
    <t>21.09.2022 08:36:58</t>
  </si>
  <si>
    <t>21.09.2022 08:36:59</t>
  </si>
  <si>
    <t>21.09.2022 08:37:01</t>
  </si>
  <si>
    <t>21.09.2022 08:37:02</t>
  </si>
  <si>
    <t>21.09.2022 08:37:04</t>
  </si>
  <si>
    <t>21.09.2022 08:37:05</t>
  </si>
  <si>
    <t>21.09.2022 08:37:16</t>
  </si>
  <si>
    <t>21.09.2022 08:37:17</t>
  </si>
  <si>
    <t>21.09.2022 08:37:19</t>
  </si>
  <si>
    <t>21.09.2022 08:37:20</t>
  </si>
  <si>
    <t>21.09.2022 08:37:22</t>
  </si>
  <si>
    <t>21.09.2022 08:37:28</t>
  </si>
  <si>
    <t>21.09.2022 08:37:29</t>
  </si>
  <si>
    <t>21.09.2022 08:37:31</t>
  </si>
  <si>
    <t>21.09.2022 08:37:32</t>
  </si>
  <si>
    <t>21.09.2022 08:37:34</t>
  </si>
  <si>
    <t>21.09.2022 08:37:35</t>
  </si>
  <si>
    <t>21.09.2022 08:37:37</t>
  </si>
  <si>
    <t>21.09.2022 08:37:38</t>
  </si>
  <si>
    <t>21.09.2022 08:38:47</t>
  </si>
  <si>
    <t>21.09.2022 08:38:49</t>
  </si>
  <si>
    <t>21.09.2022 08:38:50</t>
  </si>
  <si>
    <t>21.09.2022 08:38:52</t>
  </si>
  <si>
    <t>21.09.2022 08:38:53</t>
  </si>
  <si>
    <t>21.09.2022 08:38:55</t>
  </si>
  <si>
    <t>21.09.2022 08:38:56</t>
  </si>
  <si>
    <t>21.09.2022 08:38:58</t>
  </si>
  <si>
    <t>21.09.2022 08:39:04</t>
  </si>
  <si>
    <t>21.09.2022 08:39:05</t>
  </si>
  <si>
    <t>21.09.2022 08:39:07</t>
  </si>
  <si>
    <t>21.09.2022 08:39:08</t>
  </si>
  <si>
    <t>21.09.2022 08:39:10</t>
  </si>
  <si>
    <t>21.09.2022 08:39:11</t>
  </si>
  <si>
    <t>21.09.2022 08:39:53</t>
  </si>
  <si>
    <t>21.09.2022 08:39:55</t>
  </si>
  <si>
    <t>21.09.2022 08:39:56</t>
  </si>
  <si>
    <t>21.09.2022 08:39:58</t>
  </si>
  <si>
    <t>21.09.2022 08:39:59</t>
  </si>
  <si>
    <t>21.09.2022 08:41:01</t>
  </si>
  <si>
    <t>21.09.2022 08:41:02</t>
  </si>
  <si>
    <t>21.09.2022 08:41:04</t>
  </si>
  <si>
    <t>21.09.2022 08:41:05</t>
  </si>
  <si>
    <t>21.09.2022 08:41:07</t>
  </si>
  <si>
    <t>21.09.2022 08:41:08</t>
  </si>
  <si>
    <t>21.09.2022 08:41:10</t>
  </si>
  <si>
    <t>21.09.2022 08:41:25</t>
  </si>
  <si>
    <t>21.09.2022 08:41:26</t>
  </si>
  <si>
    <t>21.09.2022 08:41:28</t>
  </si>
  <si>
    <t>21.09.2022 08:41:29</t>
  </si>
  <si>
    <t>21.09.2022 08:41:31</t>
  </si>
  <si>
    <t>21.09.2022 08:41:32</t>
  </si>
  <si>
    <t>21.09.2022 08:42:19</t>
  </si>
  <si>
    <t>21.09.2022 08:42:20</t>
  </si>
  <si>
    <t>21.09.2022 08:42:22</t>
  </si>
  <si>
    <t>21.09.2022 08:42:23</t>
  </si>
  <si>
    <t>21.09.2022 08:42:25</t>
  </si>
  <si>
    <t>21.09.2022 08:42:26</t>
  </si>
  <si>
    <t>21.09.2022 08:42:29</t>
  </si>
  <si>
    <t>21.09.2022 08:42:32</t>
  </si>
  <si>
    <t>21.09.2022 08:42:34</t>
  </si>
  <si>
    <t>21.09.2022 08:42:35</t>
  </si>
  <si>
    <t>21.09.2022 08:42:37</t>
  </si>
  <si>
    <t>21.09.2022 08:42:38</t>
  </si>
  <si>
    <t>21.09.2022 08:42:40</t>
  </si>
  <si>
    <t>21.09.2022 08:42:41</t>
  </si>
  <si>
    <t>21.09.2022 08:42:50</t>
  </si>
  <si>
    <t>21.09.2022 08:42:51</t>
  </si>
  <si>
    <t>21.09.2022 08:42:53</t>
  </si>
  <si>
    <t>21.09.2022 08:42:54</t>
  </si>
  <si>
    <t>21.09.2022 08:43:48</t>
  </si>
  <si>
    <t>21.09.2022 08:43:50</t>
  </si>
  <si>
    <t>21.09.2022 08:43:51</t>
  </si>
  <si>
    <t>21.09.2022 08:43:53</t>
  </si>
  <si>
    <t>21.09.2022 08:43:54</t>
  </si>
  <si>
    <t>21.09.2022 08:43:56</t>
  </si>
  <si>
    <t>21.09.2022 08:43:57</t>
  </si>
  <si>
    <t>21.09.2022 08:44:00</t>
  </si>
  <si>
    <t>21.09.2022 08:44:02</t>
  </si>
  <si>
    <t>21.09.2022 08:44:03</t>
  </si>
  <si>
    <t>21.09.2022 08:44:05</t>
  </si>
  <si>
    <t>21.09.2022 08:44:06</t>
  </si>
  <si>
    <t>21.09.2022 08:44:17</t>
  </si>
  <si>
    <t>21.09.2022 08:44:20</t>
  </si>
  <si>
    <t>21.09.2022 08:44:21</t>
  </si>
  <si>
    <t>21.09.2022 08:44:23</t>
  </si>
  <si>
    <t>21.09.2022 08:44:24</t>
  </si>
  <si>
    <t>21.09.2022 08:44:26</t>
  </si>
  <si>
    <t>21.09.2022 08:44:27</t>
  </si>
  <si>
    <t>21.09.2022 08:44:29</t>
  </si>
  <si>
    <t>21.09.2022 08:44:35</t>
  </si>
  <si>
    <t>21.09.2022 08:44:36</t>
  </si>
  <si>
    <t>21.09.2022 08:44:38</t>
  </si>
  <si>
    <t>21.09.2022 08:44:39</t>
  </si>
  <si>
    <t>21.09.2022 08:44:41</t>
  </si>
  <si>
    <t>21.09.2022 08:44:59</t>
  </si>
  <si>
    <t>21.09.2022 08:45:00</t>
  </si>
  <si>
    <t>21.09.2022 08:45:02</t>
  </si>
  <si>
    <t>21.09.2022 08:45:03</t>
  </si>
  <si>
    <t>21.09.2022 08:45:05</t>
  </si>
  <si>
    <t>21.09.2022 08:45:06</t>
  </si>
  <si>
    <t>21.09.2022 08:45:08</t>
  </si>
  <si>
    <t>21.09.2022 08:45:09</t>
  </si>
  <si>
    <t>21.09.2022 08:45:12</t>
  </si>
  <si>
    <t>21.09.2022 08:45:14</t>
  </si>
  <si>
    <t>21.09.2022 08:45:15</t>
  </si>
  <si>
    <t>21.09.2022 08:45:17</t>
  </si>
  <si>
    <t>21.09.2022 08:45:30</t>
  </si>
  <si>
    <t>21.09.2022 08:45:32</t>
  </si>
  <si>
    <t>21.09.2022 08:45:33</t>
  </si>
  <si>
    <t>21.09.2022 08:45:35</t>
  </si>
  <si>
    <t>21.09.2022 08:45:36</t>
  </si>
  <si>
    <t>21.09.2022 08:47:02</t>
  </si>
  <si>
    <t>21.09.2022 08:47:03</t>
  </si>
  <si>
    <t>21.09.2022 08:47:05</t>
  </si>
  <si>
    <t>21.09.2022 08:47:06</t>
  </si>
  <si>
    <t>21.09.2022 08:47:08</t>
  </si>
  <si>
    <t>21.09.2022 08:47:09</t>
  </si>
  <si>
    <t>21.09.2022 08:47:11</t>
  </si>
  <si>
    <t>21.09.2022 08:48:08</t>
  </si>
  <si>
    <t>21.09.2022 08:48:09</t>
  </si>
  <si>
    <t>21.09.2022 08:48:11</t>
  </si>
  <si>
    <t>21.09.2022 08:48:12</t>
  </si>
  <si>
    <t>21.09.2022 08:48:14</t>
  </si>
  <si>
    <t>21.09.2022 08:48:36</t>
  </si>
  <si>
    <t>21.09.2022 08:48:38</t>
  </si>
  <si>
    <t>21.09.2022 08:48:48</t>
  </si>
  <si>
    <t>21.09.2022 08:48:50</t>
  </si>
  <si>
    <t>21.09.2022 08:48:51</t>
  </si>
  <si>
    <t>21.09.2022 08:48:53</t>
  </si>
  <si>
    <t>21.09.2022 08:48:54</t>
  </si>
  <si>
    <t>21.09.2022 08:48:56</t>
  </si>
  <si>
    <t>21.09.2022 08:49:57</t>
  </si>
  <si>
    <t>21.09.2022 08:49:59</t>
  </si>
  <si>
    <t>21.09.2022 08:50:00</t>
  </si>
  <si>
    <t>21.09.2022 08:50:02</t>
  </si>
  <si>
    <t>21.09.2022 08:50:03</t>
  </si>
  <si>
    <t>21.09.2022 08:50:05</t>
  </si>
  <si>
    <t>21.09.2022 08:50:06</t>
  </si>
  <si>
    <t>21.09.2022 08:50:08</t>
  </si>
  <si>
    <t>21.09.2022 08:50:09</t>
  </si>
  <si>
    <t>21.09.2022 08:50:44</t>
  </si>
  <si>
    <t>21.09.2022 08:50:45</t>
  </si>
  <si>
    <t>21.09.2022 08:50:47</t>
  </si>
  <si>
    <t>21.09.2022 08:50:48</t>
  </si>
  <si>
    <t>21.09.2022 08:51:03</t>
  </si>
  <si>
    <t>21.09.2022 08:51:05</t>
  </si>
  <si>
    <t>21.09.2022 08:51:06</t>
  </si>
  <si>
    <t>21.09.2022 08:51:08</t>
  </si>
  <si>
    <t>21.09.2022 08:51:09</t>
  </si>
  <si>
    <t>21.09.2022 08:51:12</t>
  </si>
  <si>
    <t>21.09.2022 08:51:14</t>
  </si>
  <si>
    <t>21.09.2022 08:51:15</t>
  </si>
  <si>
    <t>21.09.2022 08:51:42</t>
  </si>
  <si>
    <t>21.09.2022 08:51:44</t>
  </si>
  <si>
    <t>21.09.2022 08:51:45</t>
  </si>
  <si>
    <t>21.09.2022 08:51:47</t>
  </si>
  <si>
    <t>21.09.2022 08:51:48</t>
  </si>
  <si>
    <t>21.09.2022 08:52:00</t>
  </si>
  <si>
    <t>21.09.2022 08:52:03</t>
  </si>
  <si>
    <t>21.09.2022 08:52:05</t>
  </si>
  <si>
    <t>21.09.2022 08:52:06</t>
  </si>
  <si>
    <t>21.09.2022 08:52:08</t>
  </si>
  <si>
    <t>21.09.2022 08:52:09</t>
  </si>
  <si>
    <t>21.09.2022 08:52:11</t>
  </si>
  <si>
    <t>21.09.2022 08:52:15</t>
  </si>
  <si>
    <t>21.09.2022 08:52:18</t>
  </si>
  <si>
    <t>21.09.2022 08:52:20</t>
  </si>
  <si>
    <t>21.09.2022 08:52:21</t>
  </si>
  <si>
    <t>21.09.2022 08:52:23</t>
  </si>
  <si>
    <t>21.09.2022 08:52:24</t>
  </si>
  <si>
    <t>21.09.2022 08:52:26</t>
  </si>
  <si>
    <t>21.09.2022 08:52:29</t>
  </si>
  <si>
    <t>21.09.2022 08:52:37</t>
  </si>
  <si>
    <t>21.09.2022 08:52:38</t>
  </si>
  <si>
    <t>21.09.2022 08:53:15</t>
  </si>
  <si>
    <t>21.09.2022 08:53:17</t>
  </si>
  <si>
    <t>21.09.2022 08:53:18</t>
  </si>
  <si>
    <t>21.09.2022 08:53:20</t>
  </si>
  <si>
    <t>21.09.2022 08:53:21</t>
  </si>
  <si>
    <t>21.09.2022 08:53:23</t>
  </si>
  <si>
    <t>21.09.2022 08:53:24</t>
  </si>
  <si>
    <t>21.09.2022 08:53:26</t>
  </si>
  <si>
    <t>21.09.2022 08:53:27</t>
  </si>
  <si>
    <t>21.09.2022 08:53:29</t>
  </si>
  <si>
    <t>21.09.2022 08:53:30</t>
  </si>
  <si>
    <t>21.09.2022 08:53:32</t>
  </si>
  <si>
    <t>21.09.2022 08:53:33</t>
  </si>
  <si>
    <t>21.09.2022 08:53:35</t>
  </si>
  <si>
    <t>21.09.2022 08:53:45</t>
  </si>
  <si>
    <t>21.09.2022 08:53:46</t>
  </si>
  <si>
    <t>21.09.2022 08:53:48</t>
  </si>
  <si>
    <t>21.09.2022 08:53:49</t>
  </si>
  <si>
    <t>21.09.2022 08:53:51</t>
  </si>
  <si>
    <t>21.09.2022 08:54:28</t>
  </si>
  <si>
    <t>21.09.2022 08:54:30</t>
  </si>
  <si>
    <t>21.09.2022 08:54:31</t>
  </si>
  <si>
    <t>21.09.2022 08:54:33</t>
  </si>
  <si>
    <t>21.09.2022 08:54:34</t>
  </si>
  <si>
    <t>21.09.2022 08:54:36</t>
  </si>
  <si>
    <t>21.09.2022 08:55:22</t>
  </si>
  <si>
    <t>21.09.2022 08:55:27</t>
  </si>
  <si>
    <t>21.09.2022 08:55:28</t>
  </si>
  <si>
    <t>21.09.2022 08:55:30</t>
  </si>
  <si>
    <t>21.09.2022 08:55:45</t>
  </si>
  <si>
    <t>21.09.2022 08:55:46</t>
  </si>
  <si>
    <t>21.09.2022 08:55:48</t>
  </si>
  <si>
    <t>21.09.2022 08:55:49</t>
  </si>
  <si>
    <t>21.09.2022 08:55:51</t>
  </si>
  <si>
    <t>21.09.2022 08:55:52</t>
  </si>
  <si>
    <t>21.09.2022 08:55:55</t>
  </si>
  <si>
    <t>21.09.2022 08:56:40</t>
  </si>
  <si>
    <t>21.09.2022 08:56:42</t>
  </si>
  <si>
    <t>21.09.2022 08:56:43</t>
  </si>
  <si>
    <t>21.09.2022 08:56:45</t>
  </si>
  <si>
    <t>21.09.2022 08:56:46</t>
  </si>
  <si>
    <t>21.09.2022 08:56:48</t>
  </si>
  <si>
    <t>21.09.2022 08:56:49</t>
  </si>
  <si>
    <t>21.09.2022 08:56:51</t>
  </si>
  <si>
    <t>21.09.2022 08:56:52</t>
  </si>
  <si>
    <t>21.09.2022 08:56:55</t>
  </si>
  <si>
    <t>21.09.2022 08:57:15</t>
  </si>
  <si>
    <t>21.09.2022 08:57:16</t>
  </si>
  <si>
    <t>21.09.2022 08:57:18</t>
  </si>
  <si>
    <t>21.09.2022 08:57:19</t>
  </si>
  <si>
    <t>21.09.2022 08:57:21</t>
  </si>
  <si>
    <t>21.09.2022 08:57:22</t>
  </si>
  <si>
    <t>21.09.2022 08:57:24</t>
  </si>
  <si>
    <t>21.09.2022 08:57:25</t>
  </si>
  <si>
    <t>21.09.2022 08:57:27</t>
  </si>
  <si>
    <t>21.09.2022 08:57:28</t>
  </si>
  <si>
    <t>21.09.2022 08:57:30</t>
  </si>
  <si>
    <t>21.09.2022 08:57:31</t>
  </si>
  <si>
    <t>21.09.2022 08:57:33</t>
  </si>
  <si>
    <t>21.09.2022 08:57:34</t>
  </si>
  <si>
    <t>21.09.2022 08:57:36</t>
  </si>
  <si>
    <t>21.09.2022 08:57:37</t>
  </si>
  <si>
    <t>21.09.2022 08:57:48</t>
  </si>
  <si>
    <t>21.09.2022 08:57:49</t>
  </si>
  <si>
    <t>21.09.2022 08:57:51</t>
  </si>
  <si>
    <t>21.09.2022 08:57:52</t>
  </si>
  <si>
    <t>21.09.2022 08:57:54</t>
  </si>
  <si>
    <t>21.09.2022 08:57:55</t>
  </si>
  <si>
    <t>21.09.2022 08:57:57</t>
  </si>
  <si>
    <t>21.09.2022 08:59:10</t>
  </si>
  <si>
    <t>21.09.2022 08:59:12</t>
  </si>
  <si>
    <t>21.09.2022 08:59:13</t>
  </si>
  <si>
    <t>21.09.2022 08:59:15</t>
  </si>
  <si>
    <t>21.09.2022 08:59:19</t>
  </si>
  <si>
    <t>21.09.2022 08:59:21</t>
  </si>
  <si>
    <t>21.09.2022 08:59:22</t>
  </si>
  <si>
    <t>21.09.2022 08:59:24</t>
  </si>
  <si>
    <t>21.09.2022 08:59:25</t>
  </si>
  <si>
    <t>21.09.2022 08:59:27</t>
  </si>
  <si>
    <t>21.09.2022 08:59:28</t>
  </si>
  <si>
    <t>21.09.2022 08:59:30</t>
  </si>
  <si>
    <t>21.09.2022 08:59:31</t>
  </si>
  <si>
    <t>21.09.2022 08:59:33</t>
  </si>
  <si>
    <t>21.09.2022 08:59:42</t>
  </si>
  <si>
    <t>21.09.2022 08:59:43</t>
  </si>
  <si>
    <t>21.09.2022 08:59:45</t>
  </si>
  <si>
    <t>21.09.2022 08:59:48</t>
  </si>
  <si>
    <t>21.09.2022 08:59:52</t>
  </si>
  <si>
    <t>21.09.2022 08:59:54</t>
  </si>
  <si>
    <t>21.09.2022 08:59:55</t>
  </si>
  <si>
    <t>21.09.2022 08:59:57</t>
  </si>
  <si>
    <t>21.09.2022 08:59:58</t>
  </si>
  <si>
    <t>21.09.2022 09:00:00</t>
  </si>
  <si>
    <t>21.09.2022 09:00:01</t>
  </si>
  <si>
    <t>21.09.2022 09:00:03</t>
  </si>
  <si>
    <t>21.09.2022 09:00:25</t>
  </si>
  <si>
    <t>21.09.2022 09:00:27</t>
  </si>
  <si>
    <t>21.09.2022 09:00:28</t>
  </si>
  <si>
    <t>21.09.2022 09:00:30</t>
  </si>
  <si>
    <t>21.09.2022 09:00:31</t>
  </si>
  <si>
    <t>21.09.2022 09:00:33</t>
  </si>
  <si>
    <t>21.09.2022 09:00:34</t>
  </si>
  <si>
    <t>21.09.2022 09:00:36</t>
  </si>
  <si>
    <t>21.09.2022 09:00:37</t>
  </si>
  <si>
    <t>21.09.2022 09:00:39</t>
  </si>
  <si>
    <t>21.09.2022 09:00:40</t>
  </si>
  <si>
    <t>21.09.2022 09:01:04</t>
  </si>
  <si>
    <t>21.09.2022 09:01:06</t>
  </si>
  <si>
    <t>21.09.2022 09:01:07</t>
  </si>
  <si>
    <t>21.09.2022 09:01:09</t>
  </si>
  <si>
    <t>21.09.2022 09:01:10</t>
  </si>
  <si>
    <t>21.09.2022 09:01:12</t>
  </si>
  <si>
    <t>21.09.2022 09:01:13</t>
  </si>
  <si>
    <t>21.09.2022 09:02:07</t>
  </si>
  <si>
    <t>21.09.2022 09:02:09</t>
  </si>
  <si>
    <t>21.09.2022 09:02:15</t>
  </si>
  <si>
    <t>21.09.2022 09:02:16</t>
  </si>
  <si>
    <t>21.09.2022 09:02:19</t>
  </si>
  <si>
    <t>21.09.2022 09:02:22</t>
  </si>
  <si>
    <t>21.09.2022 09:02:24</t>
  </si>
  <si>
    <t>21.09.2022 09:02:25</t>
  </si>
  <si>
    <t>21.09.2022 09:02:27</t>
  </si>
  <si>
    <t>21.09.2022 09:02:28</t>
  </si>
  <si>
    <t>21.09.2022 09:02:30</t>
  </si>
  <si>
    <t>21.09.2022 09:02:31</t>
  </si>
  <si>
    <t>21.09.2022 09:02:33</t>
  </si>
  <si>
    <t>21.09.2022 09:02:34</t>
  </si>
  <si>
    <t>21.09.2022 09:02:36</t>
  </si>
  <si>
    <t>21.09.2022 09:02:37</t>
  </si>
  <si>
    <t>21.09.2022 09:02:39</t>
  </si>
  <si>
    <t>21.09.2022 09:02:40</t>
  </si>
  <si>
    <t>21.09.2022 09:02:42</t>
  </si>
  <si>
    <t>21.09.2022 09:02:43</t>
  </si>
  <si>
    <t>21.09.2022 09:02:45</t>
  </si>
  <si>
    <t>21.09.2022 09:02:46</t>
  </si>
  <si>
    <t>21.09.2022 09:02:48</t>
  </si>
  <si>
    <t>21.09.2022 09:02:49</t>
  </si>
  <si>
    <t>21.09.2022 09:02:51</t>
  </si>
  <si>
    <t>21.09.2022 09:02:52</t>
  </si>
  <si>
    <t>21.09.2022 09:03:10</t>
  </si>
  <si>
    <t>21.09.2022 09:03:12</t>
  </si>
  <si>
    <t>21.09.2022 09:03:15</t>
  </si>
  <si>
    <t>21.09.2022 09:03:18</t>
  </si>
  <si>
    <t>21.09.2022 09:03:40</t>
  </si>
  <si>
    <t>21.09.2022 09:03:42</t>
  </si>
  <si>
    <t>21.09.2022 09:03:46</t>
  </si>
  <si>
    <t>21.09.2022 09:04:22</t>
  </si>
  <si>
    <t>21.09.2022 09:04:55</t>
  </si>
  <si>
    <t>21.09.2022 09:04:58</t>
  </si>
  <si>
    <t>21.09.2022 09:05:07</t>
  </si>
  <si>
    <t>21.09.2022 09:05:58</t>
  </si>
  <si>
    <t>21.09.2022 09:06:09</t>
  </si>
  <si>
    <t>21.09.2022 09:06:18</t>
  </si>
  <si>
    <t>21.09.2022 09:06:31</t>
  </si>
  <si>
    <t>21.09.2022 09:06:33</t>
  </si>
  <si>
    <t>21.09.2022 09:06:49</t>
  </si>
  <si>
    <t>21.09.2022 09:06:52</t>
  </si>
  <si>
    <t>21.09.2022 09:06:57</t>
  </si>
  <si>
    <t>21.09.2022 09:07:01</t>
  </si>
  <si>
    <t>21.09.2022 09:07:06</t>
  </si>
  <si>
    <t>21.09.2022 09:07:07</t>
  </si>
  <si>
    <t>21.09.2022 09:07:10</t>
  </si>
  <si>
    <t>21.09.2022 09:07:28</t>
  </si>
  <si>
    <t>21.09.2022 09:07:33</t>
  </si>
  <si>
    <t>21.09.2022 09:08:01</t>
  </si>
  <si>
    <t>21.09.2022 09:08:22</t>
  </si>
  <si>
    <t>21.09.2022 09:08:27</t>
  </si>
  <si>
    <t>21.09.2022 09:08:33</t>
  </si>
  <si>
    <t>21.09.2022 09:09:55</t>
  </si>
  <si>
    <t>21.09.2022 09:10:00</t>
  </si>
  <si>
    <t>21.09.2022 09:10:01</t>
  </si>
  <si>
    <t>21.09.2022 09:10:04</t>
  </si>
  <si>
    <t>21.09.2022 09:10:06</t>
  </si>
  <si>
    <t>21.09.2022 09:10:13</t>
  </si>
  <si>
    <t>21.09.2022 09:10:15</t>
  </si>
  <si>
    <t>21.09.2022 09:10:16</t>
  </si>
  <si>
    <t>21.09.2022 09:10:19</t>
  </si>
  <si>
    <t>21.09.2022 09:10:21</t>
  </si>
  <si>
    <t>21.09.2022 09:10:30</t>
  </si>
  <si>
    <t>21.09.2022 09:10:40</t>
  </si>
  <si>
    <t>21.09.2022 09:10:42</t>
  </si>
  <si>
    <t>21.09.2022 09:10:49</t>
  </si>
  <si>
    <t>21.09.2022 09:10:52</t>
  </si>
  <si>
    <t>21.09.2022 09:10:54</t>
  </si>
  <si>
    <t>21.09.2022 09:10:58</t>
  </si>
  <si>
    <t>21.09.2022 09:11:04</t>
  </si>
  <si>
    <t>21.09.2022 09:11:06</t>
  </si>
  <si>
    <t>21.09.2022 09:11:10</t>
  </si>
  <si>
    <t>21.09.2022 09:11:16</t>
  </si>
  <si>
    <t>21.09.2022 09:12:24</t>
  </si>
  <si>
    <t>21.09.2022 09:12:52</t>
  </si>
  <si>
    <t>21.09.2022 09:13:04</t>
  </si>
  <si>
    <t>21.09.2022 09:13:34</t>
  </si>
  <si>
    <t>21.09.2022 09:13:39</t>
  </si>
  <si>
    <t>21.09.2022 09:13:48</t>
  </si>
  <si>
    <t>21.09.2022 09:14:07</t>
  </si>
  <si>
    <t>21.09.2022 09:14:09</t>
  </si>
  <si>
    <t>21.09.2022 09:14:13</t>
  </si>
  <si>
    <t>21.09.2022 09:14:39</t>
  </si>
  <si>
    <t>21.09.2022 09:14:53</t>
  </si>
  <si>
    <t>21.09.2022 09:14:55</t>
  </si>
  <si>
    <t>21.09.2022 09:14:56</t>
  </si>
  <si>
    <t>21.09.2022 09:14:58</t>
  </si>
  <si>
    <t>21.09.2022 09:14:59</t>
  </si>
  <si>
    <t>21.09.2022 09:15:23</t>
  </si>
  <si>
    <t>21.09.2022 09:15:31</t>
  </si>
  <si>
    <t>21.09.2022 09:15:45</t>
  </si>
  <si>
    <t>21.09.2022 09:15:47</t>
  </si>
  <si>
    <t>21.09.2022 09:15:50</t>
  </si>
  <si>
    <t>21.09.2022 09:15:52</t>
  </si>
  <si>
    <t>21.09.2022 09:15:56</t>
  </si>
  <si>
    <t>21.09.2022 09:15:58</t>
  </si>
  <si>
    <t>21.09.2022 09:15:59</t>
  </si>
  <si>
    <t>21.09.2022 09:16:03</t>
  </si>
  <si>
    <t>21.09.2022 09:16:10</t>
  </si>
  <si>
    <t>21.09.2022 09:16:13</t>
  </si>
  <si>
    <t>21.09.2022 09:16:14</t>
  </si>
  <si>
    <t>21.09.2022 09:16:16</t>
  </si>
  <si>
    <t>21.09.2022 09:16:22</t>
  </si>
  <si>
    <t>21.09.2022 09:16:23</t>
  </si>
  <si>
    <t>21.09.2022 09:16:28</t>
  </si>
  <si>
    <t>21.09.2022 09:16:34</t>
  </si>
  <si>
    <t>21.09.2022 09:16:38</t>
  </si>
  <si>
    <t>21.09.2022 09:16:40</t>
  </si>
  <si>
    <t>21.09.2022 09:18:19</t>
  </si>
  <si>
    <t>21.09.2022 09:18:49</t>
  </si>
  <si>
    <t>21.09.2022 09:18:58</t>
  </si>
  <si>
    <t>21.09.2022 09:19:02</t>
  </si>
  <si>
    <t>21.09.2022 09:19:04</t>
  </si>
  <si>
    <t>21.09.2022 09:19:07</t>
  </si>
  <si>
    <t>21.09.2022 09:19:08</t>
  </si>
  <si>
    <t>21.09.2022 09:19:11</t>
  </si>
  <si>
    <t>21.09.2022 09:19:19</t>
  </si>
  <si>
    <t>21.09.2022 09:19:26</t>
  </si>
  <si>
    <t>21.09.2022 09:19:37</t>
  </si>
  <si>
    <t>21.09.2022 09:19:40</t>
  </si>
  <si>
    <t>21.09.2022 09:19:41</t>
  </si>
  <si>
    <t>21.09.2022 09:19:50</t>
  </si>
  <si>
    <t>21.09.2022 09:19:52</t>
  </si>
  <si>
    <t>21.09.2022 09:19:53</t>
  </si>
  <si>
    <t>21.09.2022 09:19:55</t>
  </si>
  <si>
    <t>21.09.2022 09:19:56</t>
  </si>
  <si>
    <t>21.09.2022 09:20:04</t>
  </si>
  <si>
    <t>21.09.2022 09:20:06</t>
  </si>
  <si>
    <t>21.09.2022 09:20:09</t>
  </si>
  <si>
    <t>21.09.2022 09:20:10</t>
  </si>
  <si>
    <t>21.09.2022 09:20:13</t>
  </si>
  <si>
    <t>21.09.2022 09:20:14</t>
  </si>
  <si>
    <t>21.09.2022 09:20:22</t>
  </si>
  <si>
    <t>21.09.2022 09:20:23</t>
  </si>
  <si>
    <t>21.09.2022 09:20:25</t>
  </si>
  <si>
    <t>21.09.2022 09:20:26</t>
  </si>
  <si>
    <t>21.09.2022 09:20:31</t>
  </si>
  <si>
    <t>21.09.2022 09:20:32</t>
  </si>
  <si>
    <t>21.09.2022 09:20:34</t>
  </si>
  <si>
    <t>21.09.2022 09:21:01</t>
  </si>
  <si>
    <t>21.09.2022 09:21:02</t>
  </si>
  <si>
    <t>21.09.2022 09:21:04</t>
  </si>
  <si>
    <t>21.09.2022 09:21:05</t>
  </si>
  <si>
    <t>21.09.2022 09:21:07</t>
  </si>
  <si>
    <t>21.09.2022 09:21:08</t>
  </si>
  <si>
    <t>21.09.2022 09:21:10</t>
  </si>
  <si>
    <t>21.09.2022 09:21:13</t>
  </si>
  <si>
    <t>21.09.2022 09:23:01</t>
  </si>
  <si>
    <t>21.09.2022 09:23:02</t>
  </si>
  <si>
    <t>21.09.2022 09:23:04</t>
  </si>
  <si>
    <t>21.09.2022 09:23:05</t>
  </si>
  <si>
    <t>21.09.2022 09:23:07</t>
  </si>
  <si>
    <t>21.09.2022 09:23:08</t>
  </si>
  <si>
    <t>21.09.2022 09:23:11</t>
  </si>
  <si>
    <t>21.09.2022 09:23:13</t>
  </si>
  <si>
    <t>21.09.2022 09:23:16</t>
  </si>
  <si>
    <t>21.09.2022 09:23:17</t>
  </si>
  <si>
    <t>21.09.2022 09:23:19</t>
  </si>
  <si>
    <t>21.09.2022 09:23:20</t>
  </si>
  <si>
    <t>21.09.2022 09:23:22</t>
  </si>
  <si>
    <t>21.09.2022 09:23:23</t>
  </si>
  <si>
    <t>21.09.2022 09:23:25</t>
  </si>
  <si>
    <t>21.09.2022 09:23:31</t>
  </si>
  <si>
    <t>21.09.2022 09:23:32</t>
  </si>
  <si>
    <t>21.09.2022 09:23:34</t>
  </si>
  <si>
    <t>21.09.2022 09:23:37</t>
  </si>
  <si>
    <t>21.09.2022 09:23:38</t>
  </si>
  <si>
    <t>21.09.2022 09:23:40</t>
  </si>
  <si>
    <t>21.09.2022 09:23:41</t>
  </si>
  <si>
    <t>21.09.2022 09:23:43</t>
  </si>
  <si>
    <t>21.09.2022 09:23:46</t>
  </si>
  <si>
    <t>21.09.2022 09:23:47</t>
  </si>
  <si>
    <t>21.09.2022 09:23:50</t>
  </si>
  <si>
    <t>21.09.2022 09:23:53</t>
  </si>
  <si>
    <t>21.09.2022 09:23:54</t>
  </si>
  <si>
    <t>21.09.2022 09:23:56</t>
  </si>
  <si>
    <t>21.09.2022 09:23:57</t>
  </si>
  <si>
    <t>21.09.2022 09:24:00</t>
  </si>
  <si>
    <t>21.09.2022 09:24:27</t>
  </si>
  <si>
    <t>21.09.2022 09:24:30</t>
  </si>
  <si>
    <t>21.09.2022 09:24:32</t>
  </si>
  <si>
    <t>21.09.2022 09:24:33</t>
  </si>
  <si>
    <t>21.09.2022 09:24:35</t>
  </si>
  <si>
    <t>21.09.2022 09:24:36</t>
  </si>
  <si>
    <t>21.09.2022 09:24:38</t>
  </si>
  <si>
    <t>21.09.2022 09:24:48</t>
  </si>
  <si>
    <t>21.09.2022 09:24:50</t>
  </si>
  <si>
    <t>21.09.2022 09:24:51</t>
  </si>
  <si>
    <t>21.09.2022 09:24:53</t>
  </si>
  <si>
    <t>21.09.2022 09:24:56</t>
  </si>
  <si>
    <t>21.09.2022 09:24:57</t>
  </si>
  <si>
    <t>21.09.2022 09:24:59</t>
  </si>
  <si>
    <t>21.09.2022 09:25:24</t>
  </si>
  <si>
    <t>21.09.2022 09:25:26</t>
  </si>
  <si>
    <t>21.09.2022 09:25:27</t>
  </si>
  <si>
    <t>21.09.2022 09:25:29</t>
  </si>
  <si>
    <t>21.09.2022 09:25:30</t>
  </si>
  <si>
    <t>21.09.2022 09:25:32</t>
  </si>
  <si>
    <t>21.09.2022 09:25:33</t>
  </si>
  <si>
    <t>21.09.2022 09:25:35</t>
  </si>
  <si>
    <t>21.09.2022 09:25:36</t>
  </si>
  <si>
    <t>21.09.2022 09:26:21</t>
  </si>
  <si>
    <t>21.09.2022 09:26:24</t>
  </si>
  <si>
    <t>21.09.2022 09:26:26</t>
  </si>
  <si>
    <t>21.09.2022 09:26:27</t>
  </si>
  <si>
    <t>21.09.2022 09:26:29</t>
  </si>
  <si>
    <t>21.09.2022 09:26:30</t>
  </si>
  <si>
    <t>21.09.2022 09:26:32</t>
  </si>
  <si>
    <t>21.09.2022 09:26:33</t>
  </si>
  <si>
    <t>21.09.2022 09:26:35</t>
  </si>
  <si>
    <t>21.09.2022 09:26:36</t>
  </si>
  <si>
    <t>21.09.2022 09:26:38</t>
  </si>
  <si>
    <t>21.09.2022 09:26:39</t>
  </si>
  <si>
    <t>21.09.2022 09:26:41</t>
  </si>
  <si>
    <t>21.09.2022 09:26:42</t>
  </si>
  <si>
    <t>21.09.2022 09:26:56</t>
  </si>
  <si>
    <t>21.09.2022 09:26:57</t>
  </si>
  <si>
    <t>21.09.2022 09:27:00</t>
  </si>
  <si>
    <t>21.09.2022 09:27:02</t>
  </si>
  <si>
    <t>21.09.2022 09:27:03</t>
  </si>
  <si>
    <t>21.09.2022 09:27:05</t>
  </si>
  <si>
    <t>21.09.2022 09:27:06</t>
  </si>
  <si>
    <t>21.09.2022 09:27:08</t>
  </si>
  <si>
    <t>21.09.2022 09:27:09</t>
  </si>
  <si>
    <t>21.09.2022 09:27:11</t>
  </si>
  <si>
    <t>21.09.2022 09:27:12</t>
  </si>
  <si>
    <t>21.09.2022 09:27:14</t>
  </si>
  <si>
    <t>21.09.2022 09:27:30</t>
  </si>
  <si>
    <t>21.09.2022 09:27:32</t>
  </si>
  <si>
    <t>21.09.2022 09:27:33</t>
  </si>
  <si>
    <t>21.09.2022 09:27:35</t>
  </si>
  <si>
    <t>21.09.2022 09:27:36</t>
  </si>
  <si>
    <t>21.09.2022 09:27:38</t>
  </si>
  <si>
    <t>21.09.2022 09:28:14</t>
  </si>
  <si>
    <t>21.09.2022 09:28:15</t>
  </si>
  <si>
    <t>21.09.2022 09:28:17</t>
  </si>
  <si>
    <t>21.09.2022 09:28:18</t>
  </si>
  <si>
    <t>21.09.2022 09:28:20</t>
  </si>
  <si>
    <t>21.09.2022 09:28:21</t>
  </si>
  <si>
    <t>21.09.2022 09:28:23</t>
  </si>
  <si>
    <t>21.09.2022 09:28:50</t>
  </si>
  <si>
    <t>21.09.2022 09:28:53</t>
  </si>
  <si>
    <t>21.09.2022 09:28:54</t>
  </si>
  <si>
    <t>21.09.2022 09:28:56</t>
  </si>
  <si>
    <t>21.09.2022 09:28:57</t>
  </si>
  <si>
    <t>21.09.2022 09:28:59</t>
  </si>
  <si>
    <t>21.09.2022 09:29:00</t>
  </si>
  <si>
    <t>21.09.2022 09:29:08</t>
  </si>
  <si>
    <t>21.09.2022 09:29:09</t>
  </si>
  <si>
    <t>21.09.2022 09:29:11</t>
  </si>
  <si>
    <t>21.09.2022 09:29:12</t>
  </si>
  <si>
    <t>21.09.2022 09:29:14</t>
  </si>
  <si>
    <t>21.09.2022 09:29:15</t>
  </si>
  <si>
    <t>21.09.2022 09:29:17</t>
  </si>
  <si>
    <t>21.09.2022 09:29:18</t>
  </si>
  <si>
    <t>21.09.2022 09:29:54</t>
  </si>
  <si>
    <t>21.09.2022 09:29:56</t>
  </si>
  <si>
    <t>21.09.2022 09:29:57</t>
  </si>
  <si>
    <t>21.09.2022 09:29:59</t>
  </si>
  <si>
    <t>21.09.2022 09:30:00</t>
  </si>
  <si>
    <t>21.09.2022 09:30:02</t>
  </si>
  <si>
    <t>21.09.2022 09:30:03</t>
  </si>
  <si>
    <t>21.09.2022 09:30:47</t>
  </si>
  <si>
    <t>21.09.2022 09:30:50</t>
  </si>
  <si>
    <t>21.09.2022 09:30:51</t>
  </si>
  <si>
    <t>21.09.2022 09:30:53</t>
  </si>
  <si>
    <t>21.09.2022 09:30:54</t>
  </si>
  <si>
    <t>21.09.2022 09:30:56</t>
  </si>
  <si>
    <t>21.09.2022 09:31:32</t>
  </si>
  <si>
    <t>21.09.2022 09:31:33</t>
  </si>
  <si>
    <t>21.09.2022 09:31:35</t>
  </si>
  <si>
    <t>21.09.2022 09:31:36</t>
  </si>
  <si>
    <t>21.09.2022 09:31:38</t>
  </si>
  <si>
    <t>21.09.2022 09:31:39</t>
  </si>
  <si>
    <t>21.09.2022 09:31:41</t>
  </si>
  <si>
    <t>21.09.2022 09:31:42</t>
  </si>
  <si>
    <t>21.09.2022 09:31:44</t>
  </si>
  <si>
    <t>21.09.2022 09:31:56</t>
  </si>
  <si>
    <t>21.09.2022 09:31:57</t>
  </si>
  <si>
    <t>21.09.2022 09:31:59</t>
  </si>
  <si>
    <t>21.09.2022 09:32:00</t>
  </si>
  <si>
    <t>21.09.2022 09:32:02</t>
  </si>
  <si>
    <t>21.09.2022 09:32:03</t>
  </si>
  <si>
    <t>21.09.2022 09:32:09</t>
  </si>
  <si>
    <t>21.09.2022 09:32:11</t>
  </si>
  <si>
    <t>21.09.2022 09:32:12</t>
  </si>
  <si>
    <t>21.09.2022 09:32:14</t>
  </si>
  <si>
    <t>21.09.2022 09:32:15</t>
  </si>
  <si>
    <t>21.09.2022 09:32:17</t>
  </si>
  <si>
    <t>21.09.2022 09:32:21</t>
  </si>
  <si>
    <t>21.09.2022 09:32:23</t>
  </si>
  <si>
    <t>21.09.2022 09:32:24</t>
  </si>
  <si>
    <t>21.09.2022 09:32:26</t>
  </si>
  <si>
    <t>21.09.2022 09:32:27</t>
  </si>
  <si>
    <t>21.09.2022 09:32:29</t>
  </si>
  <si>
    <t>21.09.2022 09:33:03</t>
  </si>
  <si>
    <t>21.09.2022 09:33:05</t>
  </si>
  <si>
    <t>21.09.2022 09:33:08</t>
  </si>
  <si>
    <t>21.09.2022 09:33:09</t>
  </si>
  <si>
    <t>21.09.2022 09:33:12</t>
  </si>
  <si>
    <t>21.09.2022 09:33:27</t>
  </si>
  <si>
    <t>21.09.2022 09:33:29</t>
  </si>
  <si>
    <t>21.09.2022 09:33:30</t>
  </si>
  <si>
    <t>21.09.2022 09:33:32</t>
  </si>
  <si>
    <t>21.09.2022 09:33:33</t>
  </si>
  <si>
    <t>21.09.2022 09:33:35</t>
  </si>
  <si>
    <t>21.09.2022 09:33:36</t>
  </si>
  <si>
    <t>21.09.2022 09:33:39</t>
  </si>
  <si>
    <t>21.09.2022 09:33:41</t>
  </si>
  <si>
    <t>21.09.2022 09:33:42</t>
  </si>
  <si>
    <t>21.09.2022 09:33:59</t>
  </si>
  <si>
    <t>21.09.2022 09:34:03</t>
  </si>
  <si>
    <t>21.09.2022 09:34:05</t>
  </si>
  <si>
    <t>21.09.2022 09:34:06</t>
  </si>
  <si>
    <t>21.09.2022 09:34:08</t>
  </si>
  <si>
    <t>21.09.2022 09:34:09</t>
  </si>
  <si>
    <t>21.09.2022 09:34:11</t>
  </si>
  <si>
    <t>21.09.2022 09:34:20</t>
  </si>
  <si>
    <t>21.09.2022 09:34:21</t>
  </si>
  <si>
    <t>21.09.2022 09:34:23</t>
  </si>
  <si>
    <t>21.09.2022 09:34:24</t>
  </si>
  <si>
    <t>21.09.2022 09:34:26</t>
  </si>
  <si>
    <t>21.09.2022 09:34:27</t>
  </si>
  <si>
    <t>21.09.2022 09:34:29</t>
  </si>
  <si>
    <t>21.09.2022 09:34:32</t>
  </si>
  <si>
    <t>21.09.2022 09:34:33</t>
  </si>
  <si>
    <t>21.09.2022 09:34:35</t>
  </si>
  <si>
    <t>21.09.2022 09:34:36</t>
  </si>
  <si>
    <t>21.09.2022 09:34:38</t>
  </si>
  <si>
    <t>21.09.2022 09:34:39</t>
  </si>
  <si>
    <t>21.09.2022 09:34:41</t>
  </si>
  <si>
    <t>21.09.2022 09:34:42</t>
  </si>
  <si>
    <t>21.09.2022 09:34:44</t>
  </si>
  <si>
    <t>21.09.2022 09:35:17</t>
  </si>
  <si>
    <t>21.09.2022 09:35:18</t>
  </si>
  <si>
    <t>21.09.2022 09:35:20</t>
  </si>
  <si>
    <t>21.09.2022 09:35:21</t>
  </si>
  <si>
    <t>21.09.2022 09:35:23</t>
  </si>
  <si>
    <t>21.09.2022 09:35:24</t>
  </si>
  <si>
    <t>21.09.2022 09:35:26</t>
  </si>
  <si>
    <t>21.09.2022 09:35:27</t>
  </si>
  <si>
    <t>21.09.2022 09:35:29</t>
  </si>
  <si>
    <t>21.09.2022 09:35:30</t>
  </si>
  <si>
    <t>21.09.2022 09:35:32</t>
  </si>
  <si>
    <t>21.09.2022 09:35:35</t>
  </si>
  <si>
    <t>21.09.2022 09:35:38</t>
  </si>
  <si>
    <t>21.09.2022 09:35:39</t>
  </si>
  <si>
    <t>21.09.2022 09:35:41</t>
  </si>
  <si>
    <t>21.09.2022 09:35:42</t>
  </si>
  <si>
    <t>21.09.2022 09:35:44</t>
  </si>
  <si>
    <t>21.09.2022 09:35:48</t>
  </si>
  <si>
    <t>21.09.2022 09:35:49</t>
  </si>
  <si>
    <t>21.09.2022 09:35:51</t>
  </si>
  <si>
    <t>21.09.2022 09:35:52</t>
  </si>
  <si>
    <t>21.09.2022 09:36:33</t>
  </si>
  <si>
    <t>21.09.2022 09:36:34</t>
  </si>
  <si>
    <t>21.09.2022 09:36:36</t>
  </si>
  <si>
    <t>21.09.2022 09:36:37</t>
  </si>
  <si>
    <t>21.09.2022 09:36:39</t>
  </si>
  <si>
    <t>21.09.2022 09:36:40</t>
  </si>
  <si>
    <t>21.09.2022 09:36:43</t>
  </si>
  <si>
    <t>21.09.2022 09:36:45</t>
  </si>
  <si>
    <t>21.09.2022 09:36:46</t>
  </si>
  <si>
    <t>21.09.2022 09:36:48</t>
  </si>
  <si>
    <t>21.09.2022 09:36:49</t>
  </si>
  <si>
    <t>21.09.2022 09:36:51</t>
  </si>
  <si>
    <t>21.09.2022 09:37:51</t>
  </si>
  <si>
    <t>21.09.2022 09:37:52</t>
  </si>
  <si>
    <t>21.09.2022 09:37:54</t>
  </si>
  <si>
    <t>21.09.2022 09:37:55</t>
  </si>
  <si>
    <t>21.09.2022 09:37:57</t>
  </si>
  <si>
    <t>21.09.2022 09:37:58</t>
  </si>
  <si>
    <t>21.09.2022 09:38:09</t>
  </si>
  <si>
    <t>21.09.2022 09:38:10</t>
  </si>
  <si>
    <t>21.09.2022 09:38:16</t>
  </si>
  <si>
    <t>21.09.2022 09:38:18</t>
  </si>
  <si>
    <t>21.09.2022 09:38:19</t>
  </si>
  <si>
    <t>21.09.2022 09:38:22</t>
  </si>
  <si>
    <t>21.09.2022 09:38:24</t>
  </si>
  <si>
    <t>21.09.2022 09:38:25</t>
  </si>
  <si>
    <t>21.09.2022 09:38:33</t>
  </si>
  <si>
    <t>21.09.2022 09:38:34</t>
  </si>
  <si>
    <t>21.09.2022 09:38:36</t>
  </si>
  <si>
    <t>21.09.2022 09:38:37</t>
  </si>
  <si>
    <t>21.09.2022 09:38:39</t>
  </si>
  <si>
    <t>21.09.2022 09:38:40</t>
  </si>
  <si>
    <t>21.09.2022 09:38:42</t>
  </si>
  <si>
    <t>21.09.2022 09:40:16</t>
  </si>
  <si>
    <t>21.09.2022 09:40:18</t>
  </si>
  <si>
    <t>21.09.2022 09:40:19</t>
  </si>
  <si>
    <t>21.09.2022 09:40:21</t>
  </si>
  <si>
    <t>21.09.2022 09:40:22</t>
  </si>
  <si>
    <t>21.09.2022 09:40:24</t>
  </si>
  <si>
    <t>21.09.2022 09:40:27</t>
  </si>
  <si>
    <t>21.09.2022 09:40:28</t>
  </si>
  <si>
    <t>21.09.2022 09:40:30</t>
  </si>
  <si>
    <t>21.09.2022 09:40:31</t>
  </si>
  <si>
    <t>21.09.2022 09:40:33</t>
  </si>
  <si>
    <t>21.09.2022 09:41:07</t>
  </si>
  <si>
    <t>21.09.2022 09:41:09</t>
  </si>
  <si>
    <t>21.09.2022 09:41:10</t>
  </si>
  <si>
    <t>21.09.2022 09:41:12</t>
  </si>
  <si>
    <t>21.09.2022 09:41:13</t>
  </si>
  <si>
    <t>21.09.2022 09:41:28</t>
  </si>
  <si>
    <t>21.09.2022 09:41:30</t>
  </si>
  <si>
    <t>21.09.2022 09:41:31</t>
  </si>
  <si>
    <t>21.09.2022 09:41:33</t>
  </si>
  <si>
    <t>21.09.2022 09:41:34</t>
  </si>
  <si>
    <t>21.09.2022 09:41:36</t>
  </si>
  <si>
    <t>21.09.2022 09:41:39</t>
  </si>
  <si>
    <t>21.09.2022 09:41:40</t>
  </si>
  <si>
    <t>21.09.2022 09:41:42</t>
  </si>
  <si>
    <t>21.09.2022 09:41:46</t>
  </si>
  <si>
    <t>21.09.2022 09:41:48</t>
  </si>
  <si>
    <t>21.09.2022 09:41:51</t>
  </si>
  <si>
    <t>21.09.2022 09:42:52</t>
  </si>
  <si>
    <t>21.09.2022 09:42:54</t>
  </si>
  <si>
    <t>21.09.2022 09:42:55</t>
  </si>
  <si>
    <t>21.09.2022 09:42:57</t>
  </si>
  <si>
    <t>21.09.2022 09:42:58</t>
  </si>
  <si>
    <t>21.09.2022 09:43:00</t>
  </si>
  <si>
    <t>21.09.2022 09:43:43</t>
  </si>
  <si>
    <t>21.09.2022 09:43:45</t>
  </si>
  <si>
    <t>21.09.2022 09:43:46</t>
  </si>
  <si>
    <t>21.09.2022 09:43:48</t>
  </si>
  <si>
    <t>21.09.2022 09:43:49</t>
  </si>
  <si>
    <t>21.09.2022 09:43:52</t>
  </si>
  <si>
    <t>21.09.2022 09:44:00</t>
  </si>
  <si>
    <t>21.09.2022 09:44:01</t>
  </si>
  <si>
    <t>21.09.2022 09:44:03</t>
  </si>
  <si>
    <t>21.09.2022 09:44:04</t>
  </si>
  <si>
    <t>21.09.2022 09:44:06</t>
  </si>
  <si>
    <t>21.09.2022 09:44:07</t>
  </si>
  <si>
    <t>21.09.2022 09:44:09</t>
  </si>
  <si>
    <t>21.09.2022 09:44:10</t>
  </si>
  <si>
    <t>21.09.2022 09:44:12</t>
  </si>
  <si>
    <t>21.09.2022 09:44:18</t>
  </si>
  <si>
    <t>21.09.2022 09:44:19</t>
  </si>
  <si>
    <t>21.09.2022 09:44:21</t>
  </si>
  <si>
    <t>21.09.2022 09:44:22</t>
  </si>
  <si>
    <t>21.09.2022 09:44:25</t>
  </si>
  <si>
    <t>21.09.2022 09:44:28</t>
  </si>
  <si>
    <t>21.09.2022 09:44:29</t>
  </si>
  <si>
    <t>21.09.2022 09:44:31</t>
  </si>
  <si>
    <t>21.09.2022 09:44:32</t>
  </si>
  <si>
    <t>21.09.2022 09:44:34</t>
  </si>
  <si>
    <t>21.09.2022 09:44:37</t>
  </si>
  <si>
    <t>21.09.2022 09:44:38</t>
  </si>
  <si>
    <t>21.09.2022 09:44:40</t>
  </si>
  <si>
    <t>21.09.2022 09:44:41</t>
  </si>
  <si>
    <t>21.09.2022 09:44:43</t>
  </si>
  <si>
    <t>21.09.2022 09:44:47</t>
  </si>
  <si>
    <t>21.09.2022 09:44:49</t>
  </si>
  <si>
    <t>21.09.2022 09:44:50</t>
  </si>
  <si>
    <t>21.09.2022 09:44:53</t>
  </si>
  <si>
    <t>21.09.2022 09:45:25</t>
  </si>
  <si>
    <t>21.09.2022 09:45:26</t>
  </si>
  <si>
    <t>21.09.2022 09:45:28</t>
  </si>
  <si>
    <t>21.09.2022 09:45:29</t>
  </si>
  <si>
    <t>21.09.2022 09:45:31</t>
  </si>
  <si>
    <t>21.09.2022 09:45:32</t>
  </si>
  <si>
    <t>21.09.2022 09:45:34</t>
  </si>
  <si>
    <t>21.09.2022 09:45:37</t>
  </si>
  <si>
    <t>21.09.2022 09:45:38</t>
  </si>
  <si>
    <t>21.09.2022 09:45:41</t>
  </si>
  <si>
    <t>21.09.2022 09:45:49</t>
  </si>
  <si>
    <t>21.09.2022 09:45:50</t>
  </si>
  <si>
    <t>21.09.2022 09:45:52</t>
  </si>
  <si>
    <t>21.09.2022 09:45:53</t>
  </si>
  <si>
    <t>21.09.2022 09:45:55</t>
  </si>
  <si>
    <t>21.09.2022 09:45:58</t>
  </si>
  <si>
    <t>21.09.2022 09:46:04</t>
  </si>
  <si>
    <t>21.09.2022 09:46:05</t>
  </si>
  <si>
    <t>21.09.2022 09:46:07</t>
  </si>
  <si>
    <t>21.09.2022 09:46:08</t>
  </si>
  <si>
    <t>21.09.2022 09:46:10</t>
  </si>
  <si>
    <t>21.09.2022 09:46:17</t>
  </si>
  <si>
    <t>21.09.2022 09:46:19</t>
  </si>
  <si>
    <t>21.09.2022 09:46:26</t>
  </si>
  <si>
    <t>21.09.2022 09:46:28</t>
  </si>
  <si>
    <t>21.09.2022 09:46:29</t>
  </si>
  <si>
    <t>21.09.2022 09:46:32</t>
  </si>
  <si>
    <t>21.09.2022 09:46:49</t>
  </si>
  <si>
    <t>21.09.2022 09:46:50</t>
  </si>
  <si>
    <t>21.09.2022 09:46:52</t>
  </si>
  <si>
    <t>21.09.2022 09:46:53</t>
  </si>
  <si>
    <t>21.09.2022 09:46:55</t>
  </si>
  <si>
    <t>21.09.2022 09:46:56</t>
  </si>
  <si>
    <t>21.09.2022 09:46:58</t>
  </si>
  <si>
    <t>21.09.2022 09:46:59</t>
  </si>
  <si>
    <t>21.09.2022 09:47:01</t>
  </si>
  <si>
    <t>21.09.2022 09:47:02</t>
  </si>
  <si>
    <t>21.09.2022 09:47:04</t>
  </si>
  <si>
    <t>21.09.2022 09:47:07</t>
  </si>
  <si>
    <t>21.09.2022 09:47:22</t>
  </si>
  <si>
    <t>21.09.2022 09:47:23</t>
  </si>
  <si>
    <t>21.09.2022 09:47:25</t>
  </si>
  <si>
    <t>21.09.2022 09:47:26</t>
  </si>
  <si>
    <t>21.09.2022 09:47:56</t>
  </si>
  <si>
    <t>21.09.2022 09:47:58</t>
  </si>
  <si>
    <t>21.09.2022 09:47:59</t>
  </si>
  <si>
    <t>21.09.2022 09:48:01</t>
  </si>
  <si>
    <t>21.09.2022 09:48:02</t>
  </si>
  <si>
    <t>21.09.2022 09:48:04</t>
  </si>
  <si>
    <t>21.09.2022 09:48:05</t>
  </si>
  <si>
    <t>21.09.2022 09:48:07</t>
  </si>
  <si>
    <t>21.09.2022 09:48:25</t>
  </si>
  <si>
    <t>21.09.2022 09:48:26</t>
  </si>
  <si>
    <t>21.09.2022 09:48:28</t>
  </si>
  <si>
    <t>21.09.2022 09:48:29</t>
  </si>
  <si>
    <t>21.09.2022 09:48:31</t>
  </si>
  <si>
    <t>21.09.2022 09:48:32</t>
  </si>
  <si>
    <t>21.09.2022 09:48:35</t>
  </si>
  <si>
    <t>21.09.2022 09:48:37</t>
  </si>
  <si>
    <t>21.09.2022 09:48:38</t>
  </si>
  <si>
    <t>21.09.2022 09:48:40</t>
  </si>
  <si>
    <t>21.09.2022 09:48:41</t>
  </si>
  <si>
    <t>21.09.2022 09:48:43</t>
  </si>
  <si>
    <t>21.09.2022 09:48:48</t>
  </si>
  <si>
    <t>21.09.2022 09:48:50</t>
  </si>
  <si>
    <t>21.09.2022 09:48:51</t>
  </si>
  <si>
    <t>21.09.2022 09:48:56</t>
  </si>
  <si>
    <t>21.09.2022 09:48:59</t>
  </si>
  <si>
    <t>21.09.2022 09:49:00</t>
  </si>
  <si>
    <t>21.09.2022 09:49:02</t>
  </si>
  <si>
    <t>21.09.2022 09:49:03</t>
  </si>
  <si>
    <t>21.09.2022 09:49:05</t>
  </si>
  <si>
    <t>21.09.2022 09:49:06</t>
  </si>
  <si>
    <t>21.09.2022 09:49:08</t>
  </si>
  <si>
    <t>21.09.2022 09:49:09</t>
  </si>
  <si>
    <t>21.09.2022 09:50:24</t>
  </si>
  <si>
    <t>21.09.2022 09:50:27</t>
  </si>
  <si>
    <t>21.09.2022 09:50:29</t>
  </si>
  <si>
    <t>21.09.2022 09:50:30</t>
  </si>
  <si>
    <t>21.09.2022 09:50:32</t>
  </si>
  <si>
    <t>21.09.2022 09:50:33</t>
  </si>
  <si>
    <t>21.09.2022 09:50:35</t>
  </si>
  <si>
    <t>21.09.2022 09:50:36</t>
  </si>
  <si>
    <t>21.09.2022 09:50:38</t>
  </si>
  <si>
    <t>21.09.2022 09:50:39</t>
  </si>
  <si>
    <t>21.09.2022 09:51:17</t>
  </si>
  <si>
    <t>21.09.2022 09:51:18</t>
  </si>
  <si>
    <t>21.09.2022 09:51:20</t>
  </si>
  <si>
    <t>21.09.2022 09:51:21</t>
  </si>
  <si>
    <t>21.09.2022 09:51:23</t>
  </si>
  <si>
    <t>21.09.2022 09:51:24</t>
  </si>
  <si>
    <t>21.09.2022 09:51:26</t>
  </si>
  <si>
    <t>21.09.2022 09:51:27</t>
  </si>
  <si>
    <t>21.09.2022 09:51:29</t>
  </si>
  <si>
    <t>21.09.2022 09:52:08</t>
  </si>
  <si>
    <t>21.09.2022 09:52:09</t>
  </si>
  <si>
    <t>21.09.2022 09:52:11</t>
  </si>
  <si>
    <t>21.09.2022 09:52:14</t>
  </si>
  <si>
    <t>21.09.2022 09:52:15</t>
  </si>
  <si>
    <t>21.09.2022 09:52:17</t>
  </si>
  <si>
    <t>21.09.2022 09:52:18</t>
  </si>
  <si>
    <t>21.09.2022 09:53:14</t>
  </si>
  <si>
    <t>21.09.2022 09:53:15</t>
  </si>
  <si>
    <t>21.09.2022 09:53:17</t>
  </si>
  <si>
    <t>21.09.2022 09:53:18</t>
  </si>
  <si>
    <t>21.09.2022 09:53:20</t>
  </si>
  <si>
    <t>21.09.2022 09:53:21</t>
  </si>
  <si>
    <t>21.09.2022 09:54:32</t>
  </si>
  <si>
    <t>21.09.2022 09:54:33</t>
  </si>
  <si>
    <t>21.09.2022 09:54:35</t>
  </si>
  <si>
    <t>21.09.2022 09:54:36</t>
  </si>
  <si>
    <t>21.09.2022 09:54:38</t>
  </si>
  <si>
    <t>21.09.2022 09:54:39</t>
  </si>
  <si>
    <t>21.09.2022 09:54:41</t>
  </si>
  <si>
    <t>21.09.2022 09:54:51</t>
  </si>
  <si>
    <t>21.09.2022 09:54:53</t>
  </si>
  <si>
    <t>21.09.2022 09:54:54</t>
  </si>
  <si>
    <t>21.09.2022 09:54:56</t>
  </si>
  <si>
    <t>21.09.2022 09:54:57</t>
  </si>
  <si>
    <t>21.09.2022 09:54:59</t>
  </si>
  <si>
    <t>21.09.2022 09:55:00</t>
  </si>
  <si>
    <t>21.09.2022 09:55:02</t>
  </si>
  <si>
    <t>21.09.2022 09:55:03</t>
  </si>
  <si>
    <t>21.09.2022 09:55:05</t>
  </si>
  <si>
    <t>21.09.2022 09:55:06</t>
  </si>
  <si>
    <t>21.09.2022 09:55:08</t>
  </si>
  <si>
    <t>21.09.2022 09:55:20</t>
  </si>
  <si>
    <t>21.09.2022 09:55:21</t>
  </si>
  <si>
    <t>21.09.2022 09:55:23</t>
  </si>
  <si>
    <t>21.09.2022 09:55:24</t>
  </si>
  <si>
    <t>21.09.2022 09:55:26</t>
  </si>
  <si>
    <t>21.09.2022 09:55:27</t>
  </si>
  <si>
    <t>21.09.2022 09:56:05</t>
  </si>
  <si>
    <t>21.09.2022 09:56:06</t>
  </si>
  <si>
    <t>21.09.2022 09:56:08</t>
  </si>
  <si>
    <t>21.09.2022 09:56:09</t>
  </si>
  <si>
    <t>21.09.2022 09:56:11</t>
  </si>
  <si>
    <t>21.09.2022 09:56:12</t>
  </si>
  <si>
    <t>21.09.2022 09:56:14</t>
  </si>
  <si>
    <t>21.09.2022 09:56:15</t>
  </si>
  <si>
    <t>21.09.2022 09:56:17</t>
  </si>
  <si>
    <t>21.09.2022 09:56:18</t>
  </si>
  <si>
    <t>21.09.2022 09:56:20</t>
  </si>
  <si>
    <t>21.09.2022 09:56:21</t>
  </si>
  <si>
    <t>21.09.2022 09:56:23</t>
  </si>
  <si>
    <t>21.09.2022 09:56:24</t>
  </si>
  <si>
    <t>21.09.2022 09:56:26</t>
  </si>
  <si>
    <t>21.09.2022 09:56:27</t>
  </si>
  <si>
    <t>21.09.2022 09:56:29</t>
  </si>
  <si>
    <t>21.09.2022 09:56:30</t>
  </si>
  <si>
    <t>21.09.2022 09:56:32</t>
  </si>
  <si>
    <t>21.09.2022 09:56:35</t>
  </si>
  <si>
    <t>21.09.2022 09:56:36</t>
  </si>
  <si>
    <t>21.09.2022 09:56:38</t>
  </si>
  <si>
    <t>21.09.2022 09:56:39</t>
  </si>
  <si>
    <t>21.09.2022 09:56:41</t>
  </si>
  <si>
    <t>21.09.2022 09:57:06</t>
  </si>
  <si>
    <t>21.09.2022 09:57:08</t>
  </si>
  <si>
    <t>21.09.2022 09:57:09</t>
  </si>
  <si>
    <t>21.09.2022 09:57:11</t>
  </si>
  <si>
    <t>21.09.2022 09:57:12</t>
  </si>
  <si>
    <t>21.09.2022 09:57:14</t>
  </si>
  <si>
    <t>21.09.2022 09:57:26</t>
  </si>
  <si>
    <t>21.09.2022 09:57:29</t>
  </si>
  <si>
    <t>21.09.2022 09:57:30</t>
  </si>
  <si>
    <t>21.09.2022 09:57:32</t>
  </si>
  <si>
    <t>21.09.2022 09:57:33</t>
  </si>
  <si>
    <t>21.09.2022 09:57:35</t>
  </si>
  <si>
    <t>21.09.2022 09:57:36</t>
  </si>
  <si>
    <t>21.09.2022 09:57:38</t>
  </si>
  <si>
    <t>21.09.2022 09:57:39</t>
  </si>
  <si>
    <t>21.09.2022 09:57:41</t>
  </si>
  <si>
    <t>21.09.2022 09:57:42</t>
  </si>
  <si>
    <t>21.09.2022 09:57:44</t>
  </si>
  <si>
    <t>21.09.2022 09:58:00</t>
  </si>
  <si>
    <t>21.09.2022 09:58:02</t>
  </si>
  <si>
    <t>21.09.2022 09:58:03</t>
  </si>
  <si>
    <t>21.09.2022 09:58:05</t>
  </si>
  <si>
    <t>21.09.2022 09:58:06</t>
  </si>
  <si>
    <t>21.09.2022 09:58:08</t>
  </si>
  <si>
    <t>21.09.2022 09:58:09</t>
  </si>
  <si>
    <t>21.09.2022 09:59:44</t>
  </si>
  <si>
    <t>21.09.2022 09:59:45</t>
  </si>
  <si>
    <t>21.09.2022 09:59:47</t>
  </si>
  <si>
    <t>21.09.2022 09:59:48</t>
  </si>
  <si>
    <t>21.09.2022 09:59:50</t>
  </si>
  <si>
    <t>21.09.2022 09:59:51</t>
  </si>
  <si>
    <t>21.09.2022 09:59:53</t>
  </si>
  <si>
    <t>21.09.2022 10:00:12</t>
  </si>
  <si>
    <t>21.09.2022 10:00:15</t>
  </si>
  <si>
    <t>21.09.2022 10:00:17</t>
  </si>
  <si>
    <t>21.09.2022 10:00:18</t>
  </si>
  <si>
    <t>21.09.2022 10:00:20</t>
  </si>
  <si>
    <t>21.09.2022 10:00:21</t>
  </si>
  <si>
    <t>21.09.2022 10:00:41</t>
  </si>
  <si>
    <t>21.09.2022 10:00:42</t>
  </si>
  <si>
    <t>21.09.2022 10:00:44</t>
  </si>
  <si>
    <t>21.09.2022 10:00:45</t>
  </si>
  <si>
    <t>21.09.2022 10:00:47</t>
  </si>
  <si>
    <t>21.09.2022 10:00:48</t>
  </si>
  <si>
    <t>21.09.2022 10:00:50</t>
  </si>
  <si>
    <t>21.09.2022 10:00:51</t>
  </si>
  <si>
    <t>21.09.2022 10:00:54</t>
  </si>
  <si>
    <t>21.09.2022 10:00:56</t>
  </si>
  <si>
    <t>21.09.2022 10:00:57</t>
  </si>
  <si>
    <t>21.09.2022 10:01:08</t>
  </si>
  <si>
    <t>21.09.2022 10:01:09</t>
  </si>
  <si>
    <t>21.09.2022 10:01:11</t>
  </si>
  <si>
    <t>21.09.2022 10:01:12</t>
  </si>
  <si>
    <t>21.09.2022 10:01:14</t>
  </si>
  <si>
    <t>21.09.2022 10:01:15</t>
  </si>
  <si>
    <t>21.09.2022 10:01:17</t>
  </si>
  <si>
    <t>21.09.2022 10:01:18</t>
  </si>
  <si>
    <t>21.09.2022 10:01:20</t>
  </si>
  <si>
    <t>21.09.2022 10:01:45</t>
  </si>
  <si>
    <t>21.09.2022 10:01:46</t>
  </si>
  <si>
    <t>21.09.2022 10:01:48</t>
  </si>
  <si>
    <t>21.09.2022 10:01:49</t>
  </si>
  <si>
    <t>21.09.2022 10:02:27</t>
  </si>
  <si>
    <t>21.09.2022 10:02:28</t>
  </si>
  <si>
    <t>21.09.2022 10:02:30</t>
  </si>
  <si>
    <t>21.09.2022 10:02:33</t>
  </si>
  <si>
    <t>21.09.2022 10:02:34</t>
  </si>
  <si>
    <t>21.09.2022 10:02:36</t>
  </si>
  <si>
    <t>21.09.2022 10:02:37</t>
  </si>
  <si>
    <t>21.09.2022 10:02:39</t>
  </si>
  <si>
    <t>21.09.2022 10:02:40</t>
  </si>
  <si>
    <t>21.09.2022 10:02:54</t>
  </si>
  <si>
    <t>21.09.2022 10:02:57</t>
  </si>
  <si>
    <t>21.09.2022 10:02:58</t>
  </si>
  <si>
    <t>21.09.2022 10:03:00</t>
  </si>
  <si>
    <t>21.09.2022 10:03:01</t>
  </si>
  <si>
    <t>21.09.2022 10:03:03</t>
  </si>
  <si>
    <t>21.09.2022 10:03:24</t>
  </si>
  <si>
    <t>21.09.2022 10:03:25</t>
  </si>
  <si>
    <t>21.09.2022 10:03:27</t>
  </si>
  <si>
    <t>21.09.2022 10:03:28</t>
  </si>
  <si>
    <t>21.09.2022 10:04:03</t>
  </si>
  <si>
    <t>21.09.2022 10:04:04</t>
  </si>
  <si>
    <t>21.09.2022 10:04:06</t>
  </si>
  <si>
    <t>21.09.2022 10:04:07</t>
  </si>
  <si>
    <t>21.09.2022 10:04:10</t>
  </si>
  <si>
    <t>21.09.2022 10:04:15</t>
  </si>
  <si>
    <t>21.09.2022 10:04:16</t>
  </si>
  <si>
    <t>21.09.2022 10:04:19</t>
  </si>
  <si>
    <t>21.09.2022 10:04:21</t>
  </si>
  <si>
    <t>21.09.2022 10:04:22</t>
  </si>
  <si>
    <t>21.09.2022 10:04:24</t>
  </si>
  <si>
    <t>21.09.2022 10:04:28</t>
  </si>
  <si>
    <t>21.09.2022 10:04:30</t>
  </si>
  <si>
    <t>21.09.2022 10:04:31</t>
  </si>
  <si>
    <t>21.09.2022 10:04:33</t>
  </si>
  <si>
    <t>21.09.2022 10:04:36</t>
  </si>
  <si>
    <t>21.09.2022 10:04:37</t>
  </si>
  <si>
    <t>21.09.2022 10:04:39</t>
  </si>
  <si>
    <t>21.09.2022 10:04:40</t>
  </si>
  <si>
    <t>21.09.2022 10:04:42</t>
  </si>
  <si>
    <t>21.09.2022 10:04:45</t>
  </si>
  <si>
    <t>21.09.2022 10:04:46</t>
  </si>
  <si>
    <t>21.09.2022 10:04:48</t>
  </si>
  <si>
    <t>21.09.2022 10:04:49</t>
  </si>
  <si>
    <t>21.09.2022 10:04:51</t>
  </si>
  <si>
    <t>21.09.2022 10:04:52</t>
  </si>
  <si>
    <t>21.09.2022 10:05:01</t>
  </si>
  <si>
    <t>21.09.2022 10:05:03</t>
  </si>
  <si>
    <t>21.09.2022 10:05:04</t>
  </si>
  <si>
    <t>21.09.2022 10:05:06</t>
  </si>
  <si>
    <t>21.09.2022 10:05:07</t>
  </si>
  <si>
    <t>21.09.2022 10:05:09</t>
  </si>
  <si>
    <t>21.09.2022 10:05:10</t>
  </si>
  <si>
    <t>21.09.2022 10:05:13</t>
  </si>
  <si>
    <t>21.09.2022 10:05:43</t>
  </si>
  <si>
    <t>21.09.2022 10:05:45</t>
  </si>
  <si>
    <t>21.09.2022 10:05:46</t>
  </si>
  <si>
    <t>21.09.2022 10:05:48</t>
  </si>
  <si>
    <t>21.09.2022 10:05:49</t>
  </si>
  <si>
    <t>21.09.2022 10:05:51</t>
  </si>
  <si>
    <t>21.09.2022 10:05:54</t>
  </si>
  <si>
    <t>21.09.2022 10:06:22</t>
  </si>
  <si>
    <t>21.09.2022 10:06:23</t>
  </si>
  <si>
    <t>21.09.2022 10:06:25</t>
  </si>
  <si>
    <t>21.09.2022 10:06:26</t>
  </si>
  <si>
    <t>21.09.2022 10:06:28</t>
  </si>
  <si>
    <t>21.09.2022 10:06:44</t>
  </si>
  <si>
    <t>21.09.2022 10:06:46</t>
  </si>
  <si>
    <t>21.09.2022 10:06:47</t>
  </si>
  <si>
    <t>21.09.2022 10:06:49</t>
  </si>
  <si>
    <t>21.09.2022 10:06:50</t>
  </si>
  <si>
    <t>21.09.2022 10:06:52</t>
  </si>
  <si>
    <t>21.09.2022 10:06:53</t>
  </si>
  <si>
    <t>21.09.2022 10:06:55</t>
  </si>
  <si>
    <t>21.09.2022 10:06:56</t>
  </si>
  <si>
    <t>21.09.2022 10:06:58</t>
  </si>
  <si>
    <t>21.09.2022 10:06:59</t>
  </si>
  <si>
    <t>21.09.2022 10:07:01</t>
  </si>
  <si>
    <t>21.09.2022 10:07:02</t>
  </si>
  <si>
    <t>21.09.2022 10:07:26</t>
  </si>
  <si>
    <t>21.09.2022 10:07:28</t>
  </si>
  <si>
    <t>21.09.2022 10:07:29</t>
  </si>
  <si>
    <t>21.09.2022 10:07:34</t>
  </si>
  <si>
    <t>21.09.2022 10:07:53</t>
  </si>
  <si>
    <t>21.09.2022 10:07:55</t>
  </si>
  <si>
    <t>21.09.2022 10:08:47</t>
  </si>
  <si>
    <t>21.09.2022 10:08:49</t>
  </si>
  <si>
    <t>21.09.2022 10:08:50</t>
  </si>
  <si>
    <t>21.09.2022 10:08:52</t>
  </si>
  <si>
    <t>21.09.2022 10:08:53</t>
  </si>
  <si>
    <t>21.09.2022 10:09:13</t>
  </si>
  <si>
    <t>21.09.2022 10:09:14</t>
  </si>
  <si>
    <t>21.09.2022 10:09:16</t>
  </si>
  <si>
    <t>21.09.2022 10:09:22</t>
  </si>
  <si>
    <t>21.09.2022 10:09:23</t>
  </si>
  <si>
    <t>21.09.2022 10:09:25</t>
  </si>
  <si>
    <t>21.09.2022 10:09:26</t>
  </si>
  <si>
    <t>21.09.2022 10:09:28</t>
  </si>
  <si>
    <t>21.09.2022 10:09:32</t>
  </si>
  <si>
    <t>21.09.2022 10:09:34</t>
  </si>
  <si>
    <t>21.09.2022 10:09:35</t>
  </si>
  <si>
    <t>21.09.2022 10:09:37</t>
  </si>
  <si>
    <t>21.09.2022 10:09:38</t>
  </si>
  <si>
    <t>21.09.2022 10:09:41</t>
  </si>
  <si>
    <t>21.09.2022 10:10:40</t>
  </si>
  <si>
    <t>21.09.2022 10:10:41</t>
  </si>
  <si>
    <t>21.09.2022 10:10:43</t>
  </si>
  <si>
    <t>21.09.2022 10:10:44</t>
  </si>
  <si>
    <t>21.09.2022 10:10:46</t>
  </si>
  <si>
    <t>21.09.2022 10:10:47</t>
  </si>
  <si>
    <t>21.09.2022 10:10:49</t>
  </si>
  <si>
    <t>21.09.2022 10:10:53</t>
  </si>
  <si>
    <t>21.09.2022 10:11:13</t>
  </si>
  <si>
    <t>21.09.2022 10:11:14</t>
  </si>
  <si>
    <t>21.09.2022 10:11:16</t>
  </si>
  <si>
    <t>21.09.2022 10:11:17</t>
  </si>
  <si>
    <t>21.09.2022 10:11:19</t>
  </si>
  <si>
    <t>21.09.2022 10:11:20</t>
  </si>
  <si>
    <t>21.09.2022 10:11:47</t>
  </si>
  <si>
    <t>21.09.2022 10:11:50</t>
  </si>
  <si>
    <t>21.09.2022 10:11:52</t>
  </si>
  <si>
    <t>21.09.2022 10:11:53</t>
  </si>
  <si>
    <t>21.09.2022 10:11:55</t>
  </si>
  <si>
    <t>21.09.2022 10:11:56</t>
  </si>
  <si>
    <t>21.09.2022 10:11:58</t>
  </si>
  <si>
    <t>21.09.2022 10:11:59</t>
  </si>
  <si>
    <t>21.09.2022 10:12:05</t>
  </si>
  <si>
    <t>21.09.2022 10:12:06</t>
  </si>
  <si>
    <t>21.09.2022 10:12:08</t>
  </si>
  <si>
    <t>21.09.2022 10:12:09</t>
  </si>
  <si>
    <t>21.09.2022 10:12:11</t>
  </si>
  <si>
    <t>21.09.2022 10:12:12</t>
  </si>
  <si>
    <t>21.09.2022 10:12:14</t>
  </si>
  <si>
    <t>21.09.2022 10:12:15</t>
  </si>
  <si>
    <t>21.09.2022 10:12:17</t>
  </si>
  <si>
    <t>21.09.2022 10:12:18</t>
  </si>
  <si>
    <t>21.09.2022 10:12:20</t>
  </si>
  <si>
    <t>21.09.2022 10:12:21</t>
  </si>
  <si>
    <t>21.09.2022 10:12:23</t>
  </si>
  <si>
    <t>21.09.2022 10:12:24</t>
  </si>
  <si>
    <t>21.09.2022 10:12:27</t>
  </si>
  <si>
    <t>21.09.2022 10:12:29</t>
  </si>
  <si>
    <t>21.09.2022 10:12:30</t>
  </si>
  <si>
    <t>21.09.2022 10:12:32</t>
  </si>
  <si>
    <t>21.09.2022 10:12:33</t>
  </si>
  <si>
    <t>21.09.2022 10:12:35</t>
  </si>
  <si>
    <t>21.09.2022 10:12:38</t>
  </si>
  <si>
    <t>21.09.2022 10:12:39</t>
  </si>
  <si>
    <t>21.09.2022 10:12:41</t>
  </si>
  <si>
    <t>21.09.2022 10:12:42</t>
  </si>
  <si>
    <t>21.09.2022 10:12:44</t>
  </si>
  <si>
    <t>21.09.2022 10:12:45</t>
  </si>
  <si>
    <t>21.09.2022 10:12:47</t>
  </si>
  <si>
    <t>21.09.2022 10:12:48</t>
  </si>
  <si>
    <t>21.09.2022 10:12:50</t>
  </si>
  <si>
    <t>21.09.2022 10:12:51</t>
  </si>
  <si>
    <t>21.09.2022 10:12:53</t>
  </si>
  <si>
    <t>21.09.2022 10:12:56</t>
  </si>
  <si>
    <t>21.09.2022 10:12:57</t>
  </si>
  <si>
    <t>21.09.2022 10:12:59</t>
  </si>
  <si>
    <t>21.09.2022 10:13:00</t>
  </si>
  <si>
    <t>21.09.2022 10:13:02</t>
  </si>
  <si>
    <t>21.09.2022 10:13:03</t>
  </si>
  <si>
    <t>21.09.2022 10:13:05</t>
  </si>
  <si>
    <t>21.09.2022 10:13:09</t>
  </si>
  <si>
    <t>21.09.2022 10:13:14</t>
  </si>
  <si>
    <t>21.09.2022 10:13:15</t>
  </si>
  <si>
    <t>21.09.2022 10:13:17</t>
  </si>
  <si>
    <t>21.09.2022 10:13:18</t>
  </si>
  <si>
    <t>21.09.2022 10:13:23</t>
  </si>
  <si>
    <t>21.09.2022 10:13:24</t>
  </si>
  <si>
    <t>21.09.2022 10:13:26</t>
  </si>
  <si>
    <t>21.09.2022 10:13:27</t>
  </si>
  <si>
    <t>21.09.2022 10:13:30</t>
  </si>
  <si>
    <t>21.09.2022 10:13:33</t>
  </si>
  <si>
    <t>21.09.2022 10:13:35</t>
  </si>
  <si>
    <t>21.09.2022 10:13:36</t>
  </si>
  <si>
    <t>21.09.2022 10:13:38</t>
  </si>
  <si>
    <t>21.09.2022 10:13:39</t>
  </si>
  <si>
    <t>21.09.2022 10:13:41</t>
  </si>
  <si>
    <t>21.09.2022 10:13:42</t>
  </si>
  <si>
    <t>21.09.2022 10:14:03</t>
  </si>
  <si>
    <t>21.09.2022 10:14:06</t>
  </si>
  <si>
    <t>21.09.2022 10:14:08</t>
  </si>
  <si>
    <t>21.09.2022 10:14:09</t>
  </si>
  <si>
    <t>21.09.2022 10:14:11</t>
  </si>
  <si>
    <t>21.09.2022 10:14:12</t>
  </si>
  <si>
    <t>21.09.2022 10:14:21</t>
  </si>
  <si>
    <t>21.09.2022 10:14:23</t>
  </si>
  <si>
    <t>21.09.2022 10:14:24</t>
  </si>
  <si>
    <t>21.09.2022 10:14:26</t>
  </si>
  <si>
    <t>21.09.2022 10:14:42</t>
  </si>
  <si>
    <t>21.09.2022 10:14:44</t>
  </si>
  <si>
    <t>21.09.2022 10:14:45</t>
  </si>
  <si>
    <t>21.09.2022 10:14:47</t>
  </si>
  <si>
    <t>21.09.2022 10:14:48</t>
  </si>
  <si>
    <t>21.09.2022 10:14:50</t>
  </si>
  <si>
    <t>21.09.2022 10:14:51</t>
  </si>
  <si>
    <t>21.09.2022 10:15:44</t>
  </si>
  <si>
    <t>21.09.2022 10:15:45</t>
  </si>
  <si>
    <t>21.09.2022 10:15:47</t>
  </si>
  <si>
    <t>21.09.2022 10:15:51</t>
  </si>
  <si>
    <t>21.09.2022 10:15:53</t>
  </si>
  <si>
    <t>21.09.2022 10:15:54</t>
  </si>
  <si>
    <t>21.09.2022 10:15:56</t>
  </si>
  <si>
    <t>21.09.2022 10:16:00</t>
  </si>
  <si>
    <t>21.09.2022 10:16:02</t>
  </si>
  <si>
    <t>21.09.2022 10:16:03</t>
  </si>
  <si>
    <t>21.09.2022 10:16:05</t>
  </si>
  <si>
    <t>21.09.2022 10:16:06</t>
  </si>
  <si>
    <t>21.09.2022 10:16:08</t>
  </si>
  <si>
    <t>21.09.2022 10:16:09</t>
  </si>
  <si>
    <t>21.09.2022 10:16:11</t>
  </si>
  <si>
    <t>21.09.2022 10:16:12</t>
  </si>
  <si>
    <t>21.09.2022 10:16:14</t>
  </si>
  <si>
    <t>21.09.2022 10:16:15</t>
  </si>
  <si>
    <t>21.09.2022 10:16:17</t>
  </si>
  <si>
    <t>21.09.2022 10:16:18</t>
  </si>
  <si>
    <t>21.09.2022 10:16:27</t>
  </si>
  <si>
    <t>21.09.2022 10:16:29</t>
  </si>
  <si>
    <t>21.09.2022 10:16:30</t>
  </si>
  <si>
    <t>21.09.2022 10:16:32</t>
  </si>
  <si>
    <t>21.09.2022 10:16:33</t>
  </si>
  <si>
    <t>21.09.2022 10:16:35</t>
  </si>
  <si>
    <t>21.09.2022 10:16:36</t>
  </si>
  <si>
    <t>21.09.2022 10:16:38</t>
  </si>
  <si>
    <t>21.09.2022 10:16:39</t>
  </si>
  <si>
    <t>21.09.2022 10:16:41</t>
  </si>
  <si>
    <t>21.09.2022 10:16:42</t>
  </si>
  <si>
    <t>21.09.2022 10:16:44</t>
  </si>
  <si>
    <t>21.09.2022 10:16:45</t>
  </si>
  <si>
    <t>21.09.2022 10:17:21</t>
  </si>
  <si>
    <t>21.09.2022 10:17:23</t>
  </si>
  <si>
    <t>21.09.2022 10:17:24</t>
  </si>
  <si>
    <t>21.09.2022 10:17:26</t>
  </si>
  <si>
    <t>21.09.2022 10:17:27</t>
  </si>
  <si>
    <t>21.09.2022 10:17:29</t>
  </si>
  <si>
    <t>21.09.2022 10:17:30</t>
  </si>
  <si>
    <t>21.09.2022 10:17:32</t>
  </si>
  <si>
    <t>21.09.2022 10:17:33</t>
  </si>
  <si>
    <t>21.09.2022 10:17:35</t>
  </si>
  <si>
    <t>21.09.2022 10:17:36</t>
  </si>
  <si>
    <t>21.09.2022 10:17:45</t>
  </si>
  <si>
    <t>21.09.2022 10:17:47</t>
  </si>
  <si>
    <t>21.09.2022 10:17:48</t>
  </si>
  <si>
    <t>21.09.2022 10:17:50</t>
  </si>
  <si>
    <t>21.09.2022 10:18:03</t>
  </si>
  <si>
    <t>21.09.2022 10:18:05</t>
  </si>
  <si>
    <t>21.09.2022 10:18:06</t>
  </si>
  <si>
    <t>21.09.2022 10:18:08</t>
  </si>
  <si>
    <t>21.09.2022 10:18:09</t>
  </si>
  <si>
    <t>21.09.2022 10:18:12</t>
  </si>
  <si>
    <t>21.09.2022 10:19:24</t>
  </si>
  <si>
    <t>21.09.2022 10:19:26</t>
  </si>
  <si>
    <t>21.09.2022 10:19:27</t>
  </si>
  <si>
    <t>21.09.2022 10:19:29</t>
  </si>
  <si>
    <t>21.09.2022 10:19:32</t>
  </si>
  <si>
    <t>21.09.2022 10:19:35</t>
  </si>
  <si>
    <t>21.09.2022 10:19:54</t>
  </si>
  <si>
    <t>21.09.2022 10:20:00</t>
  </si>
  <si>
    <t>21.09.2022 10:20:02</t>
  </si>
  <si>
    <t>21.09.2022 10:20:03</t>
  </si>
  <si>
    <t>21.09.2022 10:20:05</t>
  </si>
  <si>
    <t>21.09.2022 10:20:06</t>
  </si>
  <si>
    <t>21.09.2022 10:20:08</t>
  </si>
  <si>
    <t>21.09.2022 10:20:09</t>
  </si>
  <si>
    <t>21.09.2022 10:20:31</t>
  </si>
  <si>
    <t>21.09.2022 10:20:33</t>
  </si>
  <si>
    <t>21.09.2022 10:20:34</t>
  </si>
  <si>
    <t>21.09.2022 10:20:39</t>
  </si>
  <si>
    <t>21.09.2022 10:20:42</t>
  </si>
  <si>
    <t>21.09.2022 10:20:45</t>
  </si>
  <si>
    <t>21.09.2022 10:20:46</t>
  </si>
  <si>
    <t>21.09.2022 10:20:48</t>
  </si>
  <si>
    <t>21.09.2022 10:20:49</t>
  </si>
  <si>
    <t>21.09.2022 10:20:51</t>
  </si>
  <si>
    <t>21.09.2022 10:20:52</t>
  </si>
  <si>
    <t>21.09.2022 10:20:54</t>
  </si>
  <si>
    <t>21.09.2022 10:20:55</t>
  </si>
  <si>
    <t>21.09.2022 10:21:33</t>
  </si>
  <si>
    <t>21.09.2022 10:21:34</t>
  </si>
  <si>
    <t>21.09.2022 10:21:36</t>
  </si>
  <si>
    <t>21.09.2022 10:21:37</t>
  </si>
  <si>
    <t>21.09.2022 10:21:39</t>
  </si>
  <si>
    <t>21.09.2022 10:21:40</t>
  </si>
  <si>
    <t>21.09.2022 10:21:42</t>
  </si>
  <si>
    <t>21.09.2022 10:21:43</t>
  </si>
  <si>
    <t>21.09.2022 10:22:03</t>
  </si>
  <si>
    <t>21.09.2022 10:22:04</t>
  </si>
  <si>
    <t>21.09.2022 10:22:06</t>
  </si>
  <si>
    <t>21.09.2022 10:22:07</t>
  </si>
  <si>
    <t>21.09.2022 10:22:09</t>
  </si>
  <si>
    <t>21.09.2022 10:22:22</t>
  </si>
  <si>
    <t>21.09.2022 10:22:24</t>
  </si>
  <si>
    <t>21.09.2022 10:22:25</t>
  </si>
  <si>
    <t>21.09.2022 10:22:27</t>
  </si>
  <si>
    <t>21.09.2022 10:22:28</t>
  </si>
  <si>
    <t>21.09.2022 10:22:30</t>
  </si>
  <si>
    <t>21.09.2022 10:23:16</t>
  </si>
  <si>
    <t>21.09.2022 10:23:18</t>
  </si>
  <si>
    <t>21.09.2022 10:23:19</t>
  </si>
  <si>
    <t>21.09.2022 10:23:21</t>
  </si>
  <si>
    <t>21.09.2022 10:23:22</t>
  </si>
  <si>
    <t>21.09.2022 10:23:33</t>
  </si>
  <si>
    <t>21.09.2022 10:23:34</t>
  </si>
  <si>
    <t>21.09.2022 10:23:36</t>
  </si>
  <si>
    <t>21.09.2022 10:23:39</t>
  </si>
  <si>
    <t>21.09.2022 10:24:04</t>
  </si>
  <si>
    <t>21.09.2022 10:24:06</t>
  </si>
  <si>
    <t>21.09.2022 10:24:07</t>
  </si>
  <si>
    <t>21.09.2022 10:24:09</t>
  </si>
  <si>
    <t>21.09.2022 10:24:37</t>
  </si>
  <si>
    <t>21.09.2022 10:24:40</t>
  </si>
  <si>
    <t>21.09.2022 10:24:42</t>
  </si>
  <si>
    <t>21.09.2022 10:24:43</t>
  </si>
  <si>
    <t>21.09.2022 10:24:45</t>
  </si>
  <si>
    <t>21.09.2022 10:24:46</t>
  </si>
  <si>
    <t>21.09.2022 10:24:48</t>
  </si>
  <si>
    <t>21.09.2022 10:24:49</t>
  </si>
  <si>
    <t>21.09.2022 10:24:58</t>
  </si>
  <si>
    <t>21.09.2022 10:25:00</t>
  </si>
  <si>
    <t>21.09.2022 10:25:01</t>
  </si>
  <si>
    <t>21.09.2022 10:25:22</t>
  </si>
  <si>
    <t>21.09.2022 10:25:24</t>
  </si>
  <si>
    <t>21.09.2022 10:25:25</t>
  </si>
  <si>
    <t>21.09.2022 10:25:27</t>
  </si>
  <si>
    <t>21.09.2022 10:25:28</t>
  </si>
  <si>
    <t>21.09.2022 10:25:30</t>
  </si>
  <si>
    <t>21.09.2022 10:25:31</t>
  </si>
  <si>
    <t>21.09.2022 10:25:54</t>
  </si>
  <si>
    <t>21.09.2022 10:25:55</t>
  </si>
  <si>
    <t>21.09.2022 10:25:57</t>
  </si>
  <si>
    <t>21.09.2022 10:25:58</t>
  </si>
  <si>
    <t>21.09.2022 10:26:00</t>
  </si>
  <si>
    <t>21.09.2022 10:26:01</t>
  </si>
  <si>
    <t>21.09.2022 10:26:04</t>
  </si>
  <si>
    <t>21.09.2022 10:26:12</t>
  </si>
  <si>
    <t>21.09.2022 10:26:13</t>
  </si>
  <si>
    <t>21.09.2022 10:26:15</t>
  </si>
  <si>
    <t>21.09.2022 10:26:16</t>
  </si>
  <si>
    <t>21.09.2022 10:26:18</t>
  </si>
  <si>
    <t>21.09.2022 10:26:19</t>
  </si>
  <si>
    <t>21.09.2022 10:26:21</t>
  </si>
  <si>
    <t>21.09.2022 10:26:49</t>
  </si>
  <si>
    <t>21.09.2022 10:26:51</t>
  </si>
  <si>
    <t>21.09.2022 10:26:52</t>
  </si>
  <si>
    <t>21.09.2022 10:26:54</t>
  </si>
  <si>
    <t>21.09.2022 10:26:55</t>
  </si>
  <si>
    <t>21.09.2022 10:26:57</t>
  </si>
  <si>
    <t>21.09.2022 10:26:58</t>
  </si>
  <si>
    <t>21.09.2022 10:27:00</t>
  </si>
  <si>
    <t>21.09.2022 10:27:01</t>
  </si>
  <si>
    <t>21.09.2022 10:27:07</t>
  </si>
  <si>
    <t>21.09.2022 10:27:12</t>
  </si>
  <si>
    <t>21.09.2022 10:27:13</t>
  </si>
  <si>
    <t>21.09.2022 10:27:15</t>
  </si>
  <si>
    <t>21.09.2022 10:27:16</t>
  </si>
  <si>
    <t>21.09.2022 10:27:18</t>
  </si>
  <si>
    <t>21.09.2022 10:27:19</t>
  </si>
  <si>
    <t>21.09.2022 10:27:22</t>
  </si>
  <si>
    <t>21.09.2022 10:27:45</t>
  </si>
  <si>
    <t>21.09.2022 10:27:46</t>
  </si>
  <si>
    <t>21.09.2022 10:28:01</t>
  </si>
  <si>
    <t>21.09.2022 10:28:03</t>
  </si>
  <si>
    <t>21.09.2022 10:28:04</t>
  </si>
  <si>
    <t>21.09.2022 10:28:06</t>
  </si>
  <si>
    <t>21.09.2022 10:28:07</t>
  </si>
  <si>
    <t>21.09.2022 10:28:18</t>
  </si>
  <si>
    <t>21.09.2022 10:28:19</t>
  </si>
  <si>
    <t>21.09.2022 10:28:21</t>
  </si>
  <si>
    <t>21.09.2022 10:28:22</t>
  </si>
  <si>
    <t>21.09.2022 10:29:10</t>
  </si>
  <si>
    <t>21.09.2022 10:29:12</t>
  </si>
  <si>
    <t>21.09.2022 10:29:13</t>
  </si>
  <si>
    <t>21.09.2022 10:29:15</t>
  </si>
  <si>
    <t>21.09.2022 10:29:16</t>
  </si>
  <si>
    <t>21.09.2022 10:29:19</t>
  </si>
  <si>
    <t>21.09.2022 10:29:57</t>
  </si>
  <si>
    <t>21.09.2022 10:29:58</t>
  </si>
  <si>
    <t>21.09.2022 10:30:00</t>
  </si>
  <si>
    <t>21.09.2022 10:30:01</t>
  </si>
  <si>
    <t>21.09.2022 10:30:03</t>
  </si>
  <si>
    <t>21.09.2022 10:30:04</t>
  </si>
  <si>
    <t>21.09.2022 10:30:07</t>
  </si>
  <si>
    <t>21.09.2022 10:30:09</t>
  </si>
  <si>
    <t>21.09.2022 10:30:10</t>
  </si>
  <si>
    <t>21.09.2022 10:30:12</t>
  </si>
  <si>
    <t>21.09.2022 10:30:16</t>
  </si>
  <si>
    <t>21.09.2022 10:30:18</t>
  </si>
  <si>
    <t>21.09.2022 10:30:19</t>
  </si>
  <si>
    <t>21.09.2022 10:30:21</t>
  </si>
  <si>
    <t>21.09.2022 10:30:22</t>
  </si>
  <si>
    <t>21.09.2022 10:30:24</t>
  </si>
  <si>
    <t>21.09.2022 10:30:25</t>
  </si>
  <si>
    <t>21.09.2022 10:30:28</t>
  </si>
  <si>
    <t>21.09.2022 10:30:55</t>
  </si>
  <si>
    <t>21.09.2022 10:30:57</t>
  </si>
  <si>
    <t>21.09.2022 10:30:58</t>
  </si>
  <si>
    <t>21.09.2022 10:31:00</t>
  </si>
  <si>
    <t>21.09.2022 10:31:01</t>
  </si>
  <si>
    <t>21.09.2022 10:31:03</t>
  </si>
  <si>
    <t>21.09.2022 10:31:16</t>
  </si>
  <si>
    <t>21.09.2022 10:31:18</t>
  </si>
  <si>
    <t>21.09.2022 10:31:19</t>
  </si>
  <si>
    <t>21.09.2022 10:31:21</t>
  </si>
  <si>
    <t>21.09.2022 10:31:22</t>
  </si>
  <si>
    <t>21.09.2022 10:31:27</t>
  </si>
  <si>
    <t>21.09.2022 10:31:28</t>
  </si>
  <si>
    <t>21.09.2022 10:31:30</t>
  </si>
  <si>
    <t>21.09.2022 10:31:31</t>
  </si>
  <si>
    <t>21.09.2022 10:31:33</t>
  </si>
  <si>
    <t>21.09.2022 10:31:34</t>
  </si>
  <si>
    <t>21.09.2022 10:31:36</t>
  </si>
  <si>
    <t>21.09.2022 10:31:37</t>
  </si>
  <si>
    <t>21.09.2022 10:31:39</t>
  </si>
  <si>
    <t>21.09.2022 10:31:40</t>
  </si>
  <si>
    <t>21.09.2022 10:31:42</t>
  </si>
  <si>
    <t>21.09.2022 10:31:58</t>
  </si>
  <si>
    <t>21.09.2022 10:32:00</t>
  </si>
  <si>
    <t>21.09.2022 10:32:01</t>
  </si>
  <si>
    <t>21.09.2022 10:32:03</t>
  </si>
  <si>
    <t>21.09.2022 10:32:04</t>
  </si>
  <si>
    <t>21.09.2022 10:32:06</t>
  </si>
  <si>
    <t>21.09.2022 10:32:07</t>
  </si>
  <si>
    <t>21.09.2022 10:32:09</t>
  </si>
  <si>
    <t>21.09.2022 10:32:10</t>
  </si>
  <si>
    <t>21.09.2022 10:32:12</t>
  </si>
  <si>
    <t>21.09.2022 10:32:13</t>
  </si>
  <si>
    <t>21.09.2022 10:32:15</t>
  </si>
  <si>
    <t>21.09.2022 10:32:16</t>
  </si>
  <si>
    <t>21.09.2022 10:32:22</t>
  </si>
  <si>
    <t>21.09.2022 10:32:24</t>
  </si>
  <si>
    <t>21.09.2022 10:32:25</t>
  </si>
  <si>
    <t>21.09.2022 10:32:27</t>
  </si>
  <si>
    <t>21.09.2022 10:32:28</t>
  </si>
  <si>
    <t>21.09.2022 10:32:29</t>
  </si>
  <si>
    <t>21.09.2022 10:32:31</t>
  </si>
  <si>
    <t>21.09.2022 10:32:32</t>
  </si>
  <si>
    <t>21.09.2022 10:32:34</t>
  </si>
  <si>
    <t>21.09.2022 10:32:44</t>
  </si>
  <si>
    <t>21.09.2022 10:32:46</t>
  </si>
  <si>
    <t>21.09.2022 10:32:49</t>
  </si>
  <si>
    <t>21.09.2022 10:32:50</t>
  </si>
  <si>
    <t>21.09.2022 10:33:04</t>
  </si>
  <si>
    <t>21.09.2022 10:33:07</t>
  </si>
  <si>
    <t>21.09.2022 10:33:11</t>
  </si>
  <si>
    <t>21.09.2022 10:33:13</t>
  </si>
  <si>
    <t>21.09.2022 10:33:14</t>
  </si>
  <si>
    <t>21.09.2022 10:33:16</t>
  </si>
  <si>
    <t>21.09.2022 10:33:17</t>
  </si>
  <si>
    <t>21.09.2022 10:33:19</t>
  </si>
  <si>
    <t>21.09.2022 10:33:20</t>
  </si>
  <si>
    <t>21.09.2022 10:33:22</t>
  </si>
  <si>
    <t>21.09.2022 10:33:23</t>
  </si>
  <si>
    <t>21.09.2022 10:33:25</t>
  </si>
  <si>
    <t>21.09.2022 10:33:26</t>
  </si>
  <si>
    <t>21.09.2022 10:33:55</t>
  </si>
  <si>
    <t>21.09.2022 10:33:56</t>
  </si>
  <si>
    <t>21.09.2022 10:33:58</t>
  </si>
  <si>
    <t>21.09.2022 10:33:59</t>
  </si>
  <si>
    <t>21.09.2022 10:34:01</t>
  </si>
  <si>
    <t>21.09.2022 10:34:02</t>
  </si>
  <si>
    <t>21.09.2022 10:34:04</t>
  </si>
  <si>
    <t>21.09.2022 10:34:05</t>
  </si>
  <si>
    <t>21.09.2022 10:34:07</t>
  </si>
  <si>
    <t>21.09.2022 10:34:10</t>
  </si>
  <si>
    <t>21.09.2022 10:34:11</t>
  </si>
  <si>
    <t>21.09.2022 10:34:14</t>
  </si>
  <si>
    <t>21.09.2022 10:34:17</t>
  </si>
  <si>
    <t>21.09.2022 10:34:23</t>
  </si>
  <si>
    <t>21.09.2022 10:34:25</t>
  </si>
  <si>
    <t>21.09.2022 10:34:29</t>
  </si>
  <si>
    <t>21.09.2022 10:34:31</t>
  </si>
  <si>
    <t>21.09.2022 10:34:32</t>
  </si>
  <si>
    <t>21.09.2022 10:34:34</t>
  </si>
  <si>
    <t>21.09.2022 10:34:35</t>
  </si>
  <si>
    <t>21.09.2022 10:34:37</t>
  </si>
  <si>
    <t>21.09.2022 10:34:43</t>
  </si>
  <si>
    <t>21.09.2022 10:34:44</t>
  </si>
  <si>
    <t>21.09.2022 10:34:46</t>
  </si>
  <si>
    <t>21.09.2022 10:34:47</t>
  </si>
  <si>
    <t>21.09.2022 10:34:55</t>
  </si>
  <si>
    <t>21.09.2022 10:34:58</t>
  </si>
  <si>
    <t>21.09.2022 10:34:59</t>
  </si>
  <si>
    <t>21.09.2022 10:35:01</t>
  </si>
  <si>
    <t>21.09.2022 10:35:02</t>
  </si>
  <si>
    <t>21.09.2022 10:35:25</t>
  </si>
  <si>
    <t>21.09.2022 10:35:28</t>
  </si>
  <si>
    <t>21.09.2022 10:35:29</t>
  </si>
  <si>
    <t>21.09.2022 10:35:31</t>
  </si>
  <si>
    <t>21.09.2022 10:35:32</t>
  </si>
  <si>
    <t>21.09.2022 10:35:34</t>
  </si>
  <si>
    <t>21.09.2022 10:35:35</t>
  </si>
  <si>
    <t>21.09.2022 10:35:37</t>
  </si>
  <si>
    <t>21.09.2022 10:35:38</t>
  </si>
  <si>
    <t>21.09.2022 10:35:40</t>
  </si>
  <si>
    <t>21.09.2022 10:35:43</t>
  </si>
  <si>
    <t>21.09.2022 10:36:22</t>
  </si>
  <si>
    <t>21.09.2022 10:36:23</t>
  </si>
  <si>
    <t>21.09.2022 10:36:25</t>
  </si>
  <si>
    <t>21.09.2022 10:36:26</t>
  </si>
  <si>
    <t>21.09.2022 10:36:28</t>
  </si>
  <si>
    <t>21.09.2022 10:37:04</t>
  </si>
  <si>
    <t>21.09.2022 10:37:05</t>
  </si>
  <si>
    <t>21.09.2022 10:37:07</t>
  </si>
  <si>
    <t>21.09.2022 10:37:10</t>
  </si>
  <si>
    <t>21.09.2022 10:37:11</t>
  </si>
  <si>
    <t>21.09.2022 10:37:13</t>
  </si>
  <si>
    <t>21.09.2022 10:37:14</t>
  </si>
  <si>
    <t>21.09.2022 10:37:16</t>
  </si>
  <si>
    <t>21.09.2022 10:37:17</t>
  </si>
  <si>
    <t>21.09.2022 10:37:19</t>
  </si>
  <si>
    <t>21.09.2022 10:37:20</t>
  </si>
  <si>
    <t>21.09.2022 10:37:22</t>
  </si>
  <si>
    <t>21.09.2022 10:37:23</t>
  </si>
  <si>
    <t>21.09.2022 10:37:55</t>
  </si>
  <si>
    <t>21.09.2022 10:37:56</t>
  </si>
  <si>
    <t>21.09.2022 10:37:58</t>
  </si>
  <si>
    <t>21.09.2022 10:37:59</t>
  </si>
  <si>
    <t>21.09.2022 10:38:01</t>
  </si>
  <si>
    <t>21.09.2022 10:38:02</t>
  </si>
  <si>
    <t>21.09.2022 10:38:04</t>
  </si>
  <si>
    <t>21.09.2022 10:38:05</t>
  </si>
  <si>
    <t>21.09.2022 10:38:07</t>
  </si>
  <si>
    <t>21.09.2022 10:38:08</t>
  </si>
  <si>
    <t>21.09.2022 10:38:10</t>
  </si>
  <si>
    <t>21.09.2022 10:38:19</t>
  </si>
  <si>
    <t>21.09.2022 10:38:20</t>
  </si>
  <si>
    <t>21.09.2022 10:38:22</t>
  </si>
  <si>
    <t>21.09.2022 10:38:23</t>
  </si>
  <si>
    <t>21.09.2022 10:38:26</t>
  </si>
  <si>
    <t>21.09.2022 10:38:28</t>
  </si>
  <si>
    <t>21.09.2022 10:38:29</t>
  </si>
  <si>
    <t>21.09.2022 10:38:31</t>
  </si>
  <si>
    <t>21.09.2022 10:38:32</t>
  </si>
  <si>
    <t>21.09.2022 10:38:34</t>
  </si>
  <si>
    <t>21.09.2022 10:38:41</t>
  </si>
  <si>
    <t>21.09.2022 10:38:42</t>
  </si>
  <si>
    <t>21.09.2022 10:38:44</t>
  </si>
  <si>
    <t>21.09.2022 10:38:45</t>
  </si>
  <si>
    <t>21.09.2022 10:38:47</t>
  </si>
  <si>
    <t>21.09.2022 10:38:48</t>
  </si>
  <si>
    <t>21.09.2022 10:39:02</t>
  </si>
  <si>
    <t>21.09.2022 10:39:05</t>
  </si>
  <si>
    <t>21.09.2022 10:39:06</t>
  </si>
  <si>
    <t>21.09.2022 10:39:08</t>
  </si>
  <si>
    <t>21.09.2022 10:39:09</t>
  </si>
  <si>
    <t>21.09.2022 10:39:11</t>
  </si>
  <si>
    <t>21.09.2022 10:39:18</t>
  </si>
  <si>
    <t>21.09.2022 10:39:20</t>
  </si>
  <si>
    <t>21.09.2022 10:39:21</t>
  </si>
  <si>
    <t>21.09.2022 10:39:23</t>
  </si>
  <si>
    <t>21.09.2022 10:39:29</t>
  </si>
  <si>
    <t>21.09.2022 10:39:30</t>
  </si>
  <si>
    <t>21.09.2022 10:39:38</t>
  </si>
  <si>
    <t>21.09.2022 10:39:41</t>
  </si>
  <si>
    <t>21.09.2022 10:39:42</t>
  </si>
  <si>
    <t>21.09.2022 10:39:44</t>
  </si>
  <si>
    <t>21.09.2022 10:39:45</t>
  </si>
  <si>
    <t>21.09.2022 10:40:27</t>
  </si>
  <si>
    <t>21.09.2022 10:40:30</t>
  </si>
  <si>
    <t>21.09.2022 10:40:32</t>
  </si>
  <si>
    <t>21.09.2022 10:42:59</t>
  </si>
  <si>
    <t>21.09.2022 10:43:00</t>
  </si>
  <si>
    <t>21.09.2022 10:43:02</t>
  </si>
  <si>
    <t>21.09.2022 10:43:03</t>
  </si>
  <si>
    <t>21.09.2022 10:43:05</t>
  </si>
  <si>
    <t>21.09.2022 10:43:06</t>
  </si>
  <si>
    <t>21.09.2022 10:43:08</t>
  </si>
  <si>
    <t>21.09.2022 10:43:09</t>
  </si>
  <si>
    <t>21.09.2022 10:43:11</t>
  </si>
  <si>
    <t>21.09.2022 10:43:12</t>
  </si>
  <si>
    <t>21.09.2022 10:43:18</t>
  </si>
  <si>
    <t>21.09.2022 10:43:25</t>
  </si>
  <si>
    <t>21.09.2022 10:43:27</t>
  </si>
  <si>
    <t>21.09.2022 10:43:28</t>
  </si>
  <si>
    <t>21.09.2022 10:43:30</t>
  </si>
  <si>
    <t>21.09.2022 10:43:31</t>
  </si>
  <si>
    <t>21.09.2022 10:43:33</t>
  </si>
  <si>
    <t>21.09.2022 10:43:34</t>
  </si>
  <si>
    <t>21.09.2022 10:43:36</t>
  </si>
  <si>
    <t>21.09.2022 10:43:37</t>
  </si>
  <si>
    <t>21.09.2022 10:43:39</t>
  </si>
  <si>
    <t>21.09.2022 10:43:40</t>
  </si>
  <si>
    <t>21.09.2022 10:43:42</t>
  </si>
  <si>
    <t>21.09.2022 10:43:43</t>
  </si>
  <si>
    <t>21.09.2022 10:43:45</t>
  </si>
  <si>
    <t>21.09.2022 10:43:46</t>
  </si>
  <si>
    <t>21.09.2022 10:43:49</t>
  </si>
  <si>
    <t>21.09.2022 10:43:51</t>
  </si>
  <si>
    <t>21.09.2022 10:43:52</t>
  </si>
  <si>
    <t>21.09.2022 10:43:58</t>
  </si>
  <si>
    <t>21.09.2022 10:43:59</t>
  </si>
  <si>
    <t>21.09.2022 10:44:00</t>
  </si>
  <si>
    <t>21.09.2022 10:44:02</t>
  </si>
  <si>
    <t>21.09.2022 10:44:03</t>
  </si>
  <si>
    <t>21.09.2022 10:44:04</t>
  </si>
  <si>
    <t>21.09.2022 10:44:06</t>
  </si>
  <si>
    <t>21.09.2022 10:44:09</t>
  </si>
  <si>
    <t>21.09.2022 10:44:10</t>
  </si>
  <si>
    <t>21.09.2022 10:44:13</t>
  </si>
  <si>
    <t>21.09.2022 10:44:15</t>
  </si>
  <si>
    <t>21.09.2022 10:45:09</t>
  </si>
  <si>
    <t>21.09.2022 10:45:10</t>
  </si>
  <si>
    <t>21.09.2022 10:45:12</t>
  </si>
  <si>
    <t>21.09.2022 10:45:13</t>
  </si>
  <si>
    <t>21.09.2022 10:45:14</t>
  </si>
  <si>
    <t>21.09.2022 10:45:17</t>
  </si>
  <si>
    <t>21.09.2022 10:45:20</t>
  </si>
  <si>
    <t>21.09.2022 10:45:26</t>
  </si>
  <si>
    <t>21.09.2022 10:45:27</t>
  </si>
  <si>
    <t>21.09.2022 10:45:29</t>
  </si>
  <si>
    <t>21.09.2022 10:45:30</t>
  </si>
  <si>
    <t>21.09.2022 10:45:31</t>
  </si>
  <si>
    <t>21.09.2022 10:46:15</t>
  </si>
  <si>
    <t>21.09.2022 10:46:16</t>
  </si>
  <si>
    <t>21.09.2022 10:46:18</t>
  </si>
  <si>
    <t>21.09.2022 10:46:19</t>
  </si>
  <si>
    <t>21.09.2022 10:46:20</t>
  </si>
  <si>
    <t>21.09.2022 10:46:21</t>
  </si>
  <si>
    <t>21.09.2022 10:46:23</t>
  </si>
  <si>
    <t>21.09.2022 10:46:24</t>
  </si>
  <si>
    <t>21.09.2022 10:46:25</t>
  </si>
  <si>
    <t>21.09.2022 10:46:27</t>
  </si>
  <si>
    <t>21.09.2022 10:46:32</t>
  </si>
  <si>
    <t>21.09.2022 10:46:38</t>
  </si>
  <si>
    <t>21.09.2022 10:47:04</t>
  </si>
  <si>
    <t>21.09.2022 10:47:05</t>
  </si>
  <si>
    <t>21.09.2022 10:47:07</t>
  </si>
  <si>
    <t>21.09.2022 10:47:08</t>
  </si>
  <si>
    <t>21.09.2022 10:47:10</t>
  </si>
  <si>
    <t>21.09.2022 10:47:11</t>
  </si>
  <si>
    <t>21.09.2022 10:47:16</t>
  </si>
  <si>
    <t>21.09.2022 10:47:22</t>
  </si>
  <si>
    <t>21.09.2022 10:47:23</t>
  </si>
  <si>
    <t>21.09.2022 10:47:28</t>
  </si>
  <si>
    <t>21.09.2022 10:47:29</t>
  </si>
  <si>
    <t>21.09.2022 10:47:31</t>
  </si>
  <si>
    <t>21.09.2022 10:47:32</t>
  </si>
  <si>
    <t>21.09.2022 10:47:33</t>
  </si>
  <si>
    <t>21.09.2022 10:47:35</t>
  </si>
  <si>
    <t>21.09.2022 10:47:36</t>
  </si>
  <si>
    <t>21.09.2022 10:47:38</t>
  </si>
  <si>
    <t>21.09.2022 10:47:39</t>
  </si>
  <si>
    <t>21.09.2022 10:47:41</t>
  </si>
  <si>
    <t>21.09.2022 10:47:44</t>
  </si>
  <si>
    <t>21.09.2022 10:48:20</t>
  </si>
  <si>
    <t>21.09.2022 10:48:21</t>
  </si>
  <si>
    <t>21.09.2022 10:48:23</t>
  </si>
  <si>
    <t>21.09.2022 10:48:24</t>
  </si>
  <si>
    <t>21.09.2022 10:48:26</t>
  </si>
  <si>
    <t>21.09.2022 10:48:27</t>
  </si>
  <si>
    <t>21.09.2022 10:48:29</t>
  </si>
  <si>
    <t>21.09.2022 10:48:42</t>
  </si>
  <si>
    <t>21.09.2022 10:48:44</t>
  </si>
  <si>
    <t>21.09.2022 10:48:45</t>
  </si>
  <si>
    <t>21.09.2022 10:48:47</t>
  </si>
  <si>
    <t>21.09.2022 10:48:48</t>
  </si>
  <si>
    <t>21.09.2022 10:49:33</t>
  </si>
  <si>
    <t>21.09.2022 10:49:35</t>
  </si>
  <si>
    <t>21.09.2022 10:49:36</t>
  </si>
  <si>
    <t>21.09.2022 10:50:01</t>
  </si>
  <si>
    <t>21.09.2022 10:50:04</t>
  </si>
  <si>
    <t>21.09.2022 10:50:06</t>
  </si>
  <si>
    <t>21.09.2022 10:50:10</t>
  </si>
  <si>
    <t>21.09.2022 10:50:11</t>
  </si>
  <si>
    <t>21.09.2022 10:50:14</t>
  </si>
  <si>
    <t>21.09.2022 10:50:19</t>
  </si>
  <si>
    <t>21.09.2022 10:50:20</t>
  </si>
  <si>
    <t>21.09.2022 10:50:22</t>
  </si>
  <si>
    <t>21.09.2022 10:51:08</t>
  </si>
  <si>
    <t>21.09.2022 10:51:10</t>
  </si>
  <si>
    <t>21.09.2022 10:51:11</t>
  </si>
  <si>
    <t>21.09.2022 10:51:12</t>
  </si>
  <si>
    <t>21.09.2022 10:51:14</t>
  </si>
  <si>
    <t>21.09.2022 10:51:15</t>
  </si>
  <si>
    <t>21.09.2022 10:51:27</t>
  </si>
  <si>
    <t>21.09.2022 10:51:28</t>
  </si>
  <si>
    <t>21.09.2022 10:51:29</t>
  </si>
  <si>
    <t>21.09.2022 10:51:31</t>
  </si>
  <si>
    <t>21.09.2022 10:51:32</t>
  </si>
  <si>
    <t>21.09.2022 10:51:33</t>
  </si>
  <si>
    <t>21.09.2022 10:51:34</t>
  </si>
  <si>
    <t>21.09.2022 10:51:37</t>
  </si>
  <si>
    <t>21.09.2022 10:52:44</t>
  </si>
  <si>
    <t>21.09.2022 10:52:46</t>
  </si>
  <si>
    <t>21.09.2022 10:52:47</t>
  </si>
  <si>
    <t>21.09.2022 10:52:49</t>
  </si>
  <si>
    <t>21.09.2022 10:52:50</t>
  </si>
  <si>
    <t>21.09.2022 10:52:52</t>
  </si>
  <si>
    <t>21.09.2022 10:52:53</t>
  </si>
  <si>
    <t>21.09.2022 10:52:55</t>
  </si>
  <si>
    <t>21.09.2022 10:52:56</t>
  </si>
  <si>
    <t>21.09.2022 10:52:58</t>
  </si>
  <si>
    <t>21.09.2022 10:52:59</t>
  </si>
  <si>
    <t>21.09.2022 10:53:01</t>
  </si>
  <si>
    <t>21.09.2022 10:53:02</t>
  </si>
  <si>
    <t>21.09.2022 10:53:04</t>
  </si>
  <si>
    <t>21.09.2022 10:53:05</t>
  </si>
  <si>
    <t>21.09.2022 10:53:35</t>
  </si>
  <si>
    <t>21.09.2022 10:53:38</t>
  </si>
  <si>
    <t>21.09.2022 10:53:40</t>
  </si>
  <si>
    <t>21.09.2022 10:53:41</t>
  </si>
  <si>
    <t>21.09.2022 10:53:43</t>
  </si>
  <si>
    <t>21.09.2022 10:53:44</t>
  </si>
  <si>
    <t>21.09.2022 10:53:49</t>
  </si>
  <si>
    <t>21.09.2022 10:53:50</t>
  </si>
  <si>
    <t>21.09.2022 10:53:52</t>
  </si>
  <si>
    <t>21.09.2022 10:53:53</t>
  </si>
  <si>
    <t>21.09.2022 10:53:55</t>
  </si>
  <si>
    <t>21.09.2022 10:54:35</t>
  </si>
  <si>
    <t>21.09.2022 10:54:37</t>
  </si>
  <si>
    <t>21.09.2022 10:54:38</t>
  </si>
  <si>
    <t>21.09.2022 10:54:40</t>
  </si>
  <si>
    <t>21.09.2022 10:54:41</t>
  </si>
  <si>
    <t>21.09.2022 10:54:43</t>
  </si>
  <si>
    <t>21.09.2022 10:54:44</t>
  </si>
  <si>
    <t>21.09.2022 10:55:35</t>
  </si>
  <si>
    <t>21.09.2022 10:55:38</t>
  </si>
  <si>
    <t>21.09.2022 10:55:43</t>
  </si>
  <si>
    <t>21.09.2022 10:55:44</t>
  </si>
  <si>
    <t>21.09.2022 10:55:45</t>
  </si>
  <si>
    <t>21.09.2022 10:55:47</t>
  </si>
  <si>
    <t>21.09.2022 10:55:48</t>
  </si>
  <si>
    <t>21.09.2022 10:55:51</t>
  </si>
  <si>
    <t>21.09.2022 10:55:57</t>
  </si>
  <si>
    <t>21.09.2022 10:55:58</t>
  </si>
  <si>
    <t>21.09.2022 10:56:00</t>
  </si>
  <si>
    <t>21.09.2022 10:56:37</t>
  </si>
  <si>
    <t>21.09.2022 10:56:39</t>
  </si>
  <si>
    <t>21.09.2022 10:56:40</t>
  </si>
  <si>
    <t>21.09.2022 10:56:42</t>
  </si>
  <si>
    <t>21.09.2022 10:56:43</t>
  </si>
  <si>
    <t>21.09.2022 10:56:52</t>
  </si>
  <si>
    <t>21.09.2022 10:56:54</t>
  </si>
  <si>
    <t>21.09.2022 10:56:55</t>
  </si>
  <si>
    <t>21.09.2022 10:56:56</t>
  </si>
  <si>
    <t>21.09.2022 10:56:58</t>
  </si>
  <si>
    <t>21.09.2022 10:57:20</t>
  </si>
  <si>
    <t>21.09.2022 10:57:21</t>
  </si>
  <si>
    <t>21.09.2022 10:57:23</t>
  </si>
  <si>
    <t>21.09.2022 10:57:24</t>
  </si>
  <si>
    <t>21.09.2022 10:57:25</t>
  </si>
  <si>
    <t>21.09.2022 10:58:32</t>
  </si>
  <si>
    <t>21.09.2022 10:58:35</t>
  </si>
  <si>
    <t>21.09.2022 10:58:37</t>
  </si>
  <si>
    <t>21.09.2022 10:58:38</t>
  </si>
  <si>
    <t>21.09.2022 10:58:40</t>
  </si>
  <si>
    <t>21.09.2022 10:58:41</t>
  </si>
  <si>
    <t>21.09.2022 10:59:08</t>
  </si>
  <si>
    <t>21.09.2022 10:59:10</t>
  </si>
  <si>
    <t>21.09.2022 10:59:13</t>
  </si>
  <si>
    <t>21.09.2022 10:59:14</t>
  </si>
  <si>
    <t>21.09.2022 10:59:16</t>
  </si>
  <si>
    <t>21.09.2022 10:59:17</t>
  </si>
  <si>
    <t>21.09.2022 10:59:19</t>
  </si>
  <si>
    <t>21.09.2022 10:59:22</t>
  </si>
  <si>
    <t>21.09.2022 10:59:29</t>
  </si>
  <si>
    <t>21.09.2022 10:59:31</t>
  </si>
  <si>
    <t>21.09.2022 10:59:32</t>
  </si>
  <si>
    <t>21.09.2022 10:59:33</t>
  </si>
  <si>
    <t>21.09.2022 10:59:35</t>
  </si>
  <si>
    <t>21.09.2022 10:59:36</t>
  </si>
  <si>
    <t>21.09.2022 10:59:40</t>
  </si>
  <si>
    <t>21.09.2022 10:59:42</t>
  </si>
  <si>
    <t>21.09.2022 10:59:43</t>
  </si>
  <si>
    <t>21.09.2022 10:59:45</t>
  </si>
  <si>
    <t>21.09.2022 10:59:46</t>
  </si>
  <si>
    <t>21.09.2022 10:59:48</t>
  </si>
  <si>
    <t>21.09.2022 11:00:13</t>
  </si>
  <si>
    <t>21.09.2022 11:00:15</t>
  </si>
  <si>
    <t>21.09.2022 11:00:16</t>
  </si>
  <si>
    <t>21.09.2022 11:00:18</t>
  </si>
  <si>
    <t>21.09.2022 11:00:19</t>
  </si>
  <si>
    <t>21.09.2022 11:00:53</t>
  </si>
  <si>
    <t>21.09.2022 11:00:55</t>
  </si>
  <si>
    <t>21.09.2022 11:00:56</t>
  </si>
  <si>
    <t>21.09.2022 11:00:58</t>
  </si>
  <si>
    <t>21.09.2022 11:00:59</t>
  </si>
  <si>
    <t>21.09.2022 11:01:05</t>
  </si>
  <si>
    <t>21.09.2022 11:01:07</t>
  </si>
  <si>
    <t>21.09.2022 11:01:08</t>
  </si>
  <si>
    <t>21.09.2022 11:01:10</t>
  </si>
  <si>
    <t>21.09.2022 11:01:11</t>
  </si>
  <si>
    <t>21.09.2022 11:01:13</t>
  </si>
  <si>
    <t>21.09.2022 11:01:14</t>
  </si>
  <si>
    <t>21.09.2022 11:01:16</t>
  </si>
  <si>
    <t>21.09.2022 11:01:19</t>
  </si>
  <si>
    <t>21.09.2022 11:01:20</t>
  </si>
  <si>
    <t>21.09.2022 11:01:23</t>
  </si>
  <si>
    <t>21.09.2022 11:01:29</t>
  </si>
  <si>
    <t>21.09.2022 11:01:31</t>
  </si>
  <si>
    <t>21.09.2022 11:01:32</t>
  </si>
  <si>
    <t>21.09.2022 11:01:34</t>
  </si>
  <si>
    <t>21.09.2022 11:01:35</t>
  </si>
  <si>
    <t>21.09.2022 11:02:05</t>
  </si>
  <si>
    <t>21.09.2022 11:02:10</t>
  </si>
  <si>
    <t>21.09.2022 11:02:11</t>
  </si>
  <si>
    <t>21.09.2022 11:02:12</t>
  </si>
  <si>
    <t>21.09.2022 11:02:14</t>
  </si>
  <si>
    <t>21.09.2022 11:02:15</t>
  </si>
  <si>
    <t>21.09.2022 11:02:22</t>
  </si>
  <si>
    <t>21.09.2022 11:02:24</t>
  </si>
  <si>
    <t>21.09.2022 11:02:25</t>
  </si>
  <si>
    <t>21.09.2022 11:02:27</t>
  </si>
  <si>
    <t>21.09.2022 11:02:28</t>
  </si>
  <si>
    <t>21.09.2022 11:02:30</t>
  </si>
  <si>
    <t>21.09.2022 11:03:00</t>
  </si>
  <si>
    <t>21.09.2022 11:03:01</t>
  </si>
  <si>
    <t>21.09.2022 11:03:02</t>
  </si>
  <si>
    <t>21.09.2022 11:03:03</t>
  </si>
  <si>
    <t>21.09.2022 11:03:05</t>
  </si>
  <si>
    <t>21.09.2022 11:03:06</t>
  </si>
  <si>
    <t>21.09.2022 11:03:13</t>
  </si>
  <si>
    <t>21.09.2022 11:03:15</t>
  </si>
  <si>
    <t>21.09.2022 11:03:16</t>
  </si>
  <si>
    <t>21.09.2022 11:03:18</t>
  </si>
  <si>
    <t>21.09.2022 11:03:19</t>
  </si>
  <si>
    <t>21.09.2022 11:03:21</t>
  </si>
  <si>
    <t>21.09.2022 11:03:25</t>
  </si>
  <si>
    <t>21.09.2022 11:03:27</t>
  </si>
  <si>
    <t>21.09.2022 11:03:28</t>
  </si>
  <si>
    <t>21.09.2022 11:03:29</t>
  </si>
  <si>
    <t>21.09.2022 11:03:36</t>
  </si>
  <si>
    <t>21.09.2022 11:04:27</t>
  </si>
  <si>
    <t>21.09.2022 11:04:30</t>
  </si>
  <si>
    <t>21.09.2022 11:04:32</t>
  </si>
  <si>
    <t>21.09.2022 11:04:33</t>
  </si>
  <si>
    <t>21.09.2022 11:04:35</t>
  </si>
  <si>
    <t>21.09.2022 11:04:36</t>
  </si>
  <si>
    <t>21.09.2022 11:04:38</t>
  </si>
  <si>
    <t>21.09.2022 11:05:24</t>
  </si>
  <si>
    <t>21.09.2022 11:05:26</t>
  </si>
  <si>
    <t>21.09.2022 11:05:27</t>
  </si>
  <si>
    <t>21.09.2022 11:05:29</t>
  </si>
  <si>
    <t>21.09.2022 11:05:30</t>
  </si>
  <si>
    <t>21.09.2022 11:05:33</t>
  </si>
  <si>
    <t>21.09.2022 11:05:35</t>
  </si>
  <si>
    <t>21.09.2022 11:05:48</t>
  </si>
  <si>
    <t>21.09.2022 11:05:50</t>
  </si>
  <si>
    <t>21.09.2022 11:05:51</t>
  </si>
  <si>
    <t>21.09.2022 11:05:52</t>
  </si>
  <si>
    <t>21.09.2022 11:05:53</t>
  </si>
  <si>
    <t>21.09.2022 11:05:55</t>
  </si>
  <si>
    <t>21.09.2022 11:05:56</t>
  </si>
  <si>
    <t>21.09.2022 11:05:57</t>
  </si>
  <si>
    <t>21.09.2022 11:05:58</t>
  </si>
  <si>
    <t>21.09.2022 11:06:03</t>
  </si>
  <si>
    <t>21.09.2022 11:06:07</t>
  </si>
  <si>
    <t>21.09.2022 11:06:09</t>
  </si>
  <si>
    <t>21.09.2022 11:06:10</t>
  </si>
  <si>
    <t>21.09.2022 11:06:12</t>
  </si>
  <si>
    <t>21.09.2022 11:06:13</t>
  </si>
  <si>
    <t>21.09.2022 11:06:15</t>
  </si>
  <si>
    <t>21.09.2022 11:06:18</t>
  </si>
  <si>
    <t>21.09.2022 11:06:19</t>
  </si>
  <si>
    <t>21.09.2022 11:06:21</t>
  </si>
  <si>
    <t>21.09.2022 11:06:22</t>
  </si>
  <si>
    <t>21.09.2022 11:06:23</t>
  </si>
  <si>
    <t>21.09.2022 11:06:24</t>
  </si>
  <si>
    <t>21.09.2022 11:06:26</t>
  </si>
  <si>
    <t>21.09.2022 11:06:28</t>
  </si>
  <si>
    <t>21.09.2022 11:06:31</t>
  </si>
  <si>
    <t>21.09.2022 11:06:33</t>
  </si>
  <si>
    <t>21.09.2022 11:06:34</t>
  </si>
  <si>
    <t>21.09.2022 11:06:35</t>
  </si>
  <si>
    <t>21.09.2022 11:06:37</t>
  </si>
  <si>
    <t>21.09.2022 11:06:38</t>
  </si>
  <si>
    <t>21.09.2022 11:06:39</t>
  </si>
  <si>
    <t>21.09.2022 11:07:06</t>
  </si>
  <si>
    <t>21.09.2022 11:07:07</t>
  </si>
  <si>
    <t>21.09.2022 11:07:09</t>
  </si>
  <si>
    <t>21.09.2022 11:07:10</t>
  </si>
  <si>
    <t>21.09.2022 11:07:11</t>
  </si>
  <si>
    <t>21.09.2022 11:07:12</t>
  </si>
  <si>
    <t>21.09.2022 11:07:17</t>
  </si>
  <si>
    <t>21.09.2022 11:07:18</t>
  </si>
  <si>
    <t>21.09.2022 11:07:19</t>
  </si>
  <si>
    <t>21.09.2022 11:07:21</t>
  </si>
  <si>
    <t>21.09.2022 11:07:38</t>
  </si>
  <si>
    <t>21.09.2022 11:08:37</t>
  </si>
  <si>
    <t>21.09.2022 11:08:38</t>
  </si>
  <si>
    <t>21.09.2022 11:08:40</t>
  </si>
  <si>
    <t>21.09.2022 11:08:41</t>
  </si>
  <si>
    <t>21.09.2022 11:08:42</t>
  </si>
  <si>
    <t>21.09.2022 11:08:45</t>
  </si>
  <si>
    <t>21.09.2022 11:08:46</t>
  </si>
  <si>
    <t>21.09.2022 11:08:48</t>
  </si>
  <si>
    <t>21.09.2022 11:08:49</t>
  </si>
  <si>
    <t>21.09.2022 11:08:51</t>
  </si>
  <si>
    <t>21.09.2022 11:08:52</t>
  </si>
  <si>
    <t>21.09.2022 11:09:15</t>
  </si>
  <si>
    <t>21.09.2022 11:09:18</t>
  </si>
  <si>
    <t>21.09.2022 11:09:19</t>
  </si>
  <si>
    <t>21.09.2022 11:09:21</t>
  </si>
  <si>
    <t>21.09.2022 11:09:22</t>
  </si>
  <si>
    <t>21.09.2022 11:09:24</t>
  </si>
  <si>
    <t>21.09.2022 11:09:25</t>
  </si>
  <si>
    <t>21.09.2022 11:09:27</t>
  </si>
  <si>
    <t>21.09.2022 11:09:30</t>
  </si>
  <si>
    <t>21.09.2022 11:09:31</t>
  </si>
  <si>
    <t>21.09.2022 11:09:33</t>
  </si>
  <si>
    <t>21.09.2022 11:09:34</t>
  </si>
  <si>
    <t>21.09.2022 11:09:50</t>
  </si>
  <si>
    <t>21.09.2022 11:09:52</t>
  </si>
  <si>
    <t>21.09.2022 11:09:53</t>
  </si>
  <si>
    <t>21.09.2022 11:09:55</t>
  </si>
  <si>
    <t>21.09.2022 11:09:56</t>
  </si>
  <si>
    <t>21.09.2022 11:09:58</t>
  </si>
  <si>
    <t>21.09.2022 11:09:59</t>
  </si>
  <si>
    <t>21.09.2022 11:10:01</t>
  </si>
  <si>
    <t>21.09.2022 11:10:02</t>
  </si>
  <si>
    <t>21.09.2022 11:10:04</t>
  </si>
  <si>
    <t>21.09.2022 11:10:05</t>
  </si>
  <si>
    <t>21.09.2022 11:10:52</t>
  </si>
  <si>
    <t>21.09.2022 11:10:55</t>
  </si>
  <si>
    <t>21.09.2022 11:10:58</t>
  </si>
  <si>
    <t>21.09.2022 11:11:04</t>
  </si>
  <si>
    <t>21.09.2022 11:11:05</t>
  </si>
  <si>
    <t>21.09.2022 11:11:07</t>
  </si>
  <si>
    <t>21.09.2022 11:11:08</t>
  </si>
  <si>
    <t>21.09.2022 11:11:10</t>
  </si>
  <si>
    <t>21.09.2022 11:11:11</t>
  </si>
  <si>
    <t>21.09.2022 11:11:50</t>
  </si>
  <si>
    <t>21.09.2022 11:11:52</t>
  </si>
  <si>
    <t>21.09.2022 11:11:53</t>
  </si>
  <si>
    <t>21.09.2022 11:11:55</t>
  </si>
  <si>
    <t>21.09.2022 11:11:56</t>
  </si>
  <si>
    <t>21.09.2022 11:11:58</t>
  </si>
  <si>
    <t>21.09.2022 11:12:31</t>
  </si>
  <si>
    <t>21.09.2022 11:13:08</t>
  </si>
  <si>
    <t>21.09.2022 11:13:10</t>
  </si>
  <si>
    <t>21.09.2022 11:13:11</t>
  </si>
  <si>
    <t>21.09.2022 11:13:13</t>
  </si>
  <si>
    <t>21.09.2022 11:13:14</t>
  </si>
  <si>
    <t>21.09.2022 11:13:29</t>
  </si>
  <si>
    <t>21.09.2022 11:13:31</t>
  </si>
  <si>
    <t>21.09.2022 11:13:32</t>
  </si>
  <si>
    <t>21.09.2022 11:13:33</t>
  </si>
  <si>
    <t>21.09.2022 11:13:34</t>
  </si>
  <si>
    <t>21.09.2022 11:13:48</t>
  </si>
  <si>
    <t>21.09.2022 11:13:51</t>
  </si>
  <si>
    <t>21.09.2022 11:13:52</t>
  </si>
  <si>
    <t>21.09.2022 11:14:01</t>
  </si>
  <si>
    <t>21.09.2022 11:14:02</t>
  </si>
  <si>
    <t>21.09.2022 11:14:04</t>
  </si>
  <si>
    <t>21.09.2022 11:14:05</t>
  </si>
  <si>
    <t>21.09.2022 11:14:07</t>
  </si>
  <si>
    <t>21.09.2022 11:14:08</t>
  </si>
  <si>
    <t>21.09.2022 11:14:10</t>
  </si>
  <si>
    <t>21.09.2022 11:14:11</t>
  </si>
  <si>
    <t>21.09.2022 11:14:13</t>
  </si>
  <si>
    <t>21.09.2022 11:14:14</t>
  </si>
  <si>
    <t>21.09.2022 11:14:35</t>
  </si>
  <si>
    <t>21.09.2022 11:14:37</t>
  </si>
  <si>
    <t>21.09.2022 11:14:38</t>
  </si>
  <si>
    <t>21.09.2022 11:14:39</t>
  </si>
  <si>
    <t>21.09.2022 11:14:40</t>
  </si>
  <si>
    <t>21.09.2022 11:14:42</t>
  </si>
  <si>
    <t>21.09.2022 11:14:46</t>
  </si>
  <si>
    <t>21.09.2022 11:14:47</t>
  </si>
  <si>
    <t>21.09.2022 11:14:49</t>
  </si>
  <si>
    <t>21.09.2022 11:15:47</t>
  </si>
  <si>
    <t>21.09.2022 11:15:50</t>
  </si>
  <si>
    <t>21.09.2022 11:16:35</t>
  </si>
  <si>
    <t>21.09.2022 11:16:37</t>
  </si>
  <si>
    <t>21.09.2022 11:16:38</t>
  </si>
  <si>
    <t>21.09.2022 11:16:40</t>
  </si>
  <si>
    <t>21.09.2022 11:16:41</t>
  </si>
  <si>
    <t>21.09.2022 11:16:43</t>
  </si>
  <si>
    <t>21.09.2022 11:16:44</t>
  </si>
  <si>
    <t>21.09.2022 11:16:47</t>
  </si>
  <si>
    <t>21.09.2022 11:17:24</t>
  </si>
  <si>
    <t>21.09.2022 11:17:26</t>
  </si>
  <si>
    <t>21.09.2022 11:17:27</t>
  </si>
  <si>
    <t>21.09.2022 11:17:28</t>
  </si>
  <si>
    <t>21.09.2022 11:17:29</t>
  </si>
  <si>
    <t>21.09.2022 11:17:31</t>
  </si>
  <si>
    <t>21.09.2022 11:17:32</t>
  </si>
  <si>
    <t>21.09.2022 11:17:35</t>
  </si>
  <si>
    <t>21.09.2022 11:17:36</t>
  </si>
  <si>
    <t>21.09.2022 11:17:38</t>
  </si>
  <si>
    <t>21.09.2022 11:17:39</t>
  </si>
  <si>
    <t>21.09.2022 11:17:41</t>
  </si>
  <si>
    <t>21.09.2022 11:17:42</t>
  </si>
  <si>
    <t>21.09.2022 11:17:53</t>
  </si>
  <si>
    <t>21.09.2022 11:17:56</t>
  </si>
  <si>
    <t>21.09.2022 11:17:57</t>
  </si>
  <si>
    <t>21.09.2022 11:17:59</t>
  </si>
  <si>
    <t>21.09.2022 11:18:00</t>
  </si>
  <si>
    <t>21.09.2022 11:18:02</t>
  </si>
  <si>
    <t>21.09.2022 11:18:03</t>
  </si>
  <si>
    <t>21.09.2022 11:18:06</t>
  </si>
  <si>
    <t>21.09.2022 11:18:38</t>
  </si>
  <si>
    <t>21.09.2022 11:18:39</t>
  </si>
  <si>
    <t>21.09.2022 11:18:41</t>
  </si>
  <si>
    <t>21.09.2022 11:18:42</t>
  </si>
  <si>
    <t>21.09.2022 11:18:44</t>
  </si>
  <si>
    <t>21.09.2022 11:18:45</t>
  </si>
  <si>
    <t>21.09.2022 11:18:48</t>
  </si>
  <si>
    <t>21.09.2022 11:19:00</t>
  </si>
  <si>
    <t>21.09.2022 11:19:02</t>
  </si>
  <si>
    <t>21.09.2022 11:19:03</t>
  </si>
  <si>
    <t>21.09.2022 11:19:05</t>
  </si>
  <si>
    <t>21.09.2022 11:19:06</t>
  </si>
  <si>
    <t>21.09.2022 11:19:08</t>
  </si>
  <si>
    <t>21.09.2022 11:19:14</t>
  </si>
  <si>
    <t>21.09.2022 11:19:15</t>
  </si>
  <si>
    <t>21.09.2022 11:19:16</t>
  </si>
  <si>
    <t>21.09.2022 11:19:17</t>
  </si>
  <si>
    <t>21.09.2022 11:19:19</t>
  </si>
  <si>
    <t>21.09.2022 11:19:20</t>
  </si>
  <si>
    <t>21.09.2022 11:19:21</t>
  </si>
  <si>
    <t>21.09.2022 11:19:22</t>
  </si>
  <si>
    <t>21.09.2022 11:19:25</t>
  </si>
  <si>
    <t>21.09.2022 11:19:58</t>
  </si>
  <si>
    <t>21.09.2022 11:20:00</t>
  </si>
  <si>
    <t>21.09.2022 11:20:01</t>
  </si>
  <si>
    <t>21.09.2022 11:20:03</t>
  </si>
  <si>
    <t>21.09.2022 11:20:04</t>
  </si>
  <si>
    <t>21.09.2022 11:20:12</t>
  </si>
  <si>
    <t>21.09.2022 11:20:13</t>
  </si>
  <si>
    <t>21.09.2022 11:20:15</t>
  </si>
  <si>
    <t>21.09.2022 11:20:16</t>
  </si>
  <si>
    <t>21.09.2022 11:20:18</t>
  </si>
  <si>
    <t>21.09.2022 11:20:19</t>
  </si>
  <si>
    <t>21.09.2022 11:20:21</t>
  </si>
  <si>
    <t>21.09.2022 11:21:01</t>
  </si>
  <si>
    <t>21.09.2022 11:21:04</t>
  </si>
  <si>
    <t>21.09.2022 11:21:06</t>
  </si>
  <si>
    <t>21.09.2022 11:21:07</t>
  </si>
  <si>
    <t>21.09.2022 11:21:09</t>
  </si>
  <si>
    <t>21.09.2022 11:21:12</t>
  </si>
  <si>
    <t>21.09.2022 11:21:13</t>
  </si>
  <si>
    <t>21.09.2022 11:21:15</t>
  </si>
  <si>
    <t>21.09.2022 11:21:16</t>
  </si>
  <si>
    <t>21.09.2022 11:21:19</t>
  </si>
  <si>
    <t>21.09.2022 11:21:21</t>
  </si>
  <si>
    <t>21.09.2022 11:21:25</t>
  </si>
  <si>
    <t>21.09.2022 11:21:27</t>
  </si>
  <si>
    <t>21.09.2022 11:21:28</t>
  </si>
  <si>
    <t>21.09.2022 11:21:30</t>
  </si>
  <si>
    <t>21.09.2022 11:21:31</t>
  </si>
  <si>
    <t>21.09.2022 11:21:33</t>
  </si>
  <si>
    <t>21.09.2022 11:21:43</t>
  </si>
  <si>
    <t>21.09.2022 11:21:45</t>
  </si>
  <si>
    <t>21.09.2022 11:21:46</t>
  </si>
  <si>
    <t>21.09.2022 11:21:48</t>
  </si>
  <si>
    <t>21.09.2022 11:21:54</t>
  </si>
  <si>
    <t>21.09.2022 11:21:55</t>
  </si>
  <si>
    <t>21.09.2022 11:21:56</t>
  </si>
  <si>
    <t>21.09.2022 11:21:58</t>
  </si>
  <si>
    <t>21.09.2022 11:21:59</t>
  </si>
  <si>
    <t>21.09.2022 11:22:00</t>
  </si>
  <si>
    <t>21.09.2022 11:22:01</t>
  </si>
  <si>
    <t>21.09.2022 11:22:07</t>
  </si>
  <si>
    <t>21.09.2022 11:22:09</t>
  </si>
  <si>
    <t>21.09.2022 11:22:10</t>
  </si>
  <si>
    <t>21.09.2022 11:22:11</t>
  </si>
  <si>
    <t>21.09.2022 11:22:12</t>
  </si>
  <si>
    <t>21.09.2022 11:22:14</t>
  </si>
  <si>
    <t>21.09.2022 11:22:19</t>
  </si>
  <si>
    <t>21.09.2022 11:22:25</t>
  </si>
  <si>
    <t>21.09.2022 11:22:27</t>
  </si>
  <si>
    <t>21.09.2022 11:22:28</t>
  </si>
  <si>
    <t>21.09.2022 11:22:30</t>
  </si>
  <si>
    <t>21.09.2022 11:22:31</t>
  </si>
  <si>
    <t>21.09.2022 11:22:33</t>
  </si>
  <si>
    <t>21.09.2022 11:22:34</t>
  </si>
  <si>
    <t>21.09.2022 11:22:39</t>
  </si>
  <si>
    <t>21.09.2022 11:22:40</t>
  </si>
  <si>
    <t>21.09.2022 11:22:42</t>
  </si>
  <si>
    <t>21.09.2022 11:22:43</t>
  </si>
  <si>
    <t>21.09.2022 11:22:45</t>
  </si>
  <si>
    <t>21.09.2022 11:22:46</t>
  </si>
  <si>
    <t>21.09.2022 11:22:51</t>
  </si>
  <si>
    <t>21.09.2022 11:22:54</t>
  </si>
  <si>
    <t>21.09.2022 11:22:58</t>
  </si>
  <si>
    <t>21.09.2022 11:23:00</t>
  </si>
  <si>
    <t>21.09.2022 11:23:01</t>
  </si>
  <si>
    <t>21.09.2022 11:23:03</t>
  </si>
  <si>
    <t>21.09.2022 11:23:04</t>
  </si>
  <si>
    <t>21.09.2022 11:23:27</t>
  </si>
  <si>
    <t>21.09.2022 11:23:30</t>
  </si>
  <si>
    <t>21.09.2022 11:23:31</t>
  </si>
  <si>
    <t>21.09.2022 11:23:32</t>
  </si>
  <si>
    <t>21.09.2022 11:23:34</t>
  </si>
  <si>
    <t>21.09.2022 11:23:35</t>
  </si>
  <si>
    <t>21.09.2022 11:23:36</t>
  </si>
  <si>
    <t>21.09.2022 11:23:37</t>
  </si>
  <si>
    <t>21.09.2022 11:23:39</t>
  </si>
  <si>
    <t>21.09.2022 11:23:40</t>
  </si>
  <si>
    <t>21.09.2022 11:23:41</t>
  </si>
  <si>
    <t>21.09.2022 11:23:42</t>
  </si>
  <si>
    <t>21.09.2022 11:23:44</t>
  </si>
  <si>
    <t>21.09.2022 11:23:48</t>
  </si>
  <si>
    <t>21.09.2022 11:23:57</t>
  </si>
  <si>
    <t>21.09.2022 11:23:58</t>
  </si>
  <si>
    <t>21.09.2022 11:24:00</t>
  </si>
  <si>
    <t>21.09.2022 11:24:01</t>
  </si>
  <si>
    <t>21.09.2022 11:24:02</t>
  </si>
  <si>
    <t>21.09.2022 11:24:03</t>
  </si>
  <si>
    <t>21.09.2022 11:24:05</t>
  </si>
  <si>
    <t>21.09.2022 11:24:07</t>
  </si>
  <si>
    <t>21.09.2022 11:24:10</t>
  </si>
  <si>
    <t>21.09.2022 11:24:12</t>
  </si>
  <si>
    <t>21.09.2022 11:24:13</t>
  </si>
  <si>
    <t>21.09.2022 11:24:15</t>
  </si>
  <si>
    <t>21.09.2022 11:24:55</t>
  </si>
  <si>
    <t>21.09.2022 11:24:57</t>
  </si>
  <si>
    <t>21.09.2022 11:25:01</t>
  </si>
  <si>
    <t>21.09.2022 11:25:03</t>
  </si>
  <si>
    <t>21.09.2022 11:25:04</t>
  </si>
  <si>
    <t>21.09.2022 11:25:06</t>
  </si>
  <si>
    <t>21.09.2022 11:25:07</t>
  </si>
  <si>
    <t>21.09.2022 11:25:09</t>
  </si>
  <si>
    <t>21.09.2022 11:25:12</t>
  </si>
  <si>
    <t>21.09.2022 11:25:13</t>
  </si>
  <si>
    <t>21.09.2022 11:25:15</t>
  </si>
  <si>
    <t>21.09.2022 11:25:16</t>
  </si>
  <si>
    <t>21.09.2022 11:25:18</t>
  </si>
  <si>
    <t>21.09.2022 11:25:19</t>
  </si>
  <si>
    <t>21.09.2022 11:25:21</t>
  </si>
  <si>
    <t>21.09.2022 11:25:59</t>
  </si>
  <si>
    <t>21.09.2022 11:26:01</t>
  </si>
  <si>
    <t>21.09.2022 11:26:02</t>
  </si>
  <si>
    <t>21.09.2022 11:26:03</t>
  </si>
  <si>
    <t>21.09.2022 11:26:06</t>
  </si>
  <si>
    <t>21.09.2022 11:26:08</t>
  </si>
  <si>
    <t>21.09.2022 11:26:09</t>
  </si>
  <si>
    <t>21.09.2022 11:26:13</t>
  </si>
  <si>
    <t>21.09.2022 11:26:19</t>
  </si>
  <si>
    <t>21.09.2022 11:26:21</t>
  </si>
  <si>
    <t>21.09.2022 11:26:22</t>
  </si>
  <si>
    <t>21.09.2022 11:26:24</t>
  </si>
  <si>
    <t>21.09.2022 11:26:25</t>
  </si>
  <si>
    <t>21.09.2022 11:26:34</t>
  </si>
  <si>
    <t>21.09.2022 11:26:36</t>
  </si>
  <si>
    <t>21.09.2022 11:26:37</t>
  </si>
  <si>
    <t>21.09.2022 11:26:38</t>
  </si>
  <si>
    <t>21.09.2022 11:26:39</t>
  </si>
  <si>
    <t>21.09.2022 11:26:41</t>
  </si>
  <si>
    <t>21.09.2022 11:26:42</t>
  </si>
  <si>
    <t>21.09.2022 11:26:54</t>
  </si>
  <si>
    <t>21.09.2022 11:26:55</t>
  </si>
  <si>
    <t>21.09.2022 11:26:57</t>
  </si>
  <si>
    <t>21.09.2022 11:26:58</t>
  </si>
  <si>
    <t>21.09.2022 11:27:00</t>
  </si>
  <si>
    <t>21.09.2022 11:27:01</t>
  </si>
  <si>
    <t>21.09.2022 11:27:03</t>
  </si>
  <si>
    <t>21.09.2022 11:27:04</t>
  </si>
  <si>
    <t>21.09.2022 11:27:27</t>
  </si>
  <si>
    <t>21.09.2022 11:27:28</t>
  </si>
  <si>
    <t>21.09.2022 11:27:29</t>
  </si>
  <si>
    <t>21.09.2022 11:27:31</t>
  </si>
  <si>
    <t>21.09.2022 11:27:32</t>
  </si>
  <si>
    <t>21.09.2022 11:27:33</t>
  </si>
  <si>
    <t>21.09.2022 11:27:42</t>
  </si>
  <si>
    <t>21.09.2022 11:27:43</t>
  </si>
  <si>
    <t>21.09.2022 11:27:45</t>
  </si>
  <si>
    <t>21.09.2022 11:27:46</t>
  </si>
  <si>
    <t>21.09.2022 11:27:47</t>
  </si>
  <si>
    <t>21.09.2022 11:27:49</t>
  </si>
  <si>
    <t>21.09.2022 11:27:50</t>
  </si>
  <si>
    <t>21.09.2022 11:27:53</t>
  </si>
  <si>
    <t>21.09.2022 11:28:39</t>
  </si>
  <si>
    <t>21.09.2022 11:28:45</t>
  </si>
  <si>
    <t>21.09.2022 11:28:47</t>
  </si>
  <si>
    <t>21.09.2022 11:28:48</t>
  </si>
  <si>
    <t>21.09.2022 11:28:50</t>
  </si>
  <si>
    <t>21.09.2022 11:28:54</t>
  </si>
  <si>
    <t>21.09.2022 11:28:56</t>
  </si>
  <si>
    <t>21.09.2022 11:28:57</t>
  </si>
  <si>
    <t>21.09.2022 11:28:59</t>
  </si>
  <si>
    <t>21.09.2022 11:30:32</t>
  </si>
  <si>
    <t>21.09.2022 11:30:33</t>
  </si>
  <si>
    <t>21.09.2022 11:30:35</t>
  </si>
  <si>
    <t>21.09.2022 11:30:36</t>
  </si>
  <si>
    <t>21.09.2022 11:30:38</t>
  </si>
  <si>
    <t>21.09.2022 11:30:39</t>
  </si>
  <si>
    <t>21.09.2022 11:30:42</t>
  </si>
  <si>
    <t>21.09.2022 11:30:44</t>
  </si>
  <si>
    <t>21.09.2022 11:30:45</t>
  </si>
  <si>
    <t>21.09.2022 11:30:47</t>
  </si>
  <si>
    <t>21.09.2022 11:30:48</t>
  </si>
  <si>
    <t>21.09.2022 11:30:50</t>
  </si>
  <si>
    <t>21.09.2022 11:31:38</t>
  </si>
  <si>
    <t>21.09.2022 11:31:39</t>
  </si>
  <si>
    <t>21.09.2022 11:31:41</t>
  </si>
  <si>
    <t>21.09.2022 11:31:42</t>
  </si>
  <si>
    <t>21.09.2022 11:31:44</t>
  </si>
  <si>
    <t>21.09.2022 11:31:45</t>
  </si>
  <si>
    <t>21.09.2022 11:31:47</t>
  </si>
  <si>
    <t>21.09.2022 11:32:59</t>
  </si>
  <si>
    <t>21.09.2022 11:33:00</t>
  </si>
  <si>
    <t>21.09.2022 11:33:02</t>
  </si>
  <si>
    <t>21.09.2022 11:33:03</t>
  </si>
  <si>
    <t>21.09.2022 11:33:05</t>
  </si>
  <si>
    <t>21.09.2022 11:33:06</t>
  </si>
  <si>
    <t>21.09.2022 11:33:08</t>
  </si>
  <si>
    <t>21.09.2022 11:33:11</t>
  </si>
  <si>
    <t>21.09.2022 11:33:12</t>
  </si>
  <si>
    <t>21.09.2022 11:33:14</t>
  </si>
  <si>
    <t>21.09.2022 11:33:15</t>
  </si>
  <si>
    <t>21.09.2022 11:33:17</t>
  </si>
  <si>
    <t>21.09.2022 11:34:47</t>
  </si>
  <si>
    <t>21.09.2022 11:34:48</t>
  </si>
  <si>
    <t>21.09.2022 11:34:49</t>
  </si>
  <si>
    <t>21.09.2022 11:34:51</t>
  </si>
  <si>
    <t>21.09.2022 11:34:53</t>
  </si>
  <si>
    <t>21.09.2022 11:34:55</t>
  </si>
  <si>
    <t>21.09.2022 11:34:56</t>
  </si>
  <si>
    <t>21.09.2022 11:34:57</t>
  </si>
  <si>
    <t>21.09.2022 11:35:06</t>
  </si>
  <si>
    <t>21.09.2022 11:35:15</t>
  </si>
  <si>
    <t>21.09.2022 11:35:17</t>
  </si>
  <si>
    <t>21.09.2022 11:35:18</t>
  </si>
  <si>
    <t>21.09.2022 11:35:20</t>
  </si>
  <si>
    <t>21.09.2022 11:35:21</t>
  </si>
  <si>
    <t>21.09.2022 11:36:35</t>
  </si>
  <si>
    <t>21.09.2022 11:36:36</t>
  </si>
  <si>
    <t>21.09.2022 11:36:37</t>
  </si>
  <si>
    <t>21.09.2022 11:36:39</t>
  </si>
  <si>
    <t>21.09.2022 11:36:40</t>
  </si>
  <si>
    <t>21.09.2022 11:36:41</t>
  </si>
  <si>
    <t>21.09.2022 11:36:45</t>
  </si>
  <si>
    <t>21.09.2022 11:36:51</t>
  </si>
  <si>
    <t>21.09.2022 11:36:54</t>
  </si>
  <si>
    <t>21.09.2022 11:36:56</t>
  </si>
  <si>
    <t>21.09.2022 11:36:57</t>
  </si>
  <si>
    <t>21.09.2022 11:36:58</t>
  </si>
  <si>
    <t>21.09.2022 11:37:01</t>
  </si>
  <si>
    <t>21.09.2022 11:37:07</t>
  </si>
  <si>
    <t>21.09.2022 11:37:12</t>
  </si>
  <si>
    <t>21.09.2022 11:37:13</t>
  </si>
  <si>
    <t>21.09.2022 11:37:15</t>
  </si>
  <si>
    <t>21.09.2022 11:37:16</t>
  </si>
  <si>
    <t>21.09.2022 11:37:18</t>
  </si>
  <si>
    <t>21.09.2022 11:37:19</t>
  </si>
  <si>
    <t>21.09.2022 11:37:21</t>
  </si>
  <si>
    <t>21.09.2022 11:37:22</t>
  </si>
  <si>
    <t>21.09.2022 11:37:24</t>
  </si>
  <si>
    <t>21.09.2022 11:37:25</t>
  </si>
  <si>
    <t>21.09.2022 11:37:27</t>
  </si>
  <si>
    <t>21.09.2022 11:37:28</t>
  </si>
  <si>
    <t>21.09.2022 11:37:30</t>
  </si>
  <si>
    <t>21.09.2022 11:37:58</t>
  </si>
  <si>
    <t>21.09.2022 11:38:00</t>
  </si>
  <si>
    <t>21.09.2022 11:38:03</t>
  </si>
  <si>
    <t>21.09.2022 11:38:04</t>
  </si>
  <si>
    <t>21.09.2022 11:38:06</t>
  </si>
  <si>
    <t>21.09.2022 11:38:07</t>
  </si>
  <si>
    <t>21.09.2022 11:38:08</t>
  </si>
  <si>
    <t>21.09.2022 11:38:09</t>
  </si>
  <si>
    <t>21.09.2022 11:38:32</t>
  </si>
  <si>
    <t>21.09.2022 11:38:33</t>
  </si>
  <si>
    <t>21.09.2022 11:38:35</t>
  </si>
  <si>
    <t>21.09.2022 11:38:36</t>
  </si>
  <si>
    <t>21.09.2022 11:38:38</t>
  </si>
  <si>
    <t>21.09.2022 11:38:39</t>
  </si>
  <si>
    <t>21.09.2022 11:38:41</t>
  </si>
  <si>
    <t>21.09.2022 11:39:02</t>
  </si>
  <si>
    <t>21.09.2022 11:39:03</t>
  </si>
  <si>
    <t>21.09.2022 11:39:04</t>
  </si>
  <si>
    <t>21.09.2022 11:39:05</t>
  </si>
  <si>
    <t>21.09.2022 11:39:07</t>
  </si>
  <si>
    <t>21.09.2022 11:39:08</t>
  </si>
  <si>
    <t>21.09.2022 11:39:09</t>
  </si>
  <si>
    <t>21.09.2022 11:39:10</t>
  </si>
  <si>
    <t>21.09.2022 11:39:12</t>
  </si>
  <si>
    <t>21.09.2022 11:39:13</t>
  </si>
  <si>
    <t>21.09.2022 11:39:14</t>
  </si>
  <si>
    <t>21.09.2022 11:39:19</t>
  </si>
  <si>
    <t>21.09.2022 11:39:25</t>
  </si>
  <si>
    <t>21.09.2022 11:39:26</t>
  </si>
  <si>
    <t>21.09.2022 11:39:33</t>
  </si>
  <si>
    <t>21.09.2022 11:39:35</t>
  </si>
  <si>
    <t>21.09.2022 11:39:36</t>
  </si>
  <si>
    <t>21.09.2022 11:39:38</t>
  </si>
  <si>
    <t>21.09.2022 11:39:39</t>
  </si>
  <si>
    <t>21.09.2022 11:39:41</t>
  </si>
  <si>
    <t>21.09.2022 11:39:51</t>
  </si>
  <si>
    <t>21.09.2022 11:39:53</t>
  </si>
  <si>
    <t>21.09.2022 11:39:56</t>
  </si>
  <si>
    <t>21.09.2022 11:39:57</t>
  </si>
  <si>
    <t>21.09.2022 11:39:59</t>
  </si>
  <si>
    <t>21.09.2022 11:40:00</t>
  </si>
  <si>
    <t>21.09.2022 11:40:32</t>
  </si>
  <si>
    <t>21.09.2022 11:40:33</t>
  </si>
  <si>
    <t>21.09.2022 11:40:35</t>
  </si>
  <si>
    <t>21.09.2022 11:40:36</t>
  </si>
  <si>
    <t>21.09.2022 11:40:37</t>
  </si>
  <si>
    <t>21.09.2022 11:40:38</t>
  </si>
  <si>
    <t>21.09.2022 11:40:40</t>
  </si>
  <si>
    <t>21.09.2022 11:40:41</t>
  </si>
  <si>
    <t>21.09.2022 11:40:44</t>
  </si>
  <si>
    <t>21.09.2022 11:40:57</t>
  </si>
  <si>
    <t>21.09.2022 11:40:59</t>
  </si>
  <si>
    <t>21.09.2022 11:41:00</t>
  </si>
  <si>
    <t>21.09.2022 11:41:02</t>
  </si>
  <si>
    <t>21.09.2022 11:41:03</t>
  </si>
  <si>
    <t>21.09.2022 11:41:05</t>
  </si>
  <si>
    <t>21.09.2022 11:41:06</t>
  </si>
  <si>
    <t>21.09.2022 11:41:39</t>
  </si>
  <si>
    <t>21.09.2022 11:41:41</t>
  </si>
  <si>
    <t>21.09.2022 11:41:43</t>
  </si>
  <si>
    <t>21.09.2022 11:41:45</t>
  </si>
  <si>
    <t>21.09.2022 11:41:46</t>
  </si>
  <si>
    <t>21.09.2022 11:41:48</t>
  </si>
  <si>
    <t>21.09.2022 11:41:49</t>
  </si>
  <si>
    <t>21.09.2022 11:41:51</t>
  </si>
  <si>
    <t>21.09.2022 11:41:52</t>
  </si>
  <si>
    <t>21.09.2022 11:41:54</t>
  </si>
  <si>
    <t>21.09.2022 11:41:57</t>
  </si>
  <si>
    <t>21.09.2022 11:42:36</t>
  </si>
  <si>
    <t>21.09.2022 11:42:37</t>
  </si>
  <si>
    <t>21.09.2022 11:42:38</t>
  </si>
  <si>
    <t>21.09.2022 11:42:40</t>
  </si>
  <si>
    <t>21.09.2022 11:42:41</t>
  </si>
  <si>
    <t>21.09.2022 11:42:42</t>
  </si>
  <si>
    <t>21.09.2022 11:42:43</t>
  </si>
  <si>
    <t>21.09.2022 11:42:45</t>
  </si>
  <si>
    <t>21.09.2022 11:42:46</t>
  </si>
  <si>
    <t>21.09.2022 11:42:53</t>
  </si>
  <si>
    <t>21.09.2022 11:42:55</t>
  </si>
  <si>
    <t>21.09.2022 11:42:56</t>
  </si>
  <si>
    <t>21.09.2022 11:42:59</t>
  </si>
  <si>
    <t>21.09.2022 11:43:01</t>
  </si>
  <si>
    <t>21.09.2022 11:43:02</t>
  </si>
  <si>
    <t>21.09.2022 11:43:05</t>
  </si>
  <si>
    <t>21.09.2022 11:43:07</t>
  </si>
  <si>
    <t>21.09.2022 11:43:08</t>
  </si>
  <si>
    <t>21.09.2022 11:43:10</t>
  </si>
  <si>
    <t>21.09.2022 11:43:11</t>
  </si>
  <si>
    <t>21.09.2022 11:43:13</t>
  </si>
  <si>
    <t>21.09.2022 11:43:14</t>
  </si>
  <si>
    <t>21.09.2022 11:43:16</t>
  </si>
  <si>
    <t>21.09.2022 11:43:17</t>
  </si>
  <si>
    <t>21.09.2022 11:43:19</t>
  </si>
  <si>
    <t>21.09.2022 11:43:20</t>
  </si>
  <si>
    <t>21.09.2022 11:43:26</t>
  </si>
  <si>
    <t>21.09.2022 11:43:28</t>
  </si>
  <si>
    <t>21.09.2022 11:43:29</t>
  </si>
  <si>
    <t>21.09.2022 11:43:31</t>
  </si>
  <si>
    <t>21.09.2022 11:43:52</t>
  </si>
  <si>
    <t>21.09.2022 11:43:53</t>
  </si>
  <si>
    <t>21.09.2022 11:43:54</t>
  </si>
  <si>
    <t>21.09.2022 11:43:56</t>
  </si>
  <si>
    <t>21.09.2022 11:43:57</t>
  </si>
  <si>
    <t>21.09.2022 11:43:58</t>
  </si>
  <si>
    <t>21.09.2022 11:43:59</t>
  </si>
  <si>
    <t>21.09.2022 11:44:01</t>
  </si>
  <si>
    <t>21.09.2022 11:44:02</t>
  </si>
  <si>
    <t>21.09.2022 11:44:03</t>
  </si>
  <si>
    <t>21.09.2022 11:44:10</t>
  </si>
  <si>
    <t>21.09.2022 11:44:12</t>
  </si>
  <si>
    <t>21.09.2022 11:44:13</t>
  </si>
  <si>
    <t>21.09.2022 11:44:16</t>
  </si>
  <si>
    <t>21.09.2022 11:44:53</t>
  </si>
  <si>
    <t>21.09.2022 11:44:55</t>
  </si>
  <si>
    <t>21.09.2022 11:44:56</t>
  </si>
  <si>
    <t>21.09.2022 11:44:59</t>
  </si>
  <si>
    <t>21.09.2022 11:45:00</t>
  </si>
  <si>
    <t>21.09.2022 11:45:02</t>
  </si>
  <si>
    <t>21.09.2022 11:45:03</t>
  </si>
  <si>
    <t>21.09.2022 11:45:05</t>
  </si>
  <si>
    <t>21.09.2022 11:45:06</t>
  </si>
  <si>
    <t>21.09.2022 11:45:08</t>
  </si>
  <si>
    <t>21.09.2022 11:45:09</t>
  </si>
  <si>
    <t>21.09.2022 11:45:11</t>
  </si>
  <si>
    <t>21.09.2022 11:45:17</t>
  </si>
  <si>
    <t>21.09.2022 11:45:53</t>
  </si>
  <si>
    <t>21.09.2022 11:45:54</t>
  </si>
  <si>
    <t>21.09.2022 11:45:55</t>
  </si>
  <si>
    <t>21.09.2022 11:45:57</t>
  </si>
  <si>
    <t>21.09.2022 11:45:58</t>
  </si>
  <si>
    <t>21.09.2022 11:45:59</t>
  </si>
  <si>
    <t>21.09.2022 11:46:00</t>
  </si>
  <si>
    <t>21.09.2022 11:46:02</t>
  </si>
  <si>
    <t>21.09.2022 11:46:03</t>
  </si>
  <si>
    <t>21.09.2022 11:46:04</t>
  </si>
  <si>
    <t>21.09.2022 11:46:05</t>
  </si>
  <si>
    <t>21.09.2022 11:46:07</t>
  </si>
  <si>
    <t>21.09.2022 11:46:08</t>
  </si>
  <si>
    <t>21.09.2022 11:46:11</t>
  </si>
  <si>
    <t>21.09.2022 11:46:15</t>
  </si>
  <si>
    <t>21.09.2022 11:46:17</t>
  </si>
  <si>
    <t>21.09.2022 11:46:18</t>
  </si>
  <si>
    <t>21.09.2022 11:46:19</t>
  </si>
  <si>
    <t>21.09.2022 11:46:20</t>
  </si>
  <si>
    <t>21.09.2022 11:46:29</t>
  </si>
  <si>
    <t>21.09.2022 11:46:31</t>
  </si>
  <si>
    <t>21.09.2022 11:46:32</t>
  </si>
  <si>
    <t>21.09.2022 11:46:34</t>
  </si>
  <si>
    <t>21.09.2022 11:46:35</t>
  </si>
  <si>
    <t>21.09.2022 11:46:37</t>
  </si>
  <si>
    <t>21.09.2022 11:46:38</t>
  </si>
  <si>
    <t>21.09.2022 11:46:40</t>
  </si>
  <si>
    <t>21.09.2022 11:47:13</t>
  </si>
  <si>
    <t>21.09.2022 11:47:14</t>
  </si>
  <si>
    <t>21.09.2022 11:47:15</t>
  </si>
  <si>
    <t>21.09.2022 11:47:17</t>
  </si>
  <si>
    <t>21.09.2022 11:47:18</t>
  </si>
  <si>
    <t>21.09.2022 11:47:19</t>
  </si>
  <si>
    <t>21.09.2022 11:47:20</t>
  </si>
  <si>
    <t>21.09.2022 11:47:22</t>
  </si>
  <si>
    <t>21.09.2022 11:47:23</t>
  </si>
  <si>
    <t>21.09.2022 11:47:26</t>
  </si>
  <si>
    <t>21.09.2022 11:47:27</t>
  </si>
  <si>
    <t>21.09.2022 11:47:29</t>
  </si>
  <si>
    <t>21.09.2022 11:47:30</t>
  </si>
  <si>
    <t>21.09.2022 11:47:32</t>
  </si>
  <si>
    <t>21.09.2022 11:47:33</t>
  </si>
  <si>
    <t>21.09.2022 11:47:35</t>
  </si>
  <si>
    <t>21.09.2022 11:47:36</t>
  </si>
  <si>
    <t>21.09.2022 11:47:38</t>
  </si>
  <si>
    <t>21.09.2022 11:47:39</t>
  </si>
  <si>
    <t>21.09.2022 11:47:41</t>
  </si>
  <si>
    <t>21.09.2022 11:47:42</t>
  </si>
  <si>
    <t>21.09.2022 11:48:26</t>
  </si>
  <si>
    <t>21.09.2022 11:48:27</t>
  </si>
  <si>
    <t>21.09.2022 11:48:30</t>
  </si>
  <si>
    <t>21.09.2022 11:48:34</t>
  </si>
  <si>
    <t>21.09.2022 11:48:42</t>
  </si>
  <si>
    <t>21.09.2022 11:48:45</t>
  </si>
  <si>
    <t>21.09.2022 11:48:46</t>
  </si>
  <si>
    <t>21.09.2022 11:48:48</t>
  </si>
  <si>
    <t>21.09.2022 11:48:51</t>
  </si>
  <si>
    <t>21.09.2022 11:48:52</t>
  </si>
  <si>
    <t>21.09.2022 11:48:54</t>
  </si>
  <si>
    <t>21.09.2022 11:48:55</t>
  </si>
  <si>
    <t>21.09.2022 11:48:57</t>
  </si>
  <si>
    <t>21.09.2022 11:48:58</t>
  </si>
  <si>
    <t>21.09.2022 11:49:27</t>
  </si>
  <si>
    <t>21.09.2022 11:49:28</t>
  </si>
  <si>
    <t>21.09.2022 11:49:29</t>
  </si>
  <si>
    <t>21.09.2022 11:49:31</t>
  </si>
  <si>
    <t>21.09.2022 11:49:32</t>
  </si>
  <si>
    <t>21.09.2022 11:49:33</t>
  </si>
  <si>
    <t>21.09.2022 11:49:34</t>
  </si>
  <si>
    <t>21.09.2022 11:49:36</t>
  </si>
  <si>
    <t>21.09.2022 11:49:38</t>
  </si>
  <si>
    <t>21.09.2022 11:49:40</t>
  </si>
  <si>
    <t>21.09.2022 11:49:41</t>
  </si>
  <si>
    <t>21.09.2022 11:49:43</t>
  </si>
  <si>
    <t>21.09.2022 11:49:44</t>
  </si>
  <si>
    <t>21.09.2022 11:49:46</t>
  </si>
  <si>
    <t>21.09.2022 11:49:47</t>
  </si>
  <si>
    <t>21.09.2022 11:49:49</t>
  </si>
  <si>
    <t>21.09.2022 11:49:50</t>
  </si>
  <si>
    <t>21.09.2022 11:49:52</t>
  </si>
  <si>
    <t>21.09.2022 11:49:53</t>
  </si>
  <si>
    <t>21.09.2022 11:50:17</t>
  </si>
  <si>
    <t>21.09.2022 11:50:19</t>
  </si>
  <si>
    <t>21.09.2022 11:50:20</t>
  </si>
  <si>
    <t>21.09.2022 11:50:22</t>
  </si>
  <si>
    <t>21.09.2022 11:50:23</t>
  </si>
  <si>
    <t>21.09.2022 11:50:49</t>
  </si>
  <si>
    <t>21.09.2022 11:50:50</t>
  </si>
  <si>
    <t>21.09.2022 11:50:52</t>
  </si>
  <si>
    <t>21.09.2022 11:50:53</t>
  </si>
  <si>
    <t>21.09.2022 11:50:55</t>
  </si>
  <si>
    <t>21.09.2022 11:51:26</t>
  </si>
  <si>
    <t>21.09.2022 11:51:29</t>
  </si>
  <si>
    <t>21.09.2022 11:51:31</t>
  </si>
  <si>
    <t>21.09.2022 11:52:08</t>
  </si>
  <si>
    <t>21.09.2022 11:52:10</t>
  </si>
  <si>
    <t>21.09.2022 11:52:11</t>
  </si>
  <si>
    <t>21.09.2022 11:52:12</t>
  </si>
  <si>
    <t>21.09.2022 11:52:16</t>
  </si>
  <si>
    <t>21.09.2022 11:52:18</t>
  </si>
  <si>
    <t>21.09.2022 11:52:19</t>
  </si>
  <si>
    <t>21.09.2022 11:52:21</t>
  </si>
  <si>
    <t>21.09.2022 11:52:22</t>
  </si>
  <si>
    <t>21.09.2022 11:52:24</t>
  </si>
  <si>
    <t>21.09.2022 11:52:25</t>
  </si>
  <si>
    <t>21.09.2022 11:52:27</t>
  </si>
  <si>
    <t>21.09.2022 11:52:30</t>
  </si>
  <si>
    <t>21.09.2022 11:52:33</t>
  </si>
  <si>
    <t>21.09.2022 11:52:34</t>
  </si>
  <si>
    <t>21.09.2022 11:52:36</t>
  </si>
  <si>
    <t>21.09.2022 11:52:37</t>
  </si>
  <si>
    <t>21.09.2022 11:52:39</t>
  </si>
  <si>
    <t>21.09.2022 11:52:40</t>
  </si>
  <si>
    <t>21.09.2022 11:52:43</t>
  </si>
  <si>
    <t>21.09.2022 11:52:49</t>
  </si>
  <si>
    <t>21.09.2022 11:52:51</t>
  </si>
  <si>
    <t>21.09.2022 11:52:54</t>
  </si>
  <si>
    <t>21.09.2022 11:52:57</t>
  </si>
  <si>
    <t>21.09.2022 11:52:58</t>
  </si>
  <si>
    <t>21.09.2022 11:53:00</t>
  </si>
  <si>
    <t>21.09.2022 11:53:01</t>
  </si>
  <si>
    <t>21.09.2022 11:53:03</t>
  </si>
  <si>
    <t>21.09.2022 11:53:07</t>
  </si>
  <si>
    <t>21.09.2022 11:53:09</t>
  </si>
  <si>
    <t>21.09.2022 11:53:10</t>
  </si>
  <si>
    <t>21.09.2022 11:53:12</t>
  </si>
  <si>
    <t>21.09.2022 11:53:13</t>
  </si>
  <si>
    <t>21.09.2022 11:53:15</t>
  </si>
  <si>
    <t>21.09.2022 11:53:16</t>
  </si>
  <si>
    <t>21.09.2022 11:53:18</t>
  </si>
  <si>
    <t>21.09.2022 11:53:30</t>
  </si>
  <si>
    <t>21.09.2022 11:54:00</t>
  </si>
  <si>
    <t>21.09.2022 11:54:03</t>
  </si>
  <si>
    <t>21.09.2022 11:54:04</t>
  </si>
  <si>
    <t>21.09.2022 11:54:06</t>
  </si>
  <si>
    <t>21.09.2022 11:54:07</t>
  </si>
  <si>
    <t>21.09.2022 11:54:09</t>
  </si>
  <si>
    <t>21.09.2022 11:54:34</t>
  </si>
  <si>
    <t>21.09.2022 11:54:36</t>
  </si>
  <si>
    <t>21.09.2022 11:54:37</t>
  </si>
  <si>
    <t>21.09.2022 11:54:39</t>
  </si>
  <si>
    <t>21.09.2022 11:54:40</t>
  </si>
  <si>
    <t>21.09.2022 11:55:16</t>
  </si>
  <si>
    <t>21.09.2022 11:55:19</t>
  </si>
  <si>
    <t>21.09.2022 11:55:21</t>
  </si>
  <si>
    <t>21.09.2022 11:55:22</t>
  </si>
  <si>
    <t>21.09.2022 11:55:24</t>
  </si>
  <si>
    <t>21.09.2022 11:55:25</t>
  </si>
  <si>
    <t>21.09.2022 11:55:27</t>
  </si>
  <si>
    <t>21.09.2022 11:55:28</t>
  </si>
  <si>
    <t>21.09.2022 11:55:30</t>
  </si>
  <si>
    <t>21.09.2022 11:55:58</t>
  </si>
  <si>
    <t>21.09.2022 11:56:00</t>
  </si>
  <si>
    <t>21.09.2022 11:56:01</t>
  </si>
  <si>
    <t>21.09.2022 11:56:03</t>
  </si>
  <si>
    <t>21.09.2022 11:56:12</t>
  </si>
  <si>
    <t>21.09.2022 11:56:13</t>
  </si>
  <si>
    <t>21.09.2022 11:56:15</t>
  </si>
  <si>
    <t>21.09.2022 11:56:16</t>
  </si>
  <si>
    <t>21.09.2022 11:56:18</t>
  </si>
  <si>
    <t>21.09.2022 11:56:19</t>
  </si>
  <si>
    <t>21.09.2022 11:56:21</t>
  </si>
  <si>
    <t>21.09.2022 11:57:49</t>
  </si>
  <si>
    <t>21.09.2022 11:57:50</t>
  </si>
  <si>
    <t>21.09.2022 11:57:52</t>
  </si>
  <si>
    <t>21.09.2022 11:57:53</t>
  </si>
  <si>
    <t>21.09.2022 11:57:54</t>
  </si>
  <si>
    <t>21.09.2022 11:57:57</t>
  </si>
  <si>
    <t>21.09.2022 11:58:07</t>
  </si>
  <si>
    <t>21.09.2022 11:58:09</t>
  </si>
  <si>
    <t>21.09.2022 11:58:10</t>
  </si>
  <si>
    <t>21.09.2022 11:58:12</t>
  </si>
  <si>
    <t>21.09.2022 11:58:13</t>
  </si>
  <si>
    <t>21.09.2022 11:58:15</t>
  </si>
  <si>
    <t>21.09.2022 11:58:16</t>
  </si>
  <si>
    <t>21.09.2022 11:58:19</t>
  </si>
  <si>
    <t>21.09.2022 11:58:21</t>
  </si>
  <si>
    <t>21.09.2022 11:58:22</t>
  </si>
  <si>
    <t>21.09.2022 11:58:24</t>
  </si>
  <si>
    <t>21.09.2022 11:58:25</t>
  </si>
  <si>
    <t>21.09.2022 11:58:27</t>
  </si>
  <si>
    <t>21.09.2022 11:58:28</t>
  </si>
  <si>
    <t>21.09.2022 11:58:30</t>
  </si>
  <si>
    <t>21.09.2022 11:58:49</t>
  </si>
  <si>
    <t>21.09.2022 11:58:51</t>
  </si>
  <si>
    <t>21.09.2022 11:58:52</t>
  </si>
  <si>
    <t>21.09.2022 11:58:53</t>
  </si>
  <si>
    <t>21.09.2022 11:58:55</t>
  </si>
  <si>
    <t>21.09.2022 11:58:56</t>
  </si>
  <si>
    <t>21.09.2022 11:58:59</t>
  </si>
  <si>
    <t>21.09.2022 11:59:17</t>
  </si>
  <si>
    <t>21.09.2022 11:59:27</t>
  </si>
  <si>
    <t>21.09.2022 11:59:29</t>
  </si>
  <si>
    <t>21.09.2022 11:59:30</t>
  </si>
  <si>
    <t>21.09.2022 11:59:32</t>
  </si>
  <si>
    <t>21.09.2022 11:59:33</t>
  </si>
  <si>
    <t>21.09.2022 11:59:35</t>
  </si>
  <si>
    <t>21.09.2022 11:59:36</t>
  </si>
  <si>
    <t>21.09.2022 11:59:41</t>
  </si>
  <si>
    <t>21.09.2022 11:59:42</t>
  </si>
  <si>
    <t>21.09.2022 11:59:44</t>
  </si>
  <si>
    <t>21.09.2022 11:59:45</t>
  </si>
  <si>
    <t>21.09.2022 11:59:47</t>
  </si>
  <si>
    <t>21.09.2022 11:59:48</t>
  </si>
  <si>
    <t>21.09.2022 11:59:50</t>
  </si>
  <si>
    <t>21.09.2022 12:00:06</t>
  </si>
  <si>
    <t>21.09.2022 12:00:09</t>
  </si>
  <si>
    <t>21.09.2022 12:00:11</t>
  </si>
  <si>
    <t>21.09.2022 12:00:12</t>
  </si>
  <si>
    <t>21.09.2022 12:00:14</t>
  </si>
  <si>
    <t>21.09.2022 12:00:15</t>
  </si>
  <si>
    <t>21.09.2022 12:00:17</t>
  </si>
  <si>
    <t>21.09.2022 12:00:18</t>
  </si>
  <si>
    <t>21.09.2022 12:00:20</t>
  </si>
  <si>
    <t>21.09.2022 12:00:21</t>
  </si>
  <si>
    <t>21.09.2022 12:00:23</t>
  </si>
  <si>
    <t>21.09.2022 12:00:24</t>
  </si>
  <si>
    <t>21.09.2022 12:00:25</t>
  </si>
  <si>
    <t>21.09.2022 12:00:27</t>
  </si>
  <si>
    <t>21.09.2022 12:00:29</t>
  </si>
  <si>
    <t>21.09.2022 12:00:31</t>
  </si>
  <si>
    <t>21.09.2022 12:00:32</t>
  </si>
  <si>
    <t>21.09.2022 12:00:33</t>
  </si>
  <si>
    <t>21.09.2022 12:00:35</t>
  </si>
  <si>
    <t>21.09.2022 12:00:37</t>
  </si>
  <si>
    <t>21.09.2022 12:00:42</t>
  </si>
  <si>
    <t>21.09.2022 12:00:43</t>
  </si>
  <si>
    <t>21.09.2022 12:00:45</t>
  </si>
  <si>
    <t>21.09.2022 12:00:46</t>
  </si>
  <si>
    <t>21.09.2022 12:00:48</t>
  </si>
  <si>
    <t>21.09.2022 12:00:49</t>
  </si>
  <si>
    <t>21.09.2022 12:00:51</t>
  </si>
  <si>
    <t>21.09.2022 12:00:52</t>
  </si>
  <si>
    <t>21.09.2022 12:00:54</t>
  </si>
  <si>
    <t>21.09.2022 12:00:55</t>
  </si>
  <si>
    <t>21.09.2022 12:00:57</t>
  </si>
  <si>
    <t>21.09.2022 12:01:45</t>
  </si>
  <si>
    <t>21.09.2022 12:01:46</t>
  </si>
  <si>
    <t>21.09.2022 12:01:48</t>
  </si>
  <si>
    <t>21.09.2022 12:01:49</t>
  </si>
  <si>
    <t>21.09.2022 12:01:51</t>
  </si>
  <si>
    <t>21.09.2022 12:01:52</t>
  </si>
  <si>
    <t>21.09.2022 12:01:54</t>
  </si>
  <si>
    <t>21.09.2022 12:01:55</t>
  </si>
  <si>
    <t>21.09.2022 12:01:57</t>
  </si>
  <si>
    <t>21.09.2022 12:01:58</t>
  </si>
  <si>
    <t>21.09.2022 12:02:00</t>
  </si>
  <si>
    <t>21.09.2022 12:02:01</t>
  </si>
  <si>
    <t>21.09.2022 12:02:03</t>
  </si>
  <si>
    <t>21.09.2022 12:02:04</t>
  </si>
  <si>
    <t>21.09.2022 12:02:46</t>
  </si>
  <si>
    <t>21.09.2022 12:02:47</t>
  </si>
  <si>
    <t>21.09.2022 12:02:49</t>
  </si>
  <si>
    <t>21.09.2022 12:02:50</t>
  </si>
  <si>
    <t>21.09.2022 12:02:51</t>
  </si>
  <si>
    <t>21.09.2022 12:02:53</t>
  </si>
  <si>
    <t>21.09.2022 12:02:55</t>
  </si>
  <si>
    <t>21.09.2022 12:02:57</t>
  </si>
  <si>
    <t>21.09.2022 12:03:00</t>
  </si>
  <si>
    <t>21.09.2022 12:03:01</t>
  </si>
  <si>
    <t>21.09.2022 12:03:03</t>
  </si>
  <si>
    <t>21.09.2022 12:03:04</t>
  </si>
  <si>
    <t>21.09.2022 12:03:06</t>
  </si>
  <si>
    <t>21.09.2022 12:03:09</t>
  </si>
  <si>
    <t>21.09.2022 12:03:13</t>
  </si>
  <si>
    <t>21.09.2022 12:03:15</t>
  </si>
  <si>
    <t>21.09.2022 12:03:16</t>
  </si>
  <si>
    <t>21.09.2022 12:03:19</t>
  </si>
  <si>
    <t>21.09.2022 12:03:21</t>
  </si>
  <si>
    <t>21.09.2022 12:03:22</t>
  </si>
  <si>
    <t>21.09.2022 12:03:24</t>
  </si>
  <si>
    <t>21.09.2022 12:03:25</t>
  </si>
  <si>
    <t>21.09.2022 12:04:09</t>
  </si>
  <si>
    <t>21.09.2022 12:04:10</t>
  </si>
  <si>
    <t>21.09.2022 12:04:12</t>
  </si>
  <si>
    <t>21.09.2022 12:04:13</t>
  </si>
  <si>
    <t>21.09.2022 12:04:24</t>
  </si>
  <si>
    <t>21.09.2022 12:04:25</t>
  </si>
  <si>
    <t>21.09.2022 12:04:27</t>
  </si>
  <si>
    <t>21.09.2022 12:04:28</t>
  </si>
  <si>
    <t>21.09.2022 12:04:30</t>
  </si>
  <si>
    <t>21.09.2022 12:04:48</t>
  </si>
  <si>
    <t>21.09.2022 12:04:51</t>
  </si>
  <si>
    <t>21.09.2022 12:04:52</t>
  </si>
  <si>
    <t>21.09.2022 12:04:54</t>
  </si>
  <si>
    <t>21.09.2022 12:04:55</t>
  </si>
  <si>
    <t>21.09.2022 12:04:57</t>
  </si>
  <si>
    <t>21.09.2022 12:04:58</t>
  </si>
  <si>
    <t>21.09.2022 12:05:18</t>
  </si>
  <si>
    <t>21.09.2022 12:05:21</t>
  </si>
  <si>
    <t>21.09.2022 12:05:24</t>
  </si>
  <si>
    <t>21.09.2022 12:05:25</t>
  </si>
  <si>
    <t>21.09.2022 12:05:27</t>
  </si>
  <si>
    <t>21.09.2022 12:05:28</t>
  </si>
  <si>
    <t>21.09.2022 12:05:30</t>
  </si>
  <si>
    <t>21.09.2022 12:05:31</t>
  </si>
  <si>
    <t>21.09.2022 12:05:33</t>
  </si>
  <si>
    <t>21.09.2022 12:05:34</t>
  </si>
  <si>
    <t>21.09.2022 12:05:36</t>
  </si>
  <si>
    <t>21.09.2022 12:05:49</t>
  </si>
  <si>
    <t>21.09.2022 12:05:51</t>
  </si>
  <si>
    <t>21.09.2022 12:05:52</t>
  </si>
  <si>
    <t>21.09.2022 12:05:54</t>
  </si>
  <si>
    <t>21.09.2022 12:05:55</t>
  </si>
  <si>
    <t>21.09.2022 12:06:43</t>
  </si>
  <si>
    <t>21.09.2022 12:06:45</t>
  </si>
  <si>
    <t>21.09.2022 12:06:46</t>
  </si>
  <si>
    <t>21.09.2022 12:06:48</t>
  </si>
  <si>
    <t>21.09.2022 12:06:49</t>
  </si>
  <si>
    <t>21.09.2022 12:06:51</t>
  </si>
  <si>
    <t>21.09.2022 12:07:15</t>
  </si>
  <si>
    <t>21.09.2022 12:07:18</t>
  </si>
  <si>
    <t>21.09.2022 12:07:19</t>
  </si>
  <si>
    <t>21.09.2022 12:07:21</t>
  </si>
  <si>
    <t>21.09.2022 12:07:22</t>
  </si>
  <si>
    <t>21.09.2022 12:07:24</t>
  </si>
  <si>
    <t>21.09.2022 12:08:07</t>
  </si>
  <si>
    <t>21.09.2022 12:08:10</t>
  </si>
  <si>
    <t>21.09.2022 12:08:12</t>
  </si>
  <si>
    <t>21.09.2022 12:08:13</t>
  </si>
  <si>
    <t>21.09.2022 12:08:15</t>
  </si>
  <si>
    <t>21.09.2022 12:08:16</t>
  </si>
  <si>
    <t>21.09.2022 12:08:18</t>
  </si>
  <si>
    <t>21.09.2022 12:08:19</t>
  </si>
  <si>
    <t>21.09.2022 12:08:33</t>
  </si>
  <si>
    <t>21.09.2022 12:08:39</t>
  </si>
  <si>
    <t>21.09.2022 12:08:40</t>
  </si>
  <si>
    <t>21.09.2022 12:08:42</t>
  </si>
  <si>
    <t>21.09.2022 12:08:43</t>
  </si>
  <si>
    <t>21.09.2022 12:08:45</t>
  </si>
  <si>
    <t>21.09.2022 12:08:46</t>
  </si>
  <si>
    <t>21.09.2022 12:08:48</t>
  </si>
  <si>
    <t>21.09.2022 12:08:49</t>
  </si>
  <si>
    <t>21.09.2022 12:08:51</t>
  </si>
  <si>
    <t>21.09.2022 12:08:54</t>
  </si>
  <si>
    <t>21.09.2022 12:08:55</t>
  </si>
  <si>
    <t>21.09.2022 12:08:57</t>
  </si>
  <si>
    <t>21.09.2022 12:08:58</t>
  </si>
  <si>
    <t>21.09.2022 12:09:04</t>
  </si>
  <si>
    <t>21.09.2022 12:09:07</t>
  </si>
  <si>
    <t>21.09.2022 12:09:09</t>
  </si>
  <si>
    <t>21.09.2022 12:09:12</t>
  </si>
  <si>
    <t>21.09.2022 12:09:13</t>
  </si>
  <si>
    <t>21.09.2022 12:09:16</t>
  </si>
  <si>
    <t>21.09.2022 12:09:17</t>
  </si>
  <si>
    <t>21.09.2022 12:09:18</t>
  </si>
  <si>
    <t>21.09.2022 12:09:20</t>
  </si>
  <si>
    <t>21.09.2022 12:09:21</t>
  </si>
  <si>
    <t>21.09.2022 12:09:24</t>
  </si>
  <si>
    <t>21.09.2022 12:09:31</t>
  </si>
  <si>
    <t>21.09.2022 12:09:33</t>
  </si>
  <si>
    <t>21.09.2022 12:09:34</t>
  </si>
  <si>
    <t>21.09.2022 12:09:36</t>
  </si>
  <si>
    <t>21.09.2022 12:09:37</t>
  </si>
  <si>
    <t>21.09.2022 12:09:39</t>
  </si>
  <si>
    <t>21.09.2022 12:09:40</t>
  </si>
  <si>
    <t>21.09.2022 12:09:42</t>
  </si>
  <si>
    <t>21.09.2022 12:09:43</t>
  </si>
  <si>
    <t>21.09.2022 12:09:45</t>
  </si>
  <si>
    <t>21.09.2022 12:09:46</t>
  </si>
  <si>
    <t>21.09.2022 12:09:48</t>
  </si>
  <si>
    <t>21.09.2022 12:09:49</t>
  </si>
  <si>
    <t>21.09.2022 12:09:51</t>
  </si>
  <si>
    <t>21.09.2022 12:10:25</t>
  </si>
  <si>
    <t>21.09.2022 12:10:39</t>
  </si>
  <si>
    <t>21.09.2022 12:10:42</t>
  </si>
  <si>
    <t>21.09.2022 12:10:43</t>
  </si>
  <si>
    <t>21.09.2022 12:10:45</t>
  </si>
  <si>
    <t>21.09.2022 12:10:46</t>
  </si>
  <si>
    <t>21.09.2022 12:10:48</t>
  </si>
  <si>
    <t>21.09.2022 12:10:49</t>
  </si>
  <si>
    <t>21.09.2022 12:11:12</t>
  </si>
  <si>
    <t>21.09.2022 12:11:13</t>
  </si>
  <si>
    <t>21.09.2022 12:11:14</t>
  </si>
  <si>
    <t>21.09.2022 12:11:16</t>
  </si>
  <si>
    <t>21.09.2022 12:11:17</t>
  </si>
  <si>
    <t>21.09.2022 12:11:18</t>
  </si>
  <si>
    <t>21.09.2022 12:11:19</t>
  </si>
  <si>
    <t>21.09.2022 12:11:24</t>
  </si>
  <si>
    <t>21.09.2022 12:11:25</t>
  </si>
  <si>
    <t>21.09.2022 12:11:26</t>
  </si>
  <si>
    <t>21.09.2022 12:11:28</t>
  </si>
  <si>
    <t>21.09.2022 12:11:29</t>
  </si>
  <si>
    <t>21.09.2022 12:11:30</t>
  </si>
  <si>
    <t>21.09.2022 12:12:19</t>
  </si>
  <si>
    <t>21.09.2022 12:12:21</t>
  </si>
  <si>
    <t>21.09.2022 12:12:22</t>
  </si>
  <si>
    <t>21.09.2022 12:12:23</t>
  </si>
  <si>
    <t>21.09.2022 12:12:25</t>
  </si>
  <si>
    <t>21.09.2022 12:12:26</t>
  </si>
  <si>
    <t>21.09.2022 12:12:27</t>
  </si>
  <si>
    <t>21.09.2022 12:12:28</t>
  </si>
  <si>
    <t>21.09.2022 12:12:30</t>
  </si>
  <si>
    <t>21.09.2022 12:12:31</t>
  </si>
  <si>
    <t>21.09.2022 12:12:32</t>
  </si>
  <si>
    <t>21.09.2022 12:12:33</t>
  </si>
  <si>
    <t>21.09.2022 12:12:35</t>
  </si>
  <si>
    <t>21.09.2022 12:12:36</t>
  </si>
  <si>
    <t>21.09.2022 12:12:37</t>
  </si>
  <si>
    <t>21.09.2022 12:12:38</t>
  </si>
  <si>
    <t>21.09.2022 12:12:40</t>
  </si>
  <si>
    <t>21.09.2022 12:12:41</t>
  </si>
  <si>
    <t>21.09.2022 12:12:42</t>
  </si>
  <si>
    <t>21.09.2022 12:12:43</t>
  </si>
  <si>
    <t>21.09.2022 12:12:45</t>
  </si>
  <si>
    <t>21.09.2022 12:12:46</t>
  </si>
  <si>
    <t>21.09.2022 12:12:48</t>
  </si>
  <si>
    <t>21.09.2022 12:12:49</t>
  </si>
  <si>
    <t>21.09.2022 12:12:51</t>
  </si>
  <si>
    <t>21.09.2022 12:12:55</t>
  </si>
  <si>
    <t>21.09.2022 12:12:58</t>
  </si>
  <si>
    <t>21.09.2022 12:13:24</t>
  </si>
  <si>
    <t>21.09.2022 12:13:25</t>
  </si>
  <si>
    <t>21.09.2022 12:13:26</t>
  </si>
  <si>
    <t>21.09.2022 12:13:28</t>
  </si>
  <si>
    <t>21.09.2022 12:13:29</t>
  </si>
  <si>
    <t>21.09.2022 12:13:30</t>
  </si>
  <si>
    <t>21.09.2022 12:13:31</t>
  </si>
  <si>
    <t>21.09.2022 12:13:36</t>
  </si>
  <si>
    <t>21.09.2022 12:13:37</t>
  </si>
  <si>
    <t>21.09.2022 12:13:38</t>
  </si>
  <si>
    <t>21.09.2022 12:13:40</t>
  </si>
  <si>
    <t>21.09.2022 12:13:41</t>
  </si>
  <si>
    <t>21.09.2022 12:13:43</t>
  </si>
  <si>
    <t>21.09.2022 12:13:46</t>
  </si>
  <si>
    <t>21.09.2022 12:13:47</t>
  </si>
  <si>
    <t>21.09.2022 12:13:49</t>
  </si>
  <si>
    <t>21.09.2022 12:13:55</t>
  </si>
  <si>
    <t>21.09.2022 12:13:56</t>
  </si>
  <si>
    <t>21.09.2022 12:13:57</t>
  </si>
  <si>
    <t>21.09.2022 12:13:59</t>
  </si>
  <si>
    <t>21.09.2022 12:14:37</t>
  </si>
  <si>
    <t>21.09.2022 12:14:39</t>
  </si>
  <si>
    <t>21.09.2022 12:14:40</t>
  </si>
  <si>
    <t>21.09.2022 12:14:41</t>
  </si>
  <si>
    <t>21.09.2022 12:14:43</t>
  </si>
  <si>
    <t>21.09.2022 12:14:51</t>
  </si>
  <si>
    <t>21.09.2022 12:14:54</t>
  </si>
  <si>
    <t>21.09.2022 12:14:56</t>
  </si>
  <si>
    <t>21.09.2022 12:14:57</t>
  </si>
  <si>
    <t>21.09.2022 12:14:59</t>
  </si>
  <si>
    <t>21.09.2022 12:15:00</t>
  </si>
  <si>
    <t>21.09.2022 12:15:20</t>
  </si>
  <si>
    <t>21.09.2022 12:15:21</t>
  </si>
  <si>
    <t>21.09.2022 12:15:23</t>
  </si>
  <si>
    <t>21.09.2022 12:15:24</t>
  </si>
  <si>
    <t>21.09.2022 12:15:25</t>
  </si>
  <si>
    <t>21.09.2022 12:15:28</t>
  </si>
  <si>
    <t>21.09.2022 12:15:40</t>
  </si>
  <si>
    <t>21.09.2022 12:15:43</t>
  </si>
  <si>
    <t>21.09.2022 12:15:50</t>
  </si>
  <si>
    <t>21.09.2022 12:15:52</t>
  </si>
  <si>
    <t>21.09.2022 12:15:53</t>
  </si>
  <si>
    <t>21.09.2022 12:15:55</t>
  </si>
  <si>
    <t>21.09.2022 12:15:56</t>
  </si>
  <si>
    <t>21.09.2022 12:15:58</t>
  </si>
  <si>
    <t>21.09.2022 12:16:16</t>
  </si>
  <si>
    <t>21.09.2022 12:16:17</t>
  </si>
  <si>
    <t>21.09.2022 12:16:19</t>
  </si>
  <si>
    <t>21.09.2022 12:16:20</t>
  </si>
  <si>
    <t>21.09.2022 12:16:22</t>
  </si>
  <si>
    <t>21.09.2022 12:16:23</t>
  </si>
  <si>
    <t>21.09.2022 12:16:59</t>
  </si>
  <si>
    <t>21.09.2022 12:17:02</t>
  </si>
  <si>
    <t>21.09.2022 12:17:04</t>
  </si>
  <si>
    <t>21.09.2022 12:17:05</t>
  </si>
  <si>
    <t>21.09.2022 12:17:07</t>
  </si>
  <si>
    <t>21.09.2022 12:17:08</t>
  </si>
  <si>
    <t>21.09.2022 12:17:10</t>
  </si>
  <si>
    <t>21.09.2022 12:17:11</t>
  </si>
  <si>
    <t>21.09.2022 12:17:14</t>
  </si>
  <si>
    <t>21.09.2022 12:17:16</t>
  </si>
  <si>
    <t>21.09.2022 12:17:17</t>
  </si>
  <si>
    <t>21.09.2022 12:17:19</t>
  </si>
  <si>
    <t>21.09.2022 12:17:20</t>
  </si>
  <si>
    <t>21.09.2022 12:17:22</t>
  </si>
  <si>
    <t>21.09.2022 12:17:23</t>
  </si>
  <si>
    <t>21.09.2022 12:17:25</t>
  </si>
  <si>
    <t>21.09.2022 12:17:39</t>
  </si>
  <si>
    <t>21.09.2022 12:17:41</t>
  </si>
  <si>
    <t>21.09.2022 12:17:42</t>
  </si>
  <si>
    <t>21.09.2022 12:17:44</t>
  </si>
  <si>
    <t>21.09.2022 12:17:45</t>
  </si>
  <si>
    <t>21.09.2022 12:17:47</t>
  </si>
  <si>
    <t>21.09.2022 12:17:48</t>
  </si>
  <si>
    <t>21.09.2022 12:17:50</t>
  </si>
  <si>
    <t>21.09.2022 12:17:51</t>
  </si>
  <si>
    <t>21.09.2022 12:19:00</t>
  </si>
  <si>
    <t>21.09.2022 12:19:02</t>
  </si>
  <si>
    <t>21.09.2022 12:19:03</t>
  </si>
  <si>
    <t>21.09.2022 12:19:04</t>
  </si>
  <si>
    <t>21.09.2022 12:19:06</t>
  </si>
  <si>
    <t>21.09.2022 12:19:07</t>
  </si>
  <si>
    <t>21.09.2022 12:19:08</t>
  </si>
  <si>
    <t>21.09.2022 12:19:26</t>
  </si>
  <si>
    <t>21.09.2022 12:19:27</t>
  </si>
  <si>
    <t>21.09.2022 12:19:29</t>
  </si>
  <si>
    <t>21.09.2022 12:19:30</t>
  </si>
  <si>
    <t>21.09.2022 12:19:32</t>
  </si>
  <si>
    <t>21.09.2022 12:19:33</t>
  </si>
  <si>
    <t>21.09.2022 12:19:35</t>
  </si>
  <si>
    <t>21.09.2022 12:19:36</t>
  </si>
  <si>
    <t>21.09.2022 12:19:38</t>
  </si>
  <si>
    <t>21.09.2022 12:19:39</t>
  </si>
  <si>
    <t>21.09.2022 12:19:41</t>
  </si>
  <si>
    <t>21.09.2022 12:19:42</t>
  </si>
  <si>
    <t>21.09.2022 12:19:45</t>
  </si>
  <si>
    <t>21.09.2022 12:19:46</t>
  </si>
  <si>
    <t>21.09.2022 12:19:48</t>
  </si>
  <si>
    <t>21.09.2022 12:19:49</t>
  </si>
  <si>
    <t>21.09.2022 12:19:51</t>
  </si>
  <si>
    <t>21.09.2022 12:19:52</t>
  </si>
  <si>
    <t>21.09.2022 12:20:00</t>
  </si>
  <si>
    <t>21.09.2022 12:20:01</t>
  </si>
  <si>
    <t>21.09.2022 12:20:03</t>
  </si>
  <si>
    <t>21.09.2022 12:20:04</t>
  </si>
  <si>
    <t>21.09.2022 12:20:06</t>
  </si>
  <si>
    <t>21.09.2022 12:20:07</t>
  </si>
  <si>
    <t>21.09.2022 12:20:09</t>
  </si>
  <si>
    <t>21.09.2022 12:20:10</t>
  </si>
  <si>
    <t>21.09.2022 12:20:25</t>
  </si>
  <si>
    <t>21.09.2022 12:20:27</t>
  </si>
  <si>
    <t>21.09.2022 12:20:28</t>
  </si>
  <si>
    <t>21.09.2022 12:20:29</t>
  </si>
  <si>
    <t>21.09.2022 12:20:31</t>
  </si>
  <si>
    <t>21.09.2022 12:20:33</t>
  </si>
  <si>
    <t>21.09.2022 12:20:51</t>
  </si>
  <si>
    <t>21.09.2022 12:20:53</t>
  </si>
  <si>
    <t>21.09.2022 12:20:54</t>
  </si>
  <si>
    <t>21.09.2022 12:20:56</t>
  </si>
  <si>
    <t>21.09.2022 12:20:57</t>
  </si>
  <si>
    <t>21.09.2022 12:21:00</t>
  </si>
  <si>
    <t>21.09.2022 12:21:02</t>
  </si>
  <si>
    <t>21.09.2022 12:21:54</t>
  </si>
  <si>
    <t>21.09.2022 12:21:56</t>
  </si>
  <si>
    <t>21.09.2022 12:21:57</t>
  </si>
  <si>
    <t>21.09.2022 12:21:58</t>
  </si>
  <si>
    <t>21.09.2022 12:22:00</t>
  </si>
  <si>
    <t>21.09.2022 12:22:01</t>
  </si>
  <si>
    <t>21.09.2022 12:22:55</t>
  </si>
  <si>
    <t>21.09.2022 12:22:56</t>
  </si>
  <si>
    <t>21.09.2022 12:22:58</t>
  </si>
  <si>
    <t>21.09.2022 12:22:59</t>
  </si>
  <si>
    <t>21.09.2022 12:23:01</t>
  </si>
  <si>
    <t>21.09.2022 12:23:02</t>
  </si>
  <si>
    <t>21.09.2022 12:23:35</t>
  </si>
  <si>
    <t>21.09.2022 12:23:38</t>
  </si>
  <si>
    <t>21.09.2022 12:23:40</t>
  </si>
  <si>
    <t>21.09.2022 12:23:41</t>
  </si>
  <si>
    <t>21.09.2022 12:23:43</t>
  </si>
  <si>
    <t>21.09.2022 12:23:44</t>
  </si>
  <si>
    <t>21.09.2022 12:23:46</t>
  </si>
  <si>
    <t>21.09.2022 12:23:47</t>
  </si>
  <si>
    <t>21.09.2022 12:24:04</t>
  </si>
  <si>
    <t>21.09.2022 12:25:25</t>
  </si>
  <si>
    <t>21.09.2022 12:25:26</t>
  </si>
  <si>
    <t>21.09.2022 12:25:28</t>
  </si>
  <si>
    <t>21.09.2022 12:25:29</t>
  </si>
  <si>
    <t>21.09.2022 12:25:31</t>
  </si>
  <si>
    <t>21.09.2022 12:26:50</t>
  </si>
  <si>
    <t>21.09.2022 12:26:52</t>
  </si>
  <si>
    <t>21.09.2022 12:27:28</t>
  </si>
  <si>
    <t>21.09.2022 12:27:29</t>
  </si>
  <si>
    <t>21.09.2022 12:27:30</t>
  </si>
  <si>
    <t>21.09.2022 12:27:32</t>
  </si>
  <si>
    <t>21.09.2022 12:27:33</t>
  </si>
  <si>
    <t>21.09.2022 12:27:34</t>
  </si>
  <si>
    <t>21.09.2022 12:27:35</t>
  </si>
  <si>
    <t>21.09.2022 12:27:37</t>
  </si>
  <si>
    <t>21.09.2022 12:27:38</t>
  </si>
  <si>
    <t>21.09.2022 12:27:44</t>
  </si>
  <si>
    <t>21.09.2022 12:27:45</t>
  </si>
  <si>
    <t>21.09.2022 12:27:47</t>
  </si>
  <si>
    <t>21.09.2022 12:27:48</t>
  </si>
  <si>
    <t>21.09.2022 12:27:50</t>
  </si>
  <si>
    <t>21.09.2022 12:27:51</t>
  </si>
  <si>
    <t>21.09.2022 12:27:56</t>
  </si>
  <si>
    <t>21.09.2022 12:27:57</t>
  </si>
  <si>
    <t>21.09.2022 12:27:59</t>
  </si>
  <si>
    <t>21.09.2022 12:28:00</t>
  </si>
  <si>
    <t>21.09.2022 12:28:02</t>
  </si>
  <si>
    <t>21.09.2022 12:28:47</t>
  </si>
  <si>
    <t>21.09.2022 12:28:48</t>
  </si>
  <si>
    <t>21.09.2022 12:28:49</t>
  </si>
  <si>
    <t>21.09.2022 12:28:51</t>
  </si>
  <si>
    <t>21.09.2022 12:28:52</t>
  </si>
  <si>
    <t>21.09.2022 12:28:53</t>
  </si>
  <si>
    <t>21.09.2022 12:28:54</t>
  </si>
  <si>
    <t>21.09.2022 12:28:56</t>
  </si>
  <si>
    <t>21.09.2022 12:28:58</t>
  </si>
  <si>
    <t>21.09.2022 12:29:01</t>
  </si>
  <si>
    <t>21.09.2022 12:29:04</t>
  </si>
  <si>
    <t>21.09.2022 12:29:06</t>
  </si>
  <si>
    <t>21.09.2022 12:29:07</t>
  </si>
  <si>
    <t>21.09.2022 12:29:09</t>
  </si>
  <si>
    <t>21.09.2022 12:29:10</t>
  </si>
  <si>
    <t>21.09.2022 12:29:12</t>
  </si>
  <si>
    <t>21.09.2022 12:29:13</t>
  </si>
  <si>
    <t>21.09.2022 12:29:15</t>
  </si>
  <si>
    <t>21.09.2022 12:29:21</t>
  </si>
  <si>
    <t>21.09.2022 12:29:22</t>
  </si>
  <si>
    <t>21.09.2022 12:29:24</t>
  </si>
  <si>
    <t>21.09.2022 12:29:25</t>
  </si>
  <si>
    <t>21.09.2022 12:29:28</t>
  </si>
  <si>
    <t>21.09.2022 12:30:05</t>
  </si>
  <si>
    <t>21.09.2022 12:30:47</t>
  </si>
  <si>
    <t>21.09.2022 12:30:49</t>
  </si>
  <si>
    <t>21.09.2022 12:30:50</t>
  </si>
  <si>
    <t>21.09.2022 12:30:51</t>
  </si>
  <si>
    <t>21.09.2022 12:30:55</t>
  </si>
  <si>
    <t>21.09.2022 12:30:57</t>
  </si>
  <si>
    <t>21.09.2022 12:30:58</t>
  </si>
  <si>
    <t>21.09.2022 12:31:00</t>
  </si>
  <si>
    <t>21.09.2022 12:31:01</t>
  </si>
  <si>
    <t>21.09.2022 12:31:03</t>
  </si>
  <si>
    <t>21.09.2022 12:31:04</t>
  </si>
  <si>
    <t>21.09.2022 12:31:06</t>
  </si>
  <si>
    <t>21.09.2022 12:31:33</t>
  </si>
  <si>
    <t>21.09.2022 12:31:34</t>
  </si>
  <si>
    <t>21.09.2022 12:31:36</t>
  </si>
  <si>
    <t>21.09.2022 12:31:39</t>
  </si>
  <si>
    <t>21.09.2022 12:31:40</t>
  </si>
  <si>
    <t>21.09.2022 12:31:43</t>
  </si>
  <si>
    <t>21.09.2022 12:31:45</t>
  </si>
  <si>
    <t>21.09.2022 12:31:46</t>
  </si>
  <si>
    <t>21.09.2022 12:31:48</t>
  </si>
  <si>
    <t>21.09.2022 12:31:49</t>
  </si>
  <si>
    <t>21.09.2022 12:32:30</t>
  </si>
  <si>
    <t>21.09.2022 12:32:33</t>
  </si>
  <si>
    <t>21.09.2022 12:32:34</t>
  </si>
  <si>
    <t>21.09.2022 12:32:36</t>
  </si>
  <si>
    <t>21.09.2022 12:32:37</t>
  </si>
  <si>
    <t>21.09.2022 12:32:39</t>
  </si>
  <si>
    <t>21.09.2022 12:32:40</t>
  </si>
  <si>
    <t>21.09.2022 12:32:42</t>
  </si>
  <si>
    <t>21.09.2022 12:32:46</t>
  </si>
  <si>
    <t>21.09.2022 12:32:48</t>
  </si>
  <si>
    <t>21.09.2022 12:32:49</t>
  </si>
  <si>
    <t>21.09.2022 12:32:51</t>
  </si>
  <si>
    <t>21.09.2022 12:32:52</t>
  </si>
  <si>
    <t>21.09.2022 12:32:54</t>
  </si>
  <si>
    <t>21.09.2022 12:33:15</t>
  </si>
  <si>
    <t>21.09.2022 12:33:16</t>
  </si>
  <si>
    <t>21.09.2022 12:33:18</t>
  </si>
  <si>
    <t>21.09.2022 12:33:19</t>
  </si>
  <si>
    <t>21.09.2022 12:33:21</t>
  </si>
  <si>
    <t>21.09.2022 12:33:49</t>
  </si>
  <si>
    <t>21.09.2022 12:33:51</t>
  </si>
  <si>
    <t>21.09.2022 12:33:52</t>
  </si>
  <si>
    <t>21.09.2022 12:33:54</t>
  </si>
  <si>
    <t>21.09.2022 12:33:55</t>
  </si>
  <si>
    <t>21.09.2022 12:34:09</t>
  </si>
  <si>
    <t>21.09.2022 12:34:10</t>
  </si>
  <si>
    <t>21.09.2022 12:34:12</t>
  </si>
  <si>
    <t>21.09.2022 12:34:13</t>
  </si>
  <si>
    <t>21.09.2022 12:34:15</t>
  </si>
  <si>
    <t>21.09.2022 12:34:16</t>
  </si>
  <si>
    <t>21.09.2022 12:34:45</t>
  </si>
  <si>
    <t>21.09.2022 12:34:48</t>
  </si>
  <si>
    <t>21.09.2022 12:34:49</t>
  </si>
  <si>
    <t>21.09.2022 12:34:54</t>
  </si>
  <si>
    <t>21.09.2022 12:34:55</t>
  </si>
  <si>
    <t>21.09.2022 12:34:57</t>
  </si>
  <si>
    <t>21.09.2022 12:34:58</t>
  </si>
  <si>
    <t>21.09.2022 12:35:00</t>
  </si>
  <si>
    <t>21.09.2022 12:35:01</t>
  </si>
  <si>
    <t>21.09.2022 12:35:03</t>
  </si>
  <si>
    <t>21.09.2022 12:35:04</t>
  </si>
  <si>
    <t>21.09.2022 12:35:06</t>
  </si>
  <si>
    <t>21.09.2022 12:35:07</t>
  </si>
  <si>
    <t>21.09.2022 12:35:37</t>
  </si>
  <si>
    <t>21.09.2022 12:35:39</t>
  </si>
  <si>
    <t>21.09.2022 12:35:40</t>
  </si>
  <si>
    <t>21.09.2022 12:35:41</t>
  </si>
  <si>
    <t>21.09.2022 12:35:43</t>
  </si>
  <si>
    <t>21.09.2022 12:36:08</t>
  </si>
  <si>
    <t>21.09.2022 12:36:09</t>
  </si>
  <si>
    <t>21.09.2022 12:36:11</t>
  </si>
  <si>
    <t>21.09.2022 12:36:12</t>
  </si>
  <si>
    <t>21.09.2022 12:36:13</t>
  </si>
  <si>
    <t>21.09.2022 12:36:14</t>
  </si>
  <si>
    <t>21.09.2022 12:36:23</t>
  </si>
  <si>
    <t>21.09.2022 12:36:25</t>
  </si>
  <si>
    <t>21.09.2022 12:36:26</t>
  </si>
  <si>
    <t>21.09.2022 12:36:28</t>
  </si>
  <si>
    <t>21.09.2022 12:36:29</t>
  </si>
  <si>
    <t>21.09.2022 12:36:31</t>
  </si>
  <si>
    <t>21.09.2022 12:36:41</t>
  </si>
  <si>
    <t>21.09.2022 12:36:47</t>
  </si>
  <si>
    <t>21.09.2022 12:36:50</t>
  </si>
  <si>
    <t>21.09.2022 12:36:51</t>
  </si>
  <si>
    <t>21.09.2022 12:36:56</t>
  </si>
  <si>
    <t>21.09.2022 12:36:57</t>
  </si>
  <si>
    <t>21.09.2022 12:36:59</t>
  </si>
  <si>
    <t>21.09.2022 12:37:00</t>
  </si>
  <si>
    <t>21.09.2022 12:37:02</t>
  </si>
  <si>
    <t>21.09.2022 12:37:03</t>
  </si>
  <si>
    <t>21.09.2022 12:37:11</t>
  </si>
  <si>
    <t>21.09.2022 12:37:14</t>
  </si>
  <si>
    <t>21.09.2022 12:37:15</t>
  </si>
  <si>
    <t>21.09.2022 12:37:17</t>
  </si>
  <si>
    <t>21.09.2022 12:37:18</t>
  </si>
  <si>
    <t>21.09.2022 12:37:20</t>
  </si>
  <si>
    <t>21.09.2022 12:38:00</t>
  </si>
  <si>
    <t>21.09.2022 12:38:03</t>
  </si>
  <si>
    <t>21.09.2022 12:38:05</t>
  </si>
  <si>
    <t>21.09.2022 12:38:06</t>
  </si>
  <si>
    <t>21.09.2022 12:38:08</t>
  </si>
  <si>
    <t>21.09.2022 12:38:09</t>
  </si>
  <si>
    <t>21.09.2022 12:38:11</t>
  </si>
  <si>
    <t>21.09.2022 12:38:12</t>
  </si>
  <si>
    <t>21.09.2022 12:38:14</t>
  </si>
  <si>
    <t>21.09.2022 12:38:15</t>
  </si>
  <si>
    <t>21.09.2022 12:38:17</t>
  </si>
  <si>
    <t>21.09.2022 12:38:18</t>
  </si>
  <si>
    <t>21.09.2022 12:38:35</t>
  </si>
  <si>
    <t>21.09.2022 12:38:41</t>
  </si>
  <si>
    <t>21.09.2022 12:38:44</t>
  </si>
  <si>
    <t>21.09.2022 12:38:45</t>
  </si>
  <si>
    <t>21.09.2022 12:38:47</t>
  </si>
  <si>
    <t>21.09.2022 12:38:48</t>
  </si>
  <si>
    <t>21.09.2022 12:38:50</t>
  </si>
  <si>
    <t>21.09.2022 12:38:51</t>
  </si>
  <si>
    <t>21.09.2022 12:38:53</t>
  </si>
  <si>
    <t>21.09.2022 12:38:54</t>
  </si>
  <si>
    <t>21.09.2022 12:38:55</t>
  </si>
  <si>
    <t>21.09.2022 12:38:57</t>
  </si>
  <si>
    <t>21.09.2022 12:39:11</t>
  </si>
  <si>
    <t>21.09.2022 12:39:13</t>
  </si>
  <si>
    <t>21.09.2022 12:39:14</t>
  </si>
  <si>
    <t>21.09.2022 12:39:15</t>
  </si>
  <si>
    <t>21.09.2022 12:39:17</t>
  </si>
  <si>
    <t>21.09.2022 12:39:19</t>
  </si>
  <si>
    <t>21.09.2022 12:39:21</t>
  </si>
  <si>
    <t>21.09.2022 12:39:22</t>
  </si>
  <si>
    <t>21.09.2022 12:39:24</t>
  </si>
  <si>
    <t>21.09.2022 12:39:25</t>
  </si>
  <si>
    <t>21.09.2022 12:39:27</t>
  </si>
  <si>
    <t>21.09.2022 12:39:28</t>
  </si>
  <si>
    <t>21.09.2022 12:39:30</t>
  </si>
  <si>
    <t>21.09.2022 12:39:31</t>
  </si>
  <si>
    <t>21.09.2022 12:39:33</t>
  </si>
  <si>
    <t>21.09.2022 12:39:34</t>
  </si>
  <si>
    <t>21.09.2022 12:39:36</t>
  </si>
  <si>
    <t>21.09.2022 12:39:55</t>
  </si>
  <si>
    <t>21.09.2022 12:39:57</t>
  </si>
  <si>
    <t>21.09.2022 12:39:58</t>
  </si>
  <si>
    <t>21.09.2022 12:40:00</t>
  </si>
  <si>
    <t>21.09.2022 12:40:01</t>
  </si>
  <si>
    <t>21.09.2022 12:40:03</t>
  </si>
  <si>
    <t>21.09.2022 12:40:34</t>
  </si>
  <si>
    <t>21.09.2022 12:40:36</t>
  </si>
  <si>
    <t>21.09.2022 12:40:37</t>
  </si>
  <si>
    <t>21.09.2022 12:40:38</t>
  </si>
  <si>
    <t>21.09.2022 12:40:40</t>
  </si>
  <si>
    <t>21.09.2022 12:40:41</t>
  </si>
  <si>
    <t>21.09.2022 12:40:42</t>
  </si>
  <si>
    <t>21.09.2022 12:41:13</t>
  </si>
  <si>
    <t>21.09.2022 12:41:15</t>
  </si>
  <si>
    <t>21.09.2022 12:41:16</t>
  </si>
  <si>
    <t>21.09.2022 12:41:17</t>
  </si>
  <si>
    <t>21.09.2022 12:41:18</t>
  </si>
  <si>
    <t>21.09.2022 12:41:20</t>
  </si>
  <si>
    <t>21.09.2022 12:41:21</t>
  </si>
  <si>
    <t>21.09.2022 12:41:33</t>
  </si>
  <si>
    <t>21.09.2022 12:41:34</t>
  </si>
  <si>
    <t>21.09.2022 12:41:35</t>
  </si>
  <si>
    <t>21.09.2022 12:41:37</t>
  </si>
  <si>
    <t>21.09.2022 12:41:38</t>
  </si>
  <si>
    <t>21.09.2022 12:41:41</t>
  </si>
  <si>
    <t>21.09.2022 12:41:42</t>
  </si>
  <si>
    <t>21.09.2022 12:41:45</t>
  </si>
  <si>
    <t>21.09.2022 12:41:46</t>
  </si>
  <si>
    <t>21.09.2022 12:41:48</t>
  </si>
  <si>
    <t>21.09.2022 12:41:49</t>
  </si>
  <si>
    <t>21.09.2022 12:41:51</t>
  </si>
  <si>
    <t>21.09.2022 12:41:52</t>
  </si>
  <si>
    <t>21.09.2022 12:42:15</t>
  </si>
  <si>
    <t>21.09.2022 12:42:16</t>
  </si>
  <si>
    <t>21.09.2022 12:42:17</t>
  </si>
  <si>
    <t>21.09.2022 12:42:19</t>
  </si>
  <si>
    <t>21.09.2022 12:42:20</t>
  </si>
  <si>
    <t>21.09.2022 12:42:21</t>
  </si>
  <si>
    <t>21.09.2022 12:42:24</t>
  </si>
  <si>
    <t>21.09.2022 12:42:39</t>
  </si>
  <si>
    <t>21.09.2022 12:42:40</t>
  </si>
  <si>
    <t>21.09.2022 12:42:42</t>
  </si>
  <si>
    <t>21.09.2022 12:42:43</t>
  </si>
  <si>
    <t>21.09.2022 12:42:45</t>
  </si>
  <si>
    <t>21.09.2022 12:42:46</t>
  </si>
  <si>
    <t>21.09.2022 12:43:15</t>
  </si>
  <si>
    <t>21.09.2022 12:43:16</t>
  </si>
  <si>
    <t>21.09.2022 12:43:18</t>
  </si>
  <si>
    <t>21.09.2022 12:43:19</t>
  </si>
  <si>
    <t>21.09.2022 12:43:21</t>
  </si>
  <si>
    <t>21.09.2022 12:43:22</t>
  </si>
  <si>
    <t>21.09.2022 12:43:24</t>
  </si>
  <si>
    <t>21.09.2022 12:43:25</t>
  </si>
  <si>
    <t>21.09.2022 12:43:31</t>
  </si>
  <si>
    <t>21.09.2022 12:43:33</t>
  </si>
  <si>
    <t>21.09.2022 12:43:34</t>
  </si>
  <si>
    <t>21.09.2022 12:43:35</t>
  </si>
  <si>
    <t>21.09.2022 12:43:36</t>
  </si>
  <si>
    <t>21.09.2022 12:43:38</t>
  </si>
  <si>
    <t>21.09.2022 12:43:39</t>
  </si>
  <si>
    <t>21.09.2022 12:43:40</t>
  </si>
  <si>
    <t>21.09.2022 12:43:41</t>
  </si>
  <si>
    <t>21.09.2022 12:43:43</t>
  </si>
  <si>
    <t>21.09.2022 12:43:44</t>
  </si>
  <si>
    <t>21.09.2022 12:43:46</t>
  </si>
  <si>
    <t>21.09.2022 12:43:47</t>
  </si>
  <si>
    <t>21.09.2022 12:43:49</t>
  </si>
  <si>
    <t>21.09.2022 12:43:52</t>
  </si>
  <si>
    <t>21.09.2022 12:43:53</t>
  </si>
  <si>
    <t>21.09.2022 12:43:55</t>
  </si>
  <si>
    <t>21.09.2022 12:43:56</t>
  </si>
  <si>
    <t>21.09.2022 12:44:55</t>
  </si>
  <si>
    <t>21.09.2022 12:44:56</t>
  </si>
  <si>
    <t>21.09.2022 12:44:58</t>
  </si>
  <si>
    <t>21.09.2022 12:44:59</t>
  </si>
  <si>
    <t>21.09.2022 12:45:16</t>
  </si>
  <si>
    <t>21.09.2022 12:45:17</t>
  </si>
  <si>
    <t>21.09.2022 12:45:19</t>
  </si>
  <si>
    <t>21.09.2022 12:45:20</t>
  </si>
  <si>
    <t>21.09.2022 12:47:02</t>
  </si>
  <si>
    <t>21.09.2022 12:47:04</t>
  </si>
  <si>
    <t>21.09.2022 12:47:05</t>
  </si>
  <si>
    <t>21.09.2022 12:47:06</t>
  </si>
  <si>
    <t>21.09.2022 12:47:07</t>
  </si>
  <si>
    <t>21.09.2022 12:47:19</t>
  </si>
  <si>
    <t>21.09.2022 12:47:21</t>
  </si>
  <si>
    <t>21.09.2022 12:47:22</t>
  </si>
  <si>
    <t>21.09.2022 12:47:24</t>
  </si>
  <si>
    <t>21.09.2022 12:47:25</t>
  </si>
  <si>
    <t>21.09.2022 12:47:27</t>
  </si>
  <si>
    <t>21.09.2022 12:47:30</t>
  </si>
  <si>
    <t>21.09.2022 12:47:31</t>
  </si>
  <si>
    <t>21.09.2022 12:47:33</t>
  </si>
  <si>
    <t>21.09.2022 12:47:34</t>
  </si>
  <si>
    <t>21.09.2022 12:47:36</t>
  </si>
  <si>
    <t>21.09.2022 12:47:37</t>
  </si>
  <si>
    <t>21.09.2022 12:47:39</t>
  </si>
  <si>
    <t>21.09.2022 12:47:40</t>
  </si>
  <si>
    <t>21.09.2022 12:47:42</t>
  </si>
  <si>
    <t>21.09.2022 12:48:01</t>
  </si>
  <si>
    <t>21.09.2022 12:48:02</t>
  </si>
  <si>
    <t>21.09.2022 12:48:04</t>
  </si>
  <si>
    <t>21.09.2022 12:48:05</t>
  </si>
  <si>
    <t>21.09.2022 12:48:06</t>
  </si>
  <si>
    <t>21.09.2022 12:48:08</t>
  </si>
  <si>
    <t>21.09.2022 12:48:09</t>
  </si>
  <si>
    <t>21.09.2022 12:48:10</t>
  </si>
  <si>
    <t>21.09.2022 12:48:13</t>
  </si>
  <si>
    <t>21.09.2022 12:48:14</t>
  </si>
  <si>
    <t>21.09.2022 12:48:16</t>
  </si>
  <si>
    <t>21.09.2022 12:48:17</t>
  </si>
  <si>
    <t>21.09.2022 12:48:20</t>
  </si>
  <si>
    <t>21.09.2022 12:48:29</t>
  </si>
  <si>
    <t>21.09.2022 12:48:31</t>
  </si>
  <si>
    <t>21.09.2022 12:48:32</t>
  </si>
  <si>
    <t>21.09.2022 12:48:34</t>
  </si>
  <si>
    <t>21.09.2022 12:48:35</t>
  </si>
  <si>
    <t>21.09.2022 12:48:37</t>
  </si>
  <si>
    <t>21.09.2022 12:48:38</t>
  </si>
  <si>
    <t>21.09.2022 12:48:40</t>
  </si>
  <si>
    <t>21.09.2022 12:48:41</t>
  </si>
  <si>
    <t>21.09.2022 12:48:43</t>
  </si>
  <si>
    <t>21.09.2022 12:48:44</t>
  </si>
  <si>
    <t>21.09.2022 12:49:04</t>
  </si>
  <si>
    <t>21.09.2022 12:49:07</t>
  </si>
  <si>
    <t>21.09.2022 12:49:08</t>
  </si>
  <si>
    <t>21.09.2022 12:49:10</t>
  </si>
  <si>
    <t>21.09.2022 12:49:11</t>
  </si>
  <si>
    <t>21.09.2022 12:49:44</t>
  </si>
  <si>
    <t>21.09.2022 12:49:46</t>
  </si>
  <si>
    <t>21.09.2022 12:49:47</t>
  </si>
  <si>
    <t>21.09.2022 12:49:49</t>
  </si>
  <si>
    <t>21.09.2022 12:49:50</t>
  </si>
  <si>
    <t>21.09.2022 12:50:24</t>
  </si>
  <si>
    <t>21.09.2022 12:50:26</t>
  </si>
  <si>
    <t>21.09.2022 12:50:27</t>
  </si>
  <si>
    <t>21.09.2022 12:50:28</t>
  </si>
  <si>
    <t>21.09.2022 12:50:29</t>
  </si>
  <si>
    <t>21.09.2022 12:50:34</t>
  </si>
  <si>
    <t>21.09.2022 12:50:35</t>
  </si>
  <si>
    <t>21.09.2022 12:50:36</t>
  </si>
  <si>
    <t>21.09.2022 12:50:38</t>
  </si>
  <si>
    <t>21.09.2022 12:50:39</t>
  </si>
  <si>
    <t>21.09.2022 12:50:40</t>
  </si>
  <si>
    <t>21.09.2022 12:50:41</t>
  </si>
  <si>
    <t>21.09.2022 12:50:43</t>
  </si>
  <si>
    <t>21.09.2022 12:50:45</t>
  </si>
  <si>
    <t>21.09.2022 12:50:47</t>
  </si>
  <si>
    <t>21.09.2022 12:50:48</t>
  </si>
  <si>
    <t>21.09.2022 12:50:50</t>
  </si>
  <si>
    <t>21.09.2022 12:50:51</t>
  </si>
  <si>
    <t>21.09.2022 12:51:04</t>
  </si>
  <si>
    <t>21.09.2022 12:51:06</t>
  </si>
  <si>
    <t>21.09.2022 12:51:07</t>
  </si>
  <si>
    <t>21.09.2022 12:51:08</t>
  </si>
  <si>
    <t>21.09.2022 12:51:09</t>
  </si>
  <si>
    <t>21.09.2022 12:51:11</t>
  </si>
  <si>
    <t>21.09.2022 12:52:18</t>
  </si>
  <si>
    <t>21.09.2022 12:52:19</t>
  </si>
  <si>
    <t>21.09.2022 12:52:21</t>
  </si>
  <si>
    <t>21.09.2022 12:52:22</t>
  </si>
  <si>
    <t>21.09.2022 12:52:23</t>
  </si>
  <si>
    <t>21.09.2022 12:52:26</t>
  </si>
  <si>
    <t>21.09.2022 12:52:30</t>
  </si>
  <si>
    <t>21.09.2022 12:52:32</t>
  </si>
  <si>
    <t>21.09.2022 12:52:33</t>
  </si>
  <si>
    <t>21.09.2022 12:52:34</t>
  </si>
  <si>
    <t>21.09.2022 12:52:36</t>
  </si>
  <si>
    <t>21.09.2022 12:52:37</t>
  </si>
  <si>
    <t>21.09.2022 12:52:38</t>
  </si>
  <si>
    <t>21.09.2022 12:52:44</t>
  </si>
  <si>
    <t>21.09.2022 12:53:05</t>
  </si>
  <si>
    <t>21.09.2022 12:53:06</t>
  </si>
  <si>
    <t>21.09.2022 12:53:08</t>
  </si>
  <si>
    <t>21.09.2022 12:53:09</t>
  </si>
  <si>
    <t>21.09.2022 12:53:10</t>
  </si>
  <si>
    <t>21.09.2022 12:53:11</t>
  </si>
  <si>
    <t>21.09.2022 12:53:13</t>
  </si>
  <si>
    <t>21.09.2022 12:53:14</t>
  </si>
  <si>
    <t>21.09.2022 12:53:15</t>
  </si>
  <si>
    <t>21.09.2022 12:53:16</t>
  </si>
  <si>
    <t>21.09.2022 12:53:18</t>
  </si>
  <si>
    <t>21.09.2022 12:53:55</t>
  </si>
  <si>
    <t>21.09.2022 12:53:58</t>
  </si>
  <si>
    <t>21.09.2022 12:53:59</t>
  </si>
  <si>
    <t>21.09.2022 12:54:01</t>
  </si>
  <si>
    <t>21.09.2022 12:54:02</t>
  </si>
  <si>
    <t>21.09.2022 12:54:04</t>
  </si>
  <si>
    <t>21.09.2022 12:54:05</t>
  </si>
  <si>
    <t>21.09.2022 12:54:07</t>
  </si>
  <si>
    <t>21.09.2022 12:54:08</t>
  </si>
  <si>
    <t>21.09.2022 12:54:10</t>
  </si>
  <si>
    <t>21.09.2022 12:54:37</t>
  </si>
  <si>
    <t>21.09.2022 12:54:38</t>
  </si>
  <si>
    <t>21.09.2022 12:54:40</t>
  </si>
  <si>
    <t>21.09.2022 12:54:41</t>
  </si>
  <si>
    <t>21.09.2022 12:54:42</t>
  </si>
  <si>
    <t>21.09.2022 12:54:43</t>
  </si>
  <si>
    <t>21.09.2022 12:54:45</t>
  </si>
  <si>
    <t>21.09.2022 12:55:22</t>
  </si>
  <si>
    <t>21.09.2022 12:55:25</t>
  </si>
  <si>
    <t>21.09.2022 12:55:26</t>
  </si>
  <si>
    <t>21.09.2022 12:55:28</t>
  </si>
  <si>
    <t>21.09.2022 12:55:29</t>
  </si>
  <si>
    <t>21.09.2022 12:55:31</t>
  </si>
  <si>
    <t>21.09.2022 12:55:32</t>
  </si>
  <si>
    <t>21.09.2022 12:55:34</t>
  </si>
  <si>
    <t>21.09.2022 12:55:41</t>
  </si>
  <si>
    <t>21.09.2022 12:55:43</t>
  </si>
  <si>
    <t>21.09.2022 12:55:44</t>
  </si>
  <si>
    <t>21.09.2022 12:55:46</t>
  </si>
  <si>
    <t>21.09.2022 12:55:47</t>
  </si>
  <si>
    <t>21.09.2022 12:56:10</t>
  </si>
  <si>
    <t>21.09.2022 12:56:11</t>
  </si>
  <si>
    <t>21.09.2022 12:56:12</t>
  </si>
  <si>
    <t>21.09.2022 12:56:13</t>
  </si>
  <si>
    <t>21.09.2022 12:56:15</t>
  </si>
  <si>
    <t>21.09.2022 12:56:17</t>
  </si>
  <si>
    <t>21.09.2022 12:56:19</t>
  </si>
  <si>
    <t>21.09.2022 12:56:20</t>
  </si>
  <si>
    <t>21.09.2022 12:56:21</t>
  </si>
  <si>
    <t>21.09.2022 12:56:22</t>
  </si>
  <si>
    <t>21.09.2022 12:56:24</t>
  </si>
  <si>
    <t>21.09.2022 12:56:25</t>
  </si>
  <si>
    <t>21.09.2022 12:56:26</t>
  </si>
  <si>
    <t>21.09.2022 12:56:27</t>
  </si>
  <si>
    <t>21.09.2022 12:56:29</t>
  </si>
  <si>
    <t>21.09.2022 12:56:30</t>
  </si>
  <si>
    <t>21.09.2022 12:56:31</t>
  </si>
  <si>
    <t>21.09.2022 12:56:34</t>
  </si>
  <si>
    <t>21.09.2022 12:57:29</t>
  </si>
  <si>
    <t>21.09.2022 12:57:31</t>
  </si>
  <si>
    <t>21.09.2022 12:57:32</t>
  </si>
  <si>
    <t>21.09.2022 12:57:33</t>
  </si>
  <si>
    <t>21.09.2022 12:57:34</t>
  </si>
  <si>
    <t>21.09.2022 12:58:16</t>
  </si>
  <si>
    <t>21.09.2022 12:58:19</t>
  </si>
  <si>
    <t>21.09.2022 12:58:21</t>
  </si>
  <si>
    <t>21.09.2022 12:58:22</t>
  </si>
  <si>
    <t>21.09.2022 12:58:24</t>
  </si>
  <si>
    <t>21.09.2022 12:58:25</t>
  </si>
  <si>
    <t>21.09.2022 12:58:27</t>
  </si>
  <si>
    <t>21.09.2022 12:58:28</t>
  </si>
  <si>
    <t>21.09.2022 12:59:54</t>
  </si>
  <si>
    <t>21.09.2022 13:01:12</t>
  </si>
  <si>
    <t>21.09.2022 13:01:13</t>
  </si>
  <si>
    <t>21.09.2022 13:01:14</t>
  </si>
  <si>
    <t>21.09.2022 13:01:16</t>
  </si>
  <si>
    <t>21.09.2022 13:01:17</t>
  </si>
  <si>
    <t>21.09.2022 13:01:18</t>
  </si>
  <si>
    <t>21.09.2022 13:01:19</t>
  </si>
  <si>
    <t>21.09.2022 13:01:21</t>
  </si>
  <si>
    <t>21.09.2022 13:01:22</t>
  </si>
  <si>
    <t>21.09.2022 13:01:23</t>
  </si>
  <si>
    <t>21.09.2022 13:01:24</t>
  </si>
  <si>
    <t>21.09.2022 13:01:26</t>
  </si>
  <si>
    <t>21.09.2022 13:01:27</t>
  </si>
  <si>
    <t>21.09.2022 13:01:28</t>
  </si>
  <si>
    <t>21.09.2022 13:01:31</t>
  </si>
  <si>
    <t>21.09.2022 13:01:35</t>
  </si>
  <si>
    <t>21.09.2022 13:01:37</t>
  </si>
  <si>
    <t>21.09.2022 13:01:38</t>
  </si>
  <si>
    <t>21.09.2022 13:01:39</t>
  </si>
  <si>
    <t>21.09.2022 13:01:41</t>
  </si>
  <si>
    <t>21.09.2022 13:01:42</t>
  </si>
  <si>
    <t>21.09.2022 13:01:45</t>
  </si>
  <si>
    <t>21.09.2022 13:02:37</t>
  </si>
  <si>
    <t>21.09.2022 13:02:39</t>
  </si>
  <si>
    <t>21.09.2022 13:02:40</t>
  </si>
  <si>
    <t>21.09.2022 13:02:41</t>
  </si>
  <si>
    <t>21.09.2022 13:02:42</t>
  </si>
  <si>
    <t>21.09.2022 13:02:44</t>
  </si>
  <si>
    <t>21.09.2022 13:02:45</t>
  </si>
  <si>
    <t>21.09.2022 13:02:46</t>
  </si>
  <si>
    <t>21.09.2022 13:02:47</t>
  </si>
  <si>
    <t>21.09.2022 13:02:49</t>
  </si>
  <si>
    <t>21.09.2022 13:02:56</t>
  </si>
  <si>
    <t>21.09.2022 13:03:38</t>
  </si>
  <si>
    <t>21.09.2022 13:03:40</t>
  </si>
  <si>
    <t>21.09.2022 13:03:41</t>
  </si>
  <si>
    <t>21.09.2022 13:03:42</t>
  </si>
  <si>
    <t>21.09.2022 13:03:48</t>
  </si>
  <si>
    <t>21.09.2022 13:03:49</t>
  </si>
  <si>
    <t>21.09.2022 13:03:51</t>
  </si>
  <si>
    <t>21.09.2022 13:03:52</t>
  </si>
  <si>
    <t>21.09.2022 13:03:54</t>
  </si>
  <si>
    <t>21.09.2022 13:03:55</t>
  </si>
  <si>
    <t>21.09.2022 13:03:57</t>
  </si>
  <si>
    <t>21.09.2022 13:03:58</t>
  </si>
  <si>
    <t>21.09.2022 13:04:19</t>
  </si>
  <si>
    <t>21.09.2022 13:04:21</t>
  </si>
  <si>
    <t>21.09.2022 13:04:22</t>
  </si>
  <si>
    <t>21.09.2022 13:04:23</t>
  </si>
  <si>
    <t>21.09.2022 13:04:25</t>
  </si>
  <si>
    <t>21.09.2022 13:04:26</t>
  </si>
  <si>
    <t>21.09.2022 13:04:27</t>
  </si>
  <si>
    <t>21.09.2022 13:04:28</t>
  </si>
  <si>
    <t>21.09.2022 13:04:30</t>
  </si>
  <si>
    <t>21.09.2022 13:04:31</t>
  </si>
  <si>
    <t>21.09.2022 13:04:32</t>
  </si>
  <si>
    <t>21.09.2022 13:04:33</t>
  </si>
  <si>
    <t>21.09.2022 13:04:54</t>
  </si>
  <si>
    <t>21.09.2022 13:04:56</t>
  </si>
  <si>
    <t>21.09.2022 13:04:57</t>
  </si>
  <si>
    <t>21.09.2022 13:04:58</t>
  </si>
  <si>
    <t>21.09.2022 13:04:59</t>
  </si>
  <si>
    <t>21.09.2022 13:05:01</t>
  </si>
  <si>
    <t>21.09.2022 13:05:02</t>
  </si>
  <si>
    <t>21.09.2022 13:05:03</t>
  </si>
  <si>
    <t>21.09.2022 13:05:04</t>
  </si>
  <si>
    <t>21.09.2022 13:05:25</t>
  </si>
  <si>
    <t>21.09.2022 13:05:27</t>
  </si>
  <si>
    <t>21.09.2022 13:05:28</t>
  </si>
  <si>
    <t>21.09.2022 13:05:30</t>
  </si>
  <si>
    <t>21.09.2022 13:05:31</t>
  </si>
  <si>
    <t>21.09.2022 13:05:33</t>
  </si>
  <si>
    <t>21.09.2022 13:05:34</t>
  </si>
  <si>
    <t>21.09.2022 13:06:13</t>
  </si>
  <si>
    <t>21.09.2022 13:06:14</t>
  </si>
  <si>
    <t>21.09.2022 13:06:16</t>
  </si>
  <si>
    <t>21.09.2022 13:06:17</t>
  </si>
  <si>
    <t>21.09.2022 13:06:18</t>
  </si>
  <si>
    <t>21.09.2022 13:06:19</t>
  </si>
  <si>
    <t>21.09.2022 13:06:24</t>
  </si>
  <si>
    <t>21.09.2022 13:06:25</t>
  </si>
  <si>
    <t>21.09.2022 13:06:27</t>
  </si>
  <si>
    <t>21.09.2022 13:06:28</t>
  </si>
  <si>
    <t>21.09.2022 13:06:30</t>
  </si>
  <si>
    <t>21.09.2022 13:06:31</t>
  </si>
  <si>
    <t>21.09.2022 13:06:33</t>
  </si>
  <si>
    <t>21.09.2022 13:06:34</t>
  </si>
  <si>
    <t>21.09.2022 13:06:51</t>
  </si>
  <si>
    <t>21.09.2022 13:06:54</t>
  </si>
  <si>
    <t>21.09.2022 13:06:55</t>
  </si>
  <si>
    <t>21.09.2022 13:06:57</t>
  </si>
  <si>
    <t>21.09.2022 13:07:00</t>
  </si>
  <si>
    <t>21.09.2022 13:07:12</t>
  </si>
  <si>
    <t>21.09.2022 13:07:13</t>
  </si>
  <si>
    <t>21.09.2022 13:07:14</t>
  </si>
  <si>
    <t>21.09.2022 13:07:16</t>
  </si>
  <si>
    <t>21.09.2022 13:07:17</t>
  </si>
  <si>
    <t>21.09.2022 13:07:18</t>
  </si>
  <si>
    <t>21.09.2022 13:07:19</t>
  </si>
  <si>
    <t>21.09.2022 13:07:22</t>
  </si>
  <si>
    <t>21.09.2022 13:08:00</t>
  </si>
  <si>
    <t>21.09.2022 13:08:01</t>
  </si>
  <si>
    <t>21.09.2022 13:08:03</t>
  </si>
  <si>
    <t>21.09.2022 13:08:04</t>
  </si>
  <si>
    <t>21.09.2022 13:08:06</t>
  </si>
  <si>
    <t>21.09.2022 13:08:07</t>
  </si>
  <si>
    <t>21.09.2022 13:08:09</t>
  </si>
  <si>
    <t>21.09.2022 13:08:10</t>
  </si>
  <si>
    <t>21.09.2022 13:08:12</t>
  </si>
  <si>
    <t>21.09.2022 13:08:13</t>
  </si>
  <si>
    <t>21.09.2022 13:08:15</t>
  </si>
  <si>
    <t>21.09.2022 13:08:27</t>
  </si>
  <si>
    <t>21.09.2022 13:08:28</t>
  </si>
  <si>
    <t>21.09.2022 13:08:29</t>
  </si>
  <si>
    <t>21.09.2022 13:08:31</t>
  </si>
  <si>
    <t>21.09.2022 13:08:33</t>
  </si>
  <si>
    <t>21.09.2022 13:08:39</t>
  </si>
  <si>
    <t>21.09.2022 13:08:41</t>
  </si>
  <si>
    <t>21.09.2022 13:08:42</t>
  </si>
  <si>
    <t>21.09.2022 13:08:44</t>
  </si>
  <si>
    <t>21.09.2022 13:08:45</t>
  </si>
  <si>
    <t>21.09.2022 13:08:47</t>
  </si>
  <si>
    <t>21.09.2022 13:08:48</t>
  </si>
  <si>
    <t>21.09.2022 13:09:53</t>
  </si>
  <si>
    <t>21.09.2022 13:09:54</t>
  </si>
  <si>
    <t>21.09.2022 13:09:56</t>
  </si>
  <si>
    <t>21.09.2022 13:09:57</t>
  </si>
  <si>
    <t>21.09.2022 13:09:59</t>
  </si>
  <si>
    <t>21.09.2022 13:10:29</t>
  </si>
  <si>
    <t>21.09.2022 13:10:30</t>
  </si>
  <si>
    <t>21.09.2022 13:10:32</t>
  </si>
  <si>
    <t>21.09.2022 13:10:33</t>
  </si>
  <si>
    <t>21.09.2022 13:10:35</t>
  </si>
  <si>
    <t>21.09.2022 13:10:36</t>
  </si>
  <si>
    <t>21.09.2022 13:10:38</t>
  </si>
  <si>
    <t>21.09.2022 13:10:39</t>
  </si>
  <si>
    <t>21.09.2022 13:10:41</t>
  </si>
  <si>
    <t>21.09.2022 13:10:42</t>
  </si>
  <si>
    <t>21.09.2022 13:10:53</t>
  </si>
  <si>
    <t>21.09.2022 13:11:21</t>
  </si>
  <si>
    <t>21.09.2022 13:11:23</t>
  </si>
  <si>
    <t>21.09.2022 13:11:24</t>
  </si>
  <si>
    <t>21.09.2022 13:11:25</t>
  </si>
  <si>
    <t>21.09.2022 13:11:28</t>
  </si>
  <si>
    <t>21.09.2022 13:11:30</t>
  </si>
  <si>
    <t>21.09.2022 13:11:31</t>
  </si>
  <si>
    <t>21.09.2022 13:11:33</t>
  </si>
  <si>
    <t>21.09.2022 13:11:39</t>
  </si>
  <si>
    <t>21.09.2022 13:11:40</t>
  </si>
  <si>
    <t>21.09.2022 13:11:42</t>
  </si>
  <si>
    <t>21.09.2022 13:11:45</t>
  </si>
  <si>
    <t>21.09.2022 13:11:46</t>
  </si>
  <si>
    <t>21.09.2022 13:11:48</t>
  </si>
  <si>
    <t>21.09.2022 13:11:49</t>
  </si>
  <si>
    <t>21.09.2022 13:11:51</t>
  </si>
  <si>
    <t>21.09.2022 13:11:52</t>
  </si>
  <si>
    <t>21.09.2022 13:11:54</t>
  </si>
  <si>
    <t>21.09.2022 13:12:04</t>
  </si>
  <si>
    <t>21.09.2022 13:12:06</t>
  </si>
  <si>
    <t>21.09.2022 13:12:07</t>
  </si>
  <si>
    <t>21.09.2022 13:12:09</t>
  </si>
  <si>
    <t>21.09.2022 13:12:10</t>
  </si>
  <si>
    <t>21.09.2022 13:12:49</t>
  </si>
  <si>
    <t>21.09.2022 13:12:51</t>
  </si>
  <si>
    <t>21.09.2022 13:12:52</t>
  </si>
  <si>
    <t>21.09.2022 13:12:53</t>
  </si>
  <si>
    <t>21.09.2022 13:12:55</t>
  </si>
  <si>
    <t>21.09.2022 13:12:56</t>
  </si>
  <si>
    <t>21.09.2022 13:12:57</t>
  </si>
  <si>
    <t>21.09.2022 13:12:59</t>
  </si>
  <si>
    <t>21.09.2022 13:13:00</t>
  </si>
  <si>
    <t>21.09.2022 13:13:02</t>
  </si>
  <si>
    <t>21.09.2022 13:13:29</t>
  </si>
  <si>
    <t>21.09.2022 13:13:30</t>
  </si>
  <si>
    <t>21.09.2022 13:13:32</t>
  </si>
  <si>
    <t>21.09.2022 13:13:33</t>
  </si>
  <si>
    <t>21.09.2022 13:13:34</t>
  </si>
  <si>
    <t>21.09.2022 13:13:35</t>
  </si>
  <si>
    <t>21.09.2022 13:13:37</t>
  </si>
  <si>
    <t>21.09.2022 13:13:38</t>
  </si>
  <si>
    <t>21.09.2022 13:13:44</t>
  </si>
  <si>
    <t>21.09.2022 13:13:45</t>
  </si>
  <si>
    <t>21.09.2022 13:13:47</t>
  </si>
  <si>
    <t>21.09.2022 13:13:48</t>
  </si>
  <si>
    <t>21.09.2022 13:13:50</t>
  </si>
  <si>
    <t>21.09.2022 13:13:51</t>
  </si>
  <si>
    <t>21.09.2022 13:14:11</t>
  </si>
  <si>
    <t>21.09.2022 13:14:12</t>
  </si>
  <si>
    <t>21.09.2022 13:14:13</t>
  </si>
  <si>
    <t>21.09.2022 13:14:15</t>
  </si>
  <si>
    <t>21.09.2022 13:15:19</t>
  </si>
  <si>
    <t>21.09.2022 13:15:20</t>
  </si>
  <si>
    <t>21.09.2022 13:15:21</t>
  </si>
  <si>
    <t>21.09.2022 13:15:23</t>
  </si>
  <si>
    <t>21.09.2022 13:15:24</t>
  </si>
  <si>
    <t>21.09.2022 13:15:25</t>
  </si>
  <si>
    <t>21.09.2022 13:15:26</t>
  </si>
  <si>
    <t>21.09.2022 13:15:29</t>
  </si>
  <si>
    <t>21.09.2022 13:15:53</t>
  </si>
  <si>
    <t>21.09.2022 13:15:55</t>
  </si>
  <si>
    <t>21.09.2022 13:15:56</t>
  </si>
  <si>
    <t>21.09.2022 13:15:58</t>
  </si>
  <si>
    <t>21.09.2022 13:15:59</t>
  </si>
  <si>
    <t>21.09.2022 13:16:01</t>
  </si>
  <si>
    <t>21.09.2022 13:16:02</t>
  </si>
  <si>
    <t>21.09.2022 13:16:10</t>
  </si>
  <si>
    <t>21.09.2022 13:16:11</t>
  </si>
  <si>
    <t>21.09.2022 13:16:13</t>
  </si>
  <si>
    <t>21.09.2022 13:16:14</t>
  </si>
  <si>
    <t>21.09.2022 13:16:16</t>
  </si>
  <si>
    <t>21.09.2022 13:16:17</t>
  </si>
  <si>
    <t>21.09.2022 13:16:19</t>
  </si>
  <si>
    <t>21.09.2022 13:16:23</t>
  </si>
  <si>
    <t>21.09.2022 13:16:25</t>
  </si>
  <si>
    <t>21.09.2022 13:16:26</t>
  </si>
  <si>
    <t>21.09.2022 13:16:27</t>
  </si>
  <si>
    <t>21.09.2022 13:16:28</t>
  </si>
  <si>
    <t>21.09.2022 13:16:30</t>
  </si>
  <si>
    <t>21.09.2022 13:16:32</t>
  </si>
  <si>
    <t>21.09.2022 13:17:10</t>
  </si>
  <si>
    <t>21.09.2022 13:17:13</t>
  </si>
  <si>
    <t>21.09.2022 13:17:14</t>
  </si>
  <si>
    <t>21.09.2022 13:17:16</t>
  </si>
  <si>
    <t>21.09.2022 13:17:17</t>
  </si>
  <si>
    <t>21.09.2022 13:17:19</t>
  </si>
  <si>
    <t>21.09.2022 13:17:20</t>
  </si>
  <si>
    <t>21.09.2022 13:17:22</t>
  </si>
  <si>
    <t>21.09.2022 13:17:23</t>
  </si>
  <si>
    <t>21.09.2022 13:17:56</t>
  </si>
  <si>
    <t>21.09.2022 13:17:58</t>
  </si>
  <si>
    <t>21.09.2022 13:17:59</t>
  </si>
  <si>
    <t>21.09.2022 13:18:00</t>
  </si>
  <si>
    <t>21.09.2022 13:18:02</t>
  </si>
  <si>
    <t>21.09.2022 13:18:06</t>
  </si>
  <si>
    <t>21.09.2022 13:18:07</t>
  </si>
  <si>
    <t>21.09.2022 13:18:09</t>
  </si>
  <si>
    <t>21.09.2022 13:18:10</t>
  </si>
  <si>
    <t>21.09.2022 13:18:12</t>
  </si>
  <si>
    <t>21.09.2022 13:18:13</t>
  </si>
  <si>
    <t>21.09.2022 13:18:15</t>
  </si>
  <si>
    <t>21.09.2022 13:18:16</t>
  </si>
  <si>
    <t>21.09.2022 13:18:18</t>
  </si>
  <si>
    <t>21.09.2022 13:19:13</t>
  </si>
  <si>
    <t>21.09.2022 13:19:15</t>
  </si>
  <si>
    <t>21.09.2022 13:19:16</t>
  </si>
  <si>
    <t>21.09.2022 13:19:18</t>
  </si>
  <si>
    <t>21.09.2022 13:19:19</t>
  </si>
  <si>
    <t>21.09.2022 13:19:21</t>
  </si>
  <si>
    <t>21.09.2022 13:19:22</t>
  </si>
  <si>
    <t>21.09.2022 13:19:46</t>
  </si>
  <si>
    <t>21.09.2022 13:19:48</t>
  </si>
  <si>
    <t>21.09.2022 13:19:49</t>
  </si>
  <si>
    <t>21.09.2022 13:19:51</t>
  </si>
  <si>
    <t>21.09.2022 13:19:52</t>
  </si>
  <si>
    <t>21.09.2022 13:19:54</t>
  </si>
  <si>
    <t>21.09.2022 13:19:55</t>
  </si>
  <si>
    <t>21.09.2022 13:19:57</t>
  </si>
  <si>
    <t>21.09.2022 13:19:58</t>
  </si>
  <si>
    <t>21.09.2022 13:20:36</t>
  </si>
  <si>
    <t>21.09.2022 13:20:37</t>
  </si>
  <si>
    <t>21.09.2022 13:20:39</t>
  </si>
  <si>
    <t>21.09.2022 13:20:40</t>
  </si>
  <si>
    <t>21.09.2022 13:20:42</t>
  </si>
  <si>
    <t>21.09.2022 13:20:43</t>
  </si>
  <si>
    <t>21.09.2022 13:20:48</t>
  </si>
  <si>
    <t>21.09.2022 13:20:55</t>
  </si>
  <si>
    <t>21.09.2022 13:20:57</t>
  </si>
  <si>
    <t>21.09.2022 13:20:58</t>
  </si>
  <si>
    <t>21.09.2022 13:21:00</t>
  </si>
  <si>
    <t>21.09.2022 13:21:01</t>
  </si>
  <si>
    <t>21.09.2022 13:21:09</t>
  </si>
  <si>
    <t>21.09.2022 13:21:10</t>
  </si>
  <si>
    <t>21.09.2022 13:21:12</t>
  </si>
  <si>
    <t>21.09.2022 13:21:13</t>
  </si>
  <si>
    <t>21.09.2022 13:21:50</t>
  </si>
  <si>
    <t>21.09.2022 13:21:52</t>
  </si>
  <si>
    <t>21.09.2022 13:21:53</t>
  </si>
  <si>
    <t>21.09.2022 13:21:55</t>
  </si>
  <si>
    <t>21.09.2022 13:21:56</t>
  </si>
  <si>
    <t>21.09.2022 13:21:58</t>
  </si>
  <si>
    <t>21.09.2022 13:21:59</t>
  </si>
  <si>
    <t>21.09.2022 13:22:01</t>
  </si>
  <si>
    <t>21.09.2022 13:22:02</t>
  </si>
  <si>
    <t>21.09.2022 13:22:04</t>
  </si>
  <si>
    <t>21.09.2022 13:22:05</t>
  </si>
  <si>
    <t>21.09.2022 13:22:07</t>
  </si>
  <si>
    <t>21.09.2022 13:22:08</t>
  </si>
  <si>
    <t>21.09.2022 13:22:10</t>
  </si>
  <si>
    <t>21.09.2022 13:22:11</t>
  </si>
  <si>
    <t>21.09.2022 13:22:13</t>
  </si>
  <si>
    <t>21.09.2022 13:22:14</t>
  </si>
  <si>
    <t>21.09.2022 13:22:15</t>
  </si>
  <si>
    <t>21.09.2022 13:22:52</t>
  </si>
  <si>
    <t>21.09.2022 13:22:54</t>
  </si>
  <si>
    <t>21.09.2022 13:22:55</t>
  </si>
  <si>
    <t>21.09.2022 13:22:56</t>
  </si>
  <si>
    <t>21.09.2022 13:22:58</t>
  </si>
  <si>
    <t>21.09.2022 13:22:59</t>
  </si>
  <si>
    <t>21.09.2022 13:23:00</t>
  </si>
  <si>
    <t>21.09.2022 13:23:01</t>
  </si>
  <si>
    <t>21.09.2022 13:23:31</t>
  </si>
  <si>
    <t>21.09.2022 13:23:33</t>
  </si>
  <si>
    <t>21.09.2022 13:23:34</t>
  </si>
  <si>
    <t>21.09.2022 13:23:35</t>
  </si>
  <si>
    <t>21.09.2022 13:23:36</t>
  </si>
  <si>
    <t>21.09.2022 13:24:26</t>
  </si>
  <si>
    <t>21.09.2022 13:24:30</t>
  </si>
  <si>
    <t>21.09.2022 13:24:32</t>
  </si>
  <si>
    <t>21.09.2022 13:24:37</t>
  </si>
  <si>
    <t>21.09.2022 13:24:39</t>
  </si>
  <si>
    <t>21.09.2022 13:24:40</t>
  </si>
  <si>
    <t>21.09.2022 13:24:58</t>
  </si>
  <si>
    <t>21.09.2022 13:25:00</t>
  </si>
  <si>
    <t>21.09.2022 13:25:01</t>
  </si>
  <si>
    <t>21.09.2022 13:25:03</t>
  </si>
  <si>
    <t>21.09.2022 13:25:04</t>
  </si>
  <si>
    <t>21.09.2022 13:25:06</t>
  </si>
  <si>
    <t>21.09.2022 13:25:07</t>
  </si>
  <si>
    <t>21.09.2022 13:25:09</t>
  </si>
  <si>
    <t>21.09.2022 13:25:10</t>
  </si>
  <si>
    <t>21.09.2022 13:25:27</t>
  </si>
  <si>
    <t>21.09.2022 13:25:28</t>
  </si>
  <si>
    <t>21.09.2022 13:25:30</t>
  </si>
  <si>
    <t>21.09.2022 13:25:31</t>
  </si>
  <si>
    <t>21.09.2022 13:25:33</t>
  </si>
  <si>
    <t>21.09.2022 13:25:34</t>
  </si>
  <si>
    <t>21.09.2022 13:25:36</t>
  </si>
  <si>
    <t>21.09.2022 13:26:09</t>
  </si>
  <si>
    <t>21.09.2022 13:26:15</t>
  </si>
  <si>
    <t>21.09.2022 13:26:16</t>
  </si>
  <si>
    <t>21.09.2022 13:26:18</t>
  </si>
  <si>
    <t>21.09.2022 13:26:19</t>
  </si>
  <si>
    <t>21.09.2022 13:26:22</t>
  </si>
  <si>
    <t>21.09.2022 13:26:23</t>
  </si>
  <si>
    <t>21.09.2022 13:26:24</t>
  </si>
  <si>
    <t>21.09.2022 13:26:27</t>
  </si>
  <si>
    <t>21.09.2022 13:26:28</t>
  </si>
  <si>
    <t>21.09.2022 13:26:30</t>
  </si>
  <si>
    <t>21.09.2022 13:26:31</t>
  </si>
  <si>
    <t>21.09.2022 13:26:32</t>
  </si>
  <si>
    <t>21.09.2022 13:26:48</t>
  </si>
  <si>
    <t>21.09.2022 13:26:50</t>
  </si>
  <si>
    <t>21.09.2022 13:26:51</t>
  </si>
  <si>
    <t>21.09.2022 13:26:52</t>
  </si>
  <si>
    <t>21.09.2022 13:26:54</t>
  </si>
  <si>
    <t>21.09.2022 13:26:56</t>
  </si>
  <si>
    <t>21.09.2022 13:27:16</t>
  </si>
  <si>
    <t>21.09.2022 13:27:19</t>
  </si>
  <si>
    <t>21.09.2022 13:27:20</t>
  </si>
  <si>
    <t>21.09.2022 13:27:22</t>
  </si>
  <si>
    <t>21.09.2022 13:27:23</t>
  </si>
  <si>
    <t>21.09.2022 13:27:25</t>
  </si>
  <si>
    <t>21.09.2022 13:27:52</t>
  </si>
  <si>
    <t>21.09.2022 13:27:53</t>
  </si>
  <si>
    <t>21.09.2022 13:27:55</t>
  </si>
  <si>
    <t>21.09.2022 13:27:56</t>
  </si>
  <si>
    <t>21.09.2022 13:27:58</t>
  </si>
  <si>
    <t>21.09.2022 13:27:59</t>
  </si>
  <si>
    <t>21.09.2022 13:28:02</t>
  </si>
  <si>
    <t>21.09.2022 13:28:05</t>
  </si>
  <si>
    <t>21.09.2022 13:28:07</t>
  </si>
  <si>
    <t>21.09.2022 13:28:08</t>
  </si>
  <si>
    <t>21.09.2022 13:28:10</t>
  </si>
  <si>
    <t>21.09.2022 13:28:11</t>
  </si>
  <si>
    <t>21.09.2022 13:28:13</t>
  </si>
  <si>
    <t>21.09.2022 13:28:23</t>
  </si>
  <si>
    <t>21.09.2022 13:28:25</t>
  </si>
  <si>
    <t>21.09.2022 13:28:26</t>
  </si>
  <si>
    <t>21.09.2022 13:28:27</t>
  </si>
  <si>
    <t>21.09.2022 13:28:29</t>
  </si>
  <si>
    <t>21.09.2022 13:28:31</t>
  </si>
  <si>
    <t>21.09.2022 13:28:43</t>
  </si>
  <si>
    <t>21.09.2022 13:28:45</t>
  </si>
  <si>
    <t>21.09.2022 13:28:46</t>
  </si>
  <si>
    <t>21.09.2022 13:28:48</t>
  </si>
  <si>
    <t>21.09.2022 13:29:15</t>
  </si>
  <si>
    <t>21.09.2022 13:29:16</t>
  </si>
  <si>
    <t>21.09.2022 13:29:18</t>
  </si>
  <si>
    <t>21.09.2022 13:29:19</t>
  </si>
  <si>
    <t>21.09.2022 13:29:21</t>
  </si>
  <si>
    <t>21.09.2022 13:29:22</t>
  </si>
  <si>
    <t>21.09.2022 13:29:24</t>
  </si>
  <si>
    <t>21.09.2022 13:29:27</t>
  </si>
  <si>
    <t>21.09.2022 13:29:28</t>
  </si>
  <si>
    <t>21.09.2022 13:29:30</t>
  </si>
  <si>
    <t>21.09.2022 13:29:31</t>
  </si>
  <si>
    <t>21.09.2022 13:30:20</t>
  </si>
  <si>
    <t>21.09.2022 13:30:22</t>
  </si>
  <si>
    <t>21.09.2022 13:30:23</t>
  </si>
  <si>
    <t>21.09.2022 13:30:24</t>
  </si>
  <si>
    <t>21.09.2022 13:30:26</t>
  </si>
  <si>
    <t>21.09.2022 13:30:27</t>
  </si>
  <si>
    <t>21.09.2022 13:30:28</t>
  </si>
  <si>
    <t>21.09.2022 13:30:29</t>
  </si>
  <si>
    <t>21.09.2022 13:30:31</t>
  </si>
  <si>
    <t>21.09.2022 13:30:32</t>
  </si>
  <si>
    <t>21.09.2022 13:30:34</t>
  </si>
  <si>
    <t>21.09.2022 13:30:35</t>
  </si>
  <si>
    <t>21.09.2022 13:30:37</t>
  </si>
  <si>
    <t>21.09.2022 13:30:38</t>
  </si>
  <si>
    <t>21.09.2022 13:30:40</t>
  </si>
  <si>
    <t>21.09.2022 13:30:41</t>
  </si>
  <si>
    <t>21.09.2022 13:30:59</t>
  </si>
  <si>
    <t>21.09.2022 13:31:00</t>
  </si>
  <si>
    <t>21.09.2022 13:31:02</t>
  </si>
  <si>
    <t>21.09.2022 13:31:03</t>
  </si>
  <si>
    <t>21.09.2022 13:31:05</t>
  </si>
  <si>
    <t>21.09.2022 13:31:09</t>
  </si>
  <si>
    <t>21.09.2022 13:31:11</t>
  </si>
  <si>
    <t>21.09.2022 13:31:12</t>
  </si>
  <si>
    <t>21.09.2022 13:31:13</t>
  </si>
  <si>
    <t>21.09.2022 13:31:54</t>
  </si>
  <si>
    <t>21.09.2022 13:31:55</t>
  </si>
  <si>
    <t>21.09.2022 13:31:56</t>
  </si>
  <si>
    <t>21.09.2022 13:31:57</t>
  </si>
  <si>
    <t>21.09.2022 13:31:59</t>
  </si>
  <si>
    <t>21.09.2022 13:32:00</t>
  </si>
  <si>
    <t>21.09.2022 13:32:01</t>
  </si>
  <si>
    <t>21.09.2022 13:32:02</t>
  </si>
  <si>
    <t>21.09.2022 13:32:04</t>
  </si>
  <si>
    <t>21.09.2022 13:32:06</t>
  </si>
  <si>
    <t>21.09.2022 13:32:39</t>
  </si>
  <si>
    <t>21.09.2022 13:32:41</t>
  </si>
  <si>
    <t>21.09.2022 13:32:42</t>
  </si>
  <si>
    <t>21.09.2022 13:32:44</t>
  </si>
  <si>
    <t>21.09.2022 13:32:45</t>
  </si>
  <si>
    <t>21.09.2022 13:33:02</t>
  </si>
  <si>
    <t>21.09.2022 13:33:03</t>
  </si>
  <si>
    <t>21.09.2022 13:33:05</t>
  </si>
  <si>
    <t>21.09.2022 13:33:06</t>
  </si>
  <si>
    <t>21.09.2022 13:33:07</t>
  </si>
  <si>
    <t>21.09.2022 13:33:08</t>
  </si>
  <si>
    <t>21.09.2022 13:33:56</t>
  </si>
  <si>
    <t>21.09.2022 13:33:58</t>
  </si>
  <si>
    <t>21.09.2022 13:33:59</t>
  </si>
  <si>
    <t>21.09.2022 13:34:00</t>
  </si>
  <si>
    <t>21.09.2022 13:34:01</t>
  </si>
  <si>
    <t>21.09.2022 13:34:18</t>
  </si>
  <si>
    <t>21.09.2022 13:34:21</t>
  </si>
  <si>
    <t>21.09.2022 13:34:22</t>
  </si>
  <si>
    <t>21.09.2022 13:34:24</t>
  </si>
  <si>
    <t>21.09.2022 13:34:25</t>
  </si>
  <si>
    <t>21.09.2022 13:34:31</t>
  </si>
  <si>
    <t>21.09.2022 13:34:33</t>
  </si>
  <si>
    <t>21.09.2022 13:34:34</t>
  </si>
  <si>
    <t>21.09.2022 13:34:35</t>
  </si>
  <si>
    <t>21.09.2022 13:34:36</t>
  </si>
  <si>
    <t>21.09.2022 13:34:38</t>
  </si>
  <si>
    <t>21.09.2022 13:34:40</t>
  </si>
  <si>
    <t>21.09.2022 13:34:42</t>
  </si>
  <si>
    <t>21.09.2022 13:34:43</t>
  </si>
  <si>
    <t>21.09.2022 13:34:45</t>
  </si>
  <si>
    <t>21.09.2022 13:34:46</t>
  </si>
  <si>
    <t>21.09.2022 13:34:48</t>
  </si>
  <si>
    <t>21.09.2022 13:34:51</t>
  </si>
  <si>
    <t>21.09.2022 13:35:01</t>
  </si>
  <si>
    <t>21.09.2022 13:35:03</t>
  </si>
  <si>
    <t>21.09.2022 13:35:06</t>
  </si>
  <si>
    <t>21.09.2022 13:35:07</t>
  </si>
  <si>
    <t>21.09.2022 13:35:09</t>
  </si>
  <si>
    <t>21.09.2022 13:35:10</t>
  </si>
  <si>
    <t>21.09.2022 13:35:11</t>
  </si>
  <si>
    <t>21.09.2022 13:35:14</t>
  </si>
  <si>
    <t>21.09.2022 13:35:29</t>
  </si>
  <si>
    <t>21.09.2022 13:35:31</t>
  </si>
  <si>
    <t>21.09.2022 13:35:32</t>
  </si>
  <si>
    <t>21.09.2022 13:35:34</t>
  </si>
  <si>
    <t>21.09.2022 13:35:35</t>
  </si>
  <si>
    <t>21.09.2022 13:35:37</t>
  </si>
  <si>
    <t>21.09.2022 13:36:10</t>
  </si>
  <si>
    <t>21.09.2022 13:36:13</t>
  </si>
  <si>
    <t>21.09.2022 13:36:14</t>
  </si>
  <si>
    <t>21.09.2022 13:36:16</t>
  </si>
  <si>
    <t>21.09.2022 13:36:17</t>
  </si>
  <si>
    <t>21.09.2022 13:36:19</t>
  </si>
  <si>
    <t>21.09.2022 13:36:20</t>
  </si>
  <si>
    <t>21.09.2022 13:36:22</t>
  </si>
  <si>
    <t>21.09.2022 13:36:47</t>
  </si>
  <si>
    <t>21.09.2022 13:36:53</t>
  </si>
  <si>
    <t>21.09.2022 13:36:55</t>
  </si>
  <si>
    <t>21.09.2022 13:36:56</t>
  </si>
  <si>
    <t>21.09.2022 13:36:58</t>
  </si>
  <si>
    <t>21.09.2022 13:37:01</t>
  </si>
  <si>
    <t>21.09.2022 13:37:04</t>
  </si>
  <si>
    <t>21.09.2022 13:37:05</t>
  </si>
  <si>
    <t>21.09.2022 13:37:17</t>
  </si>
  <si>
    <t>21.09.2022 13:37:19</t>
  </si>
  <si>
    <t>21.09.2022 13:37:20</t>
  </si>
  <si>
    <t>21.09.2022 13:37:21</t>
  </si>
  <si>
    <t>21.09.2022 13:37:24</t>
  </si>
  <si>
    <t>21.09.2022 13:37:25</t>
  </si>
  <si>
    <t>21.09.2022 13:37:27</t>
  </si>
  <si>
    <t>21.09.2022 13:37:28</t>
  </si>
  <si>
    <t>21.09.2022 13:37:29</t>
  </si>
  <si>
    <t>21.09.2022 13:37:30</t>
  </si>
  <si>
    <t>21.09.2022 13:37:33</t>
  </si>
  <si>
    <t>21.09.2022 13:37:35</t>
  </si>
  <si>
    <t>21.09.2022 13:37:36</t>
  </si>
  <si>
    <t>21.09.2022 13:37:37</t>
  </si>
  <si>
    <t>21.09.2022 13:37:38</t>
  </si>
  <si>
    <t>21.09.2022 13:37:42</t>
  </si>
  <si>
    <t>21.09.2022 13:37:44</t>
  </si>
  <si>
    <t>21.09.2022 13:37:45</t>
  </si>
  <si>
    <t>21.09.2022 13:37:46</t>
  </si>
  <si>
    <t>21.09.2022 13:37:49</t>
  </si>
  <si>
    <t>21.09.2022 13:37:54</t>
  </si>
  <si>
    <t>21.09.2022 13:37:55</t>
  </si>
  <si>
    <t>21.09.2022 13:37:57</t>
  </si>
  <si>
    <t>21.09.2022 13:37:58</t>
  </si>
  <si>
    <t>21.09.2022 13:38:00</t>
  </si>
  <si>
    <t>21.09.2022 13:38:01</t>
  </si>
  <si>
    <t>21.09.2022 13:38:38</t>
  </si>
  <si>
    <t>21.09.2022 13:38:40</t>
  </si>
  <si>
    <t>21.09.2022 13:38:41</t>
  </si>
  <si>
    <t>21.09.2022 13:38:42</t>
  </si>
  <si>
    <t>21.09.2022 13:38:43</t>
  </si>
  <si>
    <t>21.09.2022 13:38:51</t>
  </si>
  <si>
    <t>21.09.2022 13:38:52</t>
  </si>
  <si>
    <t>21.09.2022 13:38:53</t>
  </si>
  <si>
    <t>21.09.2022 13:38:55</t>
  </si>
  <si>
    <t>21.09.2022 13:38:56</t>
  </si>
  <si>
    <t>21.09.2022 13:38:57</t>
  </si>
  <si>
    <t>21.09.2022 13:39:00</t>
  </si>
  <si>
    <t>21.09.2022 13:39:13</t>
  </si>
  <si>
    <t>21.09.2022 13:39:15</t>
  </si>
  <si>
    <t>21.09.2022 13:39:21</t>
  </si>
  <si>
    <t>21.09.2022 13:39:22</t>
  </si>
  <si>
    <t>21.09.2022 13:39:54</t>
  </si>
  <si>
    <t>21.09.2022 13:39:57</t>
  </si>
  <si>
    <t>21.09.2022 13:40:01</t>
  </si>
  <si>
    <t>21.09.2022 13:40:03</t>
  </si>
  <si>
    <t>21.09.2022 13:40:04</t>
  </si>
  <si>
    <t>21.09.2022 13:40:06</t>
  </si>
  <si>
    <t>21.09.2022 13:40:07</t>
  </si>
  <si>
    <t>21.09.2022 13:40:09</t>
  </si>
  <si>
    <t>21.09.2022 13:40:10</t>
  </si>
  <si>
    <t>21.09.2022 13:40:12</t>
  </si>
  <si>
    <t>21.09.2022 13:40:13</t>
  </si>
  <si>
    <t>21.09.2022 13:40:15</t>
  </si>
  <si>
    <t>21.09.2022 13:40:16</t>
  </si>
  <si>
    <t>21.09.2022 13:40:18</t>
  </si>
  <si>
    <t>21.09.2022 13:40:19</t>
  </si>
  <si>
    <t>21.09.2022 13:40:21</t>
  </si>
  <si>
    <t>21.09.2022 13:40:22</t>
  </si>
  <si>
    <t>21.09.2022 13:40:24</t>
  </si>
  <si>
    <t>21.09.2022 13:40:25</t>
  </si>
  <si>
    <t>21.09.2022 13:41:10</t>
  </si>
  <si>
    <t>21.09.2022 13:41:13</t>
  </si>
  <si>
    <t>21.09.2022 13:41:15</t>
  </si>
  <si>
    <t>21.09.2022 13:41:16</t>
  </si>
  <si>
    <t>21.09.2022 13:41:18</t>
  </si>
  <si>
    <t>21.09.2022 13:41:19</t>
  </si>
  <si>
    <t>21.09.2022 13:41:21</t>
  </si>
  <si>
    <t>21.09.2022 13:41:22</t>
  </si>
  <si>
    <t>21.09.2022 13:41:24</t>
  </si>
  <si>
    <t>21.09.2022 13:41:25</t>
  </si>
  <si>
    <t>21.09.2022 13:41:27</t>
  </si>
  <si>
    <t>21.09.2022 13:41:28</t>
  </si>
  <si>
    <t>21.09.2022 13:41:30</t>
  </si>
  <si>
    <t>21.09.2022 13:41:51</t>
  </si>
  <si>
    <t>21.09.2022 13:41:54</t>
  </si>
  <si>
    <t>21.09.2022 13:41:55</t>
  </si>
  <si>
    <t>21.09.2022 13:42:09</t>
  </si>
  <si>
    <t>21.09.2022 13:42:10</t>
  </si>
  <si>
    <t>21.09.2022 13:42:11</t>
  </si>
  <si>
    <t>21.09.2022 13:42:13</t>
  </si>
  <si>
    <t>21.09.2022 13:42:14</t>
  </si>
  <si>
    <t>21.09.2022 13:42:15</t>
  </si>
  <si>
    <t>21.09.2022 13:42:16</t>
  </si>
  <si>
    <t>21.09.2022 13:42:18</t>
  </si>
  <si>
    <t>21.09.2022 13:42:29</t>
  </si>
  <si>
    <t>21.09.2022 13:42:31</t>
  </si>
  <si>
    <t>21.09.2022 13:42:32</t>
  </si>
  <si>
    <t>21.09.2022 13:42:33</t>
  </si>
  <si>
    <t>21.09.2022 13:42:35</t>
  </si>
  <si>
    <t>21.09.2022 13:42:36</t>
  </si>
  <si>
    <t>21.09.2022 13:42:37</t>
  </si>
  <si>
    <t>21.09.2022 13:42:38</t>
  </si>
  <si>
    <t>21.09.2022 13:42:41</t>
  </si>
  <si>
    <t>21.09.2022 13:42:43</t>
  </si>
  <si>
    <t>21.09.2022 13:42:44</t>
  </si>
  <si>
    <t>21.09.2022 13:42:46</t>
  </si>
  <si>
    <t>21.09.2022 13:42:47</t>
  </si>
  <si>
    <t>21.09.2022 13:42:49</t>
  </si>
  <si>
    <t>21.09.2022 13:42:50</t>
  </si>
  <si>
    <t>21.09.2022 13:42:52</t>
  </si>
  <si>
    <t>21.09.2022 13:42:56</t>
  </si>
  <si>
    <t>21.09.2022 13:43:03</t>
  </si>
  <si>
    <t>21.09.2022 13:43:05</t>
  </si>
  <si>
    <t>21.09.2022 13:43:06</t>
  </si>
  <si>
    <t>21.09.2022 13:43:25</t>
  </si>
  <si>
    <t>21.09.2022 13:43:27</t>
  </si>
  <si>
    <t>21.09.2022 13:43:28</t>
  </si>
  <si>
    <t>21.09.2022 13:43:30</t>
  </si>
  <si>
    <t>21.09.2022 13:43:31</t>
  </si>
  <si>
    <t>21.09.2022 13:43:58</t>
  </si>
  <si>
    <t>21.09.2022 13:44:00</t>
  </si>
  <si>
    <t>21.09.2022 13:44:01</t>
  </si>
  <si>
    <t>21.09.2022 13:44:03</t>
  </si>
  <si>
    <t>21.09.2022 13:44:04</t>
  </si>
  <si>
    <t>21.09.2022 13:44:06</t>
  </si>
  <si>
    <t>21.09.2022 13:44:07</t>
  </si>
  <si>
    <t>21.09.2022 13:44:09</t>
  </si>
  <si>
    <t>21.09.2022 13:44:10</t>
  </si>
  <si>
    <t>21.09.2022 13:44:12</t>
  </si>
  <si>
    <t>21.09.2022 13:44:13</t>
  </si>
  <si>
    <t>21.09.2022 13:44:36</t>
  </si>
  <si>
    <t>21.09.2022 13:44:37</t>
  </si>
  <si>
    <t>21.09.2022 13:44:39</t>
  </si>
  <si>
    <t>21.09.2022 13:44:40</t>
  </si>
  <si>
    <t>21.09.2022 13:44:42</t>
  </si>
  <si>
    <t>21.09.2022 13:44:43</t>
  </si>
  <si>
    <t>21.09.2022 13:44:45</t>
  </si>
  <si>
    <t>21.09.2022 13:44:46</t>
  </si>
  <si>
    <t>21.09.2022 13:45:00</t>
  </si>
  <si>
    <t>21.09.2022 13:45:01</t>
  </si>
  <si>
    <t>21.09.2022 13:45:02</t>
  </si>
  <si>
    <t>21.09.2022 13:45:04</t>
  </si>
  <si>
    <t>21.09.2022 13:45:05</t>
  </si>
  <si>
    <t>21.09.2022 13:45:06</t>
  </si>
  <si>
    <t>21.09.2022 13:45:07</t>
  </si>
  <si>
    <t>21.09.2022 13:45:10</t>
  </si>
  <si>
    <t>21.09.2022 13:46:27</t>
  </si>
  <si>
    <t>21.09.2022 13:46:28</t>
  </si>
  <si>
    <t>21.09.2022 13:46:29</t>
  </si>
  <si>
    <t>21.09.2022 13:46:31</t>
  </si>
  <si>
    <t>21.09.2022 13:46:32</t>
  </si>
  <si>
    <t>21.09.2022 13:46:33</t>
  </si>
  <si>
    <t>21.09.2022 13:46:57</t>
  </si>
  <si>
    <t>21.09.2022 13:47:03</t>
  </si>
  <si>
    <t>21.09.2022 13:47:04</t>
  </si>
  <si>
    <t>21.09.2022 13:47:06</t>
  </si>
  <si>
    <t>21.09.2022 13:47:07</t>
  </si>
  <si>
    <t>21.09.2022 13:47:08</t>
  </si>
  <si>
    <t>21.09.2022 13:47:26</t>
  </si>
  <si>
    <t>21.09.2022 13:47:30</t>
  </si>
  <si>
    <t>21.09.2022 13:47:32</t>
  </si>
  <si>
    <t>21.09.2022 13:47:33</t>
  </si>
  <si>
    <t>21.09.2022 13:47:35</t>
  </si>
  <si>
    <t>21.09.2022 13:47:38</t>
  </si>
  <si>
    <t>21.09.2022 13:47:39</t>
  </si>
  <si>
    <t>21.09.2022 13:47:47</t>
  </si>
  <si>
    <t>21.09.2022 13:47:48</t>
  </si>
  <si>
    <t>21.09.2022 13:47:49</t>
  </si>
  <si>
    <t>21.09.2022 13:47:51</t>
  </si>
  <si>
    <t>21.09.2022 13:47:52</t>
  </si>
  <si>
    <t>21.09.2022 13:47:53</t>
  </si>
  <si>
    <t>21.09.2022 13:48:45</t>
  </si>
  <si>
    <t>21.09.2022 13:48:47</t>
  </si>
  <si>
    <t>21.09.2022 13:48:48</t>
  </si>
  <si>
    <t>21.09.2022 13:48:50</t>
  </si>
  <si>
    <t>21.09.2022 13:48:51</t>
  </si>
  <si>
    <t>21.09.2022 13:48:52</t>
  </si>
  <si>
    <t>21.09.2022 13:48:53</t>
  </si>
  <si>
    <t>21.09.2022 13:48:55</t>
  </si>
  <si>
    <t>21.09.2022 13:49:35</t>
  </si>
  <si>
    <t>21.09.2022 13:49:38</t>
  </si>
  <si>
    <t>21.09.2022 13:49:39</t>
  </si>
  <si>
    <t>21.09.2022 13:49:41</t>
  </si>
  <si>
    <t>21.09.2022 13:49:42</t>
  </si>
  <si>
    <t>21.09.2022 13:49:44</t>
  </si>
  <si>
    <t>21.09.2022 13:49:59</t>
  </si>
  <si>
    <t>21.09.2022 13:50:00</t>
  </si>
  <si>
    <t>21.09.2022 13:50:02</t>
  </si>
  <si>
    <t>21.09.2022 13:50:03</t>
  </si>
  <si>
    <t>21.09.2022 13:50:05</t>
  </si>
  <si>
    <t>21.09.2022 13:50:06</t>
  </si>
  <si>
    <t>21.09.2022 13:50:08</t>
  </si>
  <si>
    <t>21.09.2022 13:50:50</t>
  </si>
  <si>
    <t>21.09.2022 13:50:51</t>
  </si>
  <si>
    <t>21.09.2022 13:50:53</t>
  </si>
  <si>
    <t>21.09.2022 13:50:54</t>
  </si>
  <si>
    <t>21.09.2022 13:50:55</t>
  </si>
  <si>
    <t>21.09.2022 13:50:56</t>
  </si>
  <si>
    <t>21.09.2022 13:50:58</t>
  </si>
  <si>
    <t>21.09.2022 13:50:59</t>
  </si>
  <si>
    <t>21.09.2022 13:51:00</t>
  </si>
  <si>
    <t>21.09.2022 13:51:01</t>
  </si>
  <si>
    <t>21.09.2022 13:51:03</t>
  </si>
  <si>
    <t>21.09.2022 13:51:05</t>
  </si>
  <si>
    <t>21.09.2022 13:51:23</t>
  </si>
  <si>
    <t>21.09.2022 13:51:26</t>
  </si>
  <si>
    <t>21.09.2022 13:51:28</t>
  </si>
  <si>
    <t>21.09.2022 13:51:29</t>
  </si>
  <si>
    <t>21.09.2022 13:51:31</t>
  </si>
  <si>
    <t>21.09.2022 13:51:32</t>
  </si>
  <si>
    <t>21.09.2022 13:51:34</t>
  </si>
  <si>
    <t>21.09.2022 13:51:58</t>
  </si>
  <si>
    <t>21.09.2022 13:51:59</t>
  </si>
  <si>
    <t>21.09.2022 13:52:01</t>
  </si>
  <si>
    <t>21.09.2022 13:52:02</t>
  </si>
  <si>
    <t>21.09.2022 13:52:03</t>
  </si>
  <si>
    <t>21.09.2022 13:52:06</t>
  </si>
  <si>
    <t>21.09.2022 13:52:07</t>
  </si>
  <si>
    <t>21.09.2022 13:52:09</t>
  </si>
  <si>
    <t>21.09.2022 13:52:14</t>
  </si>
  <si>
    <t>21.09.2022 13:52:16</t>
  </si>
  <si>
    <t>21.09.2022 13:52:17</t>
  </si>
  <si>
    <t>21.09.2022 13:52:19</t>
  </si>
  <si>
    <t>21.09.2022 13:52:20</t>
  </si>
  <si>
    <t>21.09.2022 13:52:22</t>
  </si>
  <si>
    <t>21.09.2022 13:52:23</t>
  </si>
  <si>
    <t>21.09.2022 13:52:25</t>
  </si>
  <si>
    <t>21.09.2022 13:52:26</t>
  </si>
  <si>
    <t>21.09.2022 13:52:28</t>
  </si>
  <si>
    <t>21.09.2022 13:52:31</t>
  </si>
  <si>
    <t>21.09.2022 13:52:34</t>
  </si>
  <si>
    <t>21.09.2022 13:52:43</t>
  </si>
  <si>
    <t>21.09.2022 13:52:44</t>
  </si>
  <si>
    <t>21.09.2022 13:52:46</t>
  </si>
  <si>
    <t>21.09.2022 13:52:47</t>
  </si>
  <si>
    <t>21.09.2022 13:52:53</t>
  </si>
  <si>
    <t>21.09.2022 13:53:42</t>
  </si>
  <si>
    <t>21.09.2022 13:53:44</t>
  </si>
  <si>
    <t>21.09.2022 13:53:45</t>
  </si>
  <si>
    <t>21.09.2022 13:53:46</t>
  </si>
  <si>
    <t>21.09.2022 13:53:48</t>
  </si>
  <si>
    <t>21.09.2022 13:53:49</t>
  </si>
  <si>
    <t>21.09.2022 13:53:52</t>
  </si>
  <si>
    <t>21.09.2022 13:53:53</t>
  </si>
  <si>
    <t>21.09.2022 13:53:54</t>
  </si>
  <si>
    <t>21.09.2022 13:53:56</t>
  </si>
  <si>
    <t>21.09.2022 13:54:10</t>
  </si>
  <si>
    <t>21.09.2022 13:54:12</t>
  </si>
  <si>
    <t>21.09.2022 13:54:13</t>
  </si>
  <si>
    <t>21.09.2022 13:54:14</t>
  </si>
  <si>
    <t>21.09.2022 13:54:16</t>
  </si>
  <si>
    <t>21.09.2022 13:54:17</t>
  </si>
  <si>
    <t>21.09.2022 13:54:39</t>
  </si>
  <si>
    <t>21.09.2022 13:54:41</t>
  </si>
  <si>
    <t>21.09.2022 13:54:42</t>
  </si>
  <si>
    <t>21.09.2022 13:54:44</t>
  </si>
  <si>
    <t>21.09.2022 13:54:45</t>
  </si>
  <si>
    <t>21.09.2022 13:54:47</t>
  </si>
  <si>
    <t>21.09.2022 13:55:07</t>
  </si>
  <si>
    <t>21.09.2022 13:55:09</t>
  </si>
  <si>
    <t>21.09.2022 13:55:10</t>
  </si>
  <si>
    <t>21.09.2022 13:55:11</t>
  </si>
  <si>
    <t>21.09.2022 13:55:13</t>
  </si>
  <si>
    <t>21.09.2022 13:55:32</t>
  </si>
  <si>
    <t>21.09.2022 13:55:33</t>
  </si>
  <si>
    <t>21.09.2022 13:55:35</t>
  </si>
  <si>
    <t>21.09.2022 13:55:36</t>
  </si>
  <si>
    <t>21.09.2022 13:55:38</t>
  </si>
  <si>
    <t>21.09.2022 13:55:39</t>
  </si>
  <si>
    <t>21.09.2022 13:55:41</t>
  </si>
  <si>
    <t>21.09.2022 13:55:42</t>
  </si>
  <si>
    <t>21.09.2022 13:55:44</t>
  </si>
  <si>
    <t>21.09.2022 13:56:27</t>
  </si>
  <si>
    <t>21.09.2022 13:56:29</t>
  </si>
  <si>
    <t>21.09.2022 13:56:30</t>
  </si>
  <si>
    <t>21.09.2022 13:56:31</t>
  </si>
  <si>
    <t>21.09.2022 13:56:33</t>
  </si>
  <si>
    <t>21.09.2022 13:56:34</t>
  </si>
  <si>
    <t>21.09.2022 13:56:35</t>
  </si>
  <si>
    <t>21.09.2022 13:56:38</t>
  </si>
  <si>
    <t>21.09.2022 13:56:39</t>
  </si>
  <si>
    <t>21.09.2022 13:56:41</t>
  </si>
  <si>
    <t>21.09.2022 13:56:42</t>
  </si>
  <si>
    <t>21.09.2022 13:56:44</t>
  </si>
  <si>
    <t>21.09.2022 13:56:45</t>
  </si>
  <si>
    <t>21.09.2022 13:56:51</t>
  </si>
  <si>
    <t>21.09.2022 13:56:53</t>
  </si>
  <si>
    <t>21.09.2022 13:56:54</t>
  </si>
  <si>
    <t>21.09.2022 13:56:56</t>
  </si>
  <si>
    <t>21.09.2022 13:57:44</t>
  </si>
  <si>
    <t>21.09.2022 13:57:47</t>
  </si>
  <si>
    <t>21.09.2022 13:57:48</t>
  </si>
  <si>
    <t>21.09.2022 13:58:08</t>
  </si>
  <si>
    <t>21.09.2022 13:58:09</t>
  </si>
  <si>
    <t>21.09.2022 13:58:11</t>
  </si>
  <si>
    <t>21.09.2022 13:58:12</t>
  </si>
  <si>
    <t>21.09.2022 13:58:13</t>
  </si>
  <si>
    <t>21.09.2022 13:58:14</t>
  </si>
  <si>
    <t>21.09.2022 13:58:16</t>
  </si>
  <si>
    <t>21.09.2022 13:58:17</t>
  </si>
  <si>
    <t>21.09.2022 13:58:18</t>
  </si>
  <si>
    <t>21.09.2022 13:58:22</t>
  </si>
  <si>
    <t>21.09.2022 13:58:24</t>
  </si>
  <si>
    <t>21.09.2022 13:58:25</t>
  </si>
  <si>
    <t>21.09.2022 13:58:27</t>
  </si>
  <si>
    <t>21.09.2022 13:58:33</t>
  </si>
  <si>
    <t>21.09.2022 13:58:34</t>
  </si>
  <si>
    <t>21.09.2022 13:58:36</t>
  </si>
  <si>
    <t>21.09.2022 13:58:37</t>
  </si>
  <si>
    <t>21.09.2022 13:58:40</t>
  </si>
  <si>
    <t>21.09.2022 13:58:42</t>
  </si>
  <si>
    <t>21.09.2022 13:58:43</t>
  </si>
  <si>
    <t>21.09.2022 13:58:45</t>
  </si>
  <si>
    <t>21.09.2022 13:58:46</t>
  </si>
  <si>
    <t>21.09.2022 13:58:47</t>
  </si>
  <si>
    <t>21.09.2022 13:58:49</t>
  </si>
  <si>
    <t>21.09.2022 13:58:50</t>
  </si>
  <si>
    <t>21.09.2022 13:58:51</t>
  </si>
  <si>
    <t>21.09.2022 13:58:52</t>
  </si>
  <si>
    <t>21.09.2022 13:58:54</t>
  </si>
  <si>
    <t>21.09.2022 13:59:02</t>
  </si>
  <si>
    <t>21.09.2022 13:59:04</t>
  </si>
  <si>
    <t>21.09.2022 13:59:05</t>
  </si>
  <si>
    <t>21.09.2022 13:59:06</t>
  </si>
  <si>
    <t>21.09.2022 13:59:07</t>
  </si>
  <si>
    <t>21.09.2022 14:00:07</t>
  </si>
  <si>
    <t>21.09.2022 14:00:10</t>
  </si>
  <si>
    <t>21.09.2022 14:00:12</t>
  </si>
  <si>
    <t>21.09.2022 14:00:13</t>
  </si>
  <si>
    <t>21.09.2022 14:00:15</t>
  </si>
  <si>
    <t>21.09.2022 14:00:27</t>
  </si>
  <si>
    <t>21.09.2022 14:00:30</t>
  </si>
  <si>
    <t>21.09.2022 14:00:31</t>
  </si>
  <si>
    <t>21.09.2022 14:00:33</t>
  </si>
  <si>
    <t>21.09.2022 14:00:34</t>
  </si>
  <si>
    <t>21.09.2022 14:00:36</t>
  </si>
  <si>
    <t>21.09.2022 14:00:37</t>
  </si>
  <si>
    <t>21.09.2022 14:00:39</t>
  </si>
  <si>
    <t>21.09.2022 14:00:40</t>
  </si>
  <si>
    <t>21.09.2022 14:00:42</t>
  </si>
  <si>
    <t>21.09.2022 14:00:43</t>
  </si>
  <si>
    <t>21.09.2022 14:00:45</t>
  </si>
  <si>
    <t>21.09.2022 14:00:46</t>
  </si>
  <si>
    <t>21.09.2022 14:00:48</t>
  </si>
  <si>
    <t>21.09.2022 14:01:00</t>
  </si>
  <si>
    <t>21.09.2022 14:01:06</t>
  </si>
  <si>
    <t>21.09.2022 14:01:07</t>
  </si>
  <si>
    <t>21.09.2022 14:01:09</t>
  </si>
  <si>
    <t>21.09.2022 14:01:12</t>
  </si>
  <si>
    <t>21.09.2022 14:01:13</t>
  </si>
  <si>
    <t>21.09.2022 14:01:17</t>
  </si>
  <si>
    <t>21.09.2022 14:01:18</t>
  </si>
  <si>
    <t>21.09.2022 14:01:20</t>
  </si>
  <si>
    <t>21.09.2022 14:01:21</t>
  </si>
  <si>
    <t>21.09.2022 14:01:24</t>
  </si>
  <si>
    <t>21.09.2022 14:01:25</t>
  </si>
  <si>
    <t>21.09.2022 14:01:27</t>
  </si>
  <si>
    <t>21.09.2022 14:01:28</t>
  </si>
  <si>
    <t>21.09.2022 14:01:30</t>
  </si>
  <si>
    <t>21.09.2022 14:01:31</t>
  </si>
  <si>
    <t>21.09.2022 14:01:42</t>
  </si>
  <si>
    <t>21.09.2022 14:01:43</t>
  </si>
  <si>
    <t>21.09.2022 14:01:45</t>
  </si>
  <si>
    <t>21.09.2022 14:01:46</t>
  </si>
  <si>
    <t>21.09.2022 14:01:48</t>
  </si>
  <si>
    <t>21.09.2022 14:01:49</t>
  </si>
  <si>
    <t>21.09.2022 14:01:51</t>
  </si>
  <si>
    <t>21.09.2022 14:02:49</t>
  </si>
  <si>
    <t>21.09.2022 14:02:51</t>
  </si>
  <si>
    <t>21.09.2022 14:02:54</t>
  </si>
  <si>
    <t>21.09.2022 14:02:55</t>
  </si>
  <si>
    <t>21.09.2022 14:02:57</t>
  </si>
  <si>
    <t>21.09.2022 14:02:58</t>
  </si>
  <si>
    <t>21.09.2022 14:03:00</t>
  </si>
  <si>
    <t>21.09.2022 14:03:01</t>
  </si>
  <si>
    <t>21.09.2022 14:03:03</t>
  </si>
  <si>
    <t>21.09.2022 14:03:04</t>
  </si>
  <si>
    <t>21.09.2022 14:03:06</t>
  </si>
  <si>
    <t>21.09.2022 14:03:07</t>
  </si>
  <si>
    <t>21.09.2022 14:03:09</t>
  </si>
  <si>
    <t>21.09.2022 14:04:26</t>
  </si>
  <si>
    <t>21.09.2022 14:04:29</t>
  </si>
  <si>
    <t>21.09.2022 14:04:31</t>
  </si>
  <si>
    <t>21.09.2022 14:04:32</t>
  </si>
  <si>
    <t>21.09.2022 14:04:34</t>
  </si>
  <si>
    <t>21.09.2022 14:04:35</t>
  </si>
  <si>
    <t>21.09.2022 14:04:38</t>
  </si>
  <si>
    <t>21.09.2022 14:04:40</t>
  </si>
  <si>
    <t>21.09.2022 14:04:41</t>
  </si>
  <si>
    <t>21.09.2022 14:04:43</t>
  </si>
  <si>
    <t>21.09.2022 14:04:44</t>
  </si>
  <si>
    <t>21.09.2022 14:05:17</t>
  </si>
  <si>
    <t>21.09.2022 14:05:19</t>
  </si>
  <si>
    <t>21.09.2022 14:05:20</t>
  </si>
  <si>
    <t>21.09.2022 14:05:21</t>
  </si>
  <si>
    <t>21.09.2022 14:05:22</t>
  </si>
  <si>
    <t>21.09.2022 14:05:24</t>
  </si>
  <si>
    <t>21.09.2022 14:05:26</t>
  </si>
  <si>
    <t>21.09.2022 14:05:44</t>
  </si>
  <si>
    <t>21.09.2022 14:05:49</t>
  </si>
  <si>
    <t>21.09.2022 14:05:50</t>
  </si>
  <si>
    <t>21.09.2022 14:06:17</t>
  </si>
  <si>
    <t>21.09.2022 14:06:19</t>
  </si>
  <si>
    <t>21.09.2022 14:06:20</t>
  </si>
  <si>
    <t>21.09.2022 14:06:26</t>
  </si>
  <si>
    <t>21.09.2022 14:06:27</t>
  </si>
  <si>
    <t>21.09.2022 14:06:29</t>
  </si>
  <si>
    <t>21.09.2022 14:06:30</t>
  </si>
  <si>
    <t>21.09.2022 14:06:32</t>
  </si>
  <si>
    <t>21.09.2022 14:06:59</t>
  </si>
  <si>
    <t>21.09.2022 14:07:00</t>
  </si>
  <si>
    <t>21.09.2022 14:07:01</t>
  </si>
  <si>
    <t>21.09.2022 14:07:03</t>
  </si>
  <si>
    <t>21.09.2022 14:07:04</t>
  </si>
  <si>
    <t>21.09.2022 14:07:23</t>
  </si>
  <si>
    <t>21.09.2022 14:07:24</t>
  </si>
  <si>
    <t>21.09.2022 14:07:26</t>
  </si>
  <si>
    <t>21.09.2022 14:07:27</t>
  </si>
  <si>
    <t>21.09.2022 14:07:28</t>
  </si>
  <si>
    <t>21.09.2022 14:07:29</t>
  </si>
  <si>
    <t>21.09.2022 14:07:31</t>
  </si>
  <si>
    <t>21.09.2022 14:07:35</t>
  </si>
  <si>
    <t>21.09.2022 14:07:38</t>
  </si>
  <si>
    <t>21.09.2022 14:07:39</t>
  </si>
  <si>
    <t>21.09.2022 14:07:41</t>
  </si>
  <si>
    <t>21.09.2022 14:07:42</t>
  </si>
  <si>
    <t>21.09.2022 14:07:44</t>
  </si>
  <si>
    <t>21.09.2022 14:07:45</t>
  </si>
  <si>
    <t>21.09.2022 14:07:47</t>
  </si>
  <si>
    <t>21.09.2022 14:07:48</t>
  </si>
  <si>
    <t>21.09.2022 14:07:50</t>
  </si>
  <si>
    <t>21.09.2022 14:07:51</t>
  </si>
  <si>
    <t>21.09.2022 14:07:53</t>
  </si>
  <si>
    <t>21.09.2022 14:07:54</t>
  </si>
  <si>
    <t>21.09.2022 14:07:56</t>
  </si>
  <si>
    <t>21.09.2022 14:08:28</t>
  </si>
  <si>
    <t>21.09.2022 14:08:30</t>
  </si>
  <si>
    <t>21.09.2022 14:08:31</t>
  </si>
  <si>
    <t>21.09.2022 14:08:32</t>
  </si>
  <si>
    <t>21.09.2022 14:08:34</t>
  </si>
  <si>
    <t>21.09.2022 14:08:35</t>
  </si>
  <si>
    <t>21.09.2022 14:09:00</t>
  </si>
  <si>
    <t>21.09.2022 14:09:03</t>
  </si>
  <si>
    <t>21.09.2022 14:09:05</t>
  </si>
  <si>
    <t>21.09.2022 14:09:06</t>
  </si>
  <si>
    <t>21.09.2022 14:09:08</t>
  </si>
  <si>
    <t>21.09.2022 14:09:09</t>
  </si>
  <si>
    <t>21.09.2022 14:09:20</t>
  </si>
  <si>
    <t>21.09.2022 14:09:21</t>
  </si>
  <si>
    <t>21.09.2022 14:09:22</t>
  </si>
  <si>
    <t>21.09.2022 14:09:24</t>
  </si>
  <si>
    <t>21.09.2022 14:09:25</t>
  </si>
  <si>
    <t>21.09.2022 14:09:26</t>
  </si>
  <si>
    <t>21.09.2022 14:09:29</t>
  </si>
  <si>
    <t>21.09.2022 14:09:53</t>
  </si>
  <si>
    <t>21.09.2022 14:09:54</t>
  </si>
  <si>
    <t>21.09.2022 14:09:55</t>
  </si>
  <si>
    <t>21.09.2022 14:09:57</t>
  </si>
  <si>
    <t>21.09.2022 14:09:58</t>
  </si>
  <si>
    <t>21.09.2022 14:09:59</t>
  </si>
  <si>
    <t>21.09.2022 14:10:00</t>
  </si>
  <si>
    <t>21.09.2022 14:10:02</t>
  </si>
  <si>
    <t>21.09.2022 14:10:21</t>
  </si>
  <si>
    <t>21.09.2022 14:10:22</t>
  </si>
  <si>
    <t>21.09.2022 14:10:24</t>
  </si>
  <si>
    <t>21.09.2022 14:10:25</t>
  </si>
  <si>
    <t>21.09.2022 14:10:27</t>
  </si>
  <si>
    <t>21.09.2022 14:10:28</t>
  </si>
  <si>
    <t>21.09.2022 14:10:30</t>
  </si>
  <si>
    <t>21.09.2022 14:10:31</t>
  </si>
  <si>
    <t>21.09.2022 14:10:34</t>
  </si>
  <si>
    <t>21.09.2022 14:10:37</t>
  </si>
  <si>
    <t>21.09.2022 14:10:39</t>
  </si>
  <si>
    <t>21.09.2022 14:10:40</t>
  </si>
  <si>
    <t>21.09.2022 14:10:42</t>
  </si>
  <si>
    <t>21.09.2022 14:10:43</t>
  </si>
  <si>
    <t>21.09.2022 14:10:45</t>
  </si>
  <si>
    <t>21.09.2022 14:10:46</t>
  </si>
  <si>
    <t>21.09.2022 14:10:48</t>
  </si>
  <si>
    <t>21.09.2022 14:10:49</t>
  </si>
  <si>
    <t>21.09.2022 14:11:04</t>
  </si>
  <si>
    <t>21.09.2022 14:11:06</t>
  </si>
  <si>
    <t>21.09.2022 14:11:07</t>
  </si>
  <si>
    <t>21.09.2022 14:11:10</t>
  </si>
  <si>
    <t>21.09.2022 14:11:12</t>
  </si>
  <si>
    <t>21.09.2022 14:11:13</t>
  </si>
  <si>
    <t>21.09.2022 14:11:15</t>
  </si>
  <si>
    <t>21.09.2022 14:11:45</t>
  </si>
  <si>
    <t>21.09.2022 14:11:46</t>
  </si>
  <si>
    <t>21.09.2022 14:11:47</t>
  </si>
  <si>
    <t>21.09.2022 14:11:49</t>
  </si>
  <si>
    <t>21.09.2022 14:11:50</t>
  </si>
  <si>
    <t>21.09.2022 14:13:02</t>
  </si>
  <si>
    <t>21.09.2022 14:13:03</t>
  </si>
  <si>
    <t>21.09.2022 14:13:05</t>
  </si>
  <si>
    <t>21.09.2022 14:13:06</t>
  </si>
  <si>
    <t>21.09.2022 14:13:08</t>
  </si>
  <si>
    <t>21.09.2022 14:13:11</t>
  </si>
  <si>
    <t>21.09.2022 14:13:12</t>
  </si>
  <si>
    <t>21.09.2022 14:13:14</t>
  </si>
  <si>
    <t>21.09.2022 14:13:17</t>
  </si>
  <si>
    <t>21.09.2022 14:13:35</t>
  </si>
  <si>
    <t>21.09.2022 14:13:36</t>
  </si>
  <si>
    <t>21.09.2022 14:13:38</t>
  </si>
  <si>
    <t>21.09.2022 14:13:39</t>
  </si>
  <si>
    <t>21.09.2022 14:13:41</t>
  </si>
  <si>
    <t>21.09.2022 14:13:44</t>
  </si>
  <si>
    <t>21.09.2022 14:13:45</t>
  </si>
  <si>
    <t>21.09.2022 14:13:47</t>
  </si>
  <si>
    <t>21.09.2022 14:13:48</t>
  </si>
  <si>
    <t>21.09.2022 14:13:50</t>
  </si>
  <si>
    <t>21.09.2022 14:13:51</t>
  </si>
  <si>
    <t>21.09.2022 14:13:52</t>
  </si>
  <si>
    <t>21.09.2022 14:13:55</t>
  </si>
  <si>
    <t>21.09.2022 14:13:56</t>
  </si>
  <si>
    <t>21.09.2022 14:13:58</t>
  </si>
  <si>
    <t>21.09.2022 14:13:59</t>
  </si>
  <si>
    <t>21.09.2022 14:14:03</t>
  </si>
  <si>
    <t>21.09.2022 14:14:06</t>
  </si>
  <si>
    <t>21.09.2022 14:14:08</t>
  </si>
  <si>
    <t>21.09.2022 14:14:15</t>
  </si>
  <si>
    <t>21.09.2022 14:14:17</t>
  </si>
  <si>
    <t>21.09.2022 14:14:18</t>
  </si>
  <si>
    <t>21.09.2022 14:14:19</t>
  </si>
  <si>
    <t>21.09.2022 14:14:20</t>
  </si>
  <si>
    <t>21.09.2022 14:14:22</t>
  </si>
  <si>
    <t>21.09.2022 14:14:23</t>
  </si>
  <si>
    <t>21.09.2022 14:14:24</t>
  </si>
  <si>
    <t>21.09.2022 14:14:31</t>
  </si>
  <si>
    <t>21.09.2022 14:14:34</t>
  </si>
  <si>
    <t>21.09.2022 14:14:36</t>
  </si>
  <si>
    <t>21.09.2022 14:14:54</t>
  </si>
  <si>
    <t>21.09.2022 14:14:55</t>
  </si>
  <si>
    <t>21.09.2022 14:14:57</t>
  </si>
  <si>
    <t>21.09.2022 14:14:58</t>
  </si>
  <si>
    <t>21.09.2022 14:15:00</t>
  </si>
  <si>
    <t>21.09.2022 14:15:01</t>
  </si>
  <si>
    <t>21.09.2022 14:15:03</t>
  </si>
  <si>
    <t>21.09.2022 14:15:04</t>
  </si>
  <si>
    <t>21.09.2022 14:15:06</t>
  </si>
  <si>
    <t>21.09.2022 14:15:07</t>
  </si>
  <si>
    <t>21.09.2022 14:15:08</t>
  </si>
  <si>
    <t>21.09.2022 14:15:10</t>
  </si>
  <si>
    <t>21.09.2022 14:15:28</t>
  </si>
  <si>
    <t>21.09.2022 14:15:32</t>
  </si>
  <si>
    <t>21.09.2022 14:15:34</t>
  </si>
  <si>
    <t>21.09.2022 14:15:35</t>
  </si>
  <si>
    <t>21.09.2022 14:15:40</t>
  </si>
  <si>
    <t>21.09.2022 14:15:41</t>
  </si>
  <si>
    <t>21.09.2022 14:15:42</t>
  </si>
  <si>
    <t>21.09.2022 14:15:44</t>
  </si>
  <si>
    <t>21.09.2022 14:15:45</t>
  </si>
  <si>
    <t>21.09.2022 14:15:46</t>
  </si>
  <si>
    <t>21.09.2022 14:15:47</t>
  </si>
  <si>
    <t>21.09.2022 14:15:49</t>
  </si>
  <si>
    <t>21.09.2022 14:15:50</t>
  </si>
  <si>
    <t>21.09.2022 14:15:51</t>
  </si>
  <si>
    <t>21.09.2022 14:15:54</t>
  </si>
  <si>
    <t>21.09.2022 14:15:56</t>
  </si>
  <si>
    <t>21.09.2022 14:15:57</t>
  </si>
  <si>
    <t>21.09.2022 14:15:58</t>
  </si>
  <si>
    <t>21.09.2022 14:15:59</t>
  </si>
  <si>
    <t>21.09.2022 14:16:02</t>
  </si>
  <si>
    <t>21.09.2022 14:16:04</t>
  </si>
  <si>
    <t>21.09.2022 14:16:05</t>
  </si>
  <si>
    <t>21.09.2022 14:16:07</t>
  </si>
  <si>
    <t>21.09.2022 14:16:08</t>
  </si>
  <si>
    <t>21.09.2022 14:16:10</t>
  </si>
  <si>
    <t>21.09.2022 14:16:31</t>
  </si>
  <si>
    <t>21.09.2022 14:16:32</t>
  </si>
  <si>
    <t>21.09.2022 14:16:34</t>
  </si>
  <si>
    <t>21.09.2022 14:16:35</t>
  </si>
  <si>
    <t>21.09.2022 14:16:41</t>
  </si>
  <si>
    <t>21.09.2022 14:16:43</t>
  </si>
  <si>
    <t>21.09.2022 14:16:44</t>
  </si>
  <si>
    <t>21.09.2022 14:16:46</t>
  </si>
  <si>
    <t>21.09.2022 14:16:47</t>
  </si>
  <si>
    <t>21.09.2022 14:16:49</t>
  </si>
  <si>
    <t>21.09.2022 14:16:50</t>
  </si>
  <si>
    <t>21.09.2022 14:17:22</t>
  </si>
  <si>
    <t>21.09.2022 14:17:23</t>
  </si>
  <si>
    <t>21.09.2022 14:17:24</t>
  </si>
  <si>
    <t>21.09.2022 14:17:26</t>
  </si>
  <si>
    <t>21.09.2022 14:17:27</t>
  </si>
  <si>
    <t>21.09.2022 14:17:28</t>
  </si>
  <si>
    <t>21.09.2022 14:17:29</t>
  </si>
  <si>
    <t>21.09.2022 14:17:31</t>
  </si>
  <si>
    <t>21.09.2022 14:17:32</t>
  </si>
  <si>
    <t>21.09.2022 14:17:33</t>
  </si>
  <si>
    <t>21.09.2022 14:17:34</t>
  </si>
  <si>
    <t>21.09.2022 14:17:36</t>
  </si>
  <si>
    <t>21.09.2022 14:17:38</t>
  </si>
  <si>
    <t>21.09.2022 14:17:43</t>
  </si>
  <si>
    <t>21.09.2022 14:17:44</t>
  </si>
  <si>
    <t>21.09.2022 14:17:45</t>
  </si>
  <si>
    <t>21.09.2022 14:17:47</t>
  </si>
  <si>
    <t>21.09.2022 14:17:48</t>
  </si>
  <si>
    <t>21.09.2022 14:17:58</t>
  </si>
  <si>
    <t>21.09.2022 14:18:00</t>
  </si>
  <si>
    <t>21.09.2022 14:18:01</t>
  </si>
  <si>
    <t>21.09.2022 14:18:02</t>
  </si>
  <si>
    <t>21.09.2022 14:18:04</t>
  </si>
  <si>
    <t>21.09.2022 14:18:05</t>
  </si>
  <si>
    <t>21.09.2022 14:18:08</t>
  </si>
  <si>
    <t>21.09.2022 14:18:11</t>
  </si>
  <si>
    <t>21.09.2022 14:18:12</t>
  </si>
  <si>
    <t>21.09.2022 14:18:14</t>
  </si>
  <si>
    <t>21.09.2022 14:18:15</t>
  </si>
  <si>
    <t>21.09.2022 14:18:17</t>
  </si>
  <si>
    <t>21.09.2022 14:18:18</t>
  </si>
  <si>
    <t>21.09.2022 14:18:57</t>
  </si>
  <si>
    <t>21.09.2022 14:19:00</t>
  </si>
  <si>
    <t>21.09.2022 14:19:02</t>
  </si>
  <si>
    <t>21.09.2022 14:19:03</t>
  </si>
  <si>
    <t>21.09.2022 14:19:05</t>
  </si>
  <si>
    <t>21.09.2022 14:19:06</t>
  </si>
  <si>
    <t>21.09.2022 14:19:08</t>
  </si>
  <si>
    <t>21.09.2022 14:19:09</t>
  </si>
  <si>
    <t>21.09.2022 14:19:11</t>
  </si>
  <si>
    <t>21.09.2022 14:19:12</t>
  </si>
  <si>
    <t>21.09.2022 14:19:26</t>
  </si>
  <si>
    <t>21.09.2022 14:19:27</t>
  </si>
  <si>
    <t>21.09.2022 14:19:29</t>
  </si>
  <si>
    <t>21.09.2022 14:19:30</t>
  </si>
  <si>
    <t>21.09.2022 14:19:32</t>
  </si>
  <si>
    <t>21.09.2022 14:19:35</t>
  </si>
  <si>
    <t>21.09.2022 14:19:36</t>
  </si>
  <si>
    <t>21.09.2022 14:19:38</t>
  </si>
  <si>
    <t>21.09.2022 14:19:39</t>
  </si>
  <si>
    <t>21.09.2022 14:19:41</t>
  </si>
  <si>
    <t>21.09.2022 14:19:42</t>
  </si>
  <si>
    <t>21.09.2022 14:19:44</t>
  </si>
  <si>
    <t>21.09.2022 14:19:45</t>
  </si>
  <si>
    <t>21.09.2022 14:19:47</t>
  </si>
  <si>
    <t>21.09.2022 14:19:48</t>
  </si>
  <si>
    <t>21.09.2022 14:19:49</t>
  </si>
  <si>
    <t>21.09.2022 14:19:59</t>
  </si>
  <si>
    <t>21.09.2022 14:20:01</t>
  </si>
  <si>
    <t>21.09.2022 14:20:02</t>
  </si>
  <si>
    <t>21.09.2022 14:20:03</t>
  </si>
  <si>
    <t>21.09.2022 14:20:05</t>
  </si>
  <si>
    <t>21.09.2022 14:20:06</t>
  </si>
  <si>
    <t>21.09.2022 14:21:12</t>
  </si>
  <si>
    <t>21.09.2022 14:21:13</t>
  </si>
  <si>
    <t>21.09.2022 14:21:14</t>
  </si>
  <si>
    <t>21.09.2022 14:21:16</t>
  </si>
  <si>
    <t>21.09.2022 14:21:17</t>
  </si>
  <si>
    <t>21.09.2022 14:21:18</t>
  </si>
  <si>
    <t>21.09.2022 14:21:21</t>
  </si>
  <si>
    <t>21.09.2022 14:21:52</t>
  </si>
  <si>
    <t>21.09.2022 14:21:57</t>
  </si>
  <si>
    <t>21.09.2022 14:21:58</t>
  </si>
  <si>
    <t>21.09.2022 14:22:00</t>
  </si>
  <si>
    <t>21.09.2022 14:22:01</t>
  </si>
  <si>
    <t>21.09.2022 14:22:03</t>
  </si>
  <si>
    <t>21.09.2022 14:22:04</t>
  </si>
  <si>
    <t>21.09.2022 14:22:06</t>
  </si>
  <si>
    <t>21.09.2022 14:22:07</t>
  </si>
  <si>
    <t>21.09.2022 14:22:09</t>
  </si>
  <si>
    <t>21.09.2022 14:22:12</t>
  </si>
  <si>
    <t>21.09.2022 14:22:13</t>
  </si>
  <si>
    <t>21.09.2022 14:22:15</t>
  </si>
  <si>
    <t>21.09.2022 14:22:16</t>
  </si>
  <si>
    <t>21.09.2022 14:23:32</t>
  </si>
  <si>
    <t>21.09.2022 14:23:34</t>
  </si>
  <si>
    <t>21.09.2022 14:23:35</t>
  </si>
  <si>
    <t>21.09.2022 14:23:36</t>
  </si>
  <si>
    <t>21.09.2022 14:23:38</t>
  </si>
  <si>
    <t>21.09.2022 14:23:39</t>
  </si>
  <si>
    <t>21.09.2022 14:23:40</t>
  </si>
  <si>
    <t>21.09.2022 14:23:41</t>
  </si>
  <si>
    <t>21.09.2022 14:23:56</t>
  </si>
  <si>
    <t>21.09.2022 14:23:58</t>
  </si>
  <si>
    <t>21.09.2022 14:23:59</t>
  </si>
  <si>
    <t>21.09.2022 14:24:01</t>
  </si>
  <si>
    <t>21.09.2022 14:24:02</t>
  </si>
  <si>
    <t>21.09.2022 14:24:04</t>
  </si>
  <si>
    <t>21.09.2022 14:24:35</t>
  </si>
  <si>
    <t>21.09.2022 14:24:38</t>
  </si>
  <si>
    <t>21.09.2022 14:24:40</t>
  </si>
  <si>
    <t>21.09.2022 14:24:41</t>
  </si>
  <si>
    <t>21.09.2022 14:24:43</t>
  </si>
  <si>
    <t>21.09.2022 14:24:44</t>
  </si>
  <si>
    <t>21.09.2022 14:24:46</t>
  </si>
  <si>
    <t>21.09.2022 14:24:50</t>
  </si>
  <si>
    <t>21.09.2022 14:24:52</t>
  </si>
  <si>
    <t>21.09.2022 14:24:53</t>
  </si>
  <si>
    <t>21.09.2022 14:24:58</t>
  </si>
  <si>
    <t>21.09.2022 14:24:59</t>
  </si>
  <si>
    <t>21.09.2022 14:25:01</t>
  </si>
  <si>
    <t>21.09.2022 14:25:05</t>
  </si>
  <si>
    <t>21.09.2022 14:25:07</t>
  </si>
  <si>
    <t>21.09.2022 14:25:08</t>
  </si>
  <si>
    <t>21.09.2022 14:25:10</t>
  </si>
  <si>
    <t>21.09.2022 14:25:13</t>
  </si>
  <si>
    <t>21.09.2022 14:25:14</t>
  </si>
  <si>
    <t>21.09.2022 14:25:16</t>
  </si>
  <si>
    <t>21.09.2022 14:25:17</t>
  </si>
  <si>
    <t>21.09.2022 14:25:19</t>
  </si>
  <si>
    <t>21.09.2022 14:25:20</t>
  </si>
  <si>
    <t>21.09.2022 14:25:22</t>
  </si>
  <si>
    <t>21.09.2022 14:25:32</t>
  </si>
  <si>
    <t>21.09.2022 14:25:34</t>
  </si>
  <si>
    <t>21.09.2022 14:25:35</t>
  </si>
  <si>
    <t>21.09.2022 14:25:36</t>
  </si>
  <si>
    <t>21.09.2022 14:25:39</t>
  </si>
  <si>
    <t>21.09.2022 14:25:40</t>
  </si>
  <si>
    <t>21.09.2022 14:25:45</t>
  </si>
  <si>
    <t>21.09.2022 14:26:18</t>
  </si>
  <si>
    <t>21.09.2022 14:26:19</t>
  </si>
  <si>
    <t>21.09.2022 14:26:21</t>
  </si>
  <si>
    <t>21.09.2022 14:26:22</t>
  </si>
  <si>
    <t>21.09.2022 14:26:24</t>
  </si>
  <si>
    <t>21.09.2022 14:26:30</t>
  </si>
  <si>
    <t>21.09.2022 14:26:31</t>
  </si>
  <si>
    <t>21.09.2022 14:26:33</t>
  </si>
  <si>
    <t>21.09.2022 14:26:34</t>
  </si>
  <si>
    <t>21.09.2022 14:26:35</t>
  </si>
  <si>
    <t>21.09.2022 14:27:27</t>
  </si>
  <si>
    <t>21.09.2022 14:27:29</t>
  </si>
  <si>
    <t>21.09.2022 14:27:30</t>
  </si>
  <si>
    <t>21.09.2022 14:27:32</t>
  </si>
  <si>
    <t>21.09.2022 14:27:33</t>
  </si>
  <si>
    <t>21.09.2022 14:27:35</t>
  </si>
  <si>
    <t>21.09.2022 14:27:36</t>
  </si>
  <si>
    <t>21.09.2022 14:27:38</t>
  </si>
  <si>
    <t>21.09.2022 14:27:39</t>
  </si>
  <si>
    <t>21.09.2022 14:27:41</t>
  </si>
  <si>
    <t>21.09.2022 14:27:42</t>
  </si>
  <si>
    <t>21.09.2022 14:27:44</t>
  </si>
  <si>
    <t>21.09.2022 14:27:45</t>
  </si>
  <si>
    <t>21.09.2022 14:27:47</t>
  </si>
  <si>
    <t>21.09.2022 14:28:02</t>
  </si>
  <si>
    <t>21.09.2022 14:28:03</t>
  </si>
  <si>
    <t>21.09.2022 14:28:05</t>
  </si>
  <si>
    <t>21.09.2022 14:28:06</t>
  </si>
  <si>
    <t>21.09.2022 14:28:08</t>
  </si>
  <si>
    <t>21.09.2022 14:28:09</t>
  </si>
  <si>
    <t>21.09.2022 14:28:11</t>
  </si>
  <si>
    <t>21.09.2022 14:28:12</t>
  </si>
  <si>
    <t>21.09.2022 14:28:14</t>
  </si>
  <si>
    <t>21.09.2022 14:28:15</t>
  </si>
  <si>
    <t>21.09.2022 14:28:18</t>
  </si>
  <si>
    <t>21.09.2022 14:28:20</t>
  </si>
  <si>
    <t>21.09.2022 14:28:23</t>
  </si>
  <si>
    <t>21.09.2022 14:28:24</t>
  </si>
  <si>
    <t>21.09.2022 14:28:25</t>
  </si>
  <si>
    <t>21.09.2022 14:28:30</t>
  </si>
  <si>
    <t>21.09.2022 14:28:31</t>
  </si>
  <si>
    <t>21.09.2022 14:28:33</t>
  </si>
  <si>
    <t>21.09.2022 14:28:34</t>
  </si>
  <si>
    <t>21.09.2022 14:28:36</t>
  </si>
  <si>
    <t>21.09.2022 14:28:37</t>
  </si>
  <si>
    <t>21.09.2022 14:28:39</t>
  </si>
  <si>
    <t>21.09.2022 14:28:40</t>
  </si>
  <si>
    <t>21.09.2022 14:28:42</t>
  </si>
  <si>
    <t>21.09.2022 14:28:55</t>
  </si>
  <si>
    <t>21.09.2022 14:28:57</t>
  </si>
  <si>
    <t>21.09.2022 14:28:58</t>
  </si>
  <si>
    <t>21.09.2022 14:29:01</t>
  </si>
  <si>
    <t>21.09.2022 14:29:04</t>
  </si>
  <si>
    <t>21.09.2022 14:29:06</t>
  </si>
  <si>
    <t>21.09.2022 14:29:09</t>
  </si>
  <si>
    <t>21.09.2022 14:29:11</t>
  </si>
  <si>
    <t>21.09.2022 14:29:13</t>
  </si>
  <si>
    <t>21.09.2022 14:29:14</t>
  </si>
  <si>
    <t>21.09.2022 14:29:15</t>
  </si>
  <si>
    <t>21.09.2022 14:29:17</t>
  </si>
  <si>
    <t>21.09.2022 14:29:18</t>
  </si>
  <si>
    <t>21.09.2022 14:29:19</t>
  </si>
  <si>
    <t>21.09.2022 14:29:20</t>
  </si>
  <si>
    <t>21.09.2022 14:29:22</t>
  </si>
  <si>
    <t>21.09.2022 14:30:18</t>
  </si>
  <si>
    <t>21.09.2022 14:30:20</t>
  </si>
  <si>
    <t>21.09.2022 14:30:21</t>
  </si>
  <si>
    <t>21.09.2022 14:30:22</t>
  </si>
  <si>
    <t>21.09.2022 14:30:24</t>
  </si>
  <si>
    <t>21.09.2022 14:30:25</t>
  </si>
  <si>
    <t>21.09.2022 14:30:26</t>
  </si>
  <si>
    <t>21.09.2022 14:30:30</t>
  </si>
  <si>
    <t>21.09.2022 14:30:51</t>
  </si>
  <si>
    <t>21.09.2022 14:30:53</t>
  </si>
  <si>
    <t>21.09.2022 14:30:54</t>
  </si>
  <si>
    <t>21.09.2022 14:30:55</t>
  </si>
  <si>
    <t>21.09.2022 14:30:57</t>
  </si>
  <si>
    <t>21.09.2022 14:30:58</t>
  </si>
  <si>
    <t>21.09.2022 14:30:59</t>
  </si>
  <si>
    <t>21.09.2022 14:31:17</t>
  </si>
  <si>
    <t>21.09.2022 14:31:18</t>
  </si>
  <si>
    <t>21.09.2022 14:31:20</t>
  </si>
  <si>
    <t>21.09.2022 14:31:21</t>
  </si>
  <si>
    <t>21.09.2022 14:31:22</t>
  </si>
  <si>
    <t>21.09.2022 14:31:23</t>
  </si>
  <si>
    <t>21.09.2022 14:31:25</t>
  </si>
  <si>
    <t>21.09.2022 14:31:26</t>
  </si>
  <si>
    <t>21.09.2022 14:31:27</t>
  </si>
  <si>
    <t>21.09.2022 14:31:28</t>
  </si>
  <si>
    <t>21.09.2022 14:31:30</t>
  </si>
  <si>
    <t>21.09.2022 14:31:31</t>
  </si>
  <si>
    <t>21.09.2022 14:31:32</t>
  </si>
  <si>
    <t>21.09.2022 14:31:33</t>
  </si>
  <si>
    <t>21.09.2022 14:31:35</t>
  </si>
  <si>
    <t>21.09.2022 14:32:16</t>
  </si>
  <si>
    <t>21.09.2022 14:32:19</t>
  </si>
  <si>
    <t>21.09.2022 14:32:21</t>
  </si>
  <si>
    <t>21.09.2022 14:32:22</t>
  </si>
  <si>
    <t>21.09.2022 14:32:24</t>
  </si>
  <si>
    <t>21.09.2022 14:32:25</t>
  </si>
  <si>
    <t>21.09.2022 14:32:27</t>
  </si>
  <si>
    <t>21.09.2022 14:32:43</t>
  </si>
  <si>
    <t>21.09.2022 14:32:45</t>
  </si>
  <si>
    <t>21.09.2022 14:32:46</t>
  </si>
  <si>
    <t>21.09.2022 14:32:48</t>
  </si>
  <si>
    <t>21.09.2022 14:32:49</t>
  </si>
  <si>
    <t>21.09.2022 14:32:51</t>
  </si>
  <si>
    <t>21.09.2022 14:32:54</t>
  </si>
  <si>
    <t>21.09.2022 14:32:55</t>
  </si>
  <si>
    <t>21.09.2022 14:32:57</t>
  </si>
  <si>
    <t>21.09.2022 14:32:58</t>
  </si>
  <si>
    <t>21.09.2022 14:33:00</t>
  </si>
  <si>
    <t>21.09.2022 14:33:01</t>
  </si>
  <si>
    <t>21.09.2022 14:33:03</t>
  </si>
  <si>
    <t>21.09.2022 14:33:06</t>
  </si>
  <si>
    <t>21.09.2022 14:33:07</t>
  </si>
  <si>
    <t>21.09.2022 14:33:10</t>
  </si>
  <si>
    <t>21.09.2022 14:33:12</t>
  </si>
  <si>
    <t>21.09.2022 14:33:13</t>
  </si>
  <si>
    <t>21.09.2022 14:33:15</t>
  </si>
  <si>
    <t>21.09.2022 14:33:37</t>
  </si>
  <si>
    <t>21.09.2022 14:33:39</t>
  </si>
  <si>
    <t>21.09.2022 14:33:40</t>
  </si>
  <si>
    <t>21.09.2022 14:33:42</t>
  </si>
  <si>
    <t>21.09.2022 14:33:43</t>
  </si>
  <si>
    <t>21.09.2022 14:33:45</t>
  </si>
  <si>
    <t>21.09.2022 14:34:18</t>
  </si>
  <si>
    <t>21.09.2022 14:34:19</t>
  </si>
  <si>
    <t>21.09.2022 14:34:21</t>
  </si>
  <si>
    <t>21.09.2022 14:34:23</t>
  </si>
  <si>
    <t>21.09.2022 14:34:25</t>
  </si>
  <si>
    <t>21.09.2022 14:34:26</t>
  </si>
  <si>
    <t>21.09.2022 14:34:27</t>
  </si>
  <si>
    <t>21.09.2022 14:34:29</t>
  </si>
  <si>
    <t>21.09.2022 14:34:30</t>
  </si>
  <si>
    <t>21.09.2022 14:34:31</t>
  </si>
  <si>
    <t>21.09.2022 14:34:32</t>
  </si>
  <si>
    <t>21.09.2022 14:34:34</t>
  </si>
  <si>
    <t>21.09.2022 14:34:35</t>
  </si>
  <si>
    <t>21.09.2022 14:34:36</t>
  </si>
  <si>
    <t>21.09.2022 14:34:37</t>
  </si>
  <si>
    <t>21.09.2022 14:34:39</t>
  </si>
  <si>
    <t>21.09.2022 14:34:41</t>
  </si>
  <si>
    <t>21.09.2022 14:34:43</t>
  </si>
  <si>
    <t>21.09.2022 14:34:44</t>
  </si>
  <si>
    <t>21.09.2022 14:34:46</t>
  </si>
  <si>
    <t>21.09.2022 14:34:47</t>
  </si>
  <si>
    <t>21.09.2022 14:34:55</t>
  </si>
  <si>
    <t>21.09.2022 14:34:56</t>
  </si>
  <si>
    <t>21.09.2022 14:34:58</t>
  </si>
  <si>
    <t>21.09.2022 14:34:59</t>
  </si>
  <si>
    <t>21.09.2022 14:35:01</t>
  </si>
  <si>
    <t>21.09.2022 14:35:02</t>
  </si>
  <si>
    <t>21.09.2022 14:35:05</t>
  </si>
  <si>
    <t>21.09.2022 14:35:13</t>
  </si>
  <si>
    <t>21.09.2022 14:35:14</t>
  </si>
  <si>
    <t>21.09.2022 14:35:16</t>
  </si>
  <si>
    <t>21.09.2022 14:35:17</t>
  </si>
  <si>
    <t>21.09.2022 14:35:18</t>
  </si>
  <si>
    <t>21.09.2022 14:35:19</t>
  </si>
  <si>
    <t>21.09.2022 14:35:43</t>
  </si>
  <si>
    <t>21.09.2022 14:35:45</t>
  </si>
  <si>
    <t>21.09.2022 14:35:46</t>
  </si>
  <si>
    <t>21.09.2022 14:35:47</t>
  </si>
  <si>
    <t>21.09.2022 14:35:49</t>
  </si>
  <si>
    <t>21.09.2022 14:35:50</t>
  </si>
  <si>
    <t>21.09.2022 14:35:53</t>
  </si>
  <si>
    <t>21.09.2022 14:36:23</t>
  </si>
  <si>
    <t>21.09.2022 14:36:24</t>
  </si>
  <si>
    <t>21.09.2022 14:36:25</t>
  </si>
  <si>
    <t>21.09.2022 14:36:28</t>
  </si>
  <si>
    <t>21.09.2022 14:36:29</t>
  </si>
  <si>
    <t>21.09.2022 14:36:31</t>
  </si>
  <si>
    <t>21.09.2022 14:36:34</t>
  </si>
  <si>
    <t>21.09.2022 14:36:35</t>
  </si>
  <si>
    <t>21.09.2022 14:36:37</t>
  </si>
  <si>
    <t>21.09.2022 14:36:38</t>
  </si>
  <si>
    <t>21.09.2022 14:36:40</t>
  </si>
  <si>
    <t>21.09.2022 14:36:41</t>
  </si>
  <si>
    <t>21.09.2022 14:36:43</t>
  </si>
  <si>
    <t>21.09.2022 14:36:46</t>
  </si>
  <si>
    <t>21.09.2022 14:36:58</t>
  </si>
  <si>
    <t>21.09.2022 14:36:59</t>
  </si>
  <si>
    <t>21.09.2022 14:37:01</t>
  </si>
  <si>
    <t>21.09.2022 14:37:02</t>
  </si>
  <si>
    <t>21.09.2022 14:37:04</t>
  </si>
  <si>
    <t>21.09.2022 14:37:05</t>
  </si>
  <si>
    <t>21.09.2022 14:37:07</t>
  </si>
  <si>
    <t>21.09.2022 14:37:10</t>
  </si>
  <si>
    <t>21.09.2022 14:37:11</t>
  </si>
  <si>
    <t>21.09.2022 14:37:13</t>
  </si>
  <si>
    <t>21.09.2022 14:37:14</t>
  </si>
  <si>
    <t>21.09.2022 14:37:15</t>
  </si>
  <si>
    <t>21.09.2022 14:37:16</t>
  </si>
  <si>
    <t>21.09.2022 14:37:21</t>
  </si>
  <si>
    <t>21.09.2022 14:38:01</t>
  </si>
  <si>
    <t>21.09.2022 14:38:02</t>
  </si>
  <si>
    <t>21.09.2022 14:38:04</t>
  </si>
  <si>
    <t>21.09.2022 14:38:05</t>
  </si>
  <si>
    <t>21.09.2022 14:38:06</t>
  </si>
  <si>
    <t>21.09.2022 14:38:07</t>
  </si>
  <si>
    <t>21.09.2022 14:38:10</t>
  </si>
  <si>
    <t>21.09.2022 14:38:30</t>
  </si>
  <si>
    <t>21.09.2022 14:38:31</t>
  </si>
  <si>
    <t>21.09.2022 14:38:32</t>
  </si>
  <si>
    <t>21.09.2022 14:38:34</t>
  </si>
  <si>
    <t>21.09.2022 14:38:35</t>
  </si>
  <si>
    <t>21.09.2022 14:38:38</t>
  </si>
  <si>
    <t>21.09.2022 14:38:54</t>
  </si>
  <si>
    <t>21.09.2022 14:38:56</t>
  </si>
  <si>
    <t>21.09.2022 14:38:57</t>
  </si>
  <si>
    <t>21.09.2022 14:38:59</t>
  </si>
  <si>
    <t>21.09.2022 14:39:12</t>
  </si>
  <si>
    <t>21.09.2022 14:39:14</t>
  </si>
  <si>
    <t>21.09.2022 14:39:15</t>
  </si>
  <si>
    <t>21.09.2022 14:39:17</t>
  </si>
  <si>
    <t>21.09.2022 14:40:05</t>
  </si>
  <si>
    <t>21.09.2022 14:40:06</t>
  </si>
  <si>
    <t>21.09.2022 14:40:07</t>
  </si>
  <si>
    <t>21.09.2022 14:40:09</t>
  </si>
  <si>
    <t>21.09.2022 14:40:10</t>
  </si>
  <si>
    <t>21.09.2022 14:40:11</t>
  </si>
  <si>
    <t>21.09.2022 14:40:12</t>
  </si>
  <si>
    <t>21.09.2022 14:40:27</t>
  </si>
  <si>
    <t>21.09.2022 14:40:29</t>
  </si>
  <si>
    <t>21.09.2022 14:40:30</t>
  </si>
  <si>
    <t>21.09.2022 14:40:31</t>
  </si>
  <si>
    <t>21.09.2022 14:40:34</t>
  </si>
  <si>
    <t>21.09.2022 14:41:02</t>
  </si>
  <si>
    <t>21.09.2022 14:41:04</t>
  </si>
  <si>
    <t>21.09.2022 14:41:05</t>
  </si>
  <si>
    <t>21.09.2022 14:41:07</t>
  </si>
  <si>
    <t>21.09.2022 14:41:08</t>
  </si>
  <si>
    <t>21.09.2022 14:41:10</t>
  </si>
  <si>
    <t>21.09.2022 14:41:11</t>
  </si>
  <si>
    <t>21.09.2022 14:41:56</t>
  </si>
  <si>
    <t>21.09.2022 14:41:58</t>
  </si>
  <si>
    <t>21.09.2022 14:41:59</t>
  </si>
  <si>
    <t>21.09.2022 14:42:00</t>
  </si>
  <si>
    <t>21.09.2022 14:42:02</t>
  </si>
  <si>
    <t>21.09.2022 14:42:03</t>
  </si>
  <si>
    <t>21.09.2022 14:42:30</t>
  </si>
  <si>
    <t>21.09.2022 14:42:49</t>
  </si>
  <si>
    <t>21.09.2022 14:42:51</t>
  </si>
  <si>
    <t>21.09.2022 14:42:52</t>
  </si>
  <si>
    <t>21.09.2022 14:42:54</t>
  </si>
  <si>
    <t>21.09.2022 14:42:55</t>
  </si>
  <si>
    <t>21.09.2022 14:43:07</t>
  </si>
  <si>
    <t>21.09.2022 14:43:09</t>
  </si>
  <si>
    <t>21.09.2022 14:43:10</t>
  </si>
  <si>
    <t>21.09.2022 14:43:11</t>
  </si>
  <si>
    <t>21.09.2022 14:43:12</t>
  </si>
  <si>
    <t>21.09.2022 14:43:15</t>
  </si>
  <si>
    <t>21.09.2022 14:43:45</t>
  </si>
  <si>
    <t>21.09.2022 14:43:50</t>
  </si>
  <si>
    <t>21.09.2022 14:43:51</t>
  </si>
  <si>
    <t>21.09.2022 14:43:52</t>
  </si>
  <si>
    <t>21.09.2022 14:43:53</t>
  </si>
  <si>
    <t>21.09.2022 14:43:55</t>
  </si>
  <si>
    <t>21.09.2022 14:43:56</t>
  </si>
  <si>
    <t>21.09.2022 14:45:24</t>
  </si>
  <si>
    <t>21.09.2022 14:45:26</t>
  </si>
  <si>
    <t>21.09.2022 14:45:27</t>
  </si>
  <si>
    <t>21.09.2022 14:45:29</t>
  </si>
  <si>
    <t>21.09.2022 14:45:54</t>
  </si>
  <si>
    <t>21.09.2022 14:45:56</t>
  </si>
  <si>
    <t>21.09.2022 14:45:57</t>
  </si>
  <si>
    <t>21.09.2022 14:45:59</t>
  </si>
  <si>
    <t>21.09.2022 14:46:00</t>
  </si>
  <si>
    <t>21.09.2022 14:46:02</t>
  </si>
  <si>
    <t>21.09.2022 14:46:03</t>
  </si>
  <si>
    <t>21.09.2022 14:46:09</t>
  </si>
  <si>
    <t>21.09.2022 14:46:11</t>
  </si>
  <si>
    <t>21.09.2022 14:46:20</t>
  </si>
  <si>
    <t>21.09.2022 14:46:21</t>
  </si>
  <si>
    <t>21.09.2022 14:46:23</t>
  </si>
  <si>
    <t>21.09.2022 14:46:27</t>
  </si>
  <si>
    <t>21.09.2022 14:46:28</t>
  </si>
  <si>
    <t>21.09.2022 14:46:30</t>
  </si>
  <si>
    <t>21.09.2022 14:46:31</t>
  </si>
  <si>
    <t>21.09.2022 14:46:32</t>
  </si>
  <si>
    <t>21.09.2022 14:46:33</t>
  </si>
  <si>
    <t>21.09.2022 14:46:36</t>
  </si>
  <si>
    <t>21.09.2022 14:46:47</t>
  </si>
  <si>
    <t>21.09.2022 14:46:48</t>
  </si>
  <si>
    <t>21.09.2022 14:46:50</t>
  </si>
  <si>
    <t>21.09.2022 14:46:51</t>
  </si>
  <si>
    <t>21.09.2022 14:46:53</t>
  </si>
  <si>
    <t>21.09.2022 14:46:54</t>
  </si>
  <si>
    <t>21.09.2022 14:47:36</t>
  </si>
  <si>
    <t>21.09.2022 14:47:38</t>
  </si>
  <si>
    <t>21.09.2022 14:47:39</t>
  </si>
  <si>
    <t>21.09.2022 14:47:40</t>
  </si>
  <si>
    <t>21.09.2022 14:47:41</t>
  </si>
  <si>
    <t>21.09.2022 14:47:43</t>
  </si>
  <si>
    <t>21.09.2022 14:47:44</t>
  </si>
  <si>
    <t>21.09.2022 14:47:50</t>
  </si>
  <si>
    <t>21.09.2022 14:47:51</t>
  </si>
  <si>
    <t>21.09.2022 14:47:52</t>
  </si>
  <si>
    <t>21.09.2022 14:47:54</t>
  </si>
  <si>
    <t>21.09.2022 14:47:55</t>
  </si>
  <si>
    <t>21.09.2022 14:47:56</t>
  </si>
  <si>
    <t>21.09.2022 14:47:59</t>
  </si>
  <si>
    <t>21.09.2022 14:48:06</t>
  </si>
  <si>
    <t>21.09.2022 14:48:08</t>
  </si>
  <si>
    <t>21.09.2022 14:48:09</t>
  </si>
  <si>
    <t>21.09.2022 14:48:10</t>
  </si>
  <si>
    <t>21.09.2022 14:48:12</t>
  </si>
  <si>
    <t>21.09.2022 14:48:13</t>
  </si>
  <si>
    <t>21.09.2022 14:48:14</t>
  </si>
  <si>
    <t>21.09.2022 14:48:15</t>
  </si>
  <si>
    <t>21.09.2022 14:48:17</t>
  </si>
  <si>
    <t>21.09.2022 14:48:19</t>
  </si>
  <si>
    <t>21.09.2022 14:48:30</t>
  </si>
  <si>
    <t>21.09.2022 14:48:31</t>
  </si>
  <si>
    <t>21.09.2022 14:48:33</t>
  </si>
  <si>
    <t>21.09.2022 14:48:34</t>
  </si>
  <si>
    <t>21.09.2022 14:48:36</t>
  </si>
  <si>
    <t>21.09.2022 14:48:37</t>
  </si>
  <si>
    <t>21.09.2022 14:48:38</t>
  </si>
  <si>
    <t>21.09.2022 14:48:41</t>
  </si>
  <si>
    <t>21.09.2022 14:48:43</t>
  </si>
  <si>
    <t>21.09.2022 14:48:44</t>
  </si>
  <si>
    <t>21.09.2022 14:48:46</t>
  </si>
  <si>
    <t>21.09.2022 14:48:47</t>
  </si>
  <si>
    <t>21.09.2022 14:49:01</t>
  </si>
  <si>
    <t>21.09.2022 14:49:05</t>
  </si>
  <si>
    <t>21.09.2022 14:49:07</t>
  </si>
  <si>
    <t>21.09.2022 14:49:08</t>
  </si>
  <si>
    <t>21.09.2022 14:49:10</t>
  </si>
  <si>
    <t>21.09.2022 14:49:11</t>
  </si>
  <si>
    <t>21.09.2022 14:49:13</t>
  </si>
  <si>
    <t>21.09.2022 14:49:14</t>
  </si>
  <si>
    <t>21.09.2022 14:49:16</t>
  </si>
  <si>
    <t>21.09.2022 14:49:25</t>
  </si>
  <si>
    <t>21.09.2022 14:49:26</t>
  </si>
  <si>
    <t>21.09.2022 14:49:28</t>
  </si>
  <si>
    <t>21.09.2022 14:49:29</t>
  </si>
  <si>
    <t>21.09.2022 14:49:31</t>
  </si>
  <si>
    <t>21.09.2022 14:49:32</t>
  </si>
  <si>
    <t>21.09.2022 14:49:34</t>
  </si>
  <si>
    <t>21.09.2022 14:49:35</t>
  </si>
  <si>
    <t>21.09.2022 14:49:37</t>
  </si>
  <si>
    <t>21.09.2022 14:49:38</t>
  </si>
  <si>
    <t>21.09.2022 14:49:48</t>
  </si>
  <si>
    <t>21.09.2022 14:49:50</t>
  </si>
  <si>
    <t>21.09.2022 14:49:51</t>
  </si>
  <si>
    <t>21.09.2022 14:49:52</t>
  </si>
  <si>
    <t>21.09.2022 14:49:55</t>
  </si>
  <si>
    <t>21.09.2022 14:50:06</t>
  </si>
  <si>
    <t>21.09.2022 14:50:07</t>
  </si>
  <si>
    <t>21.09.2022 14:50:08</t>
  </si>
  <si>
    <t>21.09.2022 14:50:10</t>
  </si>
  <si>
    <t>21.09.2022 14:50:11</t>
  </si>
  <si>
    <t>21.09.2022 14:50:15</t>
  </si>
  <si>
    <t>21.09.2022 14:50:59</t>
  </si>
  <si>
    <t>21.09.2022 14:51:00</t>
  </si>
  <si>
    <t>21.09.2022 14:51:02</t>
  </si>
  <si>
    <t>21.09.2022 14:51:03</t>
  </si>
  <si>
    <t>21.09.2022 14:51:05</t>
  </si>
  <si>
    <t>21.09.2022 14:51:06</t>
  </si>
  <si>
    <t>21.09.2022 14:51:23</t>
  </si>
  <si>
    <t>21.09.2022 14:51:27</t>
  </si>
  <si>
    <t>21.09.2022 14:51:29</t>
  </si>
  <si>
    <t>21.09.2022 14:51:30</t>
  </si>
  <si>
    <t>21.09.2022 14:51:32</t>
  </si>
  <si>
    <t>21.09.2022 14:51:33</t>
  </si>
  <si>
    <t>21.09.2022 14:51:35</t>
  </si>
  <si>
    <t>21.09.2022 14:51:56</t>
  </si>
  <si>
    <t>21.09.2022 14:51:57</t>
  </si>
  <si>
    <t>21.09.2022 14:51:59</t>
  </si>
  <si>
    <t>21.09.2022 14:52:00</t>
  </si>
  <si>
    <t>21.09.2022 14:52:02</t>
  </si>
  <si>
    <t>21.09.2022 14:52:03</t>
  </si>
  <si>
    <t>21.09.2022 14:52:04</t>
  </si>
  <si>
    <t>21.09.2022 14:52:06</t>
  </si>
  <si>
    <t>21.09.2022 14:52:08</t>
  </si>
  <si>
    <t>21.09.2022 14:52:10</t>
  </si>
  <si>
    <t>21.09.2022 14:52:11</t>
  </si>
  <si>
    <t>21.09.2022 14:52:13</t>
  </si>
  <si>
    <t>21.09.2022 14:52:14</t>
  </si>
  <si>
    <t>21.09.2022 14:52:16</t>
  </si>
  <si>
    <t>21.09.2022 14:52:17</t>
  </si>
  <si>
    <t>21.09.2022 14:52:19</t>
  </si>
  <si>
    <t>21.09.2022 14:52:35</t>
  </si>
  <si>
    <t>21.09.2022 14:52:37</t>
  </si>
  <si>
    <t>21.09.2022 14:52:38</t>
  </si>
  <si>
    <t>21.09.2022 14:52:40</t>
  </si>
  <si>
    <t>21.09.2022 14:52:41</t>
  </si>
  <si>
    <t>21.09.2022 14:52:43</t>
  </si>
  <si>
    <t>21.09.2022 14:52:44</t>
  </si>
  <si>
    <t>21.09.2022 14:52:46</t>
  </si>
  <si>
    <t>21.09.2022 14:52:47</t>
  </si>
  <si>
    <t>21.09.2022 14:52:49</t>
  </si>
  <si>
    <t>21.09.2022 14:52:59</t>
  </si>
  <si>
    <t>21.09.2022 14:53:46</t>
  </si>
  <si>
    <t>21.09.2022 14:53:47</t>
  </si>
  <si>
    <t>21.09.2022 14:53:49</t>
  </si>
  <si>
    <t>21.09.2022 14:53:50</t>
  </si>
  <si>
    <t>21.09.2022 14:53:51</t>
  </si>
  <si>
    <t>21.09.2022 14:53:53</t>
  </si>
  <si>
    <t>21.09.2022 14:53:54</t>
  </si>
  <si>
    <t>21.09.2022 14:54:09</t>
  </si>
  <si>
    <t>21.09.2022 14:54:10</t>
  </si>
  <si>
    <t>21.09.2022 14:54:11</t>
  </si>
  <si>
    <t>21.09.2022 14:54:13</t>
  </si>
  <si>
    <t>21.09.2022 14:54:14</t>
  </si>
  <si>
    <t>21.09.2022 14:54:15</t>
  </si>
  <si>
    <t>21.09.2022 14:54:19</t>
  </si>
  <si>
    <t>21.09.2022 14:54:48</t>
  </si>
  <si>
    <t>21.09.2022 14:54:49</t>
  </si>
  <si>
    <t>21.09.2022 14:54:51</t>
  </si>
  <si>
    <t>21.09.2022 14:54:52</t>
  </si>
  <si>
    <t>21.09.2022 14:54:54</t>
  </si>
  <si>
    <t>21.09.2022 14:54:55</t>
  </si>
  <si>
    <t>21.09.2022 14:54:57</t>
  </si>
  <si>
    <t>21.09.2022 14:54:58</t>
  </si>
  <si>
    <t>21.09.2022 14:55:01</t>
  </si>
  <si>
    <t>21.09.2022 14:55:04</t>
  </si>
  <si>
    <t>21.09.2022 14:55:06</t>
  </si>
  <si>
    <t>21.09.2022 14:55:12</t>
  </si>
  <si>
    <t>21.09.2022 14:55:15</t>
  </si>
  <si>
    <t>21.09.2022 14:55:16</t>
  </si>
  <si>
    <t>21.09.2022 14:55:18</t>
  </si>
  <si>
    <t>21.09.2022 14:55:19</t>
  </si>
  <si>
    <t>21.09.2022 14:55:21</t>
  </si>
  <si>
    <t>21.09.2022 14:55:22</t>
  </si>
  <si>
    <t>21.09.2022 14:55:57</t>
  </si>
  <si>
    <t>21.09.2022 14:55:58</t>
  </si>
  <si>
    <t>21.09.2022 14:56:00</t>
  </si>
  <si>
    <t>21.09.2022 14:56:01</t>
  </si>
  <si>
    <t>21.09.2022 14:56:03</t>
  </si>
  <si>
    <t>21.09.2022 14:56:27</t>
  </si>
  <si>
    <t>21.09.2022 14:56:28</t>
  </si>
  <si>
    <t>21.09.2022 14:56:30</t>
  </si>
  <si>
    <t>21.09.2022 14:56:31</t>
  </si>
  <si>
    <t>21.09.2022 14:56:32</t>
  </si>
  <si>
    <t>21.09.2022 14:56:33</t>
  </si>
  <si>
    <t>21.09.2022 14:56:35</t>
  </si>
  <si>
    <t>21.09.2022 14:56:36</t>
  </si>
  <si>
    <t>21.09.2022 14:56:37</t>
  </si>
  <si>
    <t>21.09.2022 14:56:38</t>
  </si>
  <si>
    <t>21.09.2022 14:56:40</t>
  </si>
  <si>
    <t>21.09.2022 14:56:56</t>
  </si>
  <si>
    <t>21.09.2022 14:57:02</t>
  </si>
  <si>
    <t>21.09.2022 14:57:04</t>
  </si>
  <si>
    <t>21.09.2022 14:57:05</t>
  </si>
  <si>
    <t>21.09.2022 14:57:07</t>
  </si>
  <si>
    <t>21.09.2022 14:57:08</t>
  </si>
  <si>
    <t>21.09.2022 14:57:10</t>
  </si>
  <si>
    <t>21.09.2022 14:57:25</t>
  </si>
  <si>
    <t>21.09.2022 14:57:28</t>
  </si>
  <si>
    <t>21.09.2022 14:57:29</t>
  </si>
  <si>
    <t>21.09.2022 14:57:31</t>
  </si>
  <si>
    <t>21.09.2022 14:57:32</t>
  </si>
  <si>
    <t>21.09.2022 14:57:35</t>
  </si>
  <si>
    <t>21.09.2022 14:57:37</t>
  </si>
  <si>
    <t>21.09.2022 14:57:38</t>
  </si>
  <si>
    <t>21.09.2022 14:57:40</t>
  </si>
  <si>
    <t>21.09.2022 14:57:53</t>
  </si>
  <si>
    <t>21.09.2022 14:57:54</t>
  </si>
  <si>
    <t>21.09.2022 14:57:56</t>
  </si>
  <si>
    <t>21.09.2022 14:57:57</t>
  </si>
  <si>
    <t>21.09.2022 14:57:59</t>
  </si>
  <si>
    <t>21.09.2022 14:58:00</t>
  </si>
  <si>
    <t>21.09.2022 14:58:02</t>
  </si>
  <si>
    <t>21.09.2022 14:58:03</t>
  </si>
  <si>
    <t>21.09.2022 14:58:05</t>
  </si>
  <si>
    <t>21.09.2022 14:58:15</t>
  </si>
  <si>
    <t>21.09.2022 14:58:17</t>
  </si>
  <si>
    <t>21.09.2022 14:58:18</t>
  </si>
  <si>
    <t>21.09.2022 14:58:20</t>
  </si>
  <si>
    <t>21.09.2022 14:58:21</t>
  </si>
  <si>
    <t>21.09.2022 14:58:23</t>
  </si>
  <si>
    <t>21.09.2022 14:58:57</t>
  </si>
  <si>
    <t>21.09.2022 14:58:59</t>
  </si>
  <si>
    <t>21.09.2022 14:59:00</t>
  </si>
  <si>
    <t>21.09.2022 14:59:02</t>
  </si>
  <si>
    <t>21.09.2022 14:59:03</t>
  </si>
  <si>
    <t>21.09.2022 14:59:06</t>
  </si>
  <si>
    <t>21.09.2022 14:59:08</t>
  </si>
  <si>
    <t>21.09.2022 14:59:09</t>
  </si>
  <si>
    <t>21.09.2022 14:59:11</t>
  </si>
  <si>
    <t>21.09.2022 14:59:12</t>
  </si>
  <si>
    <t>21.09.2022 14:59:14</t>
  </si>
  <si>
    <t>21.09.2022 14:59:17</t>
  </si>
  <si>
    <t>21.09.2022 14:59:21</t>
  </si>
  <si>
    <t>21.09.2022 14:59:23</t>
  </si>
  <si>
    <t>21.09.2022 14:59:24</t>
  </si>
  <si>
    <t>21.09.2022 14:59:25</t>
  </si>
  <si>
    <t>21.09.2022 14:59:26</t>
  </si>
  <si>
    <t>21.09.2022 14:59:28</t>
  </si>
  <si>
    <t>21.09.2022 14:59:29</t>
  </si>
  <si>
    <t>21.09.2022 14:59:33</t>
  </si>
  <si>
    <t>21.09.2022 14:59:35</t>
  </si>
  <si>
    <t>21.09.2022 14:59:36</t>
  </si>
  <si>
    <t>21.09.2022 14:59:38</t>
  </si>
  <si>
    <t>21.09.2022 14:59:42</t>
  </si>
  <si>
    <t>21.09.2022 14:59:45</t>
  </si>
  <si>
    <t>21.09.2022 14:59:47</t>
  </si>
  <si>
    <t>21.09.2022 14:59:48</t>
  </si>
  <si>
    <t>21.09.2022 14:59:50</t>
  </si>
  <si>
    <t>21.09.2022 14:59:51</t>
  </si>
  <si>
    <t>21.09.2022 14:59:53</t>
  </si>
  <si>
    <t>21.09.2022 14:59:54</t>
  </si>
  <si>
    <t>21.09.2022 14:59:56</t>
  </si>
  <si>
    <t>21.09.2022 14:59:59</t>
  </si>
  <si>
    <t>21.09.2022 15:00:00</t>
  </si>
  <si>
    <t>21.09.2022 15:00:02</t>
  </si>
  <si>
    <t>21.09.2022 15:00:03</t>
  </si>
  <si>
    <t>21.09.2022 15:00:27</t>
  </si>
  <si>
    <t>21.09.2022 15:00:36</t>
  </si>
  <si>
    <t>21.09.2022 15:00:39</t>
  </si>
  <si>
    <t>21.09.2022 15:00:55</t>
  </si>
  <si>
    <t>21.09.2022 15:00:57</t>
  </si>
  <si>
    <t>21.09.2022 15:00:58</t>
  </si>
  <si>
    <t>21.09.2022 15:01:00</t>
  </si>
  <si>
    <t>21.09.2022 15:01:01</t>
  </si>
  <si>
    <t>21.09.2022 15:01:22</t>
  </si>
  <si>
    <t>21.09.2022 15:01:24</t>
  </si>
  <si>
    <t>21.09.2022 15:01:25</t>
  </si>
  <si>
    <t>21.09.2022 15:01:27</t>
  </si>
  <si>
    <t>21.09.2022 15:01:28</t>
  </si>
  <si>
    <t>21.09.2022 15:01:39</t>
  </si>
  <si>
    <t>21.09.2022 15:01:42</t>
  </si>
  <si>
    <t>21.09.2022 15:01:43</t>
  </si>
  <si>
    <t>21.09.2022 15:01:45</t>
  </si>
  <si>
    <t>21.09.2022 15:01:46</t>
  </si>
  <si>
    <t>21.09.2022 15:01:48</t>
  </si>
  <si>
    <t>21.09.2022 15:02:10</t>
  </si>
  <si>
    <t>21.09.2022 15:02:12</t>
  </si>
  <si>
    <t>21.09.2022 15:02:13</t>
  </si>
  <si>
    <t>21.09.2022 15:02:14</t>
  </si>
  <si>
    <t>21.09.2022 15:02:15</t>
  </si>
  <si>
    <t>21.09.2022 15:02:17</t>
  </si>
  <si>
    <t>21.09.2022 15:02:18</t>
  </si>
  <si>
    <t>21.09.2022 15:02:30</t>
  </si>
  <si>
    <t>21.09.2022 15:02:31</t>
  </si>
  <si>
    <t>21.09.2022 15:02:32</t>
  </si>
  <si>
    <t>21.09.2022 15:02:34</t>
  </si>
  <si>
    <t>21.09.2022 15:02:35</t>
  </si>
  <si>
    <t>21.09.2022 15:02:36</t>
  </si>
  <si>
    <t>21.09.2022 15:02:39</t>
  </si>
  <si>
    <t>21.09.2022 15:02:40</t>
  </si>
  <si>
    <t>21.09.2022 15:02:45</t>
  </si>
  <si>
    <t>21.09.2022 15:02:46</t>
  </si>
  <si>
    <t>21.09.2022 15:02:49</t>
  </si>
  <si>
    <t>21.09.2022 15:02:51</t>
  </si>
  <si>
    <t>21.09.2022 15:02:52</t>
  </si>
  <si>
    <t>21.09.2022 15:02:55</t>
  </si>
  <si>
    <t>21.09.2022 15:03:00</t>
  </si>
  <si>
    <t>21.09.2022 15:03:01</t>
  </si>
  <si>
    <t>21.09.2022 15:03:03</t>
  </si>
  <si>
    <t>21.09.2022 15:03:04</t>
  </si>
  <si>
    <t>21.09.2022 15:03:05</t>
  </si>
  <si>
    <t>21.09.2022 15:03:06</t>
  </si>
  <si>
    <t>21.09.2022 15:03:09</t>
  </si>
  <si>
    <t>21.09.2022 15:03:10</t>
  </si>
  <si>
    <t>21.09.2022 15:03:12</t>
  </si>
  <si>
    <t>21.09.2022 15:03:13</t>
  </si>
  <si>
    <t>21.09.2022 15:03:15</t>
  </si>
  <si>
    <t>21.09.2022 15:03:16</t>
  </si>
  <si>
    <t>21.09.2022 15:03:30</t>
  </si>
  <si>
    <t>21.09.2022 15:03:31</t>
  </si>
  <si>
    <t>21.09.2022 15:03:33</t>
  </si>
  <si>
    <t>21.09.2022 15:03:34</t>
  </si>
  <si>
    <t>21.09.2022 15:03:35</t>
  </si>
  <si>
    <t>21.09.2022 15:03:36</t>
  </si>
  <si>
    <t>21.09.2022 15:03:56</t>
  </si>
  <si>
    <t>21.09.2022 15:03:59</t>
  </si>
  <si>
    <t>21.09.2022 15:04:00</t>
  </si>
  <si>
    <t>21.09.2022 15:04:02</t>
  </si>
  <si>
    <t>21.09.2022 15:04:03</t>
  </si>
  <si>
    <t>21.09.2022 15:04:05</t>
  </si>
  <si>
    <t>21.09.2022 15:04:06</t>
  </si>
  <si>
    <t>21.09.2022 15:04:08</t>
  </si>
  <si>
    <t>21.09.2022 15:04:09</t>
  </si>
  <si>
    <t>21.09.2022 15:04:10</t>
  </si>
  <si>
    <t>21.09.2022 15:04:13</t>
  </si>
  <si>
    <t>21.09.2022 15:04:28</t>
  </si>
  <si>
    <t>21.09.2022 15:04:30</t>
  </si>
  <si>
    <t>21.09.2022 15:04:31</t>
  </si>
  <si>
    <t>21.09.2022 15:04:32</t>
  </si>
  <si>
    <t>21.09.2022 15:04:33</t>
  </si>
  <si>
    <t>21.09.2022 15:04:35</t>
  </si>
  <si>
    <t>21.09.2022 15:04:36</t>
  </si>
  <si>
    <t>21.09.2022 15:04:37</t>
  </si>
  <si>
    <t>21.09.2022 15:04:38</t>
  </si>
  <si>
    <t>21.09.2022 15:04:40</t>
  </si>
  <si>
    <t>21.09.2022 15:04:41</t>
  </si>
  <si>
    <t>21.09.2022 15:04:51</t>
  </si>
  <si>
    <t>21.09.2022 15:04:53</t>
  </si>
  <si>
    <t>21.09.2022 15:04:54</t>
  </si>
  <si>
    <t>21.09.2022 15:04:55</t>
  </si>
  <si>
    <t>21.09.2022 15:04:56</t>
  </si>
  <si>
    <t>21.09.2022 15:04:58</t>
  </si>
  <si>
    <t>21.09.2022 15:04:59</t>
  </si>
  <si>
    <t>21.09.2022 15:05:00</t>
  </si>
  <si>
    <t>21.09.2022 15:05:01</t>
  </si>
  <si>
    <t>21.09.2022 15:05:03</t>
  </si>
  <si>
    <t>21.09.2022 15:05:04</t>
  </si>
  <si>
    <t>21.09.2022 15:05:05</t>
  </si>
  <si>
    <t>21.09.2022 15:06:06</t>
  </si>
  <si>
    <t>21.09.2022 15:06:08</t>
  </si>
  <si>
    <t>21.09.2022 15:06:09</t>
  </si>
  <si>
    <t>21.09.2022 15:06:10</t>
  </si>
  <si>
    <t>21.09.2022 15:06:12</t>
  </si>
  <si>
    <t>21.09.2022 15:06:13</t>
  </si>
  <si>
    <t>21.09.2022 15:06:14</t>
  </si>
  <si>
    <t>21.09.2022 15:06:16</t>
  </si>
  <si>
    <t>21.09.2022 15:06:17</t>
  </si>
  <si>
    <t>21.09.2022 15:06:19</t>
  </si>
  <si>
    <t>21.09.2022 15:06:20</t>
  </si>
  <si>
    <t>21.09.2022 15:06:23</t>
  </si>
  <si>
    <t>21.09.2022 15:06:25</t>
  </si>
  <si>
    <t>21.09.2022 15:06:26</t>
  </si>
  <si>
    <t>21.09.2022 15:06:28</t>
  </si>
  <si>
    <t>21.09.2022 15:06:29</t>
  </si>
  <si>
    <t>21.09.2022 15:06:31</t>
  </si>
  <si>
    <t>21.09.2022 15:06:59</t>
  </si>
  <si>
    <t>21.09.2022 15:07:00</t>
  </si>
  <si>
    <t>21.09.2022 15:07:02</t>
  </si>
  <si>
    <t>21.09.2022 15:07:03</t>
  </si>
  <si>
    <t>21.09.2022 15:07:05</t>
  </si>
  <si>
    <t>21.09.2022 15:07:06</t>
  </si>
  <si>
    <t>21.09.2022 15:07:08</t>
  </si>
  <si>
    <t>21.09.2022 15:07:09</t>
  </si>
  <si>
    <t>21.09.2022 15:07:11</t>
  </si>
  <si>
    <t>21.09.2022 15:07:12</t>
  </si>
  <si>
    <t>21.09.2022 15:07:13</t>
  </si>
  <si>
    <t>21.09.2022 15:07:15</t>
  </si>
  <si>
    <t>21.09.2022 15:07:16</t>
  </si>
  <si>
    <t>21.09.2022 15:07:17</t>
  </si>
  <si>
    <t>21.09.2022 15:07:18</t>
  </si>
  <si>
    <t>21.09.2022 15:08:14</t>
  </si>
  <si>
    <t>21.09.2022 15:08:15</t>
  </si>
  <si>
    <t>21.09.2022 15:08:18</t>
  </si>
  <si>
    <t>21.09.2022 15:08:19</t>
  </si>
  <si>
    <t>21.09.2022 15:08:21</t>
  </si>
  <si>
    <t>21.09.2022 15:08:22</t>
  </si>
  <si>
    <t>21.09.2022 15:08:24</t>
  </si>
  <si>
    <t>21.09.2022 15:08:27</t>
  </si>
  <si>
    <t>21.09.2022 15:08:28</t>
  </si>
  <si>
    <t>21.09.2022 15:08:30</t>
  </si>
  <si>
    <t>21.09.2022 15:08:31</t>
  </si>
  <si>
    <t>21.09.2022 15:08:33</t>
  </si>
  <si>
    <t>21.09.2022 15:08:34</t>
  </si>
  <si>
    <t>21.09.2022 15:08:36</t>
  </si>
  <si>
    <t>21.09.2022 15:08:37</t>
  </si>
  <si>
    <t>21.09.2022 15:08:39</t>
  </si>
  <si>
    <t>21.09.2022 15:08:40</t>
  </si>
  <si>
    <t>21.09.2022 15:08:42</t>
  </si>
  <si>
    <t>21.09.2022 15:08:43</t>
  </si>
  <si>
    <t>21.09.2022 15:09:42</t>
  </si>
  <si>
    <t>21.09.2022 15:09:43</t>
  </si>
  <si>
    <t>21.09.2022 15:09:45</t>
  </si>
  <si>
    <t>21.09.2022 15:09:46</t>
  </si>
  <si>
    <t>21.09.2022 15:09:47</t>
  </si>
  <si>
    <t>21.09.2022 15:09:49</t>
  </si>
  <si>
    <t>21.09.2022 15:10:12</t>
  </si>
  <si>
    <t>21.09.2022 15:10:15</t>
  </si>
  <si>
    <t>21.09.2022 15:10:17</t>
  </si>
  <si>
    <t>21.09.2022 15:10:51</t>
  </si>
  <si>
    <t>21.09.2022 15:10:53</t>
  </si>
  <si>
    <t>21.09.2022 15:10:54</t>
  </si>
  <si>
    <t>21.09.2022 15:10:55</t>
  </si>
  <si>
    <t>21.09.2022 15:10:56</t>
  </si>
  <si>
    <t>21.09.2022 15:11:10</t>
  </si>
  <si>
    <t>21.09.2022 15:11:11</t>
  </si>
  <si>
    <t>21.09.2022 15:11:12</t>
  </si>
  <si>
    <t>21.09.2022 15:11:14</t>
  </si>
  <si>
    <t>21.09.2022 15:11:15</t>
  </si>
  <si>
    <t>21.09.2022 15:11:16</t>
  </si>
  <si>
    <t>21.09.2022 15:11:19</t>
  </si>
  <si>
    <t>21.09.2022 15:11:23</t>
  </si>
  <si>
    <t>21.09.2022 15:11:25</t>
  </si>
  <si>
    <t>21.09.2022 15:11:26</t>
  </si>
  <si>
    <t>21.09.2022 15:11:27</t>
  </si>
  <si>
    <t>21.09.2022 15:11:29</t>
  </si>
  <si>
    <t>21.09.2022 15:11:30</t>
  </si>
  <si>
    <t>21.09.2022 15:11:52</t>
  </si>
  <si>
    <t>21.09.2022 15:11:54</t>
  </si>
  <si>
    <t>21.09.2022 15:11:55</t>
  </si>
  <si>
    <t>21.09.2022 15:11:57</t>
  </si>
  <si>
    <t>21.09.2022 15:11:58</t>
  </si>
  <si>
    <t>21.09.2022 15:12:00</t>
  </si>
  <si>
    <t>21.09.2022 15:12:01</t>
  </si>
  <si>
    <t>21.09.2022 15:12:03</t>
  </si>
  <si>
    <t>21.09.2022 15:12:16</t>
  </si>
  <si>
    <t>21.09.2022 15:12:18</t>
  </si>
  <si>
    <t>21.09.2022 15:12:22</t>
  </si>
  <si>
    <t>21.09.2022 15:12:23</t>
  </si>
  <si>
    <t>21.09.2022 15:12:25</t>
  </si>
  <si>
    <t>21.09.2022 15:12:26</t>
  </si>
  <si>
    <t>21.09.2022 15:12:28</t>
  </si>
  <si>
    <t>21.09.2022 15:12:29</t>
  </si>
  <si>
    <t>21.09.2022 15:12:34</t>
  </si>
  <si>
    <t>21.09.2022 15:12:35</t>
  </si>
  <si>
    <t>21.09.2022 15:12:37</t>
  </si>
  <si>
    <t>21.09.2022 15:12:38</t>
  </si>
  <si>
    <t>21.09.2022 15:12:39</t>
  </si>
  <si>
    <t>21.09.2022 15:12:40</t>
  </si>
  <si>
    <t>21.09.2022 15:12:55</t>
  </si>
  <si>
    <t>21.09.2022 15:12:57</t>
  </si>
  <si>
    <t>21.09.2022 15:12:58</t>
  </si>
  <si>
    <t>21.09.2022 15:12:59</t>
  </si>
  <si>
    <t>21.09.2022 15:13:00</t>
  </si>
  <si>
    <t>21.09.2022 15:13:03</t>
  </si>
  <si>
    <t>21.09.2022 15:13:05</t>
  </si>
  <si>
    <t>21.09.2022 15:13:07</t>
  </si>
  <si>
    <t>21.09.2022 15:13:24</t>
  </si>
  <si>
    <t>21.09.2022 15:13:25</t>
  </si>
  <si>
    <t>21.09.2022 15:13:27</t>
  </si>
  <si>
    <t>21.09.2022 15:13:28</t>
  </si>
  <si>
    <t>21.09.2022 15:13:30</t>
  </si>
  <si>
    <t>21.09.2022 15:13:31</t>
  </si>
  <si>
    <t>21.09.2022 15:13:33</t>
  </si>
  <si>
    <t>21.09.2022 15:13:42</t>
  </si>
  <si>
    <t>21.09.2022 15:13:43</t>
  </si>
  <si>
    <t>21.09.2022 15:13:45</t>
  </si>
  <si>
    <t>21.09.2022 15:13:46</t>
  </si>
  <si>
    <t>21.09.2022 15:13:47</t>
  </si>
  <si>
    <t>21.09.2022 15:14:29</t>
  </si>
  <si>
    <t>21.09.2022 15:14:31</t>
  </si>
  <si>
    <t>21.09.2022 15:14:32</t>
  </si>
  <si>
    <t>21.09.2022 15:14:33</t>
  </si>
  <si>
    <t>21.09.2022 15:14:34</t>
  </si>
  <si>
    <t>21.09.2022 15:14:36</t>
  </si>
  <si>
    <t>21.09.2022 15:14:37</t>
  </si>
  <si>
    <t>21.09.2022 15:14:38</t>
  </si>
  <si>
    <t>21.09.2022 15:14:39</t>
  </si>
  <si>
    <t>21.09.2022 15:14:42</t>
  </si>
  <si>
    <t>21.09.2022 15:14:44</t>
  </si>
  <si>
    <t>21.09.2022 15:14:45</t>
  </si>
  <si>
    <t>21.09.2022 15:14:46</t>
  </si>
  <si>
    <t>21.09.2022 15:14:47</t>
  </si>
  <si>
    <t>21.09.2022 15:14:49</t>
  </si>
  <si>
    <t>21.09.2022 15:14:50</t>
  </si>
  <si>
    <t>21.09.2022 15:15:12</t>
  </si>
  <si>
    <t>21.09.2022 15:15:15</t>
  </si>
  <si>
    <t>21.09.2022 15:15:39</t>
  </si>
  <si>
    <t>21.09.2022 15:15:41</t>
  </si>
  <si>
    <t>21.09.2022 15:15:42</t>
  </si>
  <si>
    <t>21.09.2022 15:15:43</t>
  </si>
  <si>
    <t>21.09.2022 15:15:45</t>
  </si>
  <si>
    <t>21.09.2022 15:15:46</t>
  </si>
  <si>
    <t>21.09.2022 15:15:47</t>
  </si>
  <si>
    <t>21.09.2022 15:15:50</t>
  </si>
  <si>
    <t>21.09.2022 15:16:49</t>
  </si>
  <si>
    <t>21.09.2022 15:16:50</t>
  </si>
  <si>
    <t>21.09.2022 15:16:51</t>
  </si>
  <si>
    <t>21.09.2022 15:16:53</t>
  </si>
  <si>
    <t>21.09.2022 15:16:54</t>
  </si>
  <si>
    <t>21.09.2022 15:16:55</t>
  </si>
  <si>
    <t>21.09.2022 15:16:56</t>
  </si>
  <si>
    <t>21.09.2022 15:16:58</t>
  </si>
  <si>
    <t>21.09.2022 15:16:59</t>
  </si>
  <si>
    <t>21.09.2022 15:17:00</t>
  </si>
  <si>
    <t>21.09.2022 15:17:01</t>
  </si>
  <si>
    <t>21.09.2022 15:17:03</t>
  </si>
  <si>
    <t>21.09.2022 15:17:04</t>
  </si>
  <si>
    <t>21.09.2022 15:17:08</t>
  </si>
  <si>
    <t>21.09.2022 15:17:10</t>
  </si>
  <si>
    <t>21.09.2022 15:17:11</t>
  </si>
  <si>
    <t>21.09.2022 15:17:12</t>
  </si>
  <si>
    <t>21.09.2022 15:17:13</t>
  </si>
  <si>
    <t>21.09.2022 15:17:15</t>
  </si>
  <si>
    <t>21.09.2022 15:17:17</t>
  </si>
  <si>
    <t>21.09.2022 15:17:20</t>
  </si>
  <si>
    <t>21.09.2022 15:17:22</t>
  </si>
  <si>
    <t>21.09.2022 15:17:23</t>
  </si>
  <si>
    <t>21.09.2022 15:17:24</t>
  </si>
  <si>
    <t>21.09.2022 15:17:26</t>
  </si>
  <si>
    <t>21.09.2022 15:17:28</t>
  </si>
  <si>
    <t>21.09.2022 15:17:30</t>
  </si>
  <si>
    <t>21.09.2022 15:17:33</t>
  </si>
  <si>
    <t>21.09.2022 15:17:34</t>
  </si>
  <si>
    <t>21.09.2022 15:17:35</t>
  </si>
  <si>
    <t>21.09.2022 15:17:38</t>
  </si>
  <si>
    <t>21.09.2022 15:17:59</t>
  </si>
  <si>
    <t>21.09.2022 15:18:01</t>
  </si>
  <si>
    <t>21.09.2022 15:18:02</t>
  </si>
  <si>
    <t>21.09.2022 15:18:03</t>
  </si>
  <si>
    <t>21.09.2022 15:18:04</t>
  </si>
  <si>
    <t>21.09.2022 15:18:06</t>
  </si>
  <si>
    <t>21.09.2022 15:18:22</t>
  </si>
  <si>
    <t>21.09.2022 15:18:25</t>
  </si>
  <si>
    <t>21.09.2022 15:18:26</t>
  </si>
  <si>
    <t>21.09.2022 15:18:28</t>
  </si>
  <si>
    <t>21.09.2022 15:18:29</t>
  </si>
  <si>
    <t>21.09.2022 15:18:32</t>
  </si>
  <si>
    <t>21.09.2022 15:18:34</t>
  </si>
  <si>
    <t>21.09.2022 15:18:35</t>
  </si>
  <si>
    <t>21.09.2022 15:18:38</t>
  </si>
  <si>
    <t>21.09.2022 15:18:44</t>
  </si>
  <si>
    <t>21.09.2022 15:18:46</t>
  </si>
  <si>
    <t>21.09.2022 15:18:47</t>
  </si>
  <si>
    <t>21.09.2022 15:18:48</t>
  </si>
  <si>
    <t>21.09.2022 15:18:50</t>
  </si>
  <si>
    <t>21.09.2022 15:18:52</t>
  </si>
  <si>
    <t>21.09.2022 15:19:03</t>
  </si>
  <si>
    <t>21.09.2022 15:19:16</t>
  </si>
  <si>
    <t>21.09.2022 15:19:18</t>
  </si>
  <si>
    <t>21.09.2022 15:19:19</t>
  </si>
  <si>
    <t>21.09.2022 15:19:21</t>
  </si>
  <si>
    <t>21.09.2022 15:19:22</t>
  </si>
  <si>
    <t>21.09.2022 15:19:24</t>
  </si>
  <si>
    <t>21.09.2022 15:19:25</t>
  </si>
  <si>
    <t>21.09.2022 15:19:30</t>
  </si>
  <si>
    <t>21.09.2022 15:19:58</t>
  </si>
  <si>
    <t>21.09.2022 15:20:00</t>
  </si>
  <si>
    <t>21.09.2022 15:20:01</t>
  </si>
  <si>
    <t>21.09.2022 15:20:03</t>
  </si>
  <si>
    <t>21.09.2022 15:20:04</t>
  </si>
  <si>
    <t>21.09.2022 15:20:07</t>
  </si>
  <si>
    <t>21.09.2022 15:20:09</t>
  </si>
  <si>
    <t>21.09.2022 15:20:10</t>
  </si>
  <si>
    <t>21.09.2022 15:20:12</t>
  </si>
  <si>
    <t>21.09.2022 15:20:13</t>
  </si>
  <si>
    <t>21.09.2022 15:20:15</t>
  </si>
  <si>
    <t>21.09.2022 15:20:16</t>
  </si>
  <si>
    <t>21.09.2022 15:20:18</t>
  </si>
  <si>
    <t>21.09.2022 15:20:19</t>
  </si>
  <si>
    <t>21.09.2022 15:20:21</t>
  </si>
  <si>
    <t>21.09.2022 15:20:22</t>
  </si>
  <si>
    <t>21.09.2022 15:20:24</t>
  </si>
  <si>
    <t>21.09.2022 15:20:25</t>
  </si>
  <si>
    <t>21.09.2022 15:20:26</t>
  </si>
  <si>
    <t>21.09.2022 15:20:28</t>
  </si>
  <si>
    <t>21.09.2022 15:20:29</t>
  </si>
  <si>
    <t>21.09.2022 15:20:30</t>
  </si>
  <si>
    <t>21.09.2022 15:20:32</t>
  </si>
  <si>
    <t>21.09.2022 15:20:33</t>
  </si>
  <si>
    <t>21.09.2022 15:20:35</t>
  </si>
  <si>
    <t>21.09.2022 15:20:36</t>
  </si>
  <si>
    <t>21.09.2022 15:21:09</t>
  </si>
  <si>
    <t>21.09.2022 15:21:11</t>
  </si>
  <si>
    <t>21.09.2022 15:21:12</t>
  </si>
  <si>
    <t>21.09.2022 15:21:13</t>
  </si>
  <si>
    <t>21.09.2022 15:21:15</t>
  </si>
  <si>
    <t>21.09.2022 15:21:55</t>
  </si>
  <si>
    <t>21.09.2022 15:21:59</t>
  </si>
  <si>
    <t>21.09.2022 15:22:01</t>
  </si>
  <si>
    <t>21.09.2022 15:22:02</t>
  </si>
  <si>
    <t>21.09.2022 15:22:04</t>
  </si>
  <si>
    <t>21.09.2022 15:22:05</t>
  </si>
  <si>
    <t>21.09.2022 15:22:08</t>
  </si>
  <si>
    <t>21.09.2022 15:22:10</t>
  </si>
  <si>
    <t>21.09.2022 15:22:11</t>
  </si>
  <si>
    <t>21.09.2022 15:22:13</t>
  </si>
  <si>
    <t>21.09.2022 15:22:14</t>
  </si>
  <si>
    <t>21.09.2022 15:22:15</t>
  </si>
  <si>
    <t>21.09.2022 15:22:16</t>
  </si>
  <si>
    <t>21.09.2022 15:22:18</t>
  </si>
  <si>
    <t>21.09.2022 15:22:19</t>
  </si>
  <si>
    <t>21.09.2022 15:22:20</t>
  </si>
  <si>
    <t>21.09.2022 15:22:22</t>
  </si>
  <si>
    <t>21.09.2022 15:22:25</t>
  </si>
  <si>
    <t>21.09.2022 15:22:26</t>
  </si>
  <si>
    <t>21.09.2022 15:22:28</t>
  </si>
  <si>
    <t>21.09.2022 15:22:29</t>
  </si>
  <si>
    <t>21.09.2022 15:22:31</t>
  </si>
  <si>
    <t>21.09.2022 15:23:02</t>
  </si>
  <si>
    <t>21.09.2022 15:23:03</t>
  </si>
  <si>
    <t>21.09.2022 15:23:04</t>
  </si>
  <si>
    <t>21.09.2022 15:23:06</t>
  </si>
  <si>
    <t>21.09.2022 15:23:07</t>
  </si>
  <si>
    <t>21.09.2022 15:23:08</t>
  </si>
  <si>
    <t>21.09.2022 15:23:09</t>
  </si>
  <si>
    <t>21.09.2022 15:23:11</t>
  </si>
  <si>
    <t>21.09.2022 15:23:18</t>
  </si>
  <si>
    <t>21.09.2022 15:23:19</t>
  </si>
  <si>
    <t>21.09.2022 15:23:21</t>
  </si>
  <si>
    <t>21.09.2022 15:23:22</t>
  </si>
  <si>
    <t>21.09.2022 15:23:24</t>
  </si>
  <si>
    <t>21.09.2022 15:23:25</t>
  </si>
  <si>
    <t>21.09.2022 15:23:27</t>
  </si>
  <si>
    <t>21.09.2022 15:23:28</t>
  </si>
  <si>
    <t>21.09.2022 15:23:51</t>
  </si>
  <si>
    <t>21.09.2022 15:23:52</t>
  </si>
  <si>
    <t>21.09.2022 15:24:00</t>
  </si>
  <si>
    <t>21.09.2022 15:24:01</t>
  </si>
  <si>
    <t>21.09.2022 15:24:02</t>
  </si>
  <si>
    <t>21.09.2022 15:24:04</t>
  </si>
  <si>
    <t>21.09.2022 15:24:05</t>
  </si>
  <si>
    <t>21.09.2022 15:24:06</t>
  </si>
  <si>
    <t>21.09.2022 15:24:07</t>
  </si>
  <si>
    <t>21.09.2022 15:24:09</t>
  </si>
  <si>
    <t>21.09.2022 15:24:10</t>
  </si>
  <si>
    <t>21.09.2022 15:24:11</t>
  </si>
  <si>
    <t>21.09.2022 15:24:12</t>
  </si>
  <si>
    <t>21.09.2022 15:24:14</t>
  </si>
  <si>
    <t>21.09.2022 15:24:15</t>
  </si>
  <si>
    <t>21.09.2022 15:24:16</t>
  </si>
  <si>
    <t>21.09.2022 15:24:20</t>
  </si>
  <si>
    <t>21.09.2022 15:24:22</t>
  </si>
  <si>
    <t>21.09.2022 15:24:23</t>
  </si>
  <si>
    <t>21.09.2022 15:24:25</t>
  </si>
  <si>
    <t>21.09.2022 15:24:26</t>
  </si>
  <si>
    <t>21.09.2022 15:24:28</t>
  </si>
  <si>
    <t>21.09.2022 15:24:34</t>
  </si>
  <si>
    <t>21.09.2022 15:24:35</t>
  </si>
  <si>
    <t>21.09.2022 15:24:37</t>
  </si>
  <si>
    <t>21.09.2022 15:25:07</t>
  </si>
  <si>
    <t>21.09.2022 15:25:08</t>
  </si>
  <si>
    <t>21.09.2022 15:25:10</t>
  </si>
  <si>
    <t>21.09.2022 15:25:11</t>
  </si>
  <si>
    <t>21.09.2022 15:25:13</t>
  </si>
  <si>
    <t>21.09.2022 15:25:16</t>
  </si>
  <si>
    <t>21.09.2022 15:25:20</t>
  </si>
  <si>
    <t>21.09.2022 15:25:29</t>
  </si>
  <si>
    <t>21.09.2022 15:25:31</t>
  </si>
  <si>
    <t>21.09.2022 15:25:32</t>
  </si>
  <si>
    <t>21.09.2022 15:25:35</t>
  </si>
  <si>
    <t>21.09.2022 15:25:36</t>
  </si>
  <si>
    <t>21.09.2022 15:25:38</t>
  </si>
  <si>
    <t>21.09.2022 15:25:39</t>
  </si>
  <si>
    <t>21.09.2022 15:25:42</t>
  </si>
  <si>
    <t>21.09.2022 15:25:43</t>
  </si>
  <si>
    <t>21.09.2022 15:25:45</t>
  </si>
  <si>
    <t>21.09.2022 15:25:46</t>
  </si>
  <si>
    <t>21.09.2022 15:25:48</t>
  </si>
  <si>
    <t>21.09.2022 15:25:49</t>
  </si>
  <si>
    <t>21.09.2022 15:25:51</t>
  </si>
  <si>
    <t>21.09.2022 15:25:52</t>
  </si>
  <si>
    <t>21.09.2022 15:25:55</t>
  </si>
  <si>
    <t>21.09.2022 15:25:57</t>
  </si>
  <si>
    <t>21.09.2022 15:25:58</t>
  </si>
  <si>
    <t>21.09.2022 15:26:00</t>
  </si>
  <si>
    <t>21.09.2022 15:26:01</t>
  </si>
  <si>
    <t>21.09.2022 15:26:03</t>
  </si>
  <si>
    <t>21.09.2022 15:26:04</t>
  </si>
  <si>
    <t>21.09.2022 15:26:06</t>
  </si>
  <si>
    <t>21.09.2022 15:26:28</t>
  </si>
  <si>
    <t>21.09.2022 15:26:30</t>
  </si>
  <si>
    <t>21.09.2022 15:26:31</t>
  </si>
  <si>
    <t>21.09.2022 15:26:33</t>
  </si>
  <si>
    <t>21.09.2022 15:26:34</t>
  </si>
  <si>
    <t>21.09.2022 15:26:36</t>
  </si>
  <si>
    <t>21.09.2022 15:26:37</t>
  </si>
  <si>
    <t>21.09.2022 15:26:52</t>
  </si>
  <si>
    <t>21.09.2022 15:26:55</t>
  </si>
  <si>
    <t>21.09.2022 15:26:57</t>
  </si>
  <si>
    <t>21.09.2022 15:26:58</t>
  </si>
  <si>
    <t>21.09.2022 15:27:00</t>
  </si>
  <si>
    <t>21.09.2022 15:27:01</t>
  </si>
  <si>
    <t>21.09.2022 15:27:43</t>
  </si>
  <si>
    <t>21.09.2022 15:27:45</t>
  </si>
  <si>
    <t>21.09.2022 15:27:46</t>
  </si>
  <si>
    <t>21.09.2022 15:27:47</t>
  </si>
  <si>
    <t>21.09.2022 15:27:49</t>
  </si>
  <si>
    <t>21.09.2022 15:27:50</t>
  </si>
  <si>
    <t>21.09.2022 15:27:53</t>
  </si>
  <si>
    <t>21.09.2022 15:27:54</t>
  </si>
  <si>
    <t>21.09.2022 15:27:56</t>
  </si>
  <si>
    <t>21.09.2022 15:27:57</t>
  </si>
  <si>
    <t>21.09.2022 15:27:59</t>
  </si>
  <si>
    <t>21.09.2022 15:28:00</t>
  </si>
  <si>
    <t>21.09.2022 15:28:02</t>
  </si>
  <si>
    <t>21.09.2022 15:28:03</t>
  </si>
  <si>
    <t>21.09.2022 15:28:05</t>
  </si>
  <si>
    <t>21.09.2022 15:28:06</t>
  </si>
  <si>
    <t>21.09.2022 15:28:21</t>
  </si>
  <si>
    <t>21.09.2022 15:28:23</t>
  </si>
  <si>
    <t>21.09.2022 15:28:36</t>
  </si>
  <si>
    <t>21.09.2022 15:28:38</t>
  </si>
  <si>
    <t>21.09.2022 15:28:39</t>
  </si>
  <si>
    <t>21.09.2022 15:28:41</t>
  </si>
  <si>
    <t>21.09.2022 15:28:42</t>
  </si>
  <si>
    <t>21.09.2022 15:28:44</t>
  </si>
  <si>
    <t>21.09.2022 15:28:45</t>
  </si>
  <si>
    <t>21.09.2022 15:28:47</t>
  </si>
  <si>
    <t>21.09.2022 15:28:48</t>
  </si>
  <si>
    <t>21.09.2022 15:28:50</t>
  </si>
  <si>
    <t>21.09.2022 15:28:51</t>
  </si>
  <si>
    <t>21.09.2022 15:28:53</t>
  </si>
  <si>
    <t>21.09.2022 15:29:11</t>
  </si>
  <si>
    <t>21.09.2022 15:29:12</t>
  </si>
  <si>
    <t>21.09.2022 15:29:13</t>
  </si>
  <si>
    <t>21.09.2022 15:29:15</t>
  </si>
  <si>
    <t>21.09.2022 15:29:16</t>
  </si>
  <si>
    <t>21.09.2022 15:29:17</t>
  </si>
  <si>
    <t>21.09.2022 15:29:18</t>
  </si>
  <si>
    <t>21.09.2022 15:29:20</t>
  </si>
  <si>
    <t>21.09.2022 15:29:22</t>
  </si>
  <si>
    <t>21.09.2022 15:29:40</t>
  </si>
  <si>
    <t>21.09.2022 15:29:42</t>
  </si>
  <si>
    <t>21.09.2022 15:29:43</t>
  </si>
  <si>
    <t>21.09.2022 15:29:45</t>
  </si>
  <si>
    <t>21.09.2022 15:29:46</t>
  </si>
  <si>
    <t>21.09.2022 15:30:21</t>
  </si>
  <si>
    <t>21.09.2022 15:30:27</t>
  </si>
  <si>
    <t>21.09.2022 15:30:28</t>
  </si>
  <si>
    <t>21.09.2022 15:31:54</t>
  </si>
  <si>
    <t>21.09.2022 15:31:55</t>
  </si>
  <si>
    <t>21.09.2022 15:31:57</t>
  </si>
  <si>
    <t>21.09.2022 15:31:58</t>
  </si>
  <si>
    <t>21.09.2022 15:32:00</t>
  </si>
  <si>
    <t>21.09.2022 15:32:01</t>
  </si>
  <si>
    <t>21.09.2022 15:32:03</t>
  </si>
  <si>
    <t>21.09.2022 15:32:04</t>
  </si>
  <si>
    <t>21.09.2022 15:32:06</t>
  </si>
  <si>
    <t>21.09.2022 15:32:07</t>
  </si>
  <si>
    <t>21.09.2022 15:32:09</t>
  </si>
  <si>
    <t>21.09.2022 15:32:10</t>
  </si>
  <si>
    <t>21.09.2022 15:32:11</t>
  </si>
  <si>
    <t>21.09.2022 15:32:12</t>
  </si>
  <si>
    <t>21.09.2022 15:32:14</t>
  </si>
  <si>
    <t>21.09.2022 15:32:15</t>
  </si>
  <si>
    <t>21.09.2022 15:32:16</t>
  </si>
  <si>
    <t>21.09.2022 15:32:17</t>
  </si>
  <si>
    <t>21.09.2022 15:32:19</t>
  </si>
  <si>
    <t>21.09.2022 15:32:20</t>
  </si>
  <si>
    <t>21.09.2022 15:32:21</t>
  </si>
  <si>
    <t>21.09.2022 15:32:27</t>
  </si>
  <si>
    <t>21.09.2022 15:32:28</t>
  </si>
  <si>
    <t>21.09.2022 15:32:29</t>
  </si>
  <si>
    <t>21.09.2022 15:32:31</t>
  </si>
  <si>
    <t>21.09.2022 15:32:32</t>
  </si>
  <si>
    <t>21.09.2022 15:32:33</t>
  </si>
  <si>
    <t>21.09.2022 15:32:39</t>
  </si>
  <si>
    <t>21.09.2022 15:32:40</t>
  </si>
  <si>
    <t>21.09.2022 15:32:42</t>
  </si>
  <si>
    <t>21.09.2022 15:32:43</t>
  </si>
  <si>
    <t>21.09.2022 15:32:45</t>
  </si>
  <si>
    <t>21.09.2022 15:33:06</t>
  </si>
  <si>
    <t>21.09.2022 15:33:07</t>
  </si>
  <si>
    <t>21.09.2022 15:33:09</t>
  </si>
  <si>
    <t>21.09.2022 15:33:10</t>
  </si>
  <si>
    <t>21.09.2022 15:33:12</t>
  </si>
  <si>
    <t>21.09.2022 15:33:31</t>
  </si>
  <si>
    <t>21.09.2022 15:33:33</t>
  </si>
  <si>
    <t>21.09.2022 15:33:34</t>
  </si>
  <si>
    <t>21.09.2022 15:33:36</t>
  </si>
  <si>
    <t>21.09.2022 15:33:37</t>
  </si>
  <si>
    <t>21.09.2022 15:33:39</t>
  </si>
  <si>
    <t>21.09.2022 15:33:55</t>
  </si>
  <si>
    <t>21.09.2022 15:33:58</t>
  </si>
  <si>
    <t>21.09.2022 15:34:00</t>
  </si>
  <si>
    <t>21.09.2022 15:34:01</t>
  </si>
  <si>
    <t>21.09.2022 15:34:03</t>
  </si>
  <si>
    <t>21.09.2022 15:34:04</t>
  </si>
  <si>
    <t>21.09.2022 15:34:06</t>
  </si>
  <si>
    <t>21.09.2022 15:34:07</t>
  </si>
  <si>
    <t>21.09.2022 15:34:09</t>
  </si>
  <si>
    <t>21.09.2022 15:34:19</t>
  </si>
  <si>
    <t>21.09.2022 15:34:21</t>
  </si>
  <si>
    <t>21.09.2022 15:34:22</t>
  </si>
  <si>
    <t>21.09.2022 15:34:23</t>
  </si>
  <si>
    <t>21.09.2022 15:34:26</t>
  </si>
  <si>
    <t>21.09.2022 15:34:53</t>
  </si>
  <si>
    <t>21.09.2022 15:34:54</t>
  </si>
  <si>
    <t>21.09.2022 15:34:56</t>
  </si>
  <si>
    <t>21.09.2022 15:34:57</t>
  </si>
  <si>
    <t>21.09.2022 15:34:58</t>
  </si>
  <si>
    <t>21.09.2022 15:34:59</t>
  </si>
  <si>
    <t>21.09.2022 15:35:02</t>
  </si>
  <si>
    <t>21.09.2022 15:35:21</t>
  </si>
  <si>
    <t>21.09.2022 15:35:24</t>
  </si>
  <si>
    <t>21.09.2022 15:35:26</t>
  </si>
  <si>
    <t>21.09.2022 15:35:27</t>
  </si>
  <si>
    <t>21.09.2022 15:35:29</t>
  </si>
  <si>
    <t>21.09.2022 15:35:30</t>
  </si>
  <si>
    <t>21.09.2022 15:36:03</t>
  </si>
  <si>
    <t>21.09.2022 15:36:05</t>
  </si>
  <si>
    <t>21.09.2022 15:36:06</t>
  </si>
  <si>
    <t>21.09.2022 15:36:07</t>
  </si>
  <si>
    <t>21.09.2022 15:36:09</t>
  </si>
  <si>
    <t>21.09.2022 15:36:10</t>
  </si>
  <si>
    <t>21.09.2022 15:36:16</t>
  </si>
  <si>
    <t>21.09.2022 15:36:19</t>
  </si>
  <si>
    <t>21.09.2022 15:36:20</t>
  </si>
  <si>
    <t>21.09.2022 15:36:23</t>
  </si>
  <si>
    <t>21.09.2022 15:36:25</t>
  </si>
  <si>
    <t>21.09.2022 15:36:26</t>
  </si>
  <si>
    <t>21.09.2022 15:36:28</t>
  </si>
  <si>
    <t>21.09.2022 15:36:29</t>
  </si>
  <si>
    <t>21.09.2022 15:36:31</t>
  </si>
  <si>
    <t>21.09.2022 15:37:05</t>
  </si>
  <si>
    <t>21.09.2022 15:37:08</t>
  </si>
  <si>
    <t>21.09.2022 15:37:09</t>
  </si>
  <si>
    <t>21.09.2022 15:37:11</t>
  </si>
  <si>
    <t>21.09.2022 15:37:12</t>
  </si>
  <si>
    <t>21.09.2022 15:37:14</t>
  </si>
  <si>
    <t>21.09.2022 15:37:15</t>
  </si>
  <si>
    <t>21.09.2022 15:37:27</t>
  </si>
  <si>
    <t>21.09.2022 15:37:32</t>
  </si>
  <si>
    <t>21.09.2022 15:37:33</t>
  </si>
  <si>
    <t>21.09.2022 15:37:34</t>
  </si>
  <si>
    <t>21.09.2022 15:37:36</t>
  </si>
  <si>
    <t>21.09.2022 15:37:37</t>
  </si>
  <si>
    <t>21.09.2022 15:37:38</t>
  </si>
  <si>
    <t>21.09.2022 15:37:39</t>
  </si>
  <si>
    <t>21.09.2022 15:37:42</t>
  </si>
  <si>
    <t>21.09.2022 15:37:59</t>
  </si>
  <si>
    <t>21.09.2022 15:38:02</t>
  </si>
  <si>
    <t>21.09.2022 15:38:03</t>
  </si>
  <si>
    <t>21.09.2022 15:38:05</t>
  </si>
  <si>
    <t>21.09.2022 15:38:06</t>
  </si>
  <si>
    <t>21.09.2022 15:38:08</t>
  </si>
  <si>
    <t>21.09.2022 15:38:17</t>
  </si>
  <si>
    <t>21.09.2022 15:38:18</t>
  </si>
  <si>
    <t>21.09.2022 15:38:19</t>
  </si>
  <si>
    <t>21.09.2022 15:38:21</t>
  </si>
  <si>
    <t>21.09.2022 15:38:22</t>
  </si>
  <si>
    <t>21.09.2022 15:38:23</t>
  </si>
  <si>
    <t>21.09.2022 15:38:48</t>
  </si>
  <si>
    <t>21.09.2022 15:38:50</t>
  </si>
  <si>
    <t>21.09.2022 15:38:51</t>
  </si>
  <si>
    <t>21.09.2022 15:38:52</t>
  </si>
  <si>
    <t>21.09.2022 15:38:54</t>
  </si>
  <si>
    <t>21.09.2022 15:38:56</t>
  </si>
  <si>
    <t>21.09.2022 15:39:11</t>
  </si>
  <si>
    <t>21.09.2022 15:39:13</t>
  </si>
  <si>
    <t>21.09.2022 15:39:14</t>
  </si>
  <si>
    <t>21.09.2022 15:39:16</t>
  </si>
  <si>
    <t>21.09.2022 15:39:28</t>
  </si>
  <si>
    <t>21.09.2022 15:39:29</t>
  </si>
  <si>
    <t>21.09.2022 15:39:32</t>
  </si>
  <si>
    <t>21.09.2022 15:39:48</t>
  </si>
  <si>
    <t>21.09.2022 15:39:50</t>
  </si>
  <si>
    <t>21.09.2022 15:39:51</t>
  </si>
  <si>
    <t>21.09.2022 15:39:53</t>
  </si>
  <si>
    <t>21.09.2022 15:39:54</t>
  </si>
  <si>
    <t>21.09.2022 15:40:33</t>
  </si>
  <si>
    <t>21.09.2022 15:40:35</t>
  </si>
  <si>
    <t>21.09.2022 15:40:36</t>
  </si>
  <si>
    <t>21.09.2022 15:40:38</t>
  </si>
  <si>
    <t>21.09.2022 15:40:41</t>
  </si>
  <si>
    <t>21.09.2022 15:40:44</t>
  </si>
  <si>
    <t>21.09.2022 15:40:45</t>
  </si>
  <si>
    <t>21.09.2022 15:40:46</t>
  </si>
  <si>
    <t>21.09.2022 15:40:48</t>
  </si>
  <si>
    <t>21.09.2022 15:40:55</t>
  </si>
  <si>
    <t>21.09.2022 15:40:57</t>
  </si>
  <si>
    <t>21.09.2022 15:40:58</t>
  </si>
  <si>
    <t>21.09.2022 15:41:00</t>
  </si>
  <si>
    <t>21.09.2022 15:41:01</t>
  </si>
  <si>
    <t>21.09.2022 15:41:03</t>
  </si>
  <si>
    <t>21.09.2022 15:41:04</t>
  </si>
  <si>
    <t>21.09.2022 15:41:39</t>
  </si>
  <si>
    <t>21.09.2022 15:41:40</t>
  </si>
  <si>
    <t>21.09.2022 15:41:42</t>
  </si>
  <si>
    <t>21.09.2022 15:41:43</t>
  </si>
  <si>
    <t>21.09.2022 15:41:54</t>
  </si>
  <si>
    <t>21.09.2022 15:41:55</t>
  </si>
  <si>
    <t>21.09.2022 15:41:56</t>
  </si>
  <si>
    <t>21.09.2022 15:41:58</t>
  </si>
  <si>
    <t>21.09.2022 15:41:59</t>
  </si>
  <si>
    <t>21.09.2022 15:42:00</t>
  </si>
  <si>
    <t>21.09.2022 15:42:01</t>
  </si>
  <si>
    <t>21.09.2022 15:42:04</t>
  </si>
  <si>
    <t>21.09.2022 15:42:27</t>
  </si>
  <si>
    <t>21.09.2022 15:42:28</t>
  </si>
  <si>
    <t>21.09.2022 15:42:29</t>
  </si>
  <si>
    <t>21.09.2022 15:42:31</t>
  </si>
  <si>
    <t>21.09.2022 15:42:32</t>
  </si>
  <si>
    <t>21.09.2022 15:42:35</t>
  </si>
  <si>
    <t>21.09.2022 15:43:05</t>
  </si>
  <si>
    <t>21.09.2022 15:43:06</t>
  </si>
  <si>
    <t>21.09.2022 15:43:07</t>
  </si>
  <si>
    <t>21.09.2022 15:43:09</t>
  </si>
  <si>
    <t>21.09.2022 15:43:10</t>
  </si>
  <si>
    <t>21.09.2022 15:43:11</t>
  </si>
  <si>
    <t>21.09.2022 15:43:15</t>
  </si>
  <si>
    <t>21.09.2022 15:43:17</t>
  </si>
  <si>
    <t>21.09.2022 15:43:20</t>
  </si>
  <si>
    <t>21.09.2022 15:43:21</t>
  </si>
  <si>
    <t>21.09.2022 15:43:22</t>
  </si>
  <si>
    <t>21.09.2022 15:43:26</t>
  </si>
  <si>
    <t>21.09.2022 15:43:28</t>
  </si>
  <si>
    <t>21.09.2022 15:43:29</t>
  </si>
  <si>
    <t>21.09.2022 15:43:31</t>
  </si>
  <si>
    <t>21.09.2022 15:43:32</t>
  </si>
  <si>
    <t>21.09.2022 15:43:34</t>
  </si>
  <si>
    <t>21.09.2022 15:43:47</t>
  </si>
  <si>
    <t>21.09.2022 15:43:49</t>
  </si>
  <si>
    <t>21.09.2022 15:43:50</t>
  </si>
  <si>
    <t>21.09.2022 15:43:51</t>
  </si>
  <si>
    <t>21.09.2022 15:43:52</t>
  </si>
  <si>
    <t>21.09.2022 15:43:54</t>
  </si>
  <si>
    <t>21.09.2022 15:43:55</t>
  </si>
  <si>
    <t>21.09.2022 15:43:56</t>
  </si>
  <si>
    <t>21.09.2022 15:43:58</t>
  </si>
  <si>
    <t>21.09.2022 15:43:59</t>
  </si>
  <si>
    <t>21.09.2022 15:44:01</t>
  </si>
  <si>
    <t>21.09.2022 15:44:02</t>
  </si>
  <si>
    <t>21.09.2022 15:45:11</t>
  </si>
  <si>
    <t>21.09.2022 15:45:13</t>
  </si>
  <si>
    <t>21.09.2022 15:45:14</t>
  </si>
  <si>
    <t>21.09.2022 15:45:15</t>
  </si>
  <si>
    <t>21.09.2022 15:45:16</t>
  </si>
  <si>
    <t>21.09.2022 15:45:36</t>
  </si>
  <si>
    <t>21.09.2022 15:45:37</t>
  </si>
  <si>
    <t>21.09.2022 15:45:38</t>
  </si>
  <si>
    <t>21.09.2022 15:45:40</t>
  </si>
  <si>
    <t>21.09.2022 15:45:41</t>
  </si>
  <si>
    <t>21.09.2022 15:45:42</t>
  </si>
  <si>
    <t>21.09.2022 15:45:45</t>
  </si>
  <si>
    <t>21.09.2022 15:45:49</t>
  </si>
  <si>
    <t>21.09.2022 15:45:51</t>
  </si>
  <si>
    <t>21.09.2022 15:45:52</t>
  </si>
  <si>
    <t>21.09.2022 15:45:53</t>
  </si>
  <si>
    <t>21.09.2022 15:45:55</t>
  </si>
  <si>
    <t>21.09.2022 15:45:56</t>
  </si>
  <si>
    <t>21.09.2022 15:45:57</t>
  </si>
  <si>
    <t>21.09.2022 15:45:58</t>
  </si>
  <si>
    <t>21.09.2022 15:46:00</t>
  </si>
  <si>
    <t>21.09.2022 15:46:01</t>
  </si>
  <si>
    <t>21.09.2022 15:46:16</t>
  </si>
  <si>
    <t>21.09.2022 15:46:17</t>
  </si>
  <si>
    <t>21.09.2022 15:46:19</t>
  </si>
  <si>
    <t>21.09.2022 15:46:20</t>
  </si>
  <si>
    <t>21.09.2022 15:46:22</t>
  </si>
  <si>
    <t>21.09.2022 15:46:23</t>
  </si>
  <si>
    <t>21.09.2022 15:46:25</t>
  </si>
  <si>
    <t>21.09.2022 15:46:26</t>
  </si>
  <si>
    <t>21.09.2022 15:46:28</t>
  </si>
  <si>
    <t>21.09.2022 15:46:29</t>
  </si>
  <si>
    <t>21.09.2022 15:46:31</t>
  </si>
  <si>
    <t>21.09.2022 15:47:46</t>
  </si>
  <si>
    <t>21.09.2022 15:47:47</t>
  </si>
  <si>
    <t>21.09.2022 15:47:49</t>
  </si>
  <si>
    <t>21.09.2022 15:47:50</t>
  </si>
  <si>
    <t>21.09.2022 15:47:53</t>
  </si>
  <si>
    <t>21.09.2022 15:48:27</t>
  </si>
  <si>
    <t>21.09.2022 15:48:29</t>
  </si>
  <si>
    <t>21.09.2022 15:48:32</t>
  </si>
  <si>
    <t>21.09.2022 15:48:33</t>
  </si>
  <si>
    <t>21.09.2022 15:48:35</t>
  </si>
  <si>
    <t>21.09.2022 15:48:36</t>
  </si>
  <si>
    <t>21.09.2022 15:48:38</t>
  </si>
  <si>
    <t>21.09.2022 15:48:39</t>
  </si>
  <si>
    <t>21.09.2022 15:48:40</t>
  </si>
  <si>
    <t>21.09.2022 15:48:52</t>
  </si>
  <si>
    <t>21.09.2022 15:48:53</t>
  </si>
  <si>
    <t>21.09.2022 15:48:55</t>
  </si>
  <si>
    <t>21.09.2022 15:48:56</t>
  </si>
  <si>
    <t>21.09.2022 15:48:58</t>
  </si>
  <si>
    <t>21.09.2022 15:48:59</t>
  </si>
  <si>
    <t>21.09.2022 15:49:01</t>
  </si>
  <si>
    <t>21.09.2022 15:49:11</t>
  </si>
  <si>
    <t>21.09.2022 15:49:13</t>
  </si>
  <si>
    <t>21.09.2022 15:49:14</t>
  </si>
  <si>
    <t>21.09.2022 15:49:15</t>
  </si>
  <si>
    <t>21.09.2022 15:49:17</t>
  </si>
  <si>
    <t>21.09.2022 15:49:18</t>
  </si>
  <si>
    <t>21.09.2022 15:49:19</t>
  </si>
  <si>
    <t>21.09.2022 15:49:20</t>
  </si>
  <si>
    <t>21.09.2022 15:49:23</t>
  </si>
  <si>
    <t>21.09.2022 15:50:14</t>
  </si>
  <si>
    <t>21.09.2022 15:50:16</t>
  </si>
  <si>
    <t>21.09.2022 15:50:17</t>
  </si>
  <si>
    <t>21.09.2022 15:50:19</t>
  </si>
  <si>
    <t>21.09.2022 15:50:20</t>
  </si>
  <si>
    <t>21.09.2022 15:50:22</t>
  </si>
  <si>
    <t>21.09.2022 15:50:29</t>
  </si>
  <si>
    <t>21.09.2022 15:50:31</t>
  </si>
  <si>
    <t>21.09.2022 15:50:32</t>
  </si>
  <si>
    <t>21.09.2022 15:50:34</t>
  </si>
  <si>
    <t>21.09.2022 15:50:35</t>
  </si>
  <si>
    <t>21.09.2022 15:50:37</t>
  </si>
  <si>
    <t>21.09.2022 15:51:19</t>
  </si>
  <si>
    <t>21.09.2022 15:51:20</t>
  </si>
  <si>
    <t>21.09.2022 15:51:21</t>
  </si>
  <si>
    <t>21.09.2022 15:51:23</t>
  </si>
  <si>
    <t>21.09.2022 15:51:24</t>
  </si>
  <si>
    <t>21.09.2022 15:51:25</t>
  </si>
  <si>
    <t>21.09.2022 15:51:29</t>
  </si>
  <si>
    <t>21.09.2022 15:51:40</t>
  </si>
  <si>
    <t>21.09.2022 15:51:41</t>
  </si>
  <si>
    <t>21.09.2022 15:51:43</t>
  </si>
  <si>
    <t>21.09.2022 15:51:44</t>
  </si>
  <si>
    <t>21.09.2022 15:51:45</t>
  </si>
  <si>
    <t>21.09.2022 15:51:48</t>
  </si>
  <si>
    <t>21.09.2022 15:51:51</t>
  </si>
  <si>
    <t>21.09.2022 15:51:52</t>
  </si>
  <si>
    <t>21.09.2022 15:51:53</t>
  </si>
  <si>
    <t>21.09.2022 15:51:56</t>
  </si>
  <si>
    <t>21.09.2022 15:52:00</t>
  </si>
  <si>
    <t>21.09.2022 15:52:02</t>
  </si>
  <si>
    <t>21.09.2022 15:52:03</t>
  </si>
  <si>
    <t>21.09.2022 15:52:04</t>
  </si>
  <si>
    <t>21.09.2022 15:52:06</t>
  </si>
  <si>
    <t>21.09.2022 15:52:07</t>
  </si>
  <si>
    <t>21.09.2022 15:52:43</t>
  </si>
  <si>
    <t>21.09.2022 15:52:44</t>
  </si>
  <si>
    <t>21.09.2022 15:52:45</t>
  </si>
  <si>
    <t>21.09.2022 15:52:47</t>
  </si>
  <si>
    <t>21.09.2022 15:52:59</t>
  </si>
  <si>
    <t>21.09.2022 15:53:00</t>
  </si>
  <si>
    <t>21.09.2022 15:53:01</t>
  </si>
  <si>
    <t>21.09.2022 15:53:03</t>
  </si>
  <si>
    <t>21.09.2022 15:53:04</t>
  </si>
  <si>
    <t>21.09.2022 15:53:05</t>
  </si>
  <si>
    <t>21.09.2022 15:53:20</t>
  </si>
  <si>
    <t>21.09.2022 15:53:21</t>
  </si>
  <si>
    <t>21.09.2022 15:53:23</t>
  </si>
  <si>
    <t>21.09.2022 15:53:24</t>
  </si>
  <si>
    <t>21.09.2022 15:53:25</t>
  </si>
  <si>
    <t>21.09.2022 15:53:26</t>
  </si>
  <si>
    <t>21.09.2022 15:53:28</t>
  </si>
  <si>
    <t>21.09.2022 15:53:29</t>
  </si>
  <si>
    <t>21.09.2022 15:54:05</t>
  </si>
  <si>
    <t>21.09.2022 15:54:11</t>
  </si>
  <si>
    <t>21.09.2022 15:54:12</t>
  </si>
  <si>
    <t>21.09.2022 15:54:13</t>
  </si>
  <si>
    <t>21.09.2022 15:54:14</t>
  </si>
  <si>
    <t>21.09.2022 15:54:29</t>
  </si>
  <si>
    <t>21.09.2022 15:54:30</t>
  </si>
  <si>
    <t>21.09.2022 15:54:32</t>
  </si>
  <si>
    <t>21.09.2022 15:54:33</t>
  </si>
  <si>
    <t>21.09.2022 15:54:34</t>
  </si>
  <si>
    <t>21.09.2022 15:54:35</t>
  </si>
  <si>
    <t>21.09.2022 15:54:37</t>
  </si>
  <si>
    <t>21.09.2022 15:54:38</t>
  </si>
  <si>
    <t>21.09.2022 15:54:41</t>
  </si>
  <si>
    <t>21.09.2022 15:54:42</t>
  </si>
  <si>
    <t>21.09.2022 15:54:44</t>
  </si>
  <si>
    <t>21.09.2022 15:54:45</t>
  </si>
  <si>
    <t>21.09.2022 15:54:47</t>
  </si>
  <si>
    <t>21.09.2022 15:54:51</t>
  </si>
  <si>
    <t>21.09.2022 15:54:53</t>
  </si>
  <si>
    <t>21.09.2022 15:54:54</t>
  </si>
  <si>
    <t>21.09.2022 15:54:55</t>
  </si>
  <si>
    <t>21.09.2022 15:54:56</t>
  </si>
  <si>
    <t>21.09.2022 15:54:59</t>
  </si>
  <si>
    <t>21.09.2022 15:55:01</t>
  </si>
  <si>
    <t>21.09.2022 15:55:02</t>
  </si>
  <si>
    <t>21.09.2022 15:55:04</t>
  </si>
  <si>
    <t>21.09.2022 15:55:44</t>
  </si>
  <si>
    <t>21.09.2022 15:55:46</t>
  </si>
  <si>
    <t>21.09.2022 15:55:47</t>
  </si>
  <si>
    <t>21.09.2022 15:55:48</t>
  </si>
  <si>
    <t>21.09.2022 15:55:50</t>
  </si>
  <si>
    <t>21.09.2022 15:55:52</t>
  </si>
  <si>
    <t>21.09.2022 15:55:54</t>
  </si>
  <si>
    <t>21.09.2022 15:55:55</t>
  </si>
  <si>
    <t>21.09.2022 15:55:57</t>
  </si>
  <si>
    <t>21.09.2022 15:55:58</t>
  </si>
  <si>
    <t>21.09.2022 15:56:00</t>
  </si>
  <si>
    <t>21.09.2022 15:56:06</t>
  </si>
  <si>
    <t>21.09.2022 15:56:09</t>
  </si>
  <si>
    <t>21.09.2022 15:56:10</t>
  </si>
  <si>
    <t>21.09.2022 15:56:12</t>
  </si>
  <si>
    <t>21.09.2022 15:56:13</t>
  </si>
  <si>
    <t>21.09.2022 15:56:15</t>
  </si>
  <si>
    <t>21.09.2022 15:56:16</t>
  </si>
  <si>
    <t>21.09.2022 15:56:18</t>
  </si>
  <si>
    <t>21.09.2022 15:56:19</t>
  </si>
  <si>
    <t>21.09.2022 15:56:21</t>
  </si>
  <si>
    <t>21.09.2022 15:56:34</t>
  </si>
  <si>
    <t>21.09.2022 15:56:37</t>
  </si>
  <si>
    <t>21.09.2022 15:56:39</t>
  </si>
  <si>
    <t>21.09.2022 15:56:40</t>
  </si>
  <si>
    <t>21.09.2022 15:56:42</t>
  </si>
  <si>
    <t>21.09.2022 15:56:43</t>
  </si>
  <si>
    <t>21.09.2022 15:56:45</t>
  </si>
  <si>
    <t>21.09.2022 15:56:48</t>
  </si>
  <si>
    <t>21.09.2022 15:56:51</t>
  </si>
  <si>
    <t>21.09.2022 15:56:52</t>
  </si>
  <si>
    <t>21.09.2022 15:56:54</t>
  </si>
  <si>
    <t>21.09.2022 15:56:55</t>
  </si>
  <si>
    <t>21.09.2022 15:56:58</t>
  </si>
  <si>
    <t>21.09.2022 15:57:16</t>
  </si>
  <si>
    <t>21.09.2022 15:57:18</t>
  </si>
  <si>
    <t>21.09.2022 15:57:19</t>
  </si>
  <si>
    <t>21.09.2022 15:57:21</t>
  </si>
  <si>
    <t>21.09.2022 15:57:22</t>
  </si>
  <si>
    <t>21.09.2022 15:57:48</t>
  </si>
  <si>
    <t>21.09.2022 15:57:49</t>
  </si>
  <si>
    <t>21.09.2022 15:57:50</t>
  </si>
  <si>
    <t>21.09.2022 15:57:52</t>
  </si>
  <si>
    <t>21.09.2022 15:58:17</t>
  </si>
  <si>
    <t>21.09.2022 15:58:18</t>
  </si>
  <si>
    <t>21.09.2022 15:58:20</t>
  </si>
  <si>
    <t>21.09.2022 15:58:21</t>
  </si>
  <si>
    <t>21.09.2022 15:58:22</t>
  </si>
  <si>
    <t>21.09.2022 15:58:23</t>
  </si>
  <si>
    <t>21.09.2022 15:58:25</t>
  </si>
  <si>
    <t>21.09.2022 15:58:38</t>
  </si>
  <si>
    <t>21.09.2022 15:58:39</t>
  </si>
  <si>
    <t>21.09.2022 15:58:41</t>
  </si>
  <si>
    <t>21.09.2022 15:58:42</t>
  </si>
  <si>
    <t>21.09.2022 15:58:43</t>
  </si>
  <si>
    <t>21.09.2022 15:58:44</t>
  </si>
  <si>
    <t>21.09.2022 15:58:46</t>
  </si>
  <si>
    <t>21.09.2022 15:58:48</t>
  </si>
  <si>
    <t>21.09.2022 15:58:51</t>
  </si>
  <si>
    <t>21.09.2022 15:58:53</t>
  </si>
  <si>
    <t>21.09.2022 15:58:54</t>
  </si>
  <si>
    <t>21.09.2022 15:58:56</t>
  </si>
  <si>
    <t>21.09.2022 15:58:57</t>
  </si>
  <si>
    <t>21.09.2022 15:59:29</t>
  </si>
  <si>
    <t>21.09.2022 15:59:30</t>
  </si>
  <si>
    <t>21.09.2022 15:59:32</t>
  </si>
  <si>
    <t>21.09.2022 15:59:33</t>
  </si>
  <si>
    <t>21.09.2022 15:59:35</t>
  </si>
  <si>
    <t>21.09.2022 15:59:36</t>
  </si>
  <si>
    <t>21.09.2022 16:00:14</t>
  </si>
  <si>
    <t>21.09.2022 16:00:15</t>
  </si>
  <si>
    <t>21.09.2022 16:00:17</t>
  </si>
  <si>
    <t>21.09.2022 16:00:18</t>
  </si>
  <si>
    <t>21.09.2022 16:00:19</t>
  </si>
  <si>
    <t>21.09.2022 16:00:20</t>
  </si>
  <si>
    <t>21.09.2022 16:00:22</t>
  </si>
  <si>
    <t>21.09.2022 16:00:23</t>
  </si>
  <si>
    <t>21.09.2022 16:00:24</t>
  </si>
  <si>
    <t>21.09.2022 16:00:27</t>
  </si>
  <si>
    <t>21.09.2022 16:00:54</t>
  </si>
  <si>
    <t>21.09.2022 16:00:55</t>
  </si>
  <si>
    <t>21.09.2022 16:00:57</t>
  </si>
  <si>
    <t>21.09.2022 16:00:58</t>
  </si>
  <si>
    <t>21.09.2022 16:00:59</t>
  </si>
  <si>
    <t>21.09.2022 16:01:00</t>
  </si>
  <si>
    <t>21.09.2022 16:01:02</t>
  </si>
  <si>
    <t>21.09.2022 16:01:03</t>
  </si>
  <si>
    <t>21.09.2022 16:01:04</t>
  </si>
  <si>
    <t>21.09.2022 16:01:05</t>
  </si>
  <si>
    <t>21.09.2022 16:01:07</t>
  </si>
  <si>
    <t>21.09.2022 16:01:08</t>
  </si>
  <si>
    <t>21.09.2022 16:02:00</t>
  </si>
  <si>
    <t>21.09.2022 16:02:01</t>
  </si>
  <si>
    <t>21.09.2022 16:02:03</t>
  </si>
  <si>
    <t>21.09.2022 16:02:04</t>
  </si>
  <si>
    <t>21.09.2022 16:02:05</t>
  </si>
  <si>
    <t>21.09.2022 16:02:06</t>
  </si>
  <si>
    <t>21.09.2022 16:03:35</t>
  </si>
  <si>
    <t>21.09.2022 16:03:38</t>
  </si>
  <si>
    <t>21.09.2022 16:03:39</t>
  </si>
  <si>
    <t>21.09.2022 16:03:41</t>
  </si>
  <si>
    <t>21.09.2022 16:03:42</t>
  </si>
  <si>
    <t>21.09.2022 16:03:44</t>
  </si>
  <si>
    <t>21.09.2022 16:03:45</t>
  </si>
  <si>
    <t>21.09.2022 16:04:36</t>
  </si>
  <si>
    <t>21.09.2022 16:04:37</t>
  </si>
  <si>
    <t>21.09.2022 16:04:38</t>
  </si>
  <si>
    <t>21.09.2022 16:04:40</t>
  </si>
  <si>
    <t>21.09.2022 16:04:41</t>
  </si>
  <si>
    <t>21.09.2022 16:04:42</t>
  </si>
  <si>
    <t>21.09.2022 16:04:43</t>
  </si>
  <si>
    <t>21.09.2022 16:04:45</t>
  </si>
  <si>
    <t>21.09.2022 16:04:50</t>
  </si>
  <si>
    <t>21.09.2022 16:04:53</t>
  </si>
  <si>
    <t>21.09.2022 16:04:55</t>
  </si>
  <si>
    <t>21.09.2022 16:04:56</t>
  </si>
  <si>
    <t>21.09.2022 16:04:58</t>
  </si>
  <si>
    <t>21.09.2022 16:04:59</t>
  </si>
  <si>
    <t>21.09.2022 16:05:01</t>
  </si>
  <si>
    <t>21.09.2022 16:05:02</t>
  </si>
  <si>
    <t>21.09.2022 16:05:04</t>
  </si>
  <si>
    <t>21.09.2022 16:05:05</t>
  </si>
  <si>
    <t>21.09.2022 16:05:07</t>
  </si>
  <si>
    <t>21.09.2022 16:05:08</t>
  </si>
  <si>
    <t>21.09.2022 16:05:10</t>
  </si>
  <si>
    <t>21.09.2022 16:05:11</t>
  </si>
  <si>
    <t>21.09.2022 16:06:23</t>
  </si>
  <si>
    <t>21.09.2022 16:06:25</t>
  </si>
  <si>
    <t>21.09.2022 16:06:26</t>
  </si>
  <si>
    <t>21.09.2022 16:06:27</t>
  </si>
  <si>
    <t>21.09.2022 16:06:28</t>
  </si>
  <si>
    <t>21.09.2022 16:06:30</t>
  </si>
  <si>
    <t>21.09.2022 16:06:31</t>
  </si>
  <si>
    <t>21.09.2022 16:06:34</t>
  </si>
  <si>
    <t>21.09.2022 16:07:07</t>
  </si>
  <si>
    <t>21.09.2022 16:07:08</t>
  </si>
  <si>
    <t>21.09.2022 16:07:09</t>
  </si>
  <si>
    <t>21.09.2022 16:07:11</t>
  </si>
  <si>
    <t>21.09.2022 16:07:12</t>
  </si>
  <si>
    <t>21.09.2022 16:07:13</t>
  </si>
  <si>
    <t>21.09.2022 16:07:14</t>
  </si>
  <si>
    <t>21.09.2022 16:07:19</t>
  </si>
  <si>
    <t>21.09.2022 16:07:32</t>
  </si>
  <si>
    <t>21.09.2022 16:07:35</t>
  </si>
  <si>
    <t>21.09.2022 16:07:36</t>
  </si>
  <si>
    <t>21.09.2022 16:07:38</t>
  </si>
  <si>
    <t>21.09.2022 16:07:39</t>
  </si>
  <si>
    <t>21.09.2022 16:07:41</t>
  </si>
  <si>
    <t>21.09.2022 16:07:42</t>
  </si>
  <si>
    <t>21.09.2022 16:08:23</t>
  </si>
  <si>
    <t>21.09.2022 16:08:26</t>
  </si>
  <si>
    <t>21.09.2022 16:08:27</t>
  </si>
  <si>
    <t>21.09.2022 16:08:29</t>
  </si>
  <si>
    <t>21.09.2022 16:08:30</t>
  </si>
  <si>
    <t>21.09.2022 16:08:32</t>
  </si>
  <si>
    <t>21.09.2022 16:08:33</t>
  </si>
  <si>
    <t>21.09.2022 16:08:35</t>
  </si>
  <si>
    <t>21.09.2022 16:08:36</t>
  </si>
  <si>
    <t>21.09.2022 16:08:38</t>
  </si>
  <si>
    <t>21.09.2022 16:08:39</t>
  </si>
  <si>
    <t>21.09.2022 16:08:41</t>
  </si>
  <si>
    <t>21.09.2022 16:09:11</t>
  </si>
  <si>
    <t>21.09.2022 16:09:12</t>
  </si>
  <si>
    <t>21.09.2022 16:09:14</t>
  </si>
  <si>
    <t>21.09.2022 16:09:15</t>
  </si>
  <si>
    <t>21.09.2022 16:09:18</t>
  </si>
  <si>
    <t>21.09.2022 16:09:20</t>
  </si>
  <si>
    <t>21.09.2022 16:09:21</t>
  </si>
  <si>
    <t>21.09.2022 16:09:23</t>
  </si>
  <si>
    <t>21.09.2022 16:09:24</t>
  </si>
  <si>
    <t>21.09.2022 16:09:37</t>
  </si>
  <si>
    <t>21.09.2022 16:09:40</t>
  </si>
  <si>
    <t>21.09.2022 16:09:42</t>
  </si>
  <si>
    <t>21.09.2022 16:09:43</t>
  </si>
  <si>
    <t>21.09.2022 16:09:45</t>
  </si>
  <si>
    <t>21.09.2022 16:09:46</t>
  </si>
  <si>
    <t>21.09.2022 16:09:48</t>
  </si>
  <si>
    <t>21.09.2022 16:09:49</t>
  </si>
  <si>
    <t>21.09.2022 16:10:04</t>
  </si>
  <si>
    <t>21.09.2022 16:10:06</t>
  </si>
  <si>
    <t>21.09.2022 16:10:07</t>
  </si>
  <si>
    <t>21.09.2022 16:10:09</t>
  </si>
  <si>
    <t>21.09.2022 16:10:10</t>
  </si>
  <si>
    <t>21.09.2022 16:10:12</t>
  </si>
  <si>
    <t>21.09.2022 16:10:18</t>
  </si>
  <si>
    <t>21.09.2022 16:10:19</t>
  </si>
  <si>
    <t>21.09.2022 16:10:21</t>
  </si>
  <si>
    <t>21.09.2022 16:10:22</t>
  </si>
  <si>
    <t>21.09.2022 16:10:24</t>
  </si>
  <si>
    <t>21.09.2022 16:10:25</t>
  </si>
  <si>
    <t>21.09.2022 16:10:27</t>
  </si>
  <si>
    <t>21.09.2022 16:10:28</t>
  </si>
  <si>
    <t>21.09.2022 16:10:30</t>
  </si>
  <si>
    <t>21.09.2022 16:10:31</t>
  </si>
  <si>
    <t>21.09.2022 16:10:33</t>
  </si>
  <si>
    <t>21.09.2022 16:10:42</t>
  </si>
  <si>
    <t>21.09.2022 16:10:45</t>
  </si>
  <si>
    <t>21.09.2022 16:10:46</t>
  </si>
  <si>
    <t>21.09.2022 16:10:48</t>
  </si>
  <si>
    <t>21.09.2022 16:10:49</t>
  </si>
  <si>
    <t>21.09.2022 16:10:59</t>
  </si>
  <si>
    <t>21.09.2022 16:11:02</t>
  </si>
  <si>
    <t>21.09.2022 16:11:04</t>
  </si>
  <si>
    <t>21.09.2022 16:11:05</t>
  </si>
  <si>
    <t>21.09.2022 16:11:07</t>
  </si>
  <si>
    <t>21.09.2022 16:11:08</t>
  </si>
  <si>
    <t>21.09.2022 16:11:16</t>
  </si>
  <si>
    <t>21.09.2022 16:11:17</t>
  </si>
  <si>
    <t>21.09.2022 16:11:19</t>
  </si>
  <si>
    <t>21.09.2022 16:11:20</t>
  </si>
  <si>
    <t>21.09.2022 16:11:21</t>
  </si>
  <si>
    <t>21.09.2022 16:11:24</t>
  </si>
  <si>
    <t>21.09.2022 16:11:51</t>
  </si>
  <si>
    <t>21.09.2022 16:11:52</t>
  </si>
  <si>
    <t>21.09.2022 16:11:54</t>
  </si>
  <si>
    <t>21.09.2022 16:11:55</t>
  </si>
  <si>
    <t>21.09.2022 16:12:09</t>
  </si>
  <si>
    <t>21.09.2022 16:12:10</t>
  </si>
  <si>
    <t>21.09.2022 16:12:12</t>
  </si>
  <si>
    <t>21.09.2022 16:12:15</t>
  </si>
  <si>
    <t>21.09.2022 16:12:16</t>
  </si>
  <si>
    <t>21.09.2022 16:12:28</t>
  </si>
  <si>
    <t>21.09.2022 16:12:30</t>
  </si>
  <si>
    <t>21.09.2022 16:12:31</t>
  </si>
  <si>
    <t>21.09.2022 16:12:33</t>
  </si>
  <si>
    <t>21.09.2022 16:12:34</t>
  </si>
  <si>
    <t>21.09.2022 16:12:36</t>
  </si>
  <si>
    <t>21.09.2022 16:13:40</t>
  </si>
  <si>
    <t>21.09.2022 16:13:42</t>
  </si>
  <si>
    <t>21.09.2022 16:13:43</t>
  </si>
  <si>
    <t>21.09.2022 16:13:45</t>
  </si>
  <si>
    <t>21.09.2022 16:13:46</t>
  </si>
  <si>
    <t>21.09.2022 16:13:51</t>
  </si>
  <si>
    <t>21.09.2022 16:13:57</t>
  </si>
  <si>
    <t>21.09.2022 16:14:30</t>
  </si>
  <si>
    <t>21.09.2022 16:14:31</t>
  </si>
  <si>
    <t>21.09.2022 16:14:33</t>
  </si>
  <si>
    <t>21.09.2022 16:14:34</t>
  </si>
  <si>
    <t>21.09.2022 16:14:36</t>
  </si>
  <si>
    <t>21.09.2022 16:14:37</t>
  </si>
  <si>
    <t>21.09.2022 16:14:40</t>
  </si>
  <si>
    <t>21.09.2022 16:14:42</t>
  </si>
  <si>
    <t>21.09.2022 16:14:43</t>
  </si>
  <si>
    <t>21.09.2022 16:14:45</t>
  </si>
  <si>
    <t>21.09.2022 16:14:48</t>
  </si>
  <si>
    <t>21.09.2022 16:14:49</t>
  </si>
  <si>
    <t>21.09.2022 16:14:51</t>
  </si>
  <si>
    <t>21.09.2022 16:14:52</t>
  </si>
  <si>
    <t>21.09.2022 16:14:54</t>
  </si>
  <si>
    <t>21.09.2022 16:14:55</t>
  </si>
  <si>
    <t>21.09.2022 16:15:33</t>
  </si>
  <si>
    <t>21.09.2022 16:15:34</t>
  </si>
  <si>
    <t>21.09.2022 16:15:36</t>
  </si>
  <si>
    <t>21.09.2022 16:15:37</t>
  </si>
  <si>
    <t>21.09.2022 16:15:39</t>
  </si>
  <si>
    <t>21.09.2022 16:15:40</t>
  </si>
  <si>
    <t>21.09.2022 16:15:42</t>
  </si>
  <si>
    <t>21.09.2022 16:15:43</t>
  </si>
  <si>
    <t>21.09.2022 16:15:45</t>
  </si>
  <si>
    <t>21.09.2022 16:15:46</t>
  </si>
  <si>
    <t>21.09.2022 16:15:48</t>
  </si>
  <si>
    <t>21.09.2022 16:15:49</t>
  </si>
  <si>
    <t>21.09.2022 16:15:51</t>
  </si>
  <si>
    <t>21.09.2022 16:15:54</t>
  </si>
  <si>
    <t>21.09.2022 16:15:55</t>
  </si>
  <si>
    <t>21.09.2022 16:15:57</t>
  </si>
  <si>
    <t>21.09.2022 16:15:58</t>
  </si>
  <si>
    <t>21.09.2022 16:16:00</t>
  </si>
  <si>
    <t>21.09.2022 16:16:01</t>
  </si>
  <si>
    <t>21.09.2022 16:16:03</t>
  </si>
  <si>
    <t>21.09.2022 16:16:06</t>
  </si>
  <si>
    <t>21.09.2022 16:16:07</t>
  </si>
  <si>
    <t>21.09.2022 16:16:09</t>
  </si>
  <si>
    <t>21.09.2022 16:16:10</t>
  </si>
  <si>
    <t>21.09.2022 16:16:11</t>
  </si>
  <si>
    <t>21.09.2022 16:16:13</t>
  </si>
  <si>
    <t>21.09.2022 16:16:47</t>
  </si>
  <si>
    <t>21.09.2022 16:16:49</t>
  </si>
  <si>
    <t>21.09.2022 16:16:50</t>
  </si>
  <si>
    <t>21.09.2022 16:16:52</t>
  </si>
  <si>
    <t>21.09.2022 16:16:53</t>
  </si>
  <si>
    <t>21.09.2022 16:16:56</t>
  </si>
  <si>
    <t>21.09.2022 16:16:58</t>
  </si>
  <si>
    <t>21.09.2022 16:16:59</t>
  </si>
  <si>
    <t>21.09.2022 16:17:01</t>
  </si>
  <si>
    <t>21.09.2022 16:17:02</t>
  </si>
  <si>
    <t>21.09.2022 16:17:04</t>
  </si>
  <si>
    <t>21.09.2022 16:17:08</t>
  </si>
  <si>
    <t>21.09.2022 16:17:11</t>
  </si>
  <si>
    <t>21.09.2022 16:17:14</t>
  </si>
  <si>
    <t>21.09.2022 16:17:16</t>
  </si>
  <si>
    <t>21.09.2022 16:17:19</t>
  </si>
  <si>
    <t>21.09.2022 16:17:20</t>
  </si>
  <si>
    <t>21.09.2022 16:17:22</t>
  </si>
  <si>
    <t>21.09.2022 16:17:23</t>
  </si>
  <si>
    <t>21.09.2022 16:17:25</t>
  </si>
  <si>
    <t>21.09.2022 16:17:28</t>
  </si>
  <si>
    <t>21.09.2022 16:17:29</t>
  </si>
  <si>
    <t>21.09.2022 16:17:31</t>
  </si>
  <si>
    <t>21.09.2022 16:17:32</t>
  </si>
  <si>
    <t>21.09.2022 16:17:34</t>
  </si>
  <si>
    <t>21.09.2022 16:17:35</t>
  </si>
  <si>
    <t>21.09.2022 16:17:37</t>
  </si>
  <si>
    <t>21.09.2022 16:17:38</t>
  </si>
  <si>
    <t>21.09.2022 16:17:41</t>
  </si>
  <si>
    <t>21.09.2022 16:17:45</t>
  </si>
  <si>
    <t>21.09.2022 16:17:47</t>
  </si>
  <si>
    <t>21.09.2022 16:17:48</t>
  </si>
  <si>
    <t>21.09.2022 16:17:50</t>
  </si>
  <si>
    <t>21.09.2022 16:17:51</t>
  </si>
  <si>
    <t>21.09.2022 16:17:53</t>
  </si>
  <si>
    <t>21.09.2022 16:17:54</t>
  </si>
  <si>
    <t>21.09.2022 16:17:56</t>
  </si>
  <si>
    <t>21.09.2022 16:18:11</t>
  </si>
  <si>
    <t>21.09.2022 16:18:12</t>
  </si>
  <si>
    <t>21.09.2022 16:18:14</t>
  </si>
  <si>
    <t>21.09.2022 16:18:15</t>
  </si>
  <si>
    <t>21.09.2022 16:18:23</t>
  </si>
  <si>
    <t>21.09.2022 16:18:26</t>
  </si>
  <si>
    <t>21.09.2022 16:18:50</t>
  </si>
  <si>
    <t>21.09.2022 16:18:51</t>
  </si>
  <si>
    <t>21.09.2022 16:18:53</t>
  </si>
  <si>
    <t>21.09.2022 16:18:54</t>
  </si>
  <si>
    <t>21.09.2022 16:18:56</t>
  </si>
  <si>
    <t>21.09.2022 16:18:59</t>
  </si>
  <si>
    <t>21.09.2022 16:19:00</t>
  </si>
  <si>
    <t>21.09.2022 16:19:02</t>
  </si>
  <si>
    <t>21.09.2022 16:19:03</t>
  </si>
  <si>
    <t>21.09.2022 16:19:05</t>
  </si>
  <si>
    <t>21.09.2022 16:19:06</t>
  </si>
  <si>
    <t>21.09.2022 16:19:08</t>
  </si>
  <si>
    <t>21.09.2022 16:19:09</t>
  </si>
  <si>
    <t>21.09.2022 16:19:11</t>
  </si>
  <si>
    <t>21.09.2022 16:19:13</t>
  </si>
  <si>
    <t>21.09.2022 16:19:15</t>
  </si>
  <si>
    <t>21.09.2022 16:19:17</t>
  </si>
  <si>
    <t>21.09.2022 16:19:20</t>
  </si>
  <si>
    <t>21.09.2022 16:19:30</t>
  </si>
  <si>
    <t>21.09.2022 16:19:32</t>
  </si>
  <si>
    <t>21.09.2022 16:19:33</t>
  </si>
  <si>
    <t>21.09.2022 16:19:35</t>
  </si>
  <si>
    <t>21.09.2022 16:20:30</t>
  </si>
  <si>
    <t>21.09.2022 16:20:32</t>
  </si>
  <si>
    <t>21.09.2022 16:20:33</t>
  </si>
  <si>
    <t>21.09.2022 16:20:35</t>
  </si>
  <si>
    <t>21.09.2022 16:20:36</t>
  </si>
  <si>
    <t>21.09.2022 16:20:41</t>
  </si>
  <si>
    <t>21.09.2022 16:20:42</t>
  </si>
  <si>
    <t>21.09.2022 16:20:44</t>
  </si>
  <si>
    <t>21.09.2022 16:20:45</t>
  </si>
  <si>
    <t>21.09.2022 16:20:51</t>
  </si>
  <si>
    <t>21.09.2022 16:20:53</t>
  </si>
  <si>
    <t>21.09.2022 16:20:54</t>
  </si>
  <si>
    <t>21.09.2022 16:20:56</t>
  </si>
  <si>
    <t>21.09.2022 16:20:57</t>
  </si>
  <si>
    <t>21.09.2022 16:20:59</t>
  </si>
  <si>
    <t>21.09.2022 16:21:00</t>
  </si>
  <si>
    <t>21.09.2022 16:21:09</t>
  </si>
  <si>
    <t>21.09.2022 16:21:11</t>
  </si>
  <si>
    <t>21.09.2022 16:21:12</t>
  </si>
  <si>
    <t>21.09.2022 16:21:14</t>
  </si>
  <si>
    <t>21.09.2022 16:21:15</t>
  </si>
  <si>
    <t>21.09.2022 16:21:17</t>
  </si>
  <si>
    <t>21.09.2022 16:21:18</t>
  </si>
  <si>
    <t>21.09.2022 16:21:21</t>
  </si>
  <si>
    <t>21.09.2022 16:21:23</t>
  </si>
  <si>
    <t>21.09.2022 16:21:24</t>
  </si>
  <si>
    <t>21.09.2022 16:21:26</t>
  </si>
  <si>
    <t>21.09.2022 16:21:27</t>
  </si>
  <si>
    <t>21.09.2022 16:21:32</t>
  </si>
  <si>
    <t>21.09.2022 16:22:18</t>
  </si>
  <si>
    <t>21.09.2022 16:22:20</t>
  </si>
  <si>
    <t>21.09.2022 16:22:24</t>
  </si>
  <si>
    <t>21.09.2022 16:22:26</t>
  </si>
  <si>
    <t>21.09.2022 16:22:27</t>
  </si>
  <si>
    <t>21.09.2022 16:22:29</t>
  </si>
  <si>
    <t>21.09.2022 16:22:32</t>
  </si>
  <si>
    <t>21.09.2022 16:22:33</t>
  </si>
  <si>
    <t>21.09.2022 16:22:35</t>
  </si>
  <si>
    <t>21.09.2022 16:22:36</t>
  </si>
  <si>
    <t>21.09.2022 16:22:38</t>
  </si>
  <si>
    <t>21.09.2022 16:22:59</t>
  </si>
  <si>
    <t>21.09.2022 16:23:02</t>
  </si>
  <si>
    <t>21.09.2022 16:23:03</t>
  </si>
  <si>
    <t>21.09.2022 16:23:05</t>
  </si>
  <si>
    <t>21.09.2022 16:23:06</t>
  </si>
  <si>
    <t>21.09.2022 16:23:08</t>
  </si>
  <si>
    <t>21.09.2022 16:23:21</t>
  </si>
  <si>
    <t>21.09.2022 16:23:24</t>
  </si>
  <si>
    <t>21.09.2022 16:23:27</t>
  </si>
  <si>
    <t>21.09.2022 16:23:51</t>
  </si>
  <si>
    <t>21.09.2022 16:23:52</t>
  </si>
  <si>
    <t>21.09.2022 16:23:54</t>
  </si>
  <si>
    <t>21.09.2022 16:23:55</t>
  </si>
  <si>
    <t>21.09.2022 16:23:57</t>
  </si>
  <si>
    <t>21.09.2022 16:23:58</t>
  </si>
  <si>
    <t>21.09.2022 16:24:00</t>
  </si>
  <si>
    <t>21.09.2022 16:24:01</t>
  </si>
  <si>
    <t>21.09.2022 16:24:06</t>
  </si>
  <si>
    <t>21.09.2022 16:24:07</t>
  </si>
  <si>
    <t>21.09.2022 16:24:09</t>
  </si>
  <si>
    <t>21.09.2022 16:24:12</t>
  </si>
  <si>
    <t>21.09.2022 16:24:25</t>
  </si>
  <si>
    <t>21.09.2022 16:24:27</t>
  </si>
  <si>
    <t>21.09.2022 16:24:28</t>
  </si>
  <si>
    <t>21.09.2022 16:24:30</t>
  </si>
  <si>
    <t>21.09.2022 16:24:31</t>
  </si>
  <si>
    <t>21.09.2022 16:24:33</t>
  </si>
  <si>
    <t>21.09.2022 16:24:42</t>
  </si>
  <si>
    <t>21.09.2022 16:24:43</t>
  </si>
  <si>
    <t>21.09.2022 16:24:45</t>
  </si>
  <si>
    <t>21.09.2022 16:24:46</t>
  </si>
  <si>
    <t>21.09.2022 16:24:48</t>
  </si>
  <si>
    <t>21.09.2022 16:24:49</t>
  </si>
  <si>
    <t>21.09.2022 16:24:51</t>
  </si>
  <si>
    <t>21.09.2022 16:25:01</t>
  </si>
  <si>
    <t>21.09.2022 16:25:03</t>
  </si>
  <si>
    <t>21.09.2022 16:25:04</t>
  </si>
  <si>
    <t>21.09.2022 16:25:06</t>
  </si>
  <si>
    <t>21.09.2022 16:25:07</t>
  </si>
  <si>
    <t>21.09.2022 16:25:12</t>
  </si>
  <si>
    <t>21.09.2022 16:25:15</t>
  </si>
  <si>
    <t>21.09.2022 16:25:16</t>
  </si>
  <si>
    <t>21.09.2022 16:25:18</t>
  </si>
  <si>
    <t>21.09.2022 16:25:48</t>
  </si>
  <si>
    <t>21.09.2022 16:25:49</t>
  </si>
  <si>
    <t>21.09.2022 16:25:51</t>
  </si>
  <si>
    <t>21.09.2022 16:25:52</t>
  </si>
  <si>
    <t>21.09.2022 16:25:54</t>
  </si>
  <si>
    <t>21.09.2022 16:25:55</t>
  </si>
  <si>
    <t>21.09.2022 16:25:57</t>
  </si>
  <si>
    <t>21.09.2022 16:25:58</t>
  </si>
  <si>
    <t>21.09.2022 16:26:00</t>
  </si>
  <si>
    <t>21.09.2022 16:26:01</t>
  </si>
  <si>
    <t>21.09.2022 16:26:03</t>
  </si>
  <si>
    <t>21.09.2022 16:26:06</t>
  </si>
  <si>
    <t>21.09.2022 16:26:07</t>
  </si>
  <si>
    <t>21.09.2022 16:26:09</t>
  </si>
  <si>
    <t>21.09.2022 16:26:10</t>
  </si>
  <si>
    <t>21.09.2022 16:26:15</t>
  </si>
  <si>
    <t>21.09.2022 16:26:16</t>
  </si>
  <si>
    <t>21.09.2022 16:26:18</t>
  </si>
  <si>
    <t>21.09.2022 16:26:19</t>
  </si>
  <si>
    <t>21.09.2022 16:27:19</t>
  </si>
  <si>
    <t>21.09.2022 16:27:21</t>
  </si>
  <si>
    <t>21.09.2022 16:27:22</t>
  </si>
  <si>
    <t>21.09.2022 16:27:24</t>
  </si>
  <si>
    <t>21.09.2022 16:27:25</t>
  </si>
  <si>
    <t>21.09.2022 16:27:28</t>
  </si>
  <si>
    <t>21.09.2022 16:27:30</t>
  </si>
  <si>
    <t>21.09.2022 16:27:31</t>
  </si>
  <si>
    <t>21.09.2022 16:27:33</t>
  </si>
  <si>
    <t>21.09.2022 16:27:48</t>
  </si>
  <si>
    <t>21.09.2022 16:27:51</t>
  </si>
  <si>
    <t>21.09.2022 16:27:52</t>
  </si>
  <si>
    <t>21.09.2022 16:27:54</t>
  </si>
  <si>
    <t>21.09.2022 16:27:55</t>
  </si>
  <si>
    <t>21.09.2022 16:27:57</t>
  </si>
  <si>
    <t>21.09.2022 16:27:58</t>
  </si>
  <si>
    <t>21.09.2022 16:28:07</t>
  </si>
  <si>
    <t>21.09.2022 16:28:09</t>
  </si>
  <si>
    <t>21.09.2022 16:28:15</t>
  </si>
  <si>
    <t>21.09.2022 16:28:16</t>
  </si>
  <si>
    <t>21.09.2022 16:28:18</t>
  </si>
  <si>
    <t>21.09.2022 16:28:19</t>
  </si>
  <si>
    <t>21.09.2022 16:28:21</t>
  </si>
  <si>
    <t>21.09.2022 16:28:22</t>
  </si>
  <si>
    <t>21.09.2022 16:28:24</t>
  </si>
  <si>
    <t>21.09.2022 16:28:25</t>
  </si>
  <si>
    <t>21.09.2022 16:28:28</t>
  </si>
  <si>
    <t>21.09.2022 16:28:34</t>
  </si>
  <si>
    <t>21.09.2022 16:28:35</t>
  </si>
  <si>
    <t>21.09.2022 16:28:37</t>
  </si>
  <si>
    <t>21.09.2022 16:28:38</t>
  </si>
  <si>
    <t>21.09.2022 16:28:40</t>
  </si>
  <si>
    <t>21.09.2022 16:28:41</t>
  </si>
  <si>
    <t>21.09.2022 16:28:43</t>
  </si>
  <si>
    <t>21.09.2022 16:28:44</t>
  </si>
  <si>
    <t>21.09.2022 16:28:46</t>
  </si>
  <si>
    <t>21.09.2022 16:28:47</t>
  </si>
  <si>
    <t>21.09.2022 16:28:49</t>
  </si>
  <si>
    <t>21.09.2022 16:28:50</t>
  </si>
  <si>
    <t>21.09.2022 16:28:52</t>
  </si>
  <si>
    <t>21.09.2022 16:28:55</t>
  </si>
  <si>
    <t>21.09.2022 16:28:56</t>
  </si>
  <si>
    <t>21.09.2022 16:28:58</t>
  </si>
  <si>
    <t>21.09.2022 16:28:59</t>
  </si>
  <si>
    <t>21.09.2022 16:29:01</t>
  </si>
  <si>
    <t>21.09.2022 16:29:05</t>
  </si>
  <si>
    <t>21.09.2022 16:29:07</t>
  </si>
  <si>
    <t>21.09.2022 16:29:08</t>
  </si>
  <si>
    <t>21.09.2022 16:29:10</t>
  </si>
  <si>
    <t>21.09.2022 16:29:11</t>
  </si>
  <si>
    <t>21.09.2022 16:29:35</t>
  </si>
  <si>
    <t>21.09.2022 16:29:38</t>
  </si>
  <si>
    <t>21.09.2022 16:29:40</t>
  </si>
  <si>
    <t>21.09.2022 16:29:41</t>
  </si>
  <si>
    <t>21.09.2022 16:29:43</t>
  </si>
  <si>
    <t>21.09.2022 16:29:44</t>
  </si>
  <si>
    <t>21.09.2022 16:29:46</t>
  </si>
  <si>
    <t>21.09.2022 16:29:47</t>
  </si>
  <si>
    <t>21.09.2022 16:29:49</t>
  </si>
  <si>
    <t>21.09.2022 16:29:50</t>
  </si>
  <si>
    <t>21.09.2022 16:29:52</t>
  </si>
  <si>
    <t>21.09.2022 16:30:01</t>
  </si>
  <si>
    <t>21.09.2022 16:30:04</t>
  </si>
  <si>
    <t>21.09.2022 16:30:05</t>
  </si>
  <si>
    <t>21.09.2022 16:30:07</t>
  </si>
  <si>
    <t>21.09.2022 16:30:08</t>
  </si>
  <si>
    <t>21.09.2022 16:30:10</t>
  </si>
  <si>
    <t>21.09.2022 16:30:11</t>
  </si>
  <si>
    <t>21.09.2022 16:30:13</t>
  </si>
  <si>
    <t>21.09.2022 16:30:14</t>
  </si>
  <si>
    <t>21.09.2022 16:30:16</t>
  </si>
  <si>
    <t>21.09.2022 16:30:17</t>
  </si>
  <si>
    <t>21.09.2022 16:30:19</t>
  </si>
  <si>
    <t>21.09.2022 16:30:20</t>
  </si>
  <si>
    <t>21.09.2022 16:30:22</t>
  </si>
  <si>
    <t>21.09.2022 16:30:23</t>
  </si>
  <si>
    <t>21.09.2022 16:30:35</t>
  </si>
  <si>
    <t>21.09.2022 16:30:36</t>
  </si>
  <si>
    <t>21.09.2022 16:30:38</t>
  </si>
  <si>
    <t>21.09.2022 16:30:39</t>
  </si>
  <si>
    <t>21.09.2022 16:30:42</t>
  </si>
  <si>
    <t>21.09.2022 16:30:57</t>
  </si>
  <si>
    <t>21.09.2022 16:30:59</t>
  </si>
  <si>
    <t>21.09.2022 16:31:00</t>
  </si>
  <si>
    <t>21.09.2022 16:31:02</t>
  </si>
  <si>
    <t>21.09.2022 16:31:03</t>
  </si>
  <si>
    <t>21.09.2022 16:31:05</t>
  </si>
  <si>
    <t>21.09.2022 16:31:21</t>
  </si>
  <si>
    <t>21.09.2022 16:31:23</t>
  </si>
  <si>
    <t>21.09.2022 16:31:24</t>
  </si>
  <si>
    <t>21.09.2022 16:31:26</t>
  </si>
  <si>
    <t>21.09.2022 16:31:27</t>
  </si>
  <si>
    <t>21.09.2022 16:31:29</t>
  </si>
  <si>
    <t>21.09.2022 16:31:30</t>
  </si>
  <si>
    <t>21.09.2022 16:31:33</t>
  </si>
  <si>
    <t>21.09.2022 16:31:35</t>
  </si>
  <si>
    <t>21.09.2022 16:31:36</t>
  </si>
  <si>
    <t>21.09.2022 16:31:38</t>
  </si>
  <si>
    <t>21.09.2022 16:31:39</t>
  </si>
  <si>
    <t>21.09.2022 16:31:59</t>
  </si>
  <si>
    <t>21.09.2022 16:32:00</t>
  </si>
  <si>
    <t>21.09.2022 16:32:05</t>
  </si>
  <si>
    <t>21.09.2022 16:32:06</t>
  </si>
  <si>
    <t>21.09.2022 16:32:08</t>
  </si>
  <si>
    <t>21.09.2022 16:32:09</t>
  </si>
  <si>
    <t>21.09.2022 16:32:17</t>
  </si>
  <si>
    <t>21.09.2022 16:32:18</t>
  </si>
  <si>
    <t>21.09.2022 16:32:20</t>
  </si>
  <si>
    <t>21.09.2022 16:32:21</t>
  </si>
  <si>
    <t>21.09.2022 16:32:23</t>
  </si>
  <si>
    <t>21.09.2022 16:32:27</t>
  </si>
  <si>
    <t>21.09.2022 16:32:29</t>
  </si>
  <si>
    <t>21.09.2022 16:32:30</t>
  </si>
  <si>
    <t>21.09.2022 16:32:32</t>
  </si>
  <si>
    <t>21.09.2022 16:32:33</t>
  </si>
  <si>
    <t>21.09.2022 16:32:35</t>
  </si>
  <si>
    <t>21.09.2022 16:32:47</t>
  </si>
  <si>
    <t>21.09.2022 16:32:48</t>
  </si>
  <si>
    <t>21.09.2022 16:32:50</t>
  </si>
  <si>
    <t>21.09.2022 16:32:51</t>
  </si>
  <si>
    <t>21.09.2022 16:32:53</t>
  </si>
  <si>
    <t>21.09.2022 16:32:54</t>
  </si>
  <si>
    <t>21.09.2022 16:32:56</t>
  </si>
  <si>
    <t>21.09.2022 16:32:57</t>
  </si>
  <si>
    <t>21.09.2022 16:32:59</t>
  </si>
  <si>
    <t>21.09.2022 16:33:14</t>
  </si>
  <si>
    <t>21.09.2022 16:33:15</t>
  </si>
  <si>
    <t>21.09.2022 16:33:17</t>
  </si>
  <si>
    <t>21.09.2022 16:33:18</t>
  </si>
  <si>
    <t>21.09.2022 16:33:20</t>
  </si>
  <si>
    <t>21.09.2022 16:33:21</t>
  </si>
  <si>
    <t>21.09.2022 16:33:29</t>
  </si>
  <si>
    <t>21.09.2022 16:33:30</t>
  </si>
  <si>
    <t>21.09.2022 16:33:32</t>
  </si>
  <si>
    <t>21.09.2022 16:33:33</t>
  </si>
  <si>
    <t>21.09.2022 16:33:35</t>
  </si>
  <si>
    <t>21.09.2022 16:33:45</t>
  </si>
  <si>
    <t>21.09.2022 16:33:48</t>
  </si>
  <si>
    <t>21.09.2022 16:33:50</t>
  </si>
  <si>
    <t>21.09.2022 16:33:51</t>
  </si>
  <si>
    <t>21.09.2022 16:33:53</t>
  </si>
  <si>
    <t>21.09.2022 16:33:54</t>
  </si>
  <si>
    <t>21.09.2022 16:33:56</t>
  </si>
  <si>
    <t>21.09.2022 16:35:08</t>
  </si>
  <si>
    <t>21.09.2022 16:35:11</t>
  </si>
  <si>
    <t>21.09.2022 16:35:12</t>
  </si>
  <si>
    <t>21.09.2022 16:35:14</t>
  </si>
  <si>
    <t>21.09.2022 16:35:15</t>
  </si>
  <si>
    <t>21.09.2022 16:35:17</t>
  </si>
  <si>
    <t>21.09.2022 16:35:24</t>
  </si>
  <si>
    <t>21.09.2022 16:35:27</t>
  </si>
  <si>
    <t>21.09.2022 16:35:29</t>
  </si>
  <si>
    <t>21.09.2022 16:35:30</t>
  </si>
  <si>
    <t>21.09.2022 16:35:32</t>
  </si>
  <si>
    <t>21.09.2022 16:35:33</t>
  </si>
  <si>
    <t>21.09.2022 16:35:35</t>
  </si>
  <si>
    <t>21.09.2022 16:35:36</t>
  </si>
  <si>
    <t>21.09.2022 16:35:38</t>
  </si>
  <si>
    <t>21.09.2022 16:35:39</t>
  </si>
  <si>
    <t>21.09.2022 16:36:30</t>
  </si>
  <si>
    <t>21.09.2022 16:36:33</t>
  </si>
  <si>
    <t>21.09.2022 16:36:36</t>
  </si>
  <si>
    <t>21.09.2022 16:36:38</t>
  </si>
  <si>
    <t>21.09.2022 16:36:39</t>
  </si>
  <si>
    <t>21.09.2022 16:36:41</t>
  </si>
  <si>
    <t>21.09.2022 16:36:42</t>
  </si>
  <si>
    <t>21.09.2022 16:36:44</t>
  </si>
  <si>
    <t>21.09.2022 16:36:45</t>
  </si>
  <si>
    <t>21.09.2022 16:36:47</t>
  </si>
  <si>
    <t>21.09.2022 16:36:48</t>
  </si>
  <si>
    <t>21.09.2022 16:36:50</t>
  </si>
  <si>
    <t>21.09.2022 16:36:59</t>
  </si>
  <si>
    <t>21.09.2022 16:37:02</t>
  </si>
  <si>
    <t>21.09.2022 16:37:03</t>
  </si>
  <si>
    <t>21.09.2022 16:37:05</t>
  </si>
  <si>
    <t>21.09.2022 16:37:06</t>
  </si>
  <si>
    <t>21.09.2022 16:37:23</t>
  </si>
  <si>
    <t>21.09.2022 16:37:24</t>
  </si>
  <si>
    <t>21.09.2022 16:37:29</t>
  </si>
  <si>
    <t>21.09.2022 16:37:32</t>
  </si>
  <si>
    <t>21.09.2022 16:37:33</t>
  </si>
  <si>
    <t>21.09.2022 16:37:34</t>
  </si>
  <si>
    <t>21.09.2022 16:37:36</t>
  </si>
  <si>
    <t>21.09.2022 16:37:37</t>
  </si>
  <si>
    <t>21.09.2022 16:38:04</t>
  </si>
  <si>
    <t>21.09.2022 16:38:06</t>
  </si>
  <si>
    <t>21.09.2022 16:38:07</t>
  </si>
  <si>
    <t>21.09.2022 16:38:09</t>
  </si>
  <si>
    <t>21.09.2022 16:38:18</t>
  </si>
  <si>
    <t>21.09.2022 16:38:19</t>
  </si>
  <si>
    <t>21.09.2022 16:38:21</t>
  </si>
  <si>
    <t>21.09.2022 16:38:22</t>
  </si>
  <si>
    <t>21.09.2022 16:38:24</t>
  </si>
  <si>
    <t>21.09.2022 16:38:25</t>
  </si>
  <si>
    <t>21.09.2022 16:38:27</t>
  </si>
  <si>
    <t>21.09.2022 16:38:28</t>
  </si>
  <si>
    <t>21.09.2022 16:39:36</t>
  </si>
  <si>
    <t>21.09.2022 16:39:37</t>
  </si>
  <si>
    <t>21.09.2022 16:39:39</t>
  </si>
  <si>
    <t>21.09.2022 16:39:40</t>
  </si>
  <si>
    <t>21.09.2022 16:39:42</t>
  </si>
  <si>
    <t>21.09.2022 16:39:43</t>
  </si>
  <si>
    <t>21.09.2022 16:40:15</t>
  </si>
  <si>
    <t>21.09.2022 16:40:16</t>
  </si>
  <si>
    <t>21.09.2022 16:40:18</t>
  </si>
  <si>
    <t>21.09.2022 16:40:19</t>
  </si>
  <si>
    <t>21.09.2022 16:40:21</t>
  </si>
  <si>
    <t>21.09.2022 16:40:22</t>
  </si>
  <si>
    <t>21.09.2022 16:40:36</t>
  </si>
  <si>
    <t>21.09.2022 16:40:39</t>
  </si>
  <si>
    <t>21.09.2022 16:40:40</t>
  </si>
  <si>
    <t>21.09.2022 16:40:42</t>
  </si>
  <si>
    <t>21.09.2022 16:40:43</t>
  </si>
  <si>
    <t>21.09.2022 16:40:45</t>
  </si>
  <si>
    <t>21.09.2022 16:40:46</t>
  </si>
  <si>
    <t>21.09.2022 16:41:19</t>
  </si>
  <si>
    <t>21.09.2022 16:41:21</t>
  </si>
  <si>
    <t>21.09.2022 16:41:22</t>
  </si>
  <si>
    <t>21.09.2022 16:41:24</t>
  </si>
  <si>
    <t>21.09.2022 16:41:25</t>
  </si>
  <si>
    <t>21.09.2022 16:41:27</t>
  </si>
  <si>
    <t>21.09.2022 16:41:52</t>
  </si>
  <si>
    <t>21.09.2022 16:41:54</t>
  </si>
  <si>
    <t>21.09.2022 16:41:55</t>
  </si>
  <si>
    <t>21.09.2022 16:41:57</t>
  </si>
  <si>
    <t>21.09.2022 16:41:58</t>
  </si>
  <si>
    <t>21.09.2022 16:42:04</t>
  </si>
  <si>
    <t>21.09.2022 16:42:06</t>
  </si>
  <si>
    <t>21.09.2022 16:42:12</t>
  </si>
  <si>
    <t>21.09.2022 16:42:36</t>
  </si>
  <si>
    <t>21.09.2022 16:42:37</t>
  </si>
  <si>
    <t>21.09.2022 16:42:39</t>
  </si>
  <si>
    <t>21.09.2022 16:42:40</t>
  </si>
  <si>
    <t>21.09.2022 16:43:16</t>
  </si>
  <si>
    <t>21.09.2022 16:43:18</t>
  </si>
  <si>
    <t>21.09.2022 16:43:19</t>
  </si>
  <si>
    <t>21.09.2022 16:43:21</t>
  </si>
  <si>
    <t>21.09.2022 16:43:22</t>
  </si>
  <si>
    <t>21.09.2022 16:43:24</t>
  </si>
  <si>
    <t>21.09.2022 16:43:25</t>
  </si>
  <si>
    <t>21.09.2022 16:43:27</t>
  </si>
  <si>
    <t>21.09.2022 16:44:18</t>
  </si>
  <si>
    <t>21.09.2022 16:44:19</t>
  </si>
  <si>
    <t>21.09.2022 16:44:21</t>
  </si>
  <si>
    <t>21.09.2022 16:44:22</t>
  </si>
  <si>
    <t>21.09.2022 16:44:25</t>
  </si>
  <si>
    <t>21.09.2022 16:44:27</t>
  </si>
  <si>
    <t>21.09.2022 16:44:57</t>
  </si>
  <si>
    <t>21.09.2022 16:44:58</t>
  </si>
  <si>
    <t>21.09.2022 16:45:01</t>
  </si>
  <si>
    <t>21.09.2022 16:45:03</t>
  </si>
  <si>
    <t>21.09.2022 16:45:28</t>
  </si>
  <si>
    <t>21.09.2022 16:45:30</t>
  </si>
  <si>
    <t>21.09.2022 16:45:31</t>
  </si>
  <si>
    <t>21.09.2022 16:45:33</t>
  </si>
  <si>
    <t>21.09.2022 16:45:34</t>
  </si>
  <si>
    <t>21.09.2022 16:46:03</t>
  </si>
  <si>
    <t>21.09.2022 16:46:04</t>
  </si>
  <si>
    <t>21.09.2022 16:46:06</t>
  </si>
  <si>
    <t>21.09.2022 16:46:07</t>
  </si>
  <si>
    <t>21.09.2022 16:46:43</t>
  </si>
  <si>
    <t>21.09.2022 16:46:45</t>
  </si>
  <si>
    <t>21.09.2022 16:46:46</t>
  </si>
  <si>
    <t>21.09.2022 16:46:48</t>
  </si>
  <si>
    <t>21.09.2022 16:46:49</t>
  </si>
  <si>
    <t>21.09.2022 16:46:51</t>
  </si>
  <si>
    <t>21.09.2022 16:47:46</t>
  </si>
  <si>
    <t>21.09.2022 16:47:48</t>
  </si>
  <si>
    <t>21.09.2022 16:47:49</t>
  </si>
  <si>
    <t>21.09.2022 16:47:51</t>
  </si>
  <si>
    <t>21.09.2022 16:47:52</t>
  </si>
  <si>
    <t>21.09.2022 16:48:45</t>
  </si>
  <si>
    <t>21.09.2022 16:48:46</t>
  </si>
  <si>
    <t>21.09.2022 16:48:48</t>
  </si>
  <si>
    <t>21.09.2022 16:48:49</t>
  </si>
  <si>
    <t>21.09.2022 16:48:51</t>
  </si>
  <si>
    <t>21.09.2022 16:48:52</t>
  </si>
  <si>
    <t>21.09.2022 16:48:54</t>
  </si>
  <si>
    <t>21.09.2022 16:48:55</t>
  </si>
  <si>
    <t>21.09.2022 16:49:06</t>
  </si>
  <si>
    <t>21.09.2022 16:49:07</t>
  </si>
  <si>
    <t>21.09.2022 16:49:09</t>
  </si>
  <si>
    <t>21.09.2022 16:49:10</t>
  </si>
  <si>
    <t>21.09.2022 16:49:12</t>
  </si>
  <si>
    <t>21.09.2022 16:50:19</t>
  </si>
  <si>
    <t>21.09.2022 16:50:21</t>
  </si>
  <si>
    <t>21.09.2022 16:50:22</t>
  </si>
  <si>
    <t>21.09.2022 16:50:24</t>
  </si>
  <si>
    <t>21.09.2022 16:50:25</t>
  </si>
  <si>
    <t>21.09.2022 16:50:27</t>
  </si>
  <si>
    <t>21.09.2022 16:50:28</t>
  </si>
  <si>
    <t>21.09.2022 16:50:30</t>
  </si>
  <si>
    <t>21.09.2022 16:50:31</t>
  </si>
  <si>
    <t>21.09.2022 16:50:33</t>
  </si>
  <si>
    <t>21.09.2022 16:50:45</t>
  </si>
  <si>
    <t>21.09.2022 16:50:46</t>
  </si>
  <si>
    <t>21.09.2022 16:50:48</t>
  </si>
  <si>
    <t>21.09.2022 16:50:49</t>
  </si>
  <si>
    <t>21.09.2022 16:50:52</t>
  </si>
  <si>
    <t>21.09.2022 16:50:54</t>
  </si>
  <si>
    <t>21.09.2022 16:50:55</t>
  </si>
  <si>
    <t>21.09.2022 16:50:57</t>
  </si>
  <si>
    <t>21.09.2022 16:50:58</t>
  </si>
  <si>
    <t>21.09.2022 16:52:09</t>
  </si>
  <si>
    <t>21.09.2022 16:52:10</t>
  </si>
  <si>
    <t>21.09.2022 16:52:12</t>
  </si>
  <si>
    <t>21.09.2022 16:52:13</t>
  </si>
  <si>
    <t>21.09.2022 16:52:15</t>
  </si>
  <si>
    <t>21.09.2022 16:52:16</t>
  </si>
  <si>
    <t>21.09.2022 16:52:18</t>
  </si>
  <si>
    <t>21.09.2022 16:52:57</t>
  </si>
  <si>
    <t>21.09.2022 16:53:00</t>
  </si>
  <si>
    <t>21.09.2022 16:53:01</t>
  </si>
  <si>
    <t>21.09.2022 16:53:03</t>
  </si>
  <si>
    <t>21.09.2022 16:53:04</t>
  </si>
  <si>
    <t>21.09.2022 16:53:06</t>
  </si>
  <si>
    <t>21.09.2022 16:53:07</t>
  </si>
  <si>
    <t>21.09.2022 16:53:09</t>
  </si>
  <si>
    <t>21.09.2022 16:53:10</t>
  </si>
  <si>
    <t>21.09.2022 16:53:12</t>
  </si>
  <si>
    <t>21.09.2022 16:53:13</t>
  </si>
  <si>
    <t>21.09.2022 16:53:40</t>
  </si>
  <si>
    <t>21.09.2022 16:53:43</t>
  </si>
  <si>
    <t>21.09.2022 16:53:45</t>
  </si>
  <si>
    <t>21.09.2022 16:53:46</t>
  </si>
  <si>
    <t>21.09.2022 16:53:48</t>
  </si>
  <si>
    <t>21.09.2022 16:54:36</t>
  </si>
  <si>
    <t>21.09.2022 16:54:37</t>
  </si>
  <si>
    <t>21.09.2022 16:54:39</t>
  </si>
  <si>
    <t>21.09.2022 16:54:40</t>
  </si>
  <si>
    <t>21.09.2022 16:54:42</t>
  </si>
  <si>
    <t>21.09.2022 16:54:43</t>
  </si>
  <si>
    <t>21.09.2022 16:54:45</t>
  </si>
  <si>
    <t>21.09.2022 16:54:46</t>
  </si>
  <si>
    <t>21.09.2022 16:54:57</t>
  </si>
  <si>
    <t>21.09.2022 16:54:58</t>
  </si>
  <si>
    <t>21.09.2022 16:54:59</t>
  </si>
  <si>
    <t>21.09.2022 16:55:01</t>
  </si>
  <si>
    <t>21.09.2022 16:55:02</t>
  </si>
  <si>
    <t>21.09.2022 16:55:04</t>
  </si>
  <si>
    <t>21.09.2022 16:55:05</t>
  </si>
  <si>
    <t>21.09.2022 16:55:07</t>
  </si>
  <si>
    <t>21.09.2022 16:55:08</t>
  </si>
  <si>
    <t>21.09.2022 16:55:10</t>
  </si>
  <si>
    <t>21.09.2022 16:55:11</t>
  </si>
  <si>
    <t>21.09.2022 16:55:13</t>
  </si>
  <si>
    <t>21.09.2022 16:55:14</t>
  </si>
  <si>
    <t>21.09.2022 16:55:55</t>
  </si>
  <si>
    <t>21.09.2022 16:55:56</t>
  </si>
  <si>
    <t>21.09.2022 16:55:58</t>
  </si>
  <si>
    <t>21.09.2022 16:55:59</t>
  </si>
  <si>
    <t>21.09.2022 16:56:10</t>
  </si>
  <si>
    <t>21.09.2022 16:56:11</t>
  </si>
  <si>
    <t>21.09.2022 16:56:13</t>
  </si>
  <si>
    <t>21.09.2022 16:56:14</t>
  </si>
  <si>
    <t>21.09.2022 16:56:16</t>
  </si>
  <si>
    <t>21.09.2022 16:56:31</t>
  </si>
  <si>
    <t>21.09.2022 16:56:32</t>
  </si>
  <si>
    <t>21.09.2022 16:56:34</t>
  </si>
  <si>
    <t>21.09.2022 16:56:35</t>
  </si>
  <si>
    <t>21.09.2022 16:56:37</t>
  </si>
  <si>
    <t>21.09.2022 16:56:38</t>
  </si>
  <si>
    <t>21.09.2022 16:56:40</t>
  </si>
  <si>
    <t>21.09.2022 16:57:22</t>
  </si>
  <si>
    <t>21.09.2022 16:57:23</t>
  </si>
  <si>
    <t>21.09.2022 16:57:25</t>
  </si>
  <si>
    <t>21.09.2022 16:57:26</t>
  </si>
  <si>
    <t>21.09.2022 16:57:28</t>
  </si>
  <si>
    <t>21.09.2022 16:57:29</t>
  </si>
  <si>
    <t>21.09.2022 16:57:31</t>
  </si>
  <si>
    <t>21.09.2022 16:57:32</t>
  </si>
  <si>
    <t>21.09.2022 16:57:38</t>
  </si>
  <si>
    <t>21.09.2022 16:57:40</t>
  </si>
  <si>
    <t>21.09.2022 16:57:41</t>
  </si>
  <si>
    <t>21.09.2022 16:57:43</t>
  </si>
  <si>
    <t>21.09.2022 16:57:44</t>
  </si>
  <si>
    <t>21.09.2022 16:57:46</t>
  </si>
  <si>
    <t>21.09.2022 16:57:47</t>
  </si>
  <si>
    <t>21.09.2022 16:58:59</t>
  </si>
  <si>
    <t>21.09.2022 16:59:01</t>
  </si>
  <si>
    <t>21.09.2022 16:59:02</t>
  </si>
  <si>
    <t>21.09.2022 16:59:04</t>
  </si>
  <si>
    <t>21.09.2022 16:59:07</t>
  </si>
  <si>
    <t>21.09.2022 16:59:08</t>
  </si>
  <si>
    <t>21.09.2022 16:59:10</t>
  </si>
  <si>
    <t>21.09.2022 16:59:11</t>
  </si>
  <si>
    <t>21.09.2022 16:59:13</t>
  </si>
  <si>
    <t>21.09.2022 16:59:26</t>
  </si>
  <si>
    <t>21.09.2022 16:59:28</t>
  </si>
  <si>
    <t>21.09.2022 16:59:29</t>
  </si>
  <si>
    <t>21.09.2022 16:59:31</t>
  </si>
  <si>
    <t>21.09.2022 16:59:32</t>
  </si>
  <si>
    <t>21.09.2022 17:00:25</t>
  </si>
  <si>
    <t>21.09.2022 17:00:26</t>
  </si>
  <si>
    <t>21.09.2022 17:00:28</t>
  </si>
  <si>
    <t>21.09.2022 17:00:29</t>
  </si>
  <si>
    <t>21.09.2022 17:00:31</t>
  </si>
  <si>
    <t>21.09.2022 17:00:32</t>
  </si>
  <si>
    <t>21.09.2022 17:00:34</t>
  </si>
  <si>
    <t>21.09.2022 17:00:37</t>
  </si>
  <si>
    <t>21.09.2022 17:00:38</t>
  </si>
  <si>
    <t>21.09.2022 17:00:40</t>
  </si>
  <si>
    <t>21.09.2022 17:00:41</t>
  </si>
  <si>
    <t>21.09.2022 17:00:43</t>
  </si>
  <si>
    <t>21.09.2022 17:01:17</t>
  </si>
  <si>
    <t>21.09.2022 17:01:20</t>
  </si>
  <si>
    <t>21.09.2022 17:01:22</t>
  </si>
  <si>
    <t>21.09.2022 17:01:23</t>
  </si>
  <si>
    <t>21.09.2022 17:01:25</t>
  </si>
  <si>
    <t>21.09.2022 17:01:26</t>
  </si>
  <si>
    <t>21.09.2022 17:01:28</t>
  </si>
  <si>
    <t>21.09.2022 17:01:29</t>
  </si>
  <si>
    <t>21.09.2022 17:01:31</t>
  </si>
  <si>
    <t>21.09.2022 17:01:32</t>
  </si>
  <si>
    <t>21.09.2022 17:01:34</t>
  </si>
  <si>
    <t>21.09.2022 17:01:35</t>
  </si>
  <si>
    <t>21.09.2022 17:01:37</t>
  </si>
  <si>
    <t>21.09.2022 17:02:32</t>
  </si>
  <si>
    <t>21.09.2022 17:02:34</t>
  </si>
  <si>
    <t>21.09.2022 17:02:35</t>
  </si>
  <si>
    <t>21.09.2022 17:02:37</t>
  </si>
  <si>
    <t>21.09.2022 17:02:38</t>
  </si>
  <si>
    <t>21.09.2022 17:02:40</t>
  </si>
  <si>
    <t>21.09.2022 17:03:04</t>
  </si>
  <si>
    <t>21.09.2022 17:03:05</t>
  </si>
  <si>
    <t>21.09.2022 17:03:07</t>
  </si>
  <si>
    <t>21.09.2022 17:03:08</t>
  </si>
  <si>
    <t>21.09.2022 17:03:10</t>
  </si>
  <si>
    <t>21.09.2022 17:03:11</t>
  </si>
  <si>
    <t>21.09.2022 17:03:22</t>
  </si>
  <si>
    <t>21.09.2022 17:03:23</t>
  </si>
  <si>
    <t>21.09.2022 17:03:25</t>
  </si>
  <si>
    <t>21.09.2022 17:03:26</t>
  </si>
  <si>
    <t>21.09.2022 17:03:29</t>
  </si>
  <si>
    <t>21.09.2022 17:03:38</t>
  </si>
  <si>
    <t>21.09.2022 17:03:40</t>
  </si>
  <si>
    <t>21.09.2022 17:03:41</t>
  </si>
  <si>
    <t>21.09.2022 17:03:43</t>
  </si>
  <si>
    <t>21.09.2022 17:03:44</t>
  </si>
  <si>
    <t>21.09.2022 17:04:23</t>
  </si>
  <si>
    <t>21.09.2022 17:04:25</t>
  </si>
  <si>
    <t>21.09.2022 17:04:26</t>
  </si>
  <si>
    <t>21.09.2022 17:04:28</t>
  </si>
  <si>
    <t>21.09.2022 17:04:29</t>
  </si>
  <si>
    <t>21.09.2022 17:04:31</t>
  </si>
  <si>
    <t>21.09.2022 17:04:32</t>
  </si>
  <si>
    <t>21.09.2022 17:04:34</t>
  </si>
  <si>
    <t>21.09.2022 17:04:35</t>
  </si>
  <si>
    <t>21.09.2022 17:04:38</t>
  </si>
  <si>
    <t>21.09.2022 17:04:50</t>
  </si>
  <si>
    <t>21.09.2022 17:04:52</t>
  </si>
  <si>
    <t>21.09.2022 17:04:53</t>
  </si>
  <si>
    <t>21.09.2022 17:04:55</t>
  </si>
  <si>
    <t>21.09.2022 17:04:56</t>
  </si>
  <si>
    <t>21.09.2022 17:04:58</t>
  </si>
  <si>
    <t>21.09.2022 17:04:59</t>
  </si>
  <si>
    <t>21.09.2022 17:05:02</t>
  </si>
  <si>
    <t>21.09.2022 17:05:05</t>
  </si>
  <si>
    <t>21.09.2022 17:05:07</t>
  </si>
  <si>
    <t>21.09.2022 17:05:08</t>
  </si>
  <si>
    <t>21.09.2022 17:05:10</t>
  </si>
  <si>
    <t>21.09.2022 17:05:11</t>
  </si>
  <si>
    <t>21.09.2022 17:05:13</t>
  </si>
  <si>
    <t>21.09.2022 17:05:14</t>
  </si>
  <si>
    <t>21.09.2022 17:05:16</t>
  </si>
  <si>
    <t>21.09.2022 17:05:23</t>
  </si>
  <si>
    <t>21.09.2022 17:05:24</t>
  </si>
  <si>
    <t>21.09.2022 17:05:26</t>
  </si>
  <si>
    <t>21.09.2022 17:05:27</t>
  </si>
  <si>
    <t>21.09.2022 17:05:32</t>
  </si>
  <si>
    <t>21.09.2022 17:05:36</t>
  </si>
  <si>
    <t>21.09.2022 17:05:38</t>
  </si>
  <si>
    <t>21.09.2022 17:05:39</t>
  </si>
  <si>
    <t>21.09.2022 17:05:54</t>
  </si>
  <si>
    <t>21.09.2022 17:05:56</t>
  </si>
  <si>
    <t>21.09.2022 17:05:57</t>
  </si>
  <si>
    <t>21.09.2022 17:05:59</t>
  </si>
  <si>
    <t>21.09.2022 17:06:00</t>
  </si>
  <si>
    <t>21.09.2022 17:06:26</t>
  </si>
  <si>
    <t>21.09.2022 17:06:27</t>
  </si>
  <si>
    <t>21.09.2022 17:06:29</t>
  </si>
  <si>
    <t>21.09.2022 17:06:30</t>
  </si>
  <si>
    <t>21.09.2022 17:06:32</t>
  </si>
  <si>
    <t>21.09.2022 17:06:33</t>
  </si>
  <si>
    <t>21.09.2022 17:06:36</t>
  </si>
  <si>
    <t>21.09.2022 17:06:38</t>
  </si>
  <si>
    <t>21.09.2022 17:06:39</t>
  </si>
  <si>
    <t>21.09.2022 17:06:41</t>
  </si>
  <si>
    <t>21.09.2022 17:06:44</t>
  </si>
  <si>
    <t>21.09.2022 17:06:45</t>
  </si>
  <si>
    <t>21.09.2022 17:06:50</t>
  </si>
  <si>
    <t>21.09.2022 17:06:51</t>
  </si>
  <si>
    <t>21.09.2022 17:06:53</t>
  </si>
  <si>
    <t>21.09.2022 17:06:54</t>
  </si>
  <si>
    <t>21.09.2022 17:06:56</t>
  </si>
  <si>
    <t>21.09.2022 17:07:03</t>
  </si>
  <si>
    <t>21.09.2022 17:07:05</t>
  </si>
  <si>
    <t>21.09.2022 17:07:06</t>
  </si>
  <si>
    <t>21.09.2022 17:07:08</t>
  </si>
  <si>
    <t>21.09.2022 17:07:09</t>
  </si>
  <si>
    <t>21.09.2022 17:07:50</t>
  </si>
  <si>
    <t>21.09.2022 17:07:51</t>
  </si>
  <si>
    <t>21.09.2022 17:07:53</t>
  </si>
  <si>
    <t>21.09.2022 17:07:54</t>
  </si>
  <si>
    <t>21.09.2022 17:07:56</t>
  </si>
  <si>
    <t>21.09.2022 17:08:06</t>
  </si>
  <si>
    <t>21.09.2022 17:08:08</t>
  </si>
  <si>
    <t>21.09.2022 17:08:09</t>
  </si>
  <si>
    <t>21.09.2022 17:08:11</t>
  </si>
  <si>
    <t>21.09.2022 17:08:12</t>
  </si>
  <si>
    <t>21.09.2022 17:08:14</t>
  </si>
  <si>
    <t>21.09.2022 17:08:17</t>
  </si>
  <si>
    <t>21.09.2022 17:08:21</t>
  </si>
  <si>
    <t>21.09.2022 17:08:23</t>
  </si>
  <si>
    <t>21.09.2022 17:08:24</t>
  </si>
  <si>
    <t>21.09.2022 17:08:26</t>
  </si>
  <si>
    <t>21.09.2022 17:08:27</t>
  </si>
  <si>
    <t>21.09.2022 17:08:30</t>
  </si>
  <si>
    <t>21.09.2022 17:08:32</t>
  </si>
  <si>
    <t>21.09.2022 17:08:33</t>
  </si>
  <si>
    <t>21.09.2022 17:09:29</t>
  </si>
  <si>
    <t>21.09.2022 17:09:30</t>
  </si>
  <si>
    <t>21.09.2022 17:09:32</t>
  </si>
  <si>
    <t>21.09.2022 17:09:33</t>
  </si>
  <si>
    <t>21.09.2022 17:09:35</t>
  </si>
  <si>
    <t>21.09.2022 17:09:54</t>
  </si>
  <si>
    <t>21.09.2022 17:09:57</t>
  </si>
  <si>
    <t>21.09.2022 17:09:59</t>
  </si>
  <si>
    <t>21.09.2022 17:10:00</t>
  </si>
  <si>
    <t>21.09.2022 17:10:02</t>
  </si>
  <si>
    <t>21.09.2022 17:10:03</t>
  </si>
  <si>
    <t>21.09.2022 17:10:08</t>
  </si>
  <si>
    <t>21.09.2022 17:10:09</t>
  </si>
  <si>
    <t>21.09.2022 17:10:11</t>
  </si>
  <si>
    <t>21.09.2022 17:10:12</t>
  </si>
  <si>
    <t>21.09.2022 17:10:24</t>
  </si>
  <si>
    <t>21.09.2022 17:10:26</t>
  </si>
  <si>
    <t>21.09.2022 17:10:27</t>
  </si>
  <si>
    <t>21.09.2022 17:10:29</t>
  </si>
  <si>
    <t>21.09.2022 17:10:30</t>
  </si>
  <si>
    <t>21.09.2022 17:10:33</t>
  </si>
  <si>
    <t>21.09.2022 17:11:48</t>
  </si>
  <si>
    <t>21.09.2022 17:11:50</t>
  </si>
  <si>
    <t>21.09.2022 17:11:51</t>
  </si>
  <si>
    <t>21.09.2022 17:11:53</t>
  </si>
  <si>
    <t>21.09.2022 17:11:54</t>
  </si>
  <si>
    <t>21.09.2022 17:12:03</t>
  </si>
  <si>
    <t>21.09.2022 17:12:05</t>
  </si>
  <si>
    <t>21.09.2022 17:12:06</t>
  </si>
  <si>
    <t>21.09.2022 17:12:08</t>
  </si>
  <si>
    <t>21.09.2022 17:12:09</t>
  </si>
  <si>
    <t>21.09.2022 17:12:11</t>
  </si>
  <si>
    <t>21.09.2022 17:12:12</t>
  </si>
  <si>
    <t>21.09.2022 17:12:14</t>
  </si>
  <si>
    <t>21.09.2022 17:12:15</t>
  </si>
  <si>
    <t>21.09.2022 17:12:17</t>
  </si>
  <si>
    <t>21.09.2022 17:12:18</t>
  </si>
  <si>
    <t>21.09.2022 17:12:39</t>
  </si>
  <si>
    <t>21.09.2022 17:12:41</t>
  </si>
  <si>
    <t>21.09.2022 17:12:42</t>
  </si>
  <si>
    <t>21.09.2022 17:12:44</t>
  </si>
  <si>
    <t>21.09.2022 17:12:45</t>
  </si>
  <si>
    <t>21.09.2022 17:12:47</t>
  </si>
  <si>
    <t>21.09.2022 17:13:17</t>
  </si>
  <si>
    <t>21.09.2022 17:13:20</t>
  </si>
  <si>
    <t>21.09.2022 17:13:21</t>
  </si>
  <si>
    <t>21.09.2022 17:13:23</t>
  </si>
  <si>
    <t>21.09.2022 17:13:24</t>
  </si>
  <si>
    <t>21.09.2022 17:13:26</t>
  </si>
  <si>
    <t>21.09.2022 17:13:27</t>
  </si>
  <si>
    <t>21.09.2022 17:13:41</t>
  </si>
  <si>
    <t>21.09.2022 17:13:42</t>
  </si>
  <si>
    <t>21.09.2022 17:13:44</t>
  </si>
  <si>
    <t>21.09.2022 17:13:45</t>
  </si>
  <si>
    <t>21.09.2022 17:13:47</t>
  </si>
  <si>
    <t>21.09.2022 17:13:48</t>
  </si>
  <si>
    <t>21.09.2022 17:13:50</t>
  </si>
  <si>
    <t>21.09.2022 17:14:02</t>
  </si>
  <si>
    <t>21.09.2022 17:14:03</t>
  </si>
  <si>
    <t>21.09.2022 17:14:05</t>
  </si>
  <si>
    <t>21.09.2022 17:14:06</t>
  </si>
  <si>
    <t>21.09.2022 17:14:08</t>
  </si>
  <si>
    <t>21.09.2022 17:14:26</t>
  </si>
  <si>
    <t>21.09.2022 17:14:27</t>
  </si>
  <si>
    <t>21.09.2022 17:14:29</t>
  </si>
  <si>
    <t>21.09.2022 17:14:30</t>
  </si>
  <si>
    <t>21.09.2022 17:14:39</t>
  </si>
  <si>
    <t>21.09.2022 17:14:41</t>
  </si>
  <si>
    <t>21.09.2022 17:14:42</t>
  </si>
  <si>
    <t>21.09.2022 17:14:45</t>
  </si>
  <si>
    <t>21.09.2022 17:14:47</t>
  </si>
  <si>
    <t>21.09.2022 17:14:48</t>
  </si>
  <si>
    <t>21.09.2022 17:14:50</t>
  </si>
  <si>
    <t>21.09.2022 17:14:51</t>
  </si>
  <si>
    <t>21.09.2022 17:14:53</t>
  </si>
  <si>
    <t>21.09.2022 17:14:54</t>
  </si>
  <si>
    <t>21.09.2022 17:15:18</t>
  </si>
  <si>
    <t>21.09.2022 17:15:20</t>
  </si>
  <si>
    <t>21.09.2022 17:15:21</t>
  </si>
  <si>
    <t>21.09.2022 17:15:23</t>
  </si>
  <si>
    <t>21.09.2022 17:15:24</t>
  </si>
  <si>
    <t>21.09.2022 17:15:26</t>
  </si>
  <si>
    <t>21.09.2022 17:15:27</t>
  </si>
  <si>
    <t>21.09.2022 17:16:47</t>
  </si>
  <si>
    <t>21.09.2022 17:16:48</t>
  </si>
  <si>
    <t>21.09.2022 17:16:50</t>
  </si>
  <si>
    <t>21.09.2022 17:16:51</t>
  </si>
  <si>
    <t>21.09.2022 17:16:53</t>
  </si>
  <si>
    <t>21.09.2022 17:17:06</t>
  </si>
  <si>
    <t>21.09.2022 17:17:08</t>
  </si>
  <si>
    <t>21.09.2022 17:17:09</t>
  </si>
  <si>
    <t>21.09.2022 17:17:11</t>
  </si>
  <si>
    <t>21.09.2022 17:17:24</t>
  </si>
  <si>
    <t>21.09.2022 17:17:26</t>
  </si>
  <si>
    <t>21.09.2022 17:17:27</t>
  </si>
  <si>
    <t>21.09.2022 17:17:29</t>
  </si>
  <si>
    <t>21.09.2022 17:17:30</t>
  </si>
  <si>
    <t>21.09.2022 17:17:32</t>
  </si>
  <si>
    <t>21.09.2022 17:17:33</t>
  </si>
  <si>
    <t>21.09.2022 17:17:35</t>
  </si>
  <si>
    <t>21.09.2022 17:17:36</t>
  </si>
  <si>
    <t>21.09.2022 17:17:41</t>
  </si>
  <si>
    <t>21.09.2022 17:17:42</t>
  </si>
  <si>
    <t>21.09.2022 17:17:44</t>
  </si>
  <si>
    <t>21.09.2022 17:17:45</t>
  </si>
  <si>
    <t>21.09.2022 17:17:47</t>
  </si>
  <si>
    <t>21.09.2022 17:17:48</t>
  </si>
  <si>
    <t>21.09.2022 17:17:50</t>
  </si>
  <si>
    <t>21.09.2022 17:17:51</t>
  </si>
  <si>
    <t>21.09.2022 17:19:15</t>
  </si>
  <si>
    <t>21.09.2022 17:19:17</t>
  </si>
  <si>
    <t>21.09.2022 17:19:18</t>
  </si>
  <si>
    <t>21.09.2022 17:19:20</t>
  </si>
  <si>
    <t>21.09.2022 17:19:21</t>
  </si>
  <si>
    <t>21.09.2022 17:19:23</t>
  </si>
  <si>
    <t>21.09.2022 17:19:24</t>
  </si>
  <si>
    <t>21.09.2022 17:19:26</t>
  </si>
  <si>
    <t>21.09.2022 17:19:27</t>
  </si>
  <si>
    <t>21.09.2022 17:19:29</t>
  </si>
  <si>
    <t>21.09.2022 17:19:30</t>
  </si>
  <si>
    <t>21.09.2022 17:19:35</t>
  </si>
  <si>
    <t>21.09.2022 17:19:36</t>
  </si>
  <si>
    <t>21.09.2022 17:19:38</t>
  </si>
  <si>
    <t>21.09.2022 17:19:39</t>
  </si>
  <si>
    <t>21.09.2022 17:19:41</t>
  </si>
  <si>
    <t>21.09.2022 17:19:42</t>
  </si>
  <si>
    <t>21.09.2022 17:19:45</t>
  </si>
  <si>
    <t>21.09.2022 17:19:47</t>
  </si>
  <si>
    <t>21.09.2022 17:19:48</t>
  </si>
  <si>
    <t>21.09.2022 17:19:50</t>
  </si>
  <si>
    <t>21.09.2022 17:19:51</t>
  </si>
  <si>
    <t>21.09.2022 17:19:57</t>
  </si>
  <si>
    <t>21.09.2022 17:19:59</t>
  </si>
  <si>
    <t>21.09.2022 17:20:00</t>
  </si>
  <si>
    <t>21.09.2022 17:20:02</t>
  </si>
  <si>
    <t>21.09.2022 17:20:05</t>
  </si>
  <si>
    <t>21.09.2022 17:20:06</t>
  </si>
  <si>
    <t>21.09.2022 17:20:08</t>
  </si>
  <si>
    <t>21.09.2022 17:20:09</t>
  </si>
  <si>
    <t>21.09.2022 17:20:11</t>
  </si>
  <si>
    <t>21.09.2022 17:20:12</t>
  </si>
  <si>
    <t>21.09.2022 17:20:14</t>
  </si>
  <si>
    <t>21.09.2022 17:20:15</t>
  </si>
  <si>
    <t>21.09.2022 17:20:17</t>
  </si>
  <si>
    <t>21.09.2022 17:20:18</t>
  </si>
  <si>
    <t>21.09.2022 17:20:26</t>
  </si>
  <si>
    <t>21.09.2022 17:20:27</t>
  </si>
  <si>
    <t>21.09.2022 17:20:29</t>
  </si>
  <si>
    <t>21.09.2022 17:20:30</t>
  </si>
  <si>
    <t>21.09.2022 17:20:32</t>
  </si>
  <si>
    <t>21.09.2022 17:20:33</t>
  </si>
  <si>
    <t>21.09.2022 17:20:35</t>
  </si>
  <si>
    <t>21.09.2022 17:20:38</t>
  </si>
  <si>
    <t>21.09.2022 17:20:39</t>
  </si>
  <si>
    <t>21.09.2022 17:20:41</t>
  </si>
  <si>
    <t>21.09.2022 17:20:42</t>
  </si>
  <si>
    <t>21.09.2022 17:20:44</t>
  </si>
  <si>
    <t>21.09.2022 17:20:45</t>
  </si>
  <si>
    <t>21.09.2022 17:21:09</t>
  </si>
  <si>
    <t>21.09.2022 17:21:11</t>
  </si>
  <si>
    <t>21.09.2022 17:21:12</t>
  </si>
  <si>
    <t>21.09.2022 17:21:14</t>
  </si>
  <si>
    <t>21.09.2022 17:21:15</t>
  </si>
  <si>
    <t>21.09.2022 17:21:17</t>
  </si>
  <si>
    <t>21.09.2022 17:21:21</t>
  </si>
  <si>
    <t>21.09.2022 17:21:23</t>
  </si>
  <si>
    <t>21.09.2022 17:21:24</t>
  </si>
  <si>
    <t>21.09.2022 17:21:26</t>
  </si>
  <si>
    <t>21.09.2022 17:21:27</t>
  </si>
  <si>
    <t>21.09.2022 17:22:30</t>
  </si>
  <si>
    <t>21.09.2022 17:22:32</t>
  </si>
  <si>
    <t>21.09.2022 17:22:33</t>
  </si>
  <si>
    <t>21.09.2022 17:22:35</t>
  </si>
  <si>
    <t>21.09.2022 17:22:36</t>
  </si>
  <si>
    <t>21.09.2022 17:22:39</t>
  </si>
  <si>
    <t>21.09.2022 17:22:42</t>
  </si>
  <si>
    <t>21.09.2022 17:22:44</t>
  </si>
  <si>
    <t>21.09.2022 17:22:45</t>
  </si>
  <si>
    <t>21.09.2022 17:22:47</t>
  </si>
  <si>
    <t>21.09.2022 17:22:48</t>
  </si>
  <si>
    <t>21.09.2022 17:22:50</t>
  </si>
  <si>
    <t>21.09.2022 17:23:15</t>
  </si>
  <si>
    <t>21.09.2022 17:23:18</t>
  </si>
  <si>
    <t>21.09.2022 17:23:20</t>
  </si>
  <si>
    <t>21.09.2022 17:23:21</t>
  </si>
  <si>
    <t>21.09.2022 17:23:23</t>
  </si>
  <si>
    <t>21.09.2022 17:23:24</t>
  </si>
  <si>
    <t>21.09.2022 17:23:26</t>
  </si>
  <si>
    <t>21.09.2022 17:24:08</t>
  </si>
  <si>
    <t>21.09.2022 17:24:09</t>
  </si>
  <si>
    <t>21.09.2022 17:24:11</t>
  </si>
  <si>
    <t>21.09.2022 17:24:12</t>
  </si>
  <si>
    <t>21.09.2022 17:24:15</t>
  </si>
  <si>
    <t>21.09.2022 17:24:18</t>
  </si>
  <si>
    <t>21.09.2022 17:24:20</t>
  </si>
  <si>
    <t>21.09.2022 17:24:21</t>
  </si>
  <si>
    <t>21.09.2022 17:24:26</t>
  </si>
  <si>
    <t>21.09.2022 17:24:29</t>
  </si>
  <si>
    <t>21.09.2022 17:24:30</t>
  </si>
  <si>
    <t>21.09.2022 17:24:32</t>
  </si>
  <si>
    <t>21.09.2022 17:24:33</t>
  </si>
  <si>
    <t>21.09.2022 17:24:35</t>
  </si>
  <si>
    <t>21.09.2022 17:24:36</t>
  </si>
  <si>
    <t>21.09.2022 17:24:38</t>
  </si>
  <si>
    <t>21.09.2022 17:24:39</t>
  </si>
  <si>
    <t>21.09.2022 17:25:03</t>
  </si>
  <si>
    <t>21.09.2022 17:25:05</t>
  </si>
  <si>
    <t>21.09.2022 17:25:06</t>
  </si>
  <si>
    <t>21.09.2022 17:25:08</t>
  </si>
  <si>
    <t>21.09.2022 17:25:42</t>
  </si>
  <si>
    <t>21.09.2022 17:25:44</t>
  </si>
  <si>
    <t>21.09.2022 17:25:45</t>
  </si>
  <si>
    <t>21.09.2022 17:25:47</t>
  </si>
  <si>
    <t>21.09.2022 17:25:48</t>
  </si>
  <si>
    <t>21.09.2022 17:25:50</t>
  </si>
  <si>
    <t>21.09.2022 17:26:03</t>
  </si>
  <si>
    <t>21.09.2022 17:26:05</t>
  </si>
  <si>
    <t>21.09.2022 17:26:06</t>
  </si>
  <si>
    <t>21.09.2022 17:26:08</t>
  </si>
  <si>
    <t>21.09.2022 17:26:09</t>
  </si>
  <si>
    <t>21.09.2022 17:26:12</t>
  </si>
  <si>
    <t>21.09.2022 17:26:14</t>
  </si>
  <si>
    <t>21.09.2022 17:26:15</t>
  </si>
  <si>
    <t>21.09.2022 17:26:17</t>
  </si>
  <si>
    <t>21.09.2022 17:26:18</t>
  </si>
  <si>
    <t>21.09.2022 17:26:26</t>
  </si>
  <si>
    <t>21.09.2022 17:26:27</t>
  </si>
  <si>
    <t>21.09.2022 17:26:29</t>
  </si>
  <si>
    <t>21.09.2022 17:26:30</t>
  </si>
  <si>
    <t>21.09.2022 17:26:32</t>
  </si>
  <si>
    <t>21.09.2022 17:26:33</t>
  </si>
  <si>
    <t>21.09.2022 17:26:53</t>
  </si>
  <si>
    <t>21.09.2022 17:26:57</t>
  </si>
  <si>
    <t>21.09.2022 17:26:59</t>
  </si>
  <si>
    <t>21.09.2022 17:27:00</t>
  </si>
  <si>
    <t>21.09.2022 17:27:02</t>
  </si>
  <si>
    <t>21.09.2022 17:27:03</t>
  </si>
  <si>
    <t>21.09.2022 17:27:05</t>
  </si>
  <si>
    <t>21.09.2022 17:27:06</t>
  </si>
  <si>
    <t>21.09.2022 17:27:33</t>
  </si>
  <si>
    <t>21.09.2022 17:27:38</t>
  </si>
  <si>
    <t>21.09.2022 17:27:39</t>
  </si>
  <si>
    <t>21.09.2022 17:28:03</t>
  </si>
  <si>
    <t>21.09.2022 17:28:05</t>
  </si>
  <si>
    <t>21.09.2022 17:28:06</t>
  </si>
  <si>
    <t>21.09.2022 17:28:21</t>
  </si>
  <si>
    <t>21.09.2022 17:28:24</t>
  </si>
  <si>
    <t>21.09.2022 17:28:26</t>
  </si>
  <si>
    <t>21.09.2022 17:28:27</t>
  </si>
  <si>
    <t>21.09.2022 17:28:29</t>
  </si>
  <si>
    <t>21.09.2022 17:28:30</t>
  </si>
  <si>
    <t>21.09.2022 17:28:32</t>
  </si>
  <si>
    <t>21.09.2022 17:28:33</t>
  </si>
  <si>
    <t>21.09.2022 17:28:38</t>
  </si>
  <si>
    <t>21.09.2022 17:28:41</t>
  </si>
  <si>
    <t>21.09.2022 17:28:42</t>
  </si>
  <si>
    <t>21.09.2022 17:29:42</t>
  </si>
  <si>
    <t>21.09.2022 17:29:44</t>
  </si>
  <si>
    <t>21.09.2022 17:29:45</t>
  </si>
  <si>
    <t>21.09.2022 17:29:47</t>
  </si>
  <si>
    <t>21.09.2022 17:29:48</t>
  </si>
  <si>
    <t>21.09.2022 17:29:50</t>
  </si>
  <si>
    <t>21.09.2022 17:29:51</t>
  </si>
  <si>
    <t>21.09.2022 17:29:53</t>
  </si>
  <si>
    <t>21.09.2022 17:29:54</t>
  </si>
  <si>
    <t>21.09.2022 17:30:06</t>
  </si>
  <si>
    <t>21.09.2022 17:30:08</t>
  </si>
  <si>
    <t>21.09.2022 17:30:09</t>
  </si>
  <si>
    <t>21.09.2022 17:30:11</t>
  </si>
  <si>
    <t>21.09.2022 17:30:12</t>
  </si>
  <si>
    <t>21.09.2022 17:30:14</t>
  </si>
  <si>
    <t>21.09.2022 17:30:15</t>
  </si>
  <si>
    <t>21.09.2022 17:30:17</t>
  </si>
  <si>
    <t>21.09.2022 17:31:12</t>
  </si>
  <si>
    <t>21.09.2022 17:31:14</t>
  </si>
  <si>
    <t>21.09.2022 17:31:15</t>
  </si>
  <si>
    <t>21.09.2022 17:31:17</t>
  </si>
  <si>
    <t>21.09.2022 17:31:18</t>
  </si>
  <si>
    <t>21.09.2022 17:31:20</t>
  </si>
  <si>
    <t>21.09.2022 17:31:35</t>
  </si>
  <si>
    <t>21.09.2022 17:31:44</t>
  </si>
  <si>
    <t>21.09.2022 17:31:47</t>
  </si>
  <si>
    <t>21.09.2022 17:31:48</t>
  </si>
  <si>
    <t>21.09.2022 17:31:50</t>
  </si>
  <si>
    <t>21.09.2022 17:31:51</t>
  </si>
  <si>
    <t>21.09.2022 17:31:53</t>
  </si>
  <si>
    <t>21.09.2022 17:31:54</t>
  </si>
  <si>
    <t>21.09.2022 17:31:56</t>
  </si>
  <si>
    <t>21.09.2022 17:31:57</t>
  </si>
  <si>
    <t>21.09.2022 17:31:59</t>
  </si>
  <si>
    <t>21.09.2022 17:32:24</t>
  </si>
  <si>
    <t>21.09.2022 17:32:53</t>
  </si>
  <si>
    <t>21.09.2022 17:32:54</t>
  </si>
  <si>
    <t>21.09.2022 17:32:56</t>
  </si>
  <si>
    <t>21.09.2022 17:32:57</t>
  </si>
  <si>
    <t>21.09.2022 17:33:03</t>
  </si>
  <si>
    <t>21.09.2022 17:33:05</t>
  </si>
  <si>
    <t>21.09.2022 17:33:06</t>
  </si>
  <si>
    <t>21.09.2022 17:33:08</t>
  </si>
  <si>
    <t>21.09.2022 17:33:09</t>
  </si>
  <si>
    <t>21.09.2022 17:33:23</t>
  </si>
  <si>
    <t>21.09.2022 17:33:24</t>
  </si>
  <si>
    <t>21.09.2022 17:33:26</t>
  </si>
  <si>
    <t>21.09.2022 17:33:27</t>
  </si>
  <si>
    <t>21.09.2022 17:33:29</t>
  </si>
  <si>
    <t>21.09.2022 17:33:30</t>
  </si>
  <si>
    <t>21.09.2022 17:33:57</t>
  </si>
  <si>
    <t>21.09.2022 17:34:02</t>
  </si>
  <si>
    <t>21.09.2022 17:34:03</t>
  </si>
  <si>
    <t>21.09.2022 17:34:12</t>
  </si>
  <si>
    <t>21.09.2022 17:34:14</t>
  </si>
  <si>
    <t>21.09.2022 17:34:20</t>
  </si>
  <si>
    <t>21.09.2022 17:34:23</t>
  </si>
  <si>
    <t>21.09.2022 17:34:24</t>
  </si>
  <si>
    <t>21.09.2022 17:34:26</t>
  </si>
  <si>
    <t>21.09.2022 17:34:27</t>
  </si>
  <si>
    <t>21.09.2022 17:34:29</t>
  </si>
  <si>
    <t>21.09.2022 17:34:30</t>
  </si>
  <si>
    <t>21.09.2022 17:34:32</t>
  </si>
  <si>
    <t>21.09.2022 17:34:33</t>
  </si>
  <si>
    <t>21.09.2022 17:34:35</t>
  </si>
  <si>
    <t>21.09.2022 17:34:36</t>
  </si>
  <si>
    <t>21.09.2022 17:34:38</t>
  </si>
  <si>
    <t>21.09.2022 17:34:39</t>
  </si>
  <si>
    <t>21.09.2022 17:34:41</t>
  </si>
  <si>
    <t>21.09.2022 17:34:42</t>
  </si>
  <si>
    <t>21.09.2022 17:34:44</t>
  </si>
  <si>
    <t>21.09.2022 17:34:45</t>
  </si>
  <si>
    <t>21.09.2022 17:34:46</t>
  </si>
  <si>
    <t>21.09.2022 17:34:48</t>
  </si>
  <si>
    <t>21.09.2022 17:34:49</t>
  </si>
  <si>
    <t>21.09.2022 17:34:51</t>
  </si>
  <si>
    <t>21.09.2022 17:34:52</t>
  </si>
  <si>
    <t>21.09.2022 17:34:54</t>
  </si>
  <si>
    <t>21.09.2022 17:35:12</t>
  </si>
  <si>
    <t>21.09.2022 17:35:13</t>
  </si>
  <si>
    <t>21.09.2022 17:35:15</t>
  </si>
  <si>
    <t>21.09.2022 17:35:16</t>
  </si>
  <si>
    <t>21.09.2022 17:35:18</t>
  </si>
  <si>
    <t>21.09.2022 17:35:19</t>
  </si>
  <si>
    <t>21.09.2022 17:35:21</t>
  </si>
  <si>
    <t>21.09.2022 17:35:27</t>
  </si>
  <si>
    <t>21.09.2022 17:35:30</t>
  </si>
  <si>
    <t>21.09.2022 17:35:31</t>
  </si>
  <si>
    <t>21.09.2022 17:35:33</t>
  </si>
  <si>
    <t>21.09.2022 17:35:34</t>
  </si>
  <si>
    <t>21.09.2022 17:36:00</t>
  </si>
  <si>
    <t>21.09.2022 17:36:01</t>
  </si>
  <si>
    <t>21.09.2022 17:36:03</t>
  </si>
  <si>
    <t>21.09.2022 17:36:04</t>
  </si>
  <si>
    <t>21.09.2022 17:36:06</t>
  </si>
  <si>
    <t>21.09.2022 17:36:09</t>
  </si>
  <si>
    <t>21.09.2022 17:36:25</t>
  </si>
  <si>
    <t>21.09.2022 17:36:27</t>
  </si>
  <si>
    <t>21.09.2022 17:36:28</t>
  </si>
  <si>
    <t>21.09.2022 17:36:30</t>
  </si>
  <si>
    <t>21.09.2022 17:36:31</t>
  </si>
  <si>
    <t>21.09.2022 17:36:34</t>
  </si>
  <si>
    <t>21.09.2022 17:36:36</t>
  </si>
  <si>
    <t>21.09.2022 17:36:37</t>
  </si>
  <si>
    <t>21.09.2022 17:36:39</t>
  </si>
  <si>
    <t>21.09.2022 17:36:47</t>
  </si>
  <si>
    <t>21.09.2022 17:36:49</t>
  </si>
  <si>
    <t>21.09.2022 17:36:50</t>
  </si>
  <si>
    <t>21.09.2022 17:36:52</t>
  </si>
  <si>
    <t>21.09.2022 17:36:53</t>
  </si>
  <si>
    <t>21.09.2022 17:37:26</t>
  </si>
  <si>
    <t>21.09.2022 17:37:28</t>
  </si>
  <si>
    <t>21.09.2022 17:37:29</t>
  </si>
  <si>
    <t>21.09.2022 17:37:49</t>
  </si>
  <si>
    <t>21.09.2022 17:37:53</t>
  </si>
  <si>
    <t>21.09.2022 17:37:55</t>
  </si>
  <si>
    <t>21.09.2022 17:37:56</t>
  </si>
  <si>
    <t>21.09.2022 17:37:58</t>
  </si>
  <si>
    <t>21.09.2022 17:37:59</t>
  </si>
  <si>
    <t>21.09.2022 17:38:01</t>
  </si>
  <si>
    <t>21.09.2022 17:38:02</t>
  </si>
  <si>
    <t>21.09.2022 17:38:04</t>
  </si>
  <si>
    <t>21.09.2022 17:38:06</t>
  </si>
  <si>
    <t>21.09.2022 17:38:22</t>
  </si>
  <si>
    <t>21.09.2022 17:38:25</t>
  </si>
  <si>
    <t>21.09.2022 17:38:26</t>
  </si>
  <si>
    <t>21.09.2022 17:38:28</t>
  </si>
  <si>
    <t>21.09.2022 17:38:29</t>
  </si>
  <si>
    <t>21.09.2022 17:38:32</t>
  </si>
  <si>
    <t>21.09.2022 17:38:55</t>
  </si>
  <si>
    <t>21.09.2022 17:38:56</t>
  </si>
  <si>
    <t>21.09.2022 17:38:58</t>
  </si>
  <si>
    <t>21.09.2022 17:38:59</t>
  </si>
  <si>
    <t>21.09.2022 17:39:02</t>
  </si>
  <si>
    <t>21.09.2022 17:39:17</t>
  </si>
  <si>
    <t>21.09.2022 17:39:19</t>
  </si>
  <si>
    <t>21.09.2022 17:39:20</t>
  </si>
  <si>
    <t>21.09.2022 17:39:22</t>
  </si>
  <si>
    <t>21.09.2022 17:40:23</t>
  </si>
  <si>
    <t>21.09.2022 17:40:25</t>
  </si>
  <si>
    <t>21.09.2022 17:40:26</t>
  </si>
  <si>
    <t>21.09.2022 17:40:28</t>
  </si>
  <si>
    <t>21.09.2022 17:40:29</t>
  </si>
  <si>
    <t>21.09.2022 17:40:31</t>
  </si>
  <si>
    <t>21.09.2022 17:40:44</t>
  </si>
  <si>
    <t>21.09.2022 17:40:46</t>
  </si>
  <si>
    <t>21.09.2022 17:40:47</t>
  </si>
  <si>
    <t>21.09.2022 17:40:49</t>
  </si>
  <si>
    <t>21.09.2022 17:40:50</t>
  </si>
  <si>
    <t>21.09.2022 17:40:52</t>
  </si>
  <si>
    <t>21.09.2022 17:40:53</t>
  </si>
  <si>
    <t>21.09.2022 17:40:55</t>
  </si>
  <si>
    <t>21.09.2022 17:41:20</t>
  </si>
  <si>
    <t>21.09.2022 17:41:22</t>
  </si>
  <si>
    <t>21.09.2022 17:41:23</t>
  </si>
  <si>
    <t>21.09.2022 17:41:25</t>
  </si>
  <si>
    <t>21.09.2022 17:41:26</t>
  </si>
  <si>
    <t>21.09.2022 17:41:29</t>
  </si>
  <si>
    <t>21.09.2022 17:42:04</t>
  </si>
  <si>
    <t>21.09.2022 17:42:07</t>
  </si>
  <si>
    <t>21.09.2022 17:42:08</t>
  </si>
  <si>
    <t>21.09.2022 17:42:10</t>
  </si>
  <si>
    <t>21.09.2022 17:42:11</t>
  </si>
  <si>
    <t>21.09.2022 17:42:13</t>
  </si>
  <si>
    <t>21.09.2022 17:42:14</t>
  </si>
  <si>
    <t>21.09.2022 17:42:25</t>
  </si>
  <si>
    <t>21.09.2022 17:42:26</t>
  </si>
  <si>
    <t>21.09.2022 17:42:28</t>
  </si>
  <si>
    <t>21.09.2022 17:42:29</t>
  </si>
  <si>
    <t>21.09.2022 17:42:31</t>
  </si>
  <si>
    <t>21.09.2022 17:42:38</t>
  </si>
  <si>
    <t>21.09.2022 17:42:40</t>
  </si>
  <si>
    <t>21.09.2022 17:42:41</t>
  </si>
  <si>
    <t>21.09.2022 17:42:43</t>
  </si>
  <si>
    <t>21.09.2022 17:42:46</t>
  </si>
  <si>
    <t>21.09.2022 17:42:50</t>
  </si>
  <si>
    <t>21.09.2022 17:42:53</t>
  </si>
  <si>
    <t>21.09.2022 17:42:55</t>
  </si>
  <si>
    <t>21.09.2022 17:42:56</t>
  </si>
  <si>
    <t>21.09.2022 17:42:58</t>
  </si>
  <si>
    <t>21.09.2022 17:43:13</t>
  </si>
  <si>
    <t>21.09.2022 17:43:14</t>
  </si>
  <si>
    <t>21.09.2022 17:43:16</t>
  </si>
  <si>
    <t>21.09.2022 17:43:17</t>
  </si>
  <si>
    <t>21.09.2022 17:43:19</t>
  </si>
  <si>
    <t>21.09.2022 17:43:32</t>
  </si>
  <si>
    <t>21.09.2022 17:43:34</t>
  </si>
  <si>
    <t>21.09.2022 17:43:35</t>
  </si>
  <si>
    <t>21.09.2022 17:43:37</t>
  </si>
  <si>
    <t>21.09.2022 17:43:38</t>
  </si>
  <si>
    <t>21.09.2022 17:43:40</t>
  </si>
  <si>
    <t>21.09.2022 17:44:13</t>
  </si>
  <si>
    <t>21.09.2022 17:44:14</t>
  </si>
  <si>
    <t>21.09.2022 17:44:16</t>
  </si>
  <si>
    <t>21.09.2022 17:44:17</t>
  </si>
  <si>
    <t>21.09.2022 17:44:19</t>
  </si>
  <si>
    <t>21.09.2022 17:44:46</t>
  </si>
  <si>
    <t>21.09.2022 17:44:47</t>
  </si>
  <si>
    <t>21.09.2022 17:44:49</t>
  </si>
  <si>
    <t>21.09.2022 17:44:50</t>
  </si>
  <si>
    <t>21.09.2022 17:44:52</t>
  </si>
  <si>
    <t>21.09.2022 17:44:53</t>
  </si>
  <si>
    <t>21.09.2022 17:44:55</t>
  </si>
  <si>
    <t>21.09.2022 17:44:56</t>
  </si>
  <si>
    <t>21.09.2022 17:44:58</t>
  </si>
  <si>
    <t>21.09.2022 17:44:59</t>
  </si>
  <si>
    <t>21.09.2022 17:45:01</t>
  </si>
  <si>
    <t>21.09.2022 17:45:02</t>
  </si>
  <si>
    <t>21.09.2022 17:45:04</t>
  </si>
  <si>
    <t>21.09.2022 17:45:05</t>
  </si>
  <si>
    <t>21.09.2022 17:45:14</t>
  </si>
  <si>
    <t>21.09.2022 17:45:16</t>
  </si>
  <si>
    <t>21.09.2022 17:45:17</t>
  </si>
  <si>
    <t>21.09.2022 17:45:19</t>
  </si>
  <si>
    <t>21.09.2022 17:45:20</t>
  </si>
  <si>
    <t>21.09.2022 17:45:22</t>
  </si>
  <si>
    <t>21.09.2022 17:45:23</t>
  </si>
  <si>
    <t>21.09.2022 17:45:25</t>
  </si>
  <si>
    <t>21.09.2022 17:45:26</t>
  </si>
  <si>
    <t>21.09.2022 17:45:28</t>
  </si>
  <si>
    <t>21.09.2022 17:45:47</t>
  </si>
  <si>
    <t>21.09.2022 17:45:49</t>
  </si>
  <si>
    <t>21.09.2022 17:45:50</t>
  </si>
  <si>
    <t>21.09.2022 17:45:52</t>
  </si>
  <si>
    <t>21.09.2022 17:45:53</t>
  </si>
  <si>
    <t>21.09.2022 17:45:55</t>
  </si>
  <si>
    <t>21.09.2022 17:45:56</t>
  </si>
  <si>
    <t>21.09.2022 17:45:58</t>
  </si>
  <si>
    <t>21.09.2022 17:45:59</t>
  </si>
  <si>
    <t>21.09.2022 17:46:01</t>
  </si>
  <si>
    <t>21.09.2022 17:46:04</t>
  </si>
  <si>
    <t>21.09.2022 17:47:31</t>
  </si>
  <si>
    <t>21.09.2022 17:47:32</t>
  </si>
  <si>
    <t>21.09.2022 17:47:34</t>
  </si>
  <si>
    <t>21.09.2022 17:47:35</t>
  </si>
  <si>
    <t>21.09.2022 17:47:37</t>
  </si>
  <si>
    <t>21.09.2022 17:47:38</t>
  </si>
  <si>
    <t>21.09.2022 17:47:40</t>
  </si>
  <si>
    <t>21.09.2022 17:47:41</t>
  </si>
  <si>
    <t>21.09.2022 17:47:59</t>
  </si>
  <si>
    <t>21.09.2022 17:48:04</t>
  </si>
  <si>
    <t>21.09.2022 17:48:05</t>
  </si>
  <si>
    <t>21.09.2022 17:48:07</t>
  </si>
  <si>
    <t>21.09.2022 17:48:10</t>
  </si>
  <si>
    <t>21.09.2022 17:48:13</t>
  </si>
  <si>
    <t>21.09.2022 17:48:14</t>
  </si>
  <si>
    <t>21.09.2022 17:48:40</t>
  </si>
  <si>
    <t>21.09.2022 17:48:41</t>
  </si>
  <si>
    <t>21.09.2022 17:48:43</t>
  </si>
  <si>
    <t>21.09.2022 17:48:44</t>
  </si>
  <si>
    <t>21.09.2022 17:48:46</t>
  </si>
  <si>
    <t>21.09.2022 17:48:47</t>
  </si>
  <si>
    <t>21.09.2022 17:48:49</t>
  </si>
  <si>
    <t>21.09.2022 17:48:50</t>
  </si>
  <si>
    <t>21.09.2022 17:48:53</t>
  </si>
  <si>
    <t>21.09.2022 17:49:46</t>
  </si>
  <si>
    <t>21.09.2022 17:49:47</t>
  </si>
  <si>
    <t>21.09.2022 17:49:49</t>
  </si>
  <si>
    <t>21.09.2022 17:49:50</t>
  </si>
  <si>
    <t>21.09.2022 17:49:52</t>
  </si>
  <si>
    <t>21.09.2022 17:49:53</t>
  </si>
  <si>
    <t>21.09.2022 17:49:55</t>
  </si>
  <si>
    <t>21.09.2022 17:49:56</t>
  </si>
  <si>
    <t>21.09.2022 17:49:58</t>
  </si>
  <si>
    <t>21.09.2022 17:49:59</t>
  </si>
  <si>
    <t>21.09.2022 17:50:01</t>
  </si>
  <si>
    <t>21.09.2022 17:50:04</t>
  </si>
  <si>
    <t>21.09.2022 17:50:20</t>
  </si>
  <si>
    <t>21.09.2022 17:50:22</t>
  </si>
  <si>
    <t>21.09.2022 17:50:23</t>
  </si>
  <si>
    <t>21.09.2022 17:50:25</t>
  </si>
  <si>
    <t>21.09.2022 17:50:26</t>
  </si>
  <si>
    <t>21.09.2022 17:50:28</t>
  </si>
  <si>
    <t>21.09.2022 17:50:38</t>
  </si>
  <si>
    <t>21.09.2022 17:50:39</t>
  </si>
  <si>
    <t>21.09.2022 17:50:41</t>
  </si>
  <si>
    <t>21.09.2022 17:50:42</t>
  </si>
  <si>
    <t>21.09.2022 17:51:02</t>
  </si>
  <si>
    <t>21.09.2022 17:51:03</t>
  </si>
  <si>
    <t>21.09.2022 17:51:05</t>
  </si>
  <si>
    <t>21.09.2022 17:51:09</t>
  </si>
  <si>
    <t>21.09.2022 17:51:33</t>
  </si>
  <si>
    <t>21.09.2022 17:51:35</t>
  </si>
  <si>
    <t>21.09.2022 17:51:36</t>
  </si>
  <si>
    <t>21.09.2022 17:51:38</t>
  </si>
  <si>
    <t>21.09.2022 17:51:39</t>
  </si>
  <si>
    <t>21.09.2022 17:51:41</t>
  </si>
  <si>
    <t>21.09.2022 17:51:42</t>
  </si>
  <si>
    <t>21.09.2022 17:52:39</t>
  </si>
  <si>
    <t>21.09.2022 17:52:41</t>
  </si>
  <si>
    <t>21.09.2022 17:52:42</t>
  </si>
  <si>
    <t>21.09.2022 17:52:45</t>
  </si>
  <si>
    <t>21.09.2022 17:52:47</t>
  </si>
  <si>
    <t>21.09.2022 17:52:50</t>
  </si>
  <si>
    <t>21.09.2022 17:52:57</t>
  </si>
  <si>
    <t>21.09.2022 17:52:59</t>
  </si>
  <si>
    <t>21.09.2022 17:53:00</t>
  </si>
  <si>
    <t>21.09.2022 17:53:02</t>
  </si>
  <si>
    <t>21.09.2022 17:53:03</t>
  </si>
  <si>
    <t>21.09.2022 17:53:33</t>
  </si>
  <si>
    <t>21.09.2022 17:53:35</t>
  </si>
  <si>
    <t>21.09.2022 17:53:36</t>
  </si>
  <si>
    <t>21.09.2022 17:53:38</t>
  </si>
  <si>
    <t>21.09.2022 17:53:39</t>
  </si>
  <si>
    <t>21.09.2022 17:53:41</t>
  </si>
  <si>
    <t>21.09.2022 17:53:42</t>
  </si>
  <si>
    <t>21.09.2022 17:53:53</t>
  </si>
  <si>
    <t>21.09.2022 17:53:54</t>
  </si>
  <si>
    <t>21.09.2022 17:53:56</t>
  </si>
  <si>
    <t>21.09.2022 17:53:57</t>
  </si>
  <si>
    <t>21.09.2022 17:53:59</t>
  </si>
  <si>
    <t>21.09.2022 17:54:00</t>
  </si>
  <si>
    <t>21.09.2022 17:54:03</t>
  </si>
  <si>
    <t>21.09.2022 17:54:09</t>
  </si>
  <si>
    <t>21.09.2022 17:54:11</t>
  </si>
  <si>
    <t>21.09.2022 17:54:14</t>
  </si>
  <si>
    <t>21.09.2022 17:54:15</t>
  </si>
  <si>
    <t>21.09.2022 17:54:18</t>
  </si>
  <si>
    <t>21.09.2022 17:54:22</t>
  </si>
  <si>
    <t>21.09.2022 17:54:24</t>
  </si>
  <si>
    <t>21.09.2022 17:54:25</t>
  </si>
  <si>
    <t>21.09.2022 17:54:27</t>
  </si>
  <si>
    <t>21.09.2022 17:54:28</t>
  </si>
  <si>
    <t>21.09.2022 17:54:30</t>
  </si>
  <si>
    <t>21.09.2022 17:54:49</t>
  </si>
  <si>
    <t>21.09.2022 17:54:51</t>
  </si>
  <si>
    <t>21.09.2022 17:54:52</t>
  </si>
  <si>
    <t>21.09.2022 17:54:54</t>
  </si>
  <si>
    <t>21.09.2022 17:54:55</t>
  </si>
  <si>
    <t>21.09.2022 17:54:57</t>
  </si>
  <si>
    <t>21.09.2022 17:55:00</t>
  </si>
  <si>
    <t>21.09.2022 17:55:19</t>
  </si>
  <si>
    <t>21.09.2022 17:55:21</t>
  </si>
  <si>
    <t>21.09.2022 17:55:22</t>
  </si>
  <si>
    <t>21.09.2022 17:55:24</t>
  </si>
  <si>
    <t>21.09.2022 17:55:25</t>
  </si>
  <si>
    <t>21.09.2022 17:55:27</t>
  </si>
  <si>
    <t>21.09.2022 17:55:28</t>
  </si>
  <si>
    <t>21.09.2022 17:55:30</t>
  </si>
  <si>
    <t>21.09.2022 17:55:31</t>
  </si>
  <si>
    <t>21.09.2022 17:55:34</t>
  </si>
  <si>
    <t>21.09.2022 17:55:36</t>
  </si>
  <si>
    <t>21.09.2022 17:55:37</t>
  </si>
  <si>
    <t>21.09.2022 17:55:39</t>
  </si>
  <si>
    <t>21.09.2022 17:55:49</t>
  </si>
  <si>
    <t>21.09.2022 17:55:51</t>
  </si>
  <si>
    <t>21.09.2022 17:55:52</t>
  </si>
  <si>
    <t>21.09.2022 17:55:54</t>
  </si>
  <si>
    <t>21.09.2022 17:55:55</t>
  </si>
  <si>
    <t>21.09.2022 17:55:57</t>
  </si>
  <si>
    <t>21.09.2022 17:55:58</t>
  </si>
  <si>
    <t>21.09.2022 17:56:01</t>
  </si>
  <si>
    <t>21.09.2022 17:56:15</t>
  </si>
  <si>
    <t>21.09.2022 17:56:16</t>
  </si>
  <si>
    <t>21.09.2022 17:56:18</t>
  </si>
  <si>
    <t>21.09.2022 17:56:19</t>
  </si>
  <si>
    <t>21.09.2022 17:56:21</t>
  </si>
  <si>
    <t>21.09.2022 17:56:22</t>
  </si>
  <si>
    <t>21.09.2022 17:56:25</t>
  </si>
  <si>
    <t>21.09.2022 17:56:27</t>
  </si>
  <si>
    <t>21.09.2022 17:57:28</t>
  </si>
  <si>
    <t>21.09.2022 17:57:31</t>
  </si>
  <si>
    <t>21.09.2022 17:57:33</t>
  </si>
  <si>
    <t>21.09.2022 17:57:34</t>
  </si>
  <si>
    <t>21.09.2022 17:57:36</t>
  </si>
  <si>
    <t>21.09.2022 17:57:37</t>
  </si>
  <si>
    <t>21.09.2022 17:57:39</t>
  </si>
  <si>
    <t>21.09.2022 17:57:40</t>
  </si>
  <si>
    <t>21.09.2022 17:57:42</t>
  </si>
  <si>
    <t>21.09.2022 17:58:49</t>
  </si>
  <si>
    <t>21.09.2022 17:58:58</t>
  </si>
  <si>
    <t>21.09.2022 17:59:01</t>
  </si>
  <si>
    <t>21.09.2022 17:59:03</t>
  </si>
  <si>
    <t>21.09.2022 17:59:04</t>
  </si>
  <si>
    <t>21.09.2022 17:59:06</t>
  </si>
  <si>
    <t>21.09.2022 17:59:07</t>
  </si>
  <si>
    <t>21.09.2022 17:59:09</t>
  </si>
  <si>
    <t>21.09.2022 17:59:10</t>
  </si>
  <si>
    <t>21.09.2022 17:59:12</t>
  </si>
  <si>
    <t>21.09.2022 17:59:13</t>
  </si>
  <si>
    <t>21.09.2022 17:59:22</t>
  </si>
  <si>
    <t>21.09.2022 17:59:23</t>
  </si>
  <si>
    <t>21.09.2022 17:59:25</t>
  </si>
  <si>
    <t>21.09.2022 17:59:26</t>
  </si>
  <si>
    <t>21.09.2022 17:59:28</t>
  </si>
  <si>
    <t>21.09.2022 18:00:58</t>
  </si>
  <si>
    <t>21.09.2022 18:00:59</t>
  </si>
  <si>
    <t>21.09.2022 18:01:01</t>
  </si>
  <si>
    <t>21.09.2022 18:01:02</t>
  </si>
  <si>
    <t>21.09.2022 18:01:04</t>
  </si>
  <si>
    <t>21.09.2022 18:01:07</t>
  </si>
  <si>
    <t>21.09.2022 18:01:08</t>
  </si>
  <si>
    <t>21.09.2022 18:01:10</t>
  </si>
  <si>
    <t>21.09.2022 18:01:11</t>
  </si>
  <si>
    <t>21.09.2022 18:01:13</t>
  </si>
  <si>
    <t>21.09.2022 18:01:14</t>
  </si>
  <si>
    <t>21.09.2022 18:02:17</t>
  </si>
  <si>
    <t>21.09.2022 18:02:19</t>
  </si>
  <si>
    <t>21.09.2022 18:02:20</t>
  </si>
  <si>
    <t>21.09.2022 18:02:22</t>
  </si>
  <si>
    <t>21.09.2022 18:02:23</t>
  </si>
  <si>
    <t>21.09.2022 18:02:25</t>
  </si>
  <si>
    <t>21.09.2022 18:02:40</t>
  </si>
  <si>
    <t>21.09.2022 18:02:41</t>
  </si>
  <si>
    <t>21.09.2022 18:02:43</t>
  </si>
  <si>
    <t>21.09.2022 18:02:44</t>
  </si>
  <si>
    <t>21.09.2022 18:02:46</t>
  </si>
  <si>
    <t>21.09.2022 18:02:47</t>
  </si>
  <si>
    <t>21.09.2022 18:03:16</t>
  </si>
  <si>
    <t>21.09.2022 18:03:17</t>
  </si>
  <si>
    <t>21.09.2022 18:03:19</t>
  </si>
  <si>
    <t>21.09.2022 18:03:20</t>
  </si>
  <si>
    <t>21.09.2022 18:03:22</t>
  </si>
  <si>
    <t>21.09.2022 18:03:23</t>
  </si>
  <si>
    <t>21.09.2022 18:03:25</t>
  </si>
  <si>
    <t>21.09.2022 18:03:26</t>
  </si>
  <si>
    <t>21.09.2022 18:03:28</t>
  </si>
  <si>
    <t>21.09.2022 18:04:02</t>
  </si>
  <si>
    <t>21.09.2022 18:04:04</t>
  </si>
  <si>
    <t>21.09.2022 18:04:05</t>
  </si>
  <si>
    <t>21.09.2022 18:04:07</t>
  </si>
  <si>
    <t>21.09.2022 18:04:08</t>
  </si>
  <si>
    <t>21.09.2022 18:04:10</t>
  </si>
  <si>
    <t>21.09.2022 18:04:11</t>
  </si>
  <si>
    <t>21.09.2022 18:04:13</t>
  </si>
  <si>
    <t>21.09.2022 18:04:31</t>
  </si>
  <si>
    <t>21.09.2022 18:04:34</t>
  </si>
  <si>
    <t>21.09.2022 18:04:35</t>
  </si>
  <si>
    <t>21.09.2022 18:04:37</t>
  </si>
  <si>
    <t>21.09.2022 18:04:38</t>
  </si>
  <si>
    <t>21.09.2022 18:04:40</t>
  </si>
  <si>
    <t>21.09.2022 18:04:46</t>
  </si>
  <si>
    <t>21.09.2022 18:04:47</t>
  </si>
  <si>
    <t>21.09.2022 18:04:49</t>
  </si>
  <si>
    <t>21.09.2022 18:04:50</t>
  </si>
  <si>
    <t>21.09.2022 18:05:29</t>
  </si>
  <si>
    <t>21.09.2022 18:05:31</t>
  </si>
  <si>
    <t>21.09.2022 18:05:32</t>
  </si>
  <si>
    <t>21.09.2022 18:05:34</t>
  </si>
  <si>
    <t>21.09.2022 18:05:35</t>
  </si>
  <si>
    <t>21.09.2022 18:05:37</t>
  </si>
  <si>
    <t>21.09.2022 18:05:38</t>
  </si>
  <si>
    <t>21.09.2022 18:06:23</t>
  </si>
  <si>
    <t>21.09.2022 18:06:25</t>
  </si>
  <si>
    <t>21.09.2022 18:06:26</t>
  </si>
  <si>
    <t>21.09.2022 18:06:28</t>
  </si>
  <si>
    <t>21.09.2022 18:06:29</t>
  </si>
  <si>
    <t>21.09.2022 18:06:52</t>
  </si>
  <si>
    <t>21.09.2022 18:06:53</t>
  </si>
  <si>
    <t>21.09.2022 18:06:55</t>
  </si>
  <si>
    <t>21.09.2022 18:06:56</t>
  </si>
  <si>
    <t>21.09.2022 18:06:58</t>
  </si>
  <si>
    <t>21.09.2022 18:06:59</t>
  </si>
  <si>
    <t>21.09.2022 18:07:05</t>
  </si>
  <si>
    <t>21.09.2022 18:07:07</t>
  </si>
  <si>
    <t>21.09.2022 18:07:08</t>
  </si>
  <si>
    <t>21.09.2022 18:07:10</t>
  </si>
  <si>
    <t>21.09.2022 18:07:11</t>
  </si>
  <si>
    <t>21.09.2022 18:08:31</t>
  </si>
  <si>
    <t>21.09.2022 18:08:32</t>
  </si>
  <si>
    <t>21.09.2022 18:08:34</t>
  </si>
  <si>
    <t>21.09.2022 18:08:35</t>
  </si>
  <si>
    <t>21.09.2022 18:08:37</t>
  </si>
  <si>
    <t>21.09.2022 18:08:38</t>
  </si>
  <si>
    <t>21.09.2022 18:08:40</t>
  </si>
  <si>
    <t>21.09.2022 18:08:53</t>
  </si>
  <si>
    <t>21.09.2022 18:08:55</t>
  </si>
  <si>
    <t>21.09.2022 18:08:56</t>
  </si>
  <si>
    <t>21.09.2022 18:08:58</t>
  </si>
  <si>
    <t>21.09.2022 18:08:59</t>
  </si>
  <si>
    <t>21.09.2022 18:09:01</t>
  </si>
  <si>
    <t>21.09.2022 18:09:02</t>
  </si>
  <si>
    <t>21.09.2022 18:09:04</t>
  </si>
  <si>
    <t>21.09.2022 18:09:07</t>
  </si>
  <si>
    <t>21.09.2022 18:09:08</t>
  </si>
  <si>
    <t>21.09.2022 18:09:10</t>
  </si>
  <si>
    <t>21.09.2022 18:09:11</t>
  </si>
  <si>
    <t>21.09.2022 18:09:13</t>
  </si>
  <si>
    <t>21.09.2022 18:09:14</t>
  </si>
  <si>
    <t>21.09.2022 18:09:17</t>
  </si>
  <si>
    <t>21.09.2022 18:09:52</t>
  </si>
  <si>
    <t>21.09.2022 18:09:53</t>
  </si>
  <si>
    <t>21.09.2022 18:09:55</t>
  </si>
  <si>
    <t>21.09.2022 18:10:14</t>
  </si>
  <si>
    <t>21.09.2022 18:10:16</t>
  </si>
  <si>
    <t>21.09.2022 18:10:17</t>
  </si>
  <si>
    <t>21.09.2022 18:10:19</t>
  </si>
  <si>
    <t>21.09.2022 18:10:20</t>
  </si>
  <si>
    <t>21.09.2022 18:10:22</t>
  </si>
  <si>
    <t>21.09.2022 18:10:23</t>
  </si>
  <si>
    <t>21.09.2022 18:10:25</t>
  </si>
  <si>
    <t>21.09.2022 18:10:26</t>
  </si>
  <si>
    <t>21.09.2022 18:10:28</t>
  </si>
  <si>
    <t>21.09.2022 18:10:29</t>
  </si>
  <si>
    <t>21.09.2022 18:10:45</t>
  </si>
  <si>
    <t>21.09.2022 18:10:47</t>
  </si>
  <si>
    <t>21.09.2022 18:10:48</t>
  </si>
  <si>
    <t>21.09.2022 18:10:50</t>
  </si>
  <si>
    <t>21.09.2022 18:10:51</t>
  </si>
  <si>
    <t>21.09.2022 18:10:53</t>
  </si>
  <si>
    <t>21.09.2022 18:11:14</t>
  </si>
  <si>
    <t>21.09.2022 18:11:15</t>
  </si>
  <si>
    <t>21.09.2022 18:11:17</t>
  </si>
  <si>
    <t>21.09.2022 18:11:18</t>
  </si>
  <si>
    <t>21.09.2022 18:11:20</t>
  </si>
  <si>
    <t>21.09.2022 18:11:21</t>
  </si>
  <si>
    <t>21.09.2022 18:11:23</t>
  </si>
  <si>
    <t>21.09.2022 18:11:24</t>
  </si>
  <si>
    <t>21.09.2022 18:11:26</t>
  </si>
  <si>
    <t>21.09.2022 18:11:27</t>
  </si>
  <si>
    <t>21.09.2022 18:11:29</t>
  </si>
  <si>
    <t>21.09.2022 18:11:30</t>
  </si>
  <si>
    <t>21.09.2022 18:11:32</t>
  </si>
  <si>
    <t>21.09.2022 18:12:30</t>
  </si>
  <si>
    <t>21.09.2022 18:12:32</t>
  </si>
  <si>
    <t>21.09.2022 18:12:33</t>
  </si>
  <si>
    <t>21.09.2022 18:12:35</t>
  </si>
  <si>
    <t>21.09.2022 18:12:36</t>
  </si>
  <si>
    <t>21.09.2022 18:12:38</t>
  </si>
  <si>
    <t>21.09.2022 18:13:02</t>
  </si>
  <si>
    <t>21.09.2022 18:13:03</t>
  </si>
  <si>
    <t>21.09.2022 18:13:05</t>
  </si>
  <si>
    <t>21.09.2022 18:13:06</t>
  </si>
  <si>
    <t>21.09.2022 18:13:08</t>
  </si>
  <si>
    <t>21.09.2022 18:13:09</t>
  </si>
  <si>
    <t>21.09.2022 18:13:11</t>
  </si>
  <si>
    <t>21.09.2022 18:13:12</t>
  </si>
  <si>
    <t>21.09.2022 18:13:14</t>
  </si>
  <si>
    <t>21.09.2022 18:13:15</t>
  </si>
  <si>
    <t>21.09.2022 18:13:17</t>
  </si>
  <si>
    <t>21.09.2022 18:14:20</t>
  </si>
  <si>
    <t>21.09.2022 18:14:23</t>
  </si>
  <si>
    <t>21.09.2022 18:14:27</t>
  </si>
  <si>
    <t>21.09.2022 18:14:29</t>
  </si>
  <si>
    <t>21.09.2022 18:14:30</t>
  </si>
  <si>
    <t>21.09.2022 18:14:32</t>
  </si>
  <si>
    <t>21.09.2022 18:14:33</t>
  </si>
  <si>
    <t>21.09.2022 18:14:35</t>
  </si>
  <si>
    <t>21.09.2022 18:14:36</t>
  </si>
  <si>
    <t>21.09.2022 18:15:35</t>
  </si>
  <si>
    <t>21.09.2022 18:15:36</t>
  </si>
  <si>
    <t>21.09.2022 18:15:38</t>
  </si>
  <si>
    <t>21.09.2022 18:15:39</t>
  </si>
  <si>
    <t>21.09.2022 18:15:41</t>
  </si>
  <si>
    <t>21.09.2022 18:15:45</t>
  </si>
  <si>
    <t>21.09.2022 18:15:47</t>
  </si>
  <si>
    <t>21.09.2022 18:15:48</t>
  </si>
  <si>
    <t>21.09.2022 18:15:50</t>
  </si>
  <si>
    <t>21.09.2022 18:15:51</t>
  </si>
  <si>
    <t>21.09.2022 18:15:53</t>
  </si>
  <si>
    <t>21.09.2022 18:15:54</t>
  </si>
  <si>
    <t>21.09.2022 18:15:56</t>
  </si>
  <si>
    <t>21.09.2022 18:15:57</t>
  </si>
  <si>
    <t>21.09.2022 18:16:41</t>
  </si>
  <si>
    <t>21.09.2022 18:16:42</t>
  </si>
  <si>
    <t>21.09.2022 18:16:44</t>
  </si>
  <si>
    <t>21.09.2022 18:16:45</t>
  </si>
  <si>
    <t>21.09.2022 18:16:47</t>
  </si>
  <si>
    <t>21.09.2022 18:16:48</t>
  </si>
  <si>
    <t>21.09.2022 18:16:53</t>
  </si>
  <si>
    <t>21.09.2022 18:16:54</t>
  </si>
  <si>
    <t>21.09.2022 18:16:56</t>
  </si>
  <si>
    <t>21.09.2022 18:16:57</t>
  </si>
  <si>
    <t>21.09.2022 18:16:59</t>
  </si>
  <si>
    <t>21.09.2022 18:17:33</t>
  </si>
  <si>
    <t>21.09.2022 18:17:35</t>
  </si>
  <si>
    <t>21.09.2022 18:17:36</t>
  </si>
  <si>
    <t>21.09.2022 18:17:38</t>
  </si>
  <si>
    <t>21.09.2022 18:17:39</t>
  </si>
  <si>
    <t>21.09.2022 18:17:42</t>
  </si>
  <si>
    <t>21.09.2022 18:17:53</t>
  </si>
  <si>
    <t>21.09.2022 18:17:54</t>
  </si>
  <si>
    <t>21.09.2022 18:17:56</t>
  </si>
  <si>
    <t>21.09.2022 18:17:57</t>
  </si>
  <si>
    <t>21.09.2022 18:17:59</t>
  </si>
  <si>
    <t>21.09.2022 18:18:00</t>
  </si>
  <si>
    <t>21.09.2022 18:18:02</t>
  </si>
  <si>
    <t>21.09.2022 18:18:03</t>
  </si>
  <si>
    <t>21.09.2022 18:18:05</t>
  </si>
  <si>
    <t>21.09.2022 18:18:06</t>
  </si>
  <si>
    <t>21.09.2022 18:18:08</t>
  </si>
  <si>
    <t>21.09.2022 18:18:09</t>
  </si>
  <si>
    <t>21.09.2022 18:18:15</t>
  </si>
  <si>
    <t>21.09.2022 18:18:17</t>
  </si>
  <si>
    <t>21.09.2022 18:18:18</t>
  </si>
  <si>
    <t>21.09.2022 18:18:20</t>
  </si>
  <si>
    <t>21.09.2022 18:18:21</t>
  </si>
  <si>
    <t>21.09.2022 18:18:23</t>
  </si>
  <si>
    <t>21.09.2022 18:18:38</t>
  </si>
  <si>
    <t>21.09.2022 18:18:39</t>
  </si>
  <si>
    <t>21.09.2022 18:18:41</t>
  </si>
  <si>
    <t>21.09.2022 18:18:42</t>
  </si>
  <si>
    <t>21.09.2022 18:18:44</t>
  </si>
  <si>
    <t>21.09.2022 18:19:20</t>
  </si>
  <si>
    <t>21.09.2022 18:19:21</t>
  </si>
  <si>
    <t>21.09.2022 18:19:23</t>
  </si>
  <si>
    <t>21.09.2022 18:19:24</t>
  </si>
  <si>
    <t>21.09.2022 18:19:26</t>
  </si>
  <si>
    <t>21.09.2022 18:19:27</t>
  </si>
  <si>
    <t>21.09.2022 18:19:47</t>
  </si>
  <si>
    <t>21.09.2022 18:19:48</t>
  </si>
  <si>
    <t>21.09.2022 18:19:50</t>
  </si>
  <si>
    <t>21.09.2022 18:19:51</t>
  </si>
  <si>
    <t>21.09.2022 18:19:53</t>
  </si>
  <si>
    <t>21.09.2022 18:19:54</t>
  </si>
  <si>
    <t>21.09.2022 18:19:56</t>
  </si>
  <si>
    <t>21.09.2022 18:19:57</t>
  </si>
  <si>
    <t>21.09.2022 18:20:29</t>
  </si>
  <si>
    <t>21.09.2022 18:20:30</t>
  </si>
  <si>
    <t>21.09.2022 18:20:32</t>
  </si>
  <si>
    <t>21.09.2022 18:20:33</t>
  </si>
  <si>
    <t>21.09.2022 18:20:35</t>
  </si>
  <si>
    <t>21.09.2022 18:20:36</t>
  </si>
  <si>
    <t>21.09.2022 18:20:38</t>
  </si>
  <si>
    <t>21.09.2022 18:20:39</t>
  </si>
  <si>
    <t>21.09.2022 18:20:41</t>
  </si>
  <si>
    <t>21.09.2022 18:20:42</t>
  </si>
  <si>
    <t>21.09.2022 18:21:24</t>
  </si>
  <si>
    <t>21.09.2022 18:21:26</t>
  </si>
  <si>
    <t>21.09.2022 18:21:27</t>
  </si>
  <si>
    <t>21.09.2022 18:21:29</t>
  </si>
  <si>
    <t>21.09.2022 18:21:30</t>
  </si>
  <si>
    <t>21.09.2022 18:21:48</t>
  </si>
  <si>
    <t>21.09.2022 18:21:51</t>
  </si>
  <si>
    <t>21.09.2022 18:21:53</t>
  </si>
  <si>
    <t>21.09.2022 18:21:54</t>
  </si>
  <si>
    <t>21.09.2022 18:21:56</t>
  </si>
  <si>
    <t>21.09.2022 18:21:57</t>
  </si>
  <si>
    <t>21.09.2022 18:21:59</t>
  </si>
  <si>
    <t>21.09.2022 18:22:00</t>
  </si>
  <si>
    <t>21.09.2022 18:22:12</t>
  </si>
  <si>
    <t>21.09.2022 18:22:15</t>
  </si>
  <si>
    <t>21.09.2022 18:22:17</t>
  </si>
  <si>
    <t>21.09.2022 18:22:18</t>
  </si>
  <si>
    <t>21.09.2022 18:22:20</t>
  </si>
  <si>
    <t>21.09.2022 18:22:21</t>
  </si>
  <si>
    <t>21.09.2022 18:22:23</t>
  </si>
  <si>
    <t>21.09.2022 18:23:57</t>
  </si>
  <si>
    <t>21.09.2022 18:23:59</t>
  </si>
  <si>
    <t>21.09.2022 18:24:00</t>
  </si>
  <si>
    <t>21.09.2022 18:24:02</t>
  </si>
  <si>
    <t>21.09.2022 18:24:03</t>
  </si>
  <si>
    <t>21.09.2022 18:24:05</t>
  </si>
  <si>
    <t>21.09.2022 18:24:06</t>
  </si>
  <si>
    <t>21.09.2022 18:24:30</t>
  </si>
  <si>
    <t>21.09.2022 18:24:32</t>
  </si>
  <si>
    <t>21.09.2022 18:24:33</t>
  </si>
  <si>
    <t>21.09.2022 18:24:35</t>
  </si>
  <si>
    <t>21.09.2022 18:24:36</t>
  </si>
  <si>
    <t>21.09.2022 18:25:03</t>
  </si>
  <si>
    <t>21.09.2022 18:25:06</t>
  </si>
  <si>
    <t>21.09.2022 18:25:08</t>
  </si>
  <si>
    <t>21.09.2022 18:25:09</t>
  </si>
  <si>
    <t>21.09.2022 18:25:11</t>
  </si>
  <si>
    <t>21.09.2022 18:25:12</t>
  </si>
  <si>
    <t>21.09.2022 18:25:14</t>
  </si>
  <si>
    <t>21.09.2022 18:26:08</t>
  </si>
  <si>
    <t>21.09.2022 18:26:09</t>
  </si>
  <si>
    <t>21.09.2022 18:26:15</t>
  </si>
  <si>
    <t>21.09.2022 18:26:17</t>
  </si>
  <si>
    <t>21.09.2022 18:26:20</t>
  </si>
  <si>
    <t>21.09.2022 18:26:23</t>
  </si>
  <si>
    <t>21.09.2022 18:26:24</t>
  </si>
  <si>
    <t>21.09.2022 18:26:29</t>
  </si>
  <si>
    <t>21.09.2022 18:26:35</t>
  </si>
  <si>
    <t>21.09.2022 18:26:39</t>
  </si>
  <si>
    <t>21.09.2022 18:26:41</t>
  </si>
  <si>
    <t>21.09.2022 18:26:42</t>
  </si>
  <si>
    <t>21.09.2022 18:26:44</t>
  </si>
  <si>
    <t>21.09.2022 18:26:45</t>
  </si>
  <si>
    <t>21.09.2022 18:26:57</t>
  </si>
  <si>
    <t>21.09.2022 18:27:00</t>
  </si>
  <si>
    <t>21.09.2022 18:27:02</t>
  </si>
  <si>
    <t>21.09.2022 18:27:03</t>
  </si>
  <si>
    <t>21.09.2022 18:27:05</t>
  </si>
  <si>
    <t>21.09.2022 18:27:06</t>
  </si>
  <si>
    <t>21.09.2022 18:27:08</t>
  </si>
  <si>
    <t>21.09.2022 18:27:09</t>
  </si>
  <si>
    <t>21.09.2022 18:27:57</t>
  </si>
  <si>
    <t>21.09.2022 18:27:59</t>
  </si>
  <si>
    <t>21.09.2022 18:28:00</t>
  </si>
  <si>
    <t>21.09.2022 18:28:02</t>
  </si>
  <si>
    <t>21.09.2022 18:28:09</t>
  </si>
  <si>
    <t>21.09.2022 18:28:11</t>
  </si>
  <si>
    <t>21.09.2022 18:28:12</t>
  </si>
  <si>
    <t>21.09.2022 18:28:14</t>
  </si>
  <si>
    <t>21.09.2022 18:28:15</t>
  </si>
  <si>
    <t>21.09.2022 18:28:17</t>
  </si>
  <si>
    <t>21.09.2022 18:28:18</t>
  </si>
  <si>
    <t>21.09.2022 18:28:20</t>
  </si>
  <si>
    <t>21.09.2022 18:28:21</t>
  </si>
  <si>
    <t>21.09.2022 18:28:23</t>
  </si>
  <si>
    <t>21.09.2022 18:28:24</t>
  </si>
  <si>
    <t>21.09.2022 18:28:26</t>
  </si>
  <si>
    <t>21.09.2022 18:28:27</t>
  </si>
  <si>
    <t>21.09.2022 18:28:38</t>
  </si>
  <si>
    <t>21.09.2022 18:28:41</t>
  </si>
  <si>
    <t>21.09.2022 18:28:42</t>
  </si>
  <si>
    <t>21.09.2022 18:28:44</t>
  </si>
  <si>
    <t>21.09.2022 18:28:45</t>
  </si>
  <si>
    <t>21.09.2022 18:28:47</t>
  </si>
  <si>
    <t>21.09.2022 18:30:14</t>
  </si>
  <si>
    <t>21.09.2022 18:30:15</t>
  </si>
  <si>
    <t>21.09.2022 18:30:17</t>
  </si>
  <si>
    <t>21.09.2022 18:30:18</t>
  </si>
  <si>
    <t>21.09.2022 18:30:20</t>
  </si>
  <si>
    <t>21.09.2022 18:30:21</t>
  </si>
  <si>
    <t>21.09.2022 18:30:23</t>
  </si>
  <si>
    <t>21.09.2022 18:30:30</t>
  </si>
  <si>
    <t>21.09.2022 18:30:32</t>
  </si>
  <si>
    <t>21.09.2022 18:30:35</t>
  </si>
  <si>
    <t>21.09.2022 18:30:36</t>
  </si>
  <si>
    <t>21.09.2022 18:30:38</t>
  </si>
  <si>
    <t>21.09.2022 18:30:39</t>
  </si>
  <si>
    <t>21.09.2022 18:30:41</t>
  </si>
  <si>
    <t>21.09.2022 18:30:44</t>
  </si>
  <si>
    <t>21.09.2022 18:30:45</t>
  </si>
  <si>
    <t>21.09.2022 18:30:47</t>
  </si>
  <si>
    <t>21.09.2022 18:30:48</t>
  </si>
  <si>
    <t>21.09.2022 18:30:50</t>
  </si>
  <si>
    <t>21.09.2022 18:30:51</t>
  </si>
  <si>
    <t>21.09.2022 18:31:24</t>
  </si>
  <si>
    <t>21.09.2022 18:31:26</t>
  </si>
  <si>
    <t>21.09.2022 18:31:27</t>
  </si>
  <si>
    <t>21.09.2022 18:31:29</t>
  </si>
  <si>
    <t>21.09.2022 18:31:30</t>
  </si>
  <si>
    <t>21.09.2022 18:31:36</t>
  </si>
  <si>
    <t>21.09.2022 18:31:38</t>
  </si>
  <si>
    <t>21.09.2022 18:31:39</t>
  </si>
  <si>
    <t>21.09.2022 18:31:41</t>
  </si>
  <si>
    <t>21.09.2022 18:31:42</t>
  </si>
  <si>
    <t>21.09.2022 18:31:44</t>
  </si>
  <si>
    <t>21.09.2022 18:32:02</t>
  </si>
  <si>
    <t>21.09.2022 18:32:05</t>
  </si>
  <si>
    <t>21.09.2022 18:32:06</t>
  </si>
  <si>
    <t>21.09.2022 18:32:08</t>
  </si>
  <si>
    <t>21.09.2022 18:32:09</t>
  </si>
  <si>
    <t>21.09.2022 18:32:11</t>
  </si>
  <si>
    <t>21.09.2022 18:32:12</t>
  </si>
  <si>
    <t>21.09.2022 18:32:26</t>
  </si>
  <si>
    <t>21.09.2022 18:32:27</t>
  </si>
  <si>
    <t>21.09.2022 18:32:29</t>
  </si>
  <si>
    <t>21.09.2022 18:32:30</t>
  </si>
  <si>
    <t>21.09.2022 18:32:32</t>
  </si>
  <si>
    <t>21.09.2022 18:32:33</t>
  </si>
  <si>
    <t>21.09.2022 18:32:35</t>
  </si>
  <si>
    <t>21.09.2022 18:32:36</t>
  </si>
  <si>
    <t>21.09.2022 18:32:38</t>
  </si>
  <si>
    <t>21.09.2022 18:32:39</t>
  </si>
  <si>
    <t>21.09.2022 18:32:41</t>
  </si>
  <si>
    <t>21.09.2022 18:32:42</t>
  </si>
  <si>
    <t>21.09.2022 18:32:44</t>
  </si>
  <si>
    <t>21.09.2022 18:32:45</t>
  </si>
  <si>
    <t>21.09.2022 18:32:54</t>
  </si>
  <si>
    <t>21.09.2022 18:32:55</t>
  </si>
  <si>
    <t>21.09.2022 18:32:57</t>
  </si>
  <si>
    <t>21.09.2022 18:32:58</t>
  </si>
  <si>
    <t>21.09.2022 18:33:00</t>
  </si>
  <si>
    <t>21.09.2022 18:33:03</t>
  </si>
  <si>
    <t>21.09.2022 18:33:30</t>
  </si>
  <si>
    <t>21.09.2022 18:33:31</t>
  </si>
  <si>
    <t>21.09.2022 18:33:33</t>
  </si>
  <si>
    <t>21.09.2022 18:33:34</t>
  </si>
  <si>
    <t>21.09.2022 18:33:36</t>
  </si>
  <si>
    <t>21.09.2022 18:33:37</t>
  </si>
  <si>
    <t>21.09.2022 18:34:13</t>
  </si>
  <si>
    <t>21.09.2022 18:34:15</t>
  </si>
  <si>
    <t>21.09.2022 18:34:16</t>
  </si>
  <si>
    <t>21.09.2022 18:34:18</t>
  </si>
  <si>
    <t>21.09.2022 18:35:36</t>
  </si>
  <si>
    <t>21.09.2022 18:35:37</t>
  </si>
  <si>
    <t>21.09.2022 18:35:39</t>
  </si>
  <si>
    <t>21.09.2022 18:35:40</t>
  </si>
  <si>
    <t>21.09.2022 18:36:03</t>
  </si>
  <si>
    <t>21.09.2022 18:36:06</t>
  </si>
  <si>
    <t>21.09.2022 18:36:07</t>
  </si>
  <si>
    <t>21.09.2022 18:36:09</t>
  </si>
  <si>
    <t>21.09.2022 18:36:10</t>
  </si>
  <si>
    <t>21.09.2022 18:36:12</t>
  </si>
  <si>
    <t>21.09.2022 18:36:40</t>
  </si>
  <si>
    <t>21.09.2022 18:36:42</t>
  </si>
  <si>
    <t>21.09.2022 18:36:43</t>
  </si>
  <si>
    <t>21.09.2022 18:36:45</t>
  </si>
  <si>
    <t>21.09.2022 18:36:46</t>
  </si>
  <si>
    <t>21.09.2022 18:36:48</t>
  </si>
  <si>
    <t>21.09.2022 18:36:49</t>
  </si>
  <si>
    <t>21.09.2022 18:36:51</t>
  </si>
  <si>
    <t>21.09.2022 18:37:00</t>
  </si>
  <si>
    <t>21.09.2022 18:37:06</t>
  </si>
  <si>
    <t>21.09.2022 18:37:07</t>
  </si>
  <si>
    <t>21.09.2022 18:37:09</t>
  </si>
  <si>
    <t>21.09.2022 18:37:10</t>
  </si>
  <si>
    <t>21.09.2022 18:37:12</t>
  </si>
  <si>
    <t>21.09.2022 18:38:46</t>
  </si>
  <si>
    <t>21.09.2022 18:38:48</t>
  </si>
  <si>
    <t>21.09.2022 18:38:49</t>
  </si>
  <si>
    <t>21.09.2022 18:38:51</t>
  </si>
  <si>
    <t>21.09.2022 18:38:52</t>
  </si>
  <si>
    <t>21.09.2022 18:38:55</t>
  </si>
  <si>
    <t>21.09.2022 18:38:57</t>
  </si>
  <si>
    <t>21.09.2022 18:38:58</t>
  </si>
  <si>
    <t>21.09.2022 18:39:00</t>
  </si>
  <si>
    <t>21.09.2022 18:39:01</t>
  </si>
  <si>
    <t>21.09.2022 18:39:03</t>
  </si>
  <si>
    <t>21.09.2022 18:39:33</t>
  </si>
  <si>
    <t>21.09.2022 18:39:57</t>
  </si>
  <si>
    <t>21.09.2022 18:39:58</t>
  </si>
  <si>
    <t>21.09.2022 18:40:00</t>
  </si>
  <si>
    <t>21.09.2022 18:40:01</t>
  </si>
  <si>
    <t>21.09.2022 18:40:03</t>
  </si>
  <si>
    <t>21.09.2022 18:40:04</t>
  </si>
  <si>
    <t>21.09.2022 18:40:06</t>
  </si>
  <si>
    <t>21.09.2022 18:40:07</t>
  </si>
  <si>
    <t>21.09.2022 18:40:09</t>
  </si>
  <si>
    <t>21.09.2022 18:40:10</t>
  </si>
  <si>
    <t>21.09.2022 18:40:12</t>
  </si>
  <si>
    <t>21.09.2022 18:40:13</t>
  </si>
  <si>
    <t>21.09.2022 18:40:16</t>
  </si>
  <si>
    <t>21.09.2022 18:43:54</t>
  </si>
  <si>
    <t>21.09.2022 18:43:55</t>
  </si>
  <si>
    <t>21.09.2022 18:43:57</t>
  </si>
  <si>
    <t>21.09.2022 18:43:58</t>
  </si>
  <si>
    <t>21.09.2022 18:44:00</t>
  </si>
  <si>
    <t>21.09.2022 18:44:01</t>
  </si>
  <si>
    <t>21.09.2022 18:44:06</t>
  </si>
  <si>
    <t>21.09.2022 18:44:07</t>
  </si>
  <si>
    <t>21.09.2022 18:44:09</t>
  </si>
  <si>
    <t>21.09.2022 18:44:10</t>
  </si>
  <si>
    <t>21.09.2022 18:44:12</t>
  </si>
  <si>
    <t>21.09.2022 18:44:13</t>
  </si>
  <si>
    <t>21.09.2022 18:44:31</t>
  </si>
  <si>
    <t>21.09.2022 18:44:34</t>
  </si>
  <si>
    <t>21.09.2022 18:44:36</t>
  </si>
  <si>
    <t>21.09.2022 18:44:37</t>
  </si>
  <si>
    <t>21.09.2022 18:44:52</t>
  </si>
  <si>
    <t>21.09.2022 18:44:54</t>
  </si>
  <si>
    <t>21.09.2022 18:44:55</t>
  </si>
  <si>
    <t>21.09.2022 18:44:57</t>
  </si>
  <si>
    <t>21.09.2022 18:44:58</t>
  </si>
  <si>
    <t>21.09.2022 18:45:58</t>
  </si>
  <si>
    <t>21.09.2022 18:46:00</t>
  </si>
  <si>
    <t>21.09.2022 18:46:01</t>
  </si>
  <si>
    <t>21.09.2022 18:46:03</t>
  </si>
  <si>
    <t>21.09.2022 18:46:04</t>
  </si>
  <si>
    <t>21.09.2022 18:46:07</t>
  </si>
  <si>
    <t>21.09.2022 18:46:22</t>
  </si>
  <si>
    <t>21.09.2022 18:46:24</t>
  </si>
  <si>
    <t>21.09.2022 18:46:25</t>
  </si>
  <si>
    <t>21.09.2022 18:46:27</t>
  </si>
  <si>
    <t>21.09.2022 18:46:28</t>
  </si>
  <si>
    <t>21.09.2022 18:46:30</t>
  </si>
  <si>
    <t>21.09.2022 18:46:31</t>
  </si>
  <si>
    <t>21.09.2022 18:46:33</t>
  </si>
  <si>
    <t>21.09.2022 18:47:06</t>
  </si>
  <si>
    <t>21.09.2022 18:47:07</t>
  </si>
  <si>
    <t>21.09.2022 18:47:09</t>
  </si>
  <si>
    <t>21.09.2022 18:47:10</t>
  </si>
  <si>
    <t>21.09.2022 18:47:12</t>
  </si>
  <si>
    <t>21.09.2022 18:47:13</t>
  </si>
  <si>
    <t>21.09.2022 18:47:15</t>
  </si>
  <si>
    <t>21.09.2022 18:48:40</t>
  </si>
  <si>
    <t>21.09.2022 18:48:43</t>
  </si>
  <si>
    <t>21.09.2022 18:48:45</t>
  </si>
  <si>
    <t>21.09.2022 18:48:46</t>
  </si>
  <si>
    <t>21.09.2022 18:48:48</t>
  </si>
  <si>
    <t>21.09.2022 18:48:49</t>
  </si>
  <si>
    <t>21.09.2022 18:48:51</t>
  </si>
  <si>
    <t>21.09.2022 18:48:52</t>
  </si>
  <si>
    <t>21.09.2022 18:48:54</t>
  </si>
  <si>
    <t>21.09.2022 18:48:55</t>
  </si>
  <si>
    <t>21.09.2022 18:48:57</t>
  </si>
  <si>
    <t>21.09.2022 18:48:58</t>
  </si>
  <si>
    <t>21.09.2022 18:49:00</t>
  </si>
  <si>
    <t>21.09.2022 18:49:01</t>
  </si>
  <si>
    <t>21.09.2022 18:49:03</t>
  </si>
  <si>
    <t>21.09.2022 18:49:04</t>
  </si>
  <si>
    <t>21.09.2022 18:49:31</t>
  </si>
  <si>
    <t>21.09.2022 18:49:33</t>
  </si>
  <si>
    <t>21.09.2022 18:49:34</t>
  </si>
  <si>
    <t>21.09.2022 18:49:36</t>
  </si>
  <si>
    <t>21.09.2022 18:49:37</t>
  </si>
  <si>
    <t>21.09.2022 18:49:40</t>
  </si>
  <si>
    <t>21.09.2022 18:50:42</t>
  </si>
  <si>
    <t>21.09.2022 18:50:43</t>
  </si>
  <si>
    <t>21.09.2022 18:50:45</t>
  </si>
  <si>
    <t>21.09.2022 18:50:46</t>
  </si>
  <si>
    <t>21.09.2022 18:50:48</t>
  </si>
  <si>
    <t>21.09.2022 18:50:49</t>
  </si>
  <si>
    <t>21.09.2022 18:50:51</t>
  </si>
  <si>
    <t>21.09.2022 18:50:52</t>
  </si>
  <si>
    <t>21.09.2022 18:51:30</t>
  </si>
  <si>
    <t>21.09.2022 18:51:33</t>
  </si>
  <si>
    <t>21.09.2022 18:51:35</t>
  </si>
  <si>
    <t>21.09.2022 18:51:37</t>
  </si>
  <si>
    <t>21.09.2022 18:51:38</t>
  </si>
  <si>
    <t>21.09.2022 18:51:40</t>
  </si>
  <si>
    <t>21.09.2022 18:51:41</t>
  </si>
  <si>
    <t>21.09.2022 18:51:44</t>
  </si>
  <si>
    <t>21.09.2022 18:52:19</t>
  </si>
  <si>
    <t>21.09.2022 18:52:22</t>
  </si>
  <si>
    <t>21.09.2022 18:52:23</t>
  </si>
  <si>
    <t>21.09.2022 18:52:25</t>
  </si>
  <si>
    <t>21.09.2022 18:52:26</t>
  </si>
  <si>
    <t>21.09.2022 18:52:28</t>
  </si>
  <si>
    <t>21.09.2022 18:52:29</t>
  </si>
  <si>
    <t>21.09.2022 18:52:31</t>
  </si>
  <si>
    <t>21.09.2022 18:53:25</t>
  </si>
  <si>
    <t>21.09.2022 18:53:26</t>
  </si>
  <si>
    <t>21.09.2022 18:53:28</t>
  </si>
  <si>
    <t>21.09.2022 18:53:29</t>
  </si>
  <si>
    <t>21.09.2022 18:53:31</t>
  </si>
  <si>
    <t>21.09.2022 18:53:32</t>
  </si>
  <si>
    <t>21.09.2022 18:53:34</t>
  </si>
  <si>
    <t>21.09.2022 18:53:35</t>
  </si>
  <si>
    <t>21.09.2022 18:54:37</t>
  </si>
  <si>
    <t>21.09.2022 18:54:38</t>
  </si>
  <si>
    <t>21.09.2022 18:54:40</t>
  </si>
  <si>
    <t>21.09.2022 18:54:41</t>
  </si>
  <si>
    <t>21.09.2022 18:54:43</t>
  </si>
  <si>
    <t>21.09.2022 18:54:44</t>
  </si>
  <si>
    <t>21.09.2022 18:55:46</t>
  </si>
  <si>
    <t>21.09.2022 18:55:47</t>
  </si>
  <si>
    <t>21.09.2022 18:55:49</t>
  </si>
  <si>
    <t>21.09.2022 18:55:50</t>
  </si>
  <si>
    <t>21.09.2022 18:55:52</t>
  </si>
  <si>
    <t>21.09.2022 18:56:13</t>
  </si>
  <si>
    <t>21.09.2022 18:56:16</t>
  </si>
  <si>
    <t>21.09.2022 18:56:17</t>
  </si>
  <si>
    <t>21.09.2022 18:56:19</t>
  </si>
  <si>
    <t>21.09.2022 18:56:20</t>
  </si>
  <si>
    <t>21.09.2022 18:56:22</t>
  </si>
  <si>
    <t>21.09.2022 18:57:02</t>
  </si>
  <si>
    <t>21.09.2022 18:57:04</t>
  </si>
  <si>
    <t>21.09.2022 18:57:05</t>
  </si>
  <si>
    <t>21.09.2022 18:57:07</t>
  </si>
  <si>
    <t>21.09.2022 18:57:08</t>
  </si>
  <si>
    <t>21.09.2022 18:57:10</t>
  </si>
  <si>
    <t>21.09.2022 18:57:11</t>
  </si>
  <si>
    <t>21.09.2022 18:58:47</t>
  </si>
  <si>
    <t>21.09.2022 18:58:50</t>
  </si>
  <si>
    <t>21.09.2022 18:58:52</t>
  </si>
  <si>
    <t>21.09.2022 18:58:53</t>
  </si>
  <si>
    <t>21.09.2022 18:58:55</t>
  </si>
  <si>
    <t>21.09.2022 18:58:59</t>
  </si>
  <si>
    <t>21.09.2022 18:59:01</t>
  </si>
  <si>
    <t>21.09.2022 18:59:04</t>
  </si>
  <si>
    <t>21.09.2022 18:59:23</t>
  </si>
  <si>
    <t>21.09.2022 18:59:25</t>
  </si>
  <si>
    <t>21.09.2022 18:59:26</t>
  </si>
  <si>
    <t>21.09.2022 18:59:28</t>
  </si>
  <si>
    <t>21.09.2022 18:59:29</t>
  </si>
  <si>
    <t>21.09.2022 18:59:43</t>
  </si>
  <si>
    <t>21.09.2022 18:59:44</t>
  </si>
  <si>
    <t>21.09.2022 18:59:46</t>
  </si>
  <si>
    <t>21.09.2022 18:59:47</t>
  </si>
  <si>
    <t>21.09.2022 18:59:49</t>
  </si>
  <si>
    <t>21.09.2022 19:00:22</t>
  </si>
  <si>
    <t>21.09.2022 19:00:23</t>
  </si>
  <si>
    <t>21.09.2022 19:00:25</t>
  </si>
  <si>
    <t>21.09.2022 19:00:26</t>
  </si>
  <si>
    <t>21.09.2022 19:00:28</t>
  </si>
  <si>
    <t>21.09.2022 19:00:29</t>
  </si>
  <si>
    <t>21.09.2022 19:00:31</t>
  </si>
  <si>
    <t>21.09.2022 19:00:44</t>
  </si>
  <si>
    <t>21.09.2022 19:00:46</t>
  </si>
  <si>
    <t>21.09.2022 19:00:47</t>
  </si>
  <si>
    <t>21.09.2022 19:00:49</t>
  </si>
  <si>
    <t>21.09.2022 19:00:50</t>
  </si>
  <si>
    <t>21.09.2022 19:00:52</t>
  </si>
  <si>
    <t>21.09.2022 19:00:55</t>
  </si>
  <si>
    <t>21.09.2022 19:01:32</t>
  </si>
  <si>
    <t>21.09.2022 19:01:34</t>
  </si>
  <si>
    <t>21.09.2022 19:01:35</t>
  </si>
  <si>
    <t>21.09.2022 19:01:37</t>
  </si>
  <si>
    <t>21.09.2022 19:01:38</t>
  </si>
  <si>
    <t>21.09.2022 19:01:40</t>
  </si>
  <si>
    <t>21.09.2022 19:02:11</t>
  </si>
  <si>
    <t>21.09.2022 19:02:13</t>
  </si>
  <si>
    <t>21.09.2022 19:02:14</t>
  </si>
  <si>
    <t>21.09.2022 19:02:16</t>
  </si>
  <si>
    <t>21.09.2022 19:02:17</t>
  </si>
  <si>
    <t>21.09.2022 19:02:19</t>
  </si>
  <si>
    <t>21.09.2022 19:02:22</t>
  </si>
  <si>
    <t>21.09.2022 19:02:55</t>
  </si>
  <si>
    <t>21.09.2022 19:02:56</t>
  </si>
  <si>
    <t>21.09.2022 19:02:58</t>
  </si>
  <si>
    <t>21.09.2022 19:02:59</t>
  </si>
  <si>
    <t>21.09.2022 19:05:59</t>
  </si>
  <si>
    <t>21.09.2022 19:06:01</t>
  </si>
  <si>
    <t>21.09.2022 19:06:02</t>
  </si>
  <si>
    <t>21.09.2022 19:06:04</t>
  </si>
  <si>
    <t>21.09.2022 19:06:05</t>
  </si>
  <si>
    <t>21.09.2022 19:06:07</t>
  </si>
  <si>
    <t>21.09.2022 19:06:08</t>
  </si>
  <si>
    <t>21.09.2022 19:06:58</t>
  </si>
  <si>
    <t>21.09.2022 19:06:59</t>
  </si>
  <si>
    <t>21.09.2022 19:07:01</t>
  </si>
  <si>
    <t>21.09.2022 19:07:02</t>
  </si>
  <si>
    <t>21.09.2022 19:07:04</t>
  </si>
  <si>
    <t>21.09.2022 19:07:07</t>
  </si>
  <si>
    <t>21.09.2022 19:07:11</t>
  </si>
  <si>
    <t>21.09.2022 19:07:13</t>
  </si>
  <si>
    <t>21.09.2022 19:07:14</t>
  </si>
  <si>
    <t>21.09.2022 19:07:16</t>
  </si>
  <si>
    <t>21.09.2022 19:07:17</t>
  </si>
  <si>
    <t>21.09.2022 19:07:19</t>
  </si>
  <si>
    <t>21.09.2022 19:07:20</t>
  </si>
  <si>
    <t>21.09.2022 19:08:01</t>
  </si>
  <si>
    <t>21.09.2022 19:08:02</t>
  </si>
  <si>
    <t>21.09.2022 19:08:04</t>
  </si>
  <si>
    <t>21.09.2022 19:08:05</t>
  </si>
  <si>
    <t>21.09.2022 19:08:07</t>
  </si>
  <si>
    <t>21.09.2022 19:08:20</t>
  </si>
  <si>
    <t>21.09.2022 19:08:22</t>
  </si>
  <si>
    <t>21.09.2022 19:08:23</t>
  </si>
  <si>
    <t>21.09.2022 19:08:25</t>
  </si>
  <si>
    <t>21.09.2022 19:08:50</t>
  </si>
  <si>
    <t>21.09.2022 19:08:52</t>
  </si>
  <si>
    <t>21.09.2022 19:08:53</t>
  </si>
  <si>
    <t>21.09.2022 19:08:55</t>
  </si>
  <si>
    <t>21.09.2022 19:08:56</t>
  </si>
  <si>
    <t>21.09.2022 19:08:58</t>
  </si>
  <si>
    <t>21.09.2022 19:08:59</t>
  </si>
  <si>
    <t>21.09.2022 19:09:16</t>
  </si>
  <si>
    <t>21.09.2022 19:09:17</t>
  </si>
  <si>
    <t>21.09.2022 19:09:19</t>
  </si>
  <si>
    <t>21.09.2022 19:09:20</t>
  </si>
  <si>
    <t>21.09.2022 19:09:22</t>
  </si>
  <si>
    <t>21.09.2022 19:09:23</t>
  </si>
  <si>
    <t>21.09.2022 19:13:46</t>
  </si>
  <si>
    <t>21.09.2022 19:13:47</t>
  </si>
  <si>
    <t>21.09.2022 19:13:49</t>
  </si>
  <si>
    <t>21.09.2022 19:13:50</t>
  </si>
  <si>
    <t>21.09.2022 19:13:52</t>
  </si>
  <si>
    <t>21.09.2022 19:13:53</t>
  </si>
  <si>
    <t>21.09.2022 19:13:55</t>
  </si>
  <si>
    <t>21.09.2022 19:13:56</t>
  </si>
  <si>
    <t>21.09.2022 19:13:58</t>
  </si>
  <si>
    <t>21.09.2022 19:13:59</t>
  </si>
  <si>
    <t>21.09.2022 19:14:33</t>
  </si>
  <si>
    <t>21.09.2022 19:14:35</t>
  </si>
  <si>
    <t>21.09.2022 19:14:36</t>
  </si>
  <si>
    <t>21.09.2022 19:14:38</t>
  </si>
  <si>
    <t>21.09.2022 19:14:39</t>
  </si>
  <si>
    <t>21.09.2022 19:14:41</t>
  </si>
  <si>
    <t>21.09.2022 19:15:02</t>
  </si>
  <si>
    <t>21.09.2022 19:15:03</t>
  </si>
  <si>
    <t>21.09.2022 19:15:05</t>
  </si>
  <si>
    <t>21.09.2022 19:15:06</t>
  </si>
  <si>
    <t>21.09.2022 19:15:08</t>
  </si>
  <si>
    <t>21.09.2022 19:15:09</t>
  </si>
  <si>
    <t>21.09.2022 19:16:48</t>
  </si>
  <si>
    <t>21.09.2022 19:16:50</t>
  </si>
  <si>
    <t>21.09.2022 19:16:51</t>
  </si>
  <si>
    <t>21.09.2022 19:16:53</t>
  </si>
  <si>
    <t>21.09.2022 19:16:54</t>
  </si>
  <si>
    <t>21.09.2022 19:16:56</t>
  </si>
  <si>
    <t>21.09.2022 19:16:57</t>
  </si>
  <si>
    <t>21.09.2022 19:16:59</t>
  </si>
  <si>
    <t>21.09.2022 19:19:02</t>
  </si>
  <si>
    <t>21.09.2022 19:19:03</t>
  </si>
  <si>
    <t>21.09.2022 19:19:05</t>
  </si>
  <si>
    <t>21.09.2022 19:19:06</t>
  </si>
  <si>
    <t>21.09.2022 19:19:08</t>
  </si>
  <si>
    <t>21.09.2022 19:19:51</t>
  </si>
  <si>
    <t>21.09.2022 19:19:56</t>
  </si>
  <si>
    <t>21.09.2022 19:19:57</t>
  </si>
  <si>
    <t>21.09.2022 19:19:59</t>
  </si>
  <si>
    <t>21.09.2022 19:20:00</t>
  </si>
  <si>
    <t>21.09.2022 19:20:02</t>
  </si>
  <si>
    <t>21.09.2022 19:20:41</t>
  </si>
  <si>
    <t>21.09.2022 19:20:44</t>
  </si>
  <si>
    <t>21.09.2022 19:20:45</t>
  </si>
  <si>
    <t>21.09.2022 19:20:47</t>
  </si>
  <si>
    <t>21.09.2022 19:20:48</t>
  </si>
  <si>
    <t>21.09.2022 19:20:50</t>
  </si>
  <si>
    <t>21.09.2022 19:20:51</t>
  </si>
  <si>
    <t>21.09.2022 19:20:53</t>
  </si>
  <si>
    <t>21.09.2022 19:20:54</t>
  </si>
  <si>
    <t>21.09.2022 19:21:51</t>
  </si>
  <si>
    <t>21.09.2022 19:21:56</t>
  </si>
  <si>
    <t>21.09.2022 19:21:57</t>
  </si>
  <si>
    <t>21.09.2022 19:22:00</t>
  </si>
  <si>
    <t>21.09.2022 19:22:02</t>
  </si>
  <si>
    <t>21.09.2022 19:22:03</t>
  </si>
  <si>
    <t>21.09.2022 19:24:00</t>
  </si>
  <si>
    <t>21.09.2022 19:24:02</t>
  </si>
  <si>
    <t>21.09.2022 19:24:03</t>
  </si>
  <si>
    <t>21.09.2022 19:24:05</t>
  </si>
  <si>
    <t>21.09.2022 19:24:06</t>
  </si>
  <si>
    <t>21.09.2022 19:24:08</t>
  </si>
  <si>
    <t>21.09.2022 19:26:26</t>
  </si>
  <si>
    <t>21.09.2022 19:26:27</t>
  </si>
  <si>
    <t>21.09.2022 19:26:29</t>
  </si>
  <si>
    <t>21.09.2022 19:26:30</t>
  </si>
  <si>
    <t>21.09.2022 19:26:32</t>
  </si>
  <si>
    <t>21.09.2022 19:27:38</t>
  </si>
  <si>
    <t>21.09.2022 19:27:41</t>
  </si>
  <si>
    <t>21.09.2022 19:27:42</t>
  </si>
  <si>
    <t>21.09.2022 19:27:44</t>
  </si>
  <si>
    <t>21.09.2022 19:27:45</t>
  </si>
  <si>
    <t>21.09.2022 19:27:47</t>
  </si>
  <si>
    <t>21.09.2022 19:27:48</t>
  </si>
  <si>
    <t>21.09.2022 19:30:24</t>
  </si>
  <si>
    <t>21.09.2022 19:30:26</t>
  </si>
  <si>
    <t>21.09.2022 19:30:27</t>
  </si>
  <si>
    <t>21.09.2022 19:30:29</t>
  </si>
  <si>
    <t>21.09.2022 19:30:30</t>
  </si>
  <si>
    <t>21.09.2022 19:31:33</t>
  </si>
  <si>
    <t>21.09.2022 19:31:35</t>
  </si>
  <si>
    <t>21.09.2022 19:31:36</t>
  </si>
  <si>
    <t>21.09.2022 19:31:39</t>
  </si>
  <si>
    <t>21.09.2022 19:31:41</t>
  </si>
  <si>
    <t>21.09.2022 19:31:42</t>
  </si>
  <si>
    <t>21.09.2022 19:31:44</t>
  </si>
  <si>
    <t>21.09.2022 19:31:45</t>
  </si>
  <si>
    <t>21.09.2022 19:31:47</t>
  </si>
  <si>
    <t>21.09.2022 19:31:48</t>
  </si>
  <si>
    <t>21.09.2022 19:31:50</t>
  </si>
  <si>
    <t>21.09.2022 19:31:51</t>
  </si>
  <si>
    <t>21.09.2022 19:32:53</t>
  </si>
  <si>
    <t>21.09.2022 19:32:54</t>
  </si>
  <si>
    <t>21.09.2022 19:32:56</t>
  </si>
  <si>
    <t>21.09.2022 19:32:57</t>
  </si>
  <si>
    <t>21.09.2022 19:32:59</t>
  </si>
  <si>
    <t>21.09.2022 19:33:00</t>
  </si>
  <si>
    <t>21.09.2022 19:33:02</t>
  </si>
  <si>
    <t>21.09.2022 19:35:06</t>
  </si>
  <si>
    <t>21.09.2022 19:35:07</t>
  </si>
  <si>
    <t>21.09.2022 19:35:09</t>
  </si>
  <si>
    <t>21.09.2022 19:35:10</t>
  </si>
  <si>
    <t>21.09.2022 19:35:12</t>
  </si>
  <si>
    <t>21.09.2022 19:35:13</t>
  </si>
  <si>
    <t>21.09.2022 19:35:25</t>
  </si>
  <si>
    <t>21.09.2022 19:35:27</t>
  </si>
  <si>
    <t>21.09.2022 19:35:28</t>
  </si>
  <si>
    <t>21.09.2022 19:35:30</t>
  </si>
  <si>
    <t>21.09.2022 19:35:31</t>
  </si>
  <si>
    <t>21.09.2022 19:36:10</t>
  </si>
  <si>
    <t>21.09.2022 19:36:13</t>
  </si>
  <si>
    <t>21.09.2022 19:36:15</t>
  </si>
  <si>
    <t>21.09.2022 19:36:16</t>
  </si>
  <si>
    <t>21.09.2022 19:36:18</t>
  </si>
  <si>
    <t>21.09.2022 19:36:19</t>
  </si>
  <si>
    <t>21.09.2022 19:37:15</t>
  </si>
  <si>
    <t>21.09.2022 19:37:16</t>
  </si>
  <si>
    <t>21.09.2022 19:37:18</t>
  </si>
  <si>
    <t>21.09.2022 19:37:19</t>
  </si>
  <si>
    <t>21.09.2022 19:37:21</t>
  </si>
  <si>
    <t>21.09.2022 19:37:22</t>
  </si>
  <si>
    <t>21.09.2022 19:37:24</t>
  </si>
  <si>
    <t>21.09.2022 19:37:25</t>
  </si>
  <si>
    <t>21.09.2022 19:37:28</t>
  </si>
  <si>
    <t>21.09.2022 19:37:43</t>
  </si>
  <si>
    <t>21.09.2022 19:37:45</t>
  </si>
  <si>
    <t>21.09.2022 19:37:46</t>
  </si>
  <si>
    <t>21.09.2022 19:37:48</t>
  </si>
  <si>
    <t>21.09.2022 19:39:15</t>
  </si>
  <si>
    <t>21.09.2022 19:39:16</t>
  </si>
  <si>
    <t>21.09.2022 19:39:18</t>
  </si>
  <si>
    <t>21.09.2022 19:39:19</t>
  </si>
  <si>
    <t>21.09.2022 19:39:21</t>
  </si>
  <si>
    <t>21.09.2022 19:39:22</t>
  </si>
  <si>
    <t>21.09.2022 19:39:27</t>
  </si>
  <si>
    <t>21.09.2022 19:39:28</t>
  </si>
  <si>
    <t>21.09.2022 19:39:30</t>
  </si>
  <si>
    <t>21.09.2022 19:39:31</t>
  </si>
  <si>
    <t>21.09.2022 19:39:33</t>
  </si>
  <si>
    <t>21.09.2022 19:39:34</t>
  </si>
  <si>
    <t>21.09.2022 19:39:36</t>
  </si>
  <si>
    <t>21.09.2022 19:39:37</t>
  </si>
  <si>
    <t>21.09.2022 19:39:39</t>
  </si>
  <si>
    <t>21.09.2022 19:39:40</t>
  </si>
  <si>
    <t>21.09.2022 19:40:51</t>
  </si>
  <si>
    <t>21.09.2022 19:40:52</t>
  </si>
  <si>
    <t>21.09.2022 19:40:54</t>
  </si>
  <si>
    <t>21.09.2022 19:40:55</t>
  </si>
  <si>
    <t>21.09.2022 19:40:57</t>
  </si>
  <si>
    <t>21.09.2022 19:40:58</t>
  </si>
  <si>
    <t>21.09.2022 19:41:00</t>
  </si>
  <si>
    <t>21.09.2022 19:41:01</t>
  </si>
  <si>
    <t>21.09.2022 19:41:03</t>
  </si>
  <si>
    <t>21.09.2022 19:41:04</t>
  </si>
  <si>
    <t>21.09.2022 19:41:06</t>
  </si>
  <si>
    <t>21.09.2022 19:41:07</t>
  </si>
  <si>
    <t>21.09.2022 19:41:09</t>
  </si>
  <si>
    <t>21.09.2022 19:41:10</t>
  </si>
  <si>
    <t>21.09.2022 19:41:18</t>
  </si>
  <si>
    <t>21.09.2022 19:41:19</t>
  </si>
  <si>
    <t>21.09.2022 19:41:21</t>
  </si>
  <si>
    <t>21.09.2022 19:41:22</t>
  </si>
  <si>
    <t>21.09.2022 19:41:24</t>
  </si>
  <si>
    <t>21.09.2022 19:41:25</t>
  </si>
  <si>
    <t>21.09.2022 19:41:27</t>
  </si>
  <si>
    <t>21.09.2022 19:42:21</t>
  </si>
  <si>
    <t>21.09.2022 19:42:22</t>
  </si>
  <si>
    <t>21.09.2022 19:42:24</t>
  </si>
  <si>
    <t>21.09.2022 19:42:25</t>
  </si>
  <si>
    <t>21.09.2022 19:42:27</t>
  </si>
  <si>
    <t>21.09.2022 19:42:28</t>
  </si>
  <si>
    <t>21.09.2022 19:42:30</t>
  </si>
  <si>
    <t>21.09.2022 19:42:31</t>
  </si>
  <si>
    <t>21.09.2022 19:42:33</t>
  </si>
  <si>
    <t>21.09.2022 19:42:34</t>
  </si>
  <si>
    <t>21.09.2022 19:42:39</t>
  </si>
  <si>
    <t>21.09.2022 19:42:40</t>
  </si>
  <si>
    <t>21.09.2022 19:42:42</t>
  </si>
  <si>
    <t>21.09.2022 19:42:43</t>
  </si>
  <si>
    <t>21.09.2022 19:42:45</t>
  </si>
  <si>
    <t>21.09.2022 19:42:46</t>
  </si>
  <si>
    <t>21.09.2022 19:42:48</t>
  </si>
  <si>
    <t>21.09.2022 19:43:06</t>
  </si>
  <si>
    <t>21.09.2022 19:43:07</t>
  </si>
  <si>
    <t>21.09.2022 19:43:09</t>
  </si>
  <si>
    <t>21.09.2022 19:43:10</t>
  </si>
  <si>
    <t>21.09.2022 19:43:12</t>
  </si>
  <si>
    <t>21.09.2022 19:43:13</t>
  </si>
  <si>
    <t>21.09.2022 19:43:15</t>
  </si>
  <si>
    <t>21.09.2022 19:43:16</t>
  </si>
  <si>
    <t>21.09.2022 19:43:33</t>
  </si>
  <si>
    <t>21.09.2022 19:43:34</t>
  </si>
  <si>
    <t>21.09.2022 19:43:36</t>
  </si>
  <si>
    <t>21.09.2022 19:43:37</t>
  </si>
  <si>
    <t>21.09.2022 19:43:39</t>
  </si>
  <si>
    <t>21.09.2022 19:43:40</t>
  </si>
  <si>
    <t>21.09.2022 19:43:42</t>
  </si>
  <si>
    <t>21.09.2022 19:43:43</t>
  </si>
  <si>
    <t>21.09.2022 19:43:45</t>
  </si>
  <si>
    <t>21.09.2022 19:44:16</t>
  </si>
  <si>
    <t>21.09.2022 19:44:17</t>
  </si>
  <si>
    <t>21.09.2022 19:44:19</t>
  </si>
  <si>
    <t>21.09.2022 19:44:20</t>
  </si>
  <si>
    <t>21.09.2022 19:44:22</t>
  </si>
  <si>
    <t>21.09.2022 19:44:32</t>
  </si>
  <si>
    <t>21.09.2022 19:44:34</t>
  </si>
  <si>
    <t>21.09.2022 19:44:35</t>
  </si>
  <si>
    <t>21.09.2022 19:44:37</t>
  </si>
  <si>
    <t>21.09.2022 19:44:38</t>
  </si>
  <si>
    <t>21.09.2022 19:44:40</t>
  </si>
  <si>
    <t>21.09.2022 19:44:41</t>
  </si>
  <si>
    <t>21.09.2022 19:44:43</t>
  </si>
  <si>
    <t>21.09.2022 19:47:04</t>
  </si>
  <si>
    <t>21.09.2022 19:47:05</t>
  </si>
  <si>
    <t>21.09.2022 19:47:07</t>
  </si>
  <si>
    <t>21.09.2022 19:47:08</t>
  </si>
  <si>
    <t>21.09.2022 19:47:10</t>
  </si>
  <si>
    <t>21.09.2022 19:47:11</t>
  </si>
  <si>
    <t>21.09.2022 19:47:14</t>
  </si>
  <si>
    <t>21.09.2022 19:51:26</t>
  </si>
  <si>
    <t>21.09.2022 19:51:28</t>
  </si>
  <si>
    <t>21.09.2022 19:51:29</t>
  </si>
  <si>
    <t>21.09.2022 19:54:52</t>
  </si>
  <si>
    <t>21.09.2022 19:54:53</t>
  </si>
  <si>
    <t>21.09.2022 19:54:55</t>
  </si>
  <si>
    <t>21.09.2022 19:54:56</t>
  </si>
  <si>
    <t>21.09.2022 19:54:58</t>
  </si>
  <si>
    <t>21.09.2022 19:54:59</t>
  </si>
  <si>
    <t>21.09.2022 19:55:01</t>
  </si>
  <si>
    <t>21.09.2022 19:55:02</t>
  </si>
  <si>
    <t>21.09.2022 19:55:04</t>
  </si>
  <si>
    <t>21.09.2022 19:55:05</t>
  </si>
  <si>
    <t>21.09.2022 19:55:19</t>
  </si>
  <si>
    <t>21.09.2022 19:55:20</t>
  </si>
  <si>
    <t>21.09.2022 19:55:22</t>
  </si>
  <si>
    <t>21.09.2022 19:55:23</t>
  </si>
  <si>
    <t>21.09.2022 19:55:25</t>
  </si>
  <si>
    <t>21.09.2022 19:55:26</t>
  </si>
  <si>
    <t>21.09.2022 19:55:50</t>
  </si>
  <si>
    <t>21.09.2022 19:55:53</t>
  </si>
  <si>
    <t>21.09.2022 19:55:55</t>
  </si>
  <si>
    <t>21.09.2022 19:55:56</t>
  </si>
  <si>
    <t>21.09.2022 19:55:58</t>
  </si>
  <si>
    <t>21.09.2022 19:55:59</t>
  </si>
  <si>
    <t>21.09.2022 19:56:07</t>
  </si>
  <si>
    <t>21.09.2022 19:56:08</t>
  </si>
  <si>
    <t>21.09.2022 19:56:10</t>
  </si>
  <si>
    <t>21.09.2022 19:56:11</t>
  </si>
  <si>
    <t>21.09.2022 19:56:13</t>
  </si>
  <si>
    <t>21.09.2022 19:56:25</t>
  </si>
  <si>
    <t>21.09.2022 19:56:26</t>
  </si>
  <si>
    <t>21.09.2022 19:56:28</t>
  </si>
  <si>
    <t>21.09.2022 19:56:29</t>
  </si>
  <si>
    <t>21.09.2022 19:56:31</t>
  </si>
  <si>
    <t>21.09.2022 19:56:32</t>
  </si>
  <si>
    <t>21.09.2022 19:57:05</t>
  </si>
  <si>
    <t>21.09.2022 19:57:07</t>
  </si>
  <si>
    <t>21.09.2022 19:58:53</t>
  </si>
  <si>
    <t>21.09.2022 19:58:55</t>
  </si>
  <si>
    <t>21.09.2022 19:58:56</t>
  </si>
  <si>
    <t>21.09.2022 19:58:58</t>
  </si>
  <si>
    <t>21.09.2022 19:58:59</t>
  </si>
  <si>
    <t>21.09.2022 19:59:01</t>
  </si>
  <si>
    <t>21.09.2022 19:59:02</t>
  </si>
  <si>
    <t>21.09.2022 20:06:04</t>
  </si>
  <si>
    <t>21.09.2022 20:06:05</t>
  </si>
  <si>
    <t>21.09.2022 20:06:07</t>
  </si>
  <si>
    <t>21.09.2022 20:06:08</t>
  </si>
  <si>
    <t>21.09.2022 20:06:10</t>
  </si>
  <si>
    <t>21.09.2022 20:06:11</t>
  </si>
  <si>
    <t>21.09.2022 20:07:31</t>
  </si>
  <si>
    <t>21.09.2022 20:07:32</t>
  </si>
  <si>
    <t>21.09.2022 20:07:34</t>
  </si>
  <si>
    <t>21.09.2022 20:07:35</t>
  </si>
  <si>
    <t>21.09.2022 20:07:37</t>
  </si>
  <si>
    <t>21.09.2022 20:07:38</t>
  </si>
  <si>
    <t>21.09.2022 20:07:40</t>
  </si>
  <si>
    <t>21.09.2022 20:08:29</t>
  </si>
  <si>
    <t>21.09.2022 20:08:31</t>
  </si>
  <si>
    <t>21.09.2022 20:08:32</t>
  </si>
  <si>
    <t>21.09.2022 20:08:34</t>
  </si>
  <si>
    <t>21.09.2022 20:08:37</t>
  </si>
  <si>
    <t>21.09.2022 20:08:55</t>
  </si>
  <si>
    <t>21.09.2022 20:08:56</t>
  </si>
  <si>
    <t>21.09.2022 20:08:58</t>
  </si>
  <si>
    <t>21.09.2022 20:08:59</t>
  </si>
  <si>
    <t>21.09.2022 20:09:01</t>
  </si>
  <si>
    <t>21.09.2022 20:09:02</t>
  </si>
  <si>
    <t>21.09.2022 20:09:04</t>
  </si>
  <si>
    <t>21.09.2022 20:09:07</t>
  </si>
  <si>
    <t>21.09.2022 20:09:08</t>
  </si>
  <si>
    <t>21.09.2022 20:09:10</t>
  </si>
  <si>
    <t>21.09.2022 20:09:11</t>
  </si>
  <si>
    <t>21.09.2022 20:09:13</t>
  </si>
  <si>
    <t>21.09.2022 20:09:14</t>
  </si>
  <si>
    <t>21.09.2022 20:09:16</t>
  </si>
  <si>
    <t>21.09.2022 20:09:27</t>
  </si>
  <si>
    <t>21.09.2022 20:09:29</t>
  </si>
  <si>
    <t>21.09.2022 20:09:30</t>
  </si>
  <si>
    <t>21.09.2022 20:09:32</t>
  </si>
  <si>
    <t>21.09.2022 20:09:33</t>
  </si>
  <si>
    <t>21.09.2022 20:09:35</t>
  </si>
  <si>
    <t>21.09.2022 20:09:36</t>
  </si>
  <si>
    <t>21.09.2022 20:11:26</t>
  </si>
  <si>
    <t>21.09.2022 20:11:27</t>
  </si>
  <si>
    <t>21.09.2022 20:11:35</t>
  </si>
  <si>
    <t>21.09.2022 20:11:36</t>
  </si>
  <si>
    <t>21.09.2022 20:11:38</t>
  </si>
  <si>
    <t>21.09.2022 20:11:39</t>
  </si>
  <si>
    <t>21.09.2022 20:11:41</t>
  </si>
  <si>
    <t>21.09.2022 20:11:42</t>
  </si>
  <si>
    <t>21.09.2022 20:11:44</t>
  </si>
  <si>
    <t>21.09.2022 20:11:45</t>
  </si>
  <si>
    <t>21.09.2022 20:11:47</t>
  </si>
  <si>
    <t>21.09.2022 20:11:48</t>
  </si>
  <si>
    <t>21.09.2022 20:11:50</t>
  </si>
  <si>
    <t>21.09.2022 20:12:39</t>
  </si>
  <si>
    <t>21.09.2022 20:12:41</t>
  </si>
  <si>
    <t>21.09.2022 20:12:42</t>
  </si>
  <si>
    <t>21.09.2022 20:12:44</t>
  </si>
  <si>
    <t>21.09.2022 20:12:45</t>
  </si>
  <si>
    <t>21.09.2022 20:12:47</t>
  </si>
  <si>
    <t>21.09.2022 20:12:48</t>
  </si>
  <si>
    <t>21.09.2022 20:12:50</t>
  </si>
  <si>
    <t>21.09.2022 20:12:51</t>
  </si>
  <si>
    <t>21.09.2022 20:12:53</t>
  </si>
  <si>
    <t>21.09.2022 20:12:54</t>
  </si>
  <si>
    <t>21.09.2022 20:12:56</t>
  </si>
  <si>
    <t>21.09.2022 20:16:26</t>
  </si>
  <si>
    <t>21.09.2022 20:16:29</t>
  </si>
  <si>
    <t>21.09.2022 20:16:30</t>
  </si>
  <si>
    <t>21.09.2022 20:16:32</t>
  </si>
  <si>
    <t>21.09.2022 20:16:33</t>
  </si>
  <si>
    <t>21.09.2022 20:16:35</t>
  </si>
  <si>
    <t>21.09.2022 20:16:48</t>
  </si>
  <si>
    <t>21.09.2022 20:16:50</t>
  </si>
  <si>
    <t>21.09.2022 20:16:51</t>
  </si>
  <si>
    <t>21.09.2022 20:16:53</t>
  </si>
  <si>
    <t>21.09.2022 20:16:54</t>
  </si>
  <si>
    <t>21.09.2022 20:16:56</t>
  </si>
  <si>
    <t>21.09.2022 20:16:59</t>
  </si>
  <si>
    <t>21.09.2022 20:17:47</t>
  </si>
  <si>
    <t>21.09.2022 20:17:48</t>
  </si>
  <si>
    <t>21.09.2022 20:17:50</t>
  </si>
  <si>
    <t>21.09.2022 20:17:51</t>
  </si>
  <si>
    <t>21.09.2022 20:20:23</t>
  </si>
  <si>
    <t>21.09.2022 20:20:24</t>
  </si>
  <si>
    <t>21.09.2022 20:20:26</t>
  </si>
  <si>
    <t>21.09.2022 20:20:27</t>
  </si>
  <si>
    <t>21.09.2022 20:20:29</t>
  </si>
  <si>
    <t>21.09.2022 20:20:30</t>
  </si>
  <si>
    <t>21.09.2022 20:20:47</t>
  </si>
  <si>
    <t>21.09.2022 20:20:48</t>
  </si>
  <si>
    <t>21.09.2022 20:20:50</t>
  </si>
  <si>
    <t>21.09.2022 20:20:51</t>
  </si>
  <si>
    <t>21.09.2022 20:20:53</t>
  </si>
  <si>
    <t>21.09.2022 20:21:42</t>
  </si>
  <si>
    <t>21.09.2022 20:21:44</t>
  </si>
  <si>
    <t>21.09.2022 20:21:45</t>
  </si>
  <si>
    <t>21.09.2022 20:21:47</t>
  </si>
  <si>
    <t>21.09.2022 20:23:24</t>
  </si>
  <si>
    <t>21.09.2022 20:23:26</t>
  </si>
  <si>
    <t>21.09.2022 20:23:27</t>
  </si>
  <si>
    <t>21.09.2022 20:23:29</t>
  </si>
  <si>
    <t>21.09.2022 20:23:30</t>
  </si>
  <si>
    <t>21.09.2022 20:23:32</t>
  </si>
  <si>
    <t>21.09.2022 20:26:23</t>
  </si>
  <si>
    <t>21.09.2022 20:26:50</t>
  </si>
  <si>
    <t>21.09.2022 20:26:53</t>
  </si>
  <si>
    <t>21.09.2022 20:26:54</t>
  </si>
  <si>
    <t>21.09.2022 20:26:56</t>
  </si>
  <si>
    <t>21.09.2022 20:26:57</t>
  </si>
  <si>
    <t>21.09.2022 20:26:59</t>
  </si>
  <si>
    <t>21.09.2022 20:27:00</t>
  </si>
  <si>
    <t>21.09.2022 20:33:14</t>
  </si>
  <si>
    <t>21.09.2022 20:33:15</t>
  </si>
  <si>
    <t>21.09.2022 20:33:17</t>
  </si>
  <si>
    <t>21.09.2022 20:33:18</t>
  </si>
  <si>
    <t>21.09.2022 20:33:20</t>
  </si>
  <si>
    <t>21.09.2022 20:33:21</t>
  </si>
  <si>
    <t>21.09.2022 20:35:35</t>
  </si>
  <si>
    <t>21.09.2022 20:35:36</t>
  </si>
  <si>
    <t>21.09.2022 20:35:38</t>
  </si>
  <si>
    <t>21.09.2022 20:35:39</t>
  </si>
  <si>
    <t>21.09.2022 20:35:41</t>
  </si>
  <si>
    <t>21.09.2022 20:36:50</t>
  </si>
  <si>
    <t>21.09.2022 20:36:51</t>
  </si>
  <si>
    <t>21.09.2022 20:36:53</t>
  </si>
  <si>
    <t>21.09.2022 20:36:54</t>
  </si>
  <si>
    <t>21.09.2022 20:36:56</t>
  </si>
  <si>
    <t>21.09.2022 20:36:57</t>
  </si>
  <si>
    <t>21.09.2022 20:37:18</t>
  </si>
  <si>
    <t>21.09.2022 20:37:20</t>
  </si>
  <si>
    <t>21.09.2022 20:37:21</t>
  </si>
  <si>
    <t>21.09.2022 20:37:23</t>
  </si>
  <si>
    <t>21.09.2022 20:37:24</t>
  </si>
  <si>
    <t>21.09.2022 20:37:26</t>
  </si>
  <si>
    <t>21.09.2022 20:37:27</t>
  </si>
  <si>
    <t>21.09.2022 20:37:29</t>
  </si>
  <si>
    <t>21.09.2022 20:37:30</t>
  </si>
  <si>
    <t>21.09.2022 20:37:32</t>
  </si>
  <si>
    <t>21.09.2022 20:37:33</t>
  </si>
  <si>
    <t>21.09.2022 20:37:35</t>
  </si>
  <si>
    <t>21.09.2022 20:37:36</t>
  </si>
  <si>
    <t>21.09.2022 20:39:05</t>
  </si>
  <si>
    <t>21.09.2022 20:39:12</t>
  </si>
  <si>
    <t>21.09.2022 20:40:21</t>
  </si>
  <si>
    <t>21.09.2022 20:40:23</t>
  </si>
  <si>
    <t>21.09.2022 20:40:24</t>
  </si>
  <si>
    <t>21.09.2022 20:40:26</t>
  </si>
  <si>
    <t>21.09.2022 20:40:27</t>
  </si>
  <si>
    <t>21.09.2022 20:40:29</t>
  </si>
  <si>
    <t>21.09.2022 20:43:41</t>
  </si>
  <si>
    <t>21.09.2022 20:43:42</t>
  </si>
  <si>
    <t>21.09.2022 20:43:44</t>
  </si>
  <si>
    <t>21.09.2022 20:43:45</t>
  </si>
  <si>
    <t>21.09.2022 20:43:47</t>
  </si>
  <si>
    <t>21.09.2022 20:43:50</t>
  </si>
  <si>
    <t>21.09.2022 20:43:51</t>
  </si>
  <si>
    <t>21.09.2022 20:43:53</t>
  </si>
  <si>
    <t>21.09.2022 20:43:54</t>
  </si>
  <si>
    <t>21.09.2022 20:43:56</t>
  </si>
  <si>
    <t>21.09.2022 20:43:57</t>
  </si>
  <si>
    <t>21.09.2022 20:44:53</t>
  </si>
  <si>
    <t>21.09.2022 20:44:54</t>
  </si>
  <si>
    <t>21.09.2022 20:44:56</t>
  </si>
  <si>
    <t>21.09.2022 20:44:57</t>
  </si>
  <si>
    <t>21.09.2022 20:44:59</t>
  </si>
  <si>
    <t>21.09.2022 20:45:00</t>
  </si>
  <si>
    <t>21.09.2022 20:47:32</t>
  </si>
  <si>
    <t>21.09.2022 20:47:35</t>
  </si>
  <si>
    <t>21.09.2022 20:47:36</t>
  </si>
  <si>
    <t>21.09.2022 20:47:38</t>
  </si>
  <si>
    <t>21.09.2022 20:47:39</t>
  </si>
  <si>
    <t>21.09.2022 20:47:41</t>
  </si>
  <si>
    <t>21.09.2022 20:47:42</t>
  </si>
  <si>
    <t>21.09.2022 20:50:23</t>
  </si>
  <si>
    <t>21.09.2022 20:50:26</t>
  </si>
  <si>
    <t>21.09.2022 20:50:27</t>
  </si>
  <si>
    <t>21.09.2022 20:50:29</t>
  </si>
  <si>
    <t>21.09.2022 20:50:30</t>
  </si>
  <si>
    <t>21.09.2022 20:50:32</t>
  </si>
  <si>
    <t>21.09.2022 20:53:42</t>
  </si>
  <si>
    <t>21.09.2022 20:53:45</t>
  </si>
  <si>
    <t>21.09.2022 20:53:48</t>
  </si>
  <si>
    <t>21.09.2022 20:53:50</t>
  </si>
  <si>
    <t>21.09.2022 20:53:51</t>
  </si>
  <si>
    <t>21.09.2022 20:53:53</t>
  </si>
  <si>
    <t>21.09.2022 20:53:54</t>
  </si>
  <si>
    <t>21.09.2022 20:53:56</t>
  </si>
  <si>
    <t>21.09.2022 20:54:15</t>
  </si>
  <si>
    <t>21.09.2022 20:54:17</t>
  </si>
  <si>
    <t>21.09.2022 20:54:18</t>
  </si>
  <si>
    <t>21.09.2022 20:54:20</t>
  </si>
  <si>
    <t>21.09.2022 20:54:21</t>
  </si>
  <si>
    <t>21.09.2022 20:54:23</t>
  </si>
  <si>
    <t>21.09.2022 20:55:32</t>
  </si>
  <si>
    <t>21.09.2022 20:55:33</t>
  </si>
  <si>
    <t>21.09.2022 20:55:35</t>
  </si>
  <si>
    <t>21.09.2022 20:55:36</t>
  </si>
  <si>
    <t>21.09.2022 20:55:38</t>
  </si>
  <si>
    <t>21.09.2022 20:55:39</t>
  </si>
  <si>
    <t>21.09.2022 20:55:41</t>
  </si>
  <si>
    <t>21.09.2022 20:56:24</t>
  </si>
  <si>
    <t>21.09.2022 20:56:26</t>
  </si>
  <si>
    <t>21.09.2022 20:56:27</t>
  </si>
  <si>
    <t>21.09.2022 20:56:29</t>
  </si>
  <si>
    <t>21.09.2022 20:56:30</t>
  </si>
  <si>
    <t>21.09.2022 20:56:32</t>
  </si>
  <si>
    <t>21.09.2022 20:57:06</t>
  </si>
  <si>
    <t>21.09.2022 20:57:09</t>
  </si>
  <si>
    <t>21.09.2022 20:58:26</t>
  </si>
  <si>
    <t>21.09.2022 20:58:44</t>
  </si>
  <si>
    <t>21.09.2022 20:58:45</t>
  </si>
  <si>
    <t>21.09.2022 20:58:47</t>
  </si>
  <si>
    <t>21.09.2022 20:58:48</t>
  </si>
  <si>
    <t>21.09.2022 20:59:39</t>
  </si>
  <si>
    <t>21.09.2022 20:59:41</t>
  </si>
  <si>
    <t>21.09.2022 20:59:42</t>
  </si>
  <si>
    <t>21.09.2022 20:59:44</t>
  </si>
  <si>
    <t>21.09.2022 20:59:45</t>
  </si>
  <si>
    <t>21.09.2022 20:59:47</t>
  </si>
  <si>
    <t>21.09.2022 20:59:48</t>
  </si>
  <si>
    <t>21.09.2022 20:59:50</t>
  </si>
  <si>
    <t>21.09.2022 20:59:51</t>
  </si>
  <si>
    <t>21.09.2022 20:59:53</t>
  </si>
  <si>
    <t>21.09.2022 20:59:54</t>
  </si>
  <si>
    <t>21.09.2022 21:00:56</t>
  </si>
  <si>
    <t>21.09.2022 21:00:57</t>
  </si>
  <si>
    <t>21.09.2022 21:00:59</t>
  </si>
  <si>
    <t>21.09.2022 21:01:00</t>
  </si>
  <si>
    <t>21.09.2022 21:01:02</t>
  </si>
  <si>
    <t>21.09.2022 21:01:03</t>
  </si>
  <si>
    <t>21.09.2022 21:01:05</t>
  </si>
  <si>
    <t>21.09.2022 21:05:09</t>
  </si>
  <si>
    <t>21.09.2022 21:05:12</t>
  </si>
  <si>
    <t>21.09.2022 21:05:14</t>
  </si>
  <si>
    <t>21.09.2022 21:05:15</t>
  </si>
  <si>
    <t>21.09.2022 21:05:17</t>
  </si>
  <si>
    <t>21.09.2022 21:05:18</t>
  </si>
  <si>
    <t>21.09.2022 21:05:56</t>
  </si>
  <si>
    <t>21.09.2022 21:05:59</t>
  </si>
  <si>
    <t>21.09.2022 21:06:00</t>
  </si>
  <si>
    <t>21.09.2022 21:06:02</t>
  </si>
  <si>
    <t>21.09.2022 21:06:03</t>
  </si>
  <si>
    <t>21.09.2022 21:06:05</t>
  </si>
  <si>
    <t>21.09.2022 21:07:46</t>
  </si>
  <si>
    <t>21.09.2022 21:07:48</t>
  </si>
  <si>
    <t>21.09.2022 21:07:49</t>
  </si>
  <si>
    <t>21.09.2022 21:07:51</t>
  </si>
  <si>
    <t>21.09.2022 21:07:52</t>
  </si>
  <si>
    <t>21.09.2022 21:07:54</t>
  </si>
  <si>
    <t>21.09.2022 21:07:55</t>
  </si>
  <si>
    <t>21.09.2022 21:08:27</t>
  </si>
  <si>
    <t>21.09.2022 21:08:28</t>
  </si>
  <si>
    <t>21.09.2022 21:08:30</t>
  </si>
  <si>
    <t>21.09.2022 21:08:31</t>
  </si>
  <si>
    <t>21.09.2022 21:08:33</t>
  </si>
  <si>
    <t>21.09.2022 21:08:34</t>
  </si>
  <si>
    <t>21.09.2022 21:10:34</t>
  </si>
  <si>
    <t>21.09.2022 21:10:36</t>
  </si>
  <si>
    <t>21.09.2022 21:10:37</t>
  </si>
  <si>
    <t>21.09.2022 21:10:39</t>
  </si>
  <si>
    <t>21.09.2022 21:10:40</t>
  </si>
  <si>
    <t>21.09.2022 21:10:42</t>
  </si>
  <si>
    <t>21.09.2022 21:10:43</t>
  </si>
  <si>
    <t>21.09.2022 21:10:51</t>
  </si>
  <si>
    <t>21.09.2022 21:10:52</t>
  </si>
  <si>
    <t>21.09.2022 21:10:54</t>
  </si>
  <si>
    <t>21.09.2022 21:10:55</t>
  </si>
  <si>
    <t>21.09.2022 21:10:57</t>
  </si>
  <si>
    <t>21.09.2022 21:12:13</t>
  </si>
  <si>
    <t>21.09.2022 21:12:16</t>
  </si>
  <si>
    <t>21.09.2022 21:12:18</t>
  </si>
  <si>
    <t>21.09.2022 21:12:19</t>
  </si>
  <si>
    <t>21.09.2022 21:12:21</t>
  </si>
  <si>
    <t>21.09.2022 21:12:22</t>
  </si>
  <si>
    <t>21.09.2022 21:12:24</t>
  </si>
  <si>
    <t>21.09.2022 21:15:40</t>
  </si>
  <si>
    <t>21.09.2022 21:15:43</t>
  </si>
  <si>
    <t>21.09.2022 21:15:45</t>
  </si>
  <si>
    <t>21.09.2022 21:15:46</t>
  </si>
  <si>
    <t>21.09.2022 21:15:48</t>
  </si>
  <si>
    <t>21.09.2022 21:15:49</t>
  </si>
  <si>
    <t>21.09.2022 21:17:24</t>
  </si>
  <si>
    <t>21.09.2022 21:17:25</t>
  </si>
  <si>
    <t>21.09.2022 21:17:27</t>
  </si>
  <si>
    <t>21.09.2022 21:17:28</t>
  </si>
  <si>
    <t>21.09.2022 21:17:54</t>
  </si>
  <si>
    <t>21.09.2022 21:17:55</t>
  </si>
  <si>
    <t>21.09.2022 21:17:57</t>
  </si>
  <si>
    <t>21.09.2022 21:17:58</t>
  </si>
  <si>
    <t>21.09.2022 21:18:00</t>
  </si>
  <si>
    <t>21.09.2022 21:22:42</t>
  </si>
  <si>
    <t>21.09.2022 21:22:43</t>
  </si>
  <si>
    <t>21.09.2022 21:22:45</t>
  </si>
  <si>
    <t>21.09.2022 21:22:46</t>
  </si>
  <si>
    <t>21.09.2022 21:22:48</t>
  </si>
  <si>
    <t>21.09.2022 21:22:49</t>
  </si>
  <si>
    <t>21.09.2022 21:23:16</t>
  </si>
  <si>
    <t>21.09.2022 21:23:18</t>
  </si>
  <si>
    <t>21.09.2022 21:23:19</t>
  </si>
  <si>
    <t>21.09.2022 21:23:21</t>
  </si>
  <si>
    <t>21.09.2022 21:23:22</t>
  </si>
  <si>
    <t>21.09.2022 21:25:10</t>
  </si>
  <si>
    <t>21.09.2022 21:25:12</t>
  </si>
  <si>
    <t>21.09.2022 21:25:13</t>
  </si>
  <si>
    <t>21.09.2022 21:25:15</t>
  </si>
  <si>
    <t>21.09.2022 21:25:16</t>
  </si>
  <si>
    <t>21.09.2022 21:25:18</t>
  </si>
  <si>
    <t>21.09.2022 21:26:57</t>
  </si>
  <si>
    <t>21.09.2022 21:27:00</t>
  </si>
  <si>
    <t>21.09.2022 21:27:01</t>
  </si>
  <si>
    <t>21.09.2022 21:27:03</t>
  </si>
  <si>
    <t>21.09.2022 21:27:04</t>
  </si>
  <si>
    <t>21.09.2022 21:27:06</t>
  </si>
  <si>
    <t>21.09.2022 21:27:09</t>
  </si>
  <si>
    <t>21.09.2022 21:27:10</t>
  </si>
  <si>
    <t>21.09.2022 21:27:12</t>
  </si>
  <si>
    <t>21.09.2022 21:27:13</t>
  </si>
  <si>
    <t>21.09.2022 21:27:15</t>
  </si>
  <si>
    <t>21.09.2022 21:27:33</t>
  </si>
  <si>
    <t>21.09.2022 21:27:34</t>
  </si>
  <si>
    <t>21.09.2022 21:27:36</t>
  </si>
  <si>
    <t>21.09.2022 21:27:37</t>
  </si>
  <si>
    <t>21.09.2022 21:27:39</t>
  </si>
  <si>
    <t>21.09.2022 21:27:40</t>
  </si>
  <si>
    <t>21.09.2022 21:30:31</t>
  </si>
  <si>
    <t>21.09.2022 21:30:33</t>
  </si>
  <si>
    <t>21.09.2022 21:30:34</t>
  </si>
  <si>
    <t>21.09.2022 21:31:27</t>
  </si>
  <si>
    <t>21.09.2022 21:31:30</t>
  </si>
  <si>
    <t>21.09.2022 21:31:33</t>
  </si>
  <si>
    <t>21.09.2022 21:31:34</t>
  </si>
  <si>
    <t>21.09.2022 21:31:36</t>
  </si>
  <si>
    <t>21.09.2022 21:31:37</t>
  </si>
  <si>
    <t>21.09.2022 21:31:39</t>
  </si>
  <si>
    <t>21.09.2022 21:31:40</t>
  </si>
  <si>
    <t>21.09.2022 21:31:42</t>
  </si>
  <si>
    <t>21.09.2022 21:31:43</t>
  </si>
  <si>
    <t>21.09.2022 21:32:12</t>
  </si>
  <si>
    <t>21.09.2022 21:32:13</t>
  </si>
  <si>
    <t>21.09.2022 21:32:15</t>
  </si>
  <si>
    <t>21.09.2022 21:32:16</t>
  </si>
  <si>
    <t>21.09.2022 21:32:18</t>
  </si>
  <si>
    <t>21.09.2022 21:32:21</t>
  </si>
  <si>
    <t>21.09.2022 21:34:22</t>
  </si>
  <si>
    <t>21.09.2022 21:34:25</t>
  </si>
  <si>
    <t>21.09.2022 21:34:26</t>
  </si>
  <si>
    <t>21.09.2022 21:34:28</t>
  </si>
  <si>
    <t>21.09.2022 21:34:29</t>
  </si>
  <si>
    <t>21.09.2022 21:35:34</t>
  </si>
  <si>
    <t>21.09.2022 21:35:37</t>
  </si>
  <si>
    <t>21.09.2022 21:35:38</t>
  </si>
  <si>
    <t>21.09.2022 21:35:40</t>
  </si>
  <si>
    <t>21.09.2022 21:35:41</t>
  </si>
  <si>
    <t>21.09.2022 21:35:43</t>
  </si>
  <si>
    <t>21.09.2022 21:35:44</t>
  </si>
  <si>
    <t>21.09.2022 21:35:46</t>
  </si>
  <si>
    <t>21.09.2022 21:35:47</t>
  </si>
  <si>
    <t>21.09.2022 21:36:13</t>
  </si>
  <si>
    <t>21.09.2022 21:36:14</t>
  </si>
  <si>
    <t>21.09.2022 21:36:16</t>
  </si>
  <si>
    <t>21.09.2022 21:36:17</t>
  </si>
  <si>
    <t>21.09.2022 21:36:19</t>
  </si>
  <si>
    <t>21.09.2022 21:37:11</t>
  </si>
  <si>
    <t>21.09.2022 21:37:13</t>
  </si>
  <si>
    <t>21.09.2022 21:37:14</t>
  </si>
  <si>
    <t>21.09.2022 21:37:16</t>
  </si>
  <si>
    <t>21.09.2022 21:37:17</t>
  </si>
  <si>
    <t>21.09.2022 21:37:19</t>
  </si>
  <si>
    <t>21.09.2022 21:37:20</t>
  </si>
  <si>
    <t>21.09.2022 21:37:22</t>
  </si>
  <si>
    <t>21.09.2022 21:37:23</t>
  </si>
  <si>
    <t>21.09.2022 21:44:05</t>
  </si>
  <si>
    <t>21.09.2022 21:44:07</t>
  </si>
  <si>
    <t>21.09.2022 21:44:08</t>
  </si>
  <si>
    <t>21.09.2022 21:44:10</t>
  </si>
  <si>
    <t>21.09.2022 21:44:16</t>
  </si>
  <si>
    <t>21.09.2022 21:44:17</t>
  </si>
  <si>
    <t>21.09.2022 21:44:19</t>
  </si>
  <si>
    <t>21.09.2022 21:44:20</t>
  </si>
  <si>
    <t>21.09.2022 21:44:22</t>
  </si>
  <si>
    <t>21.09.2022 21:44:41</t>
  </si>
  <si>
    <t>21.09.2022 21:44:43</t>
  </si>
  <si>
    <t>21.09.2022 21:44:44</t>
  </si>
  <si>
    <t>21.09.2022 21:44:46</t>
  </si>
  <si>
    <t>21.09.2022 21:44:47</t>
  </si>
  <si>
    <t>21.09.2022 21:44:49</t>
  </si>
  <si>
    <t>21.09.2022 21:44:50</t>
  </si>
  <si>
    <t>21.09.2022 21:52:41</t>
  </si>
  <si>
    <t>21.09.2022 21:52:44</t>
  </si>
  <si>
    <t>21.09.2022 21:52:46</t>
  </si>
  <si>
    <t>21.09.2022 21:52:47</t>
  </si>
  <si>
    <t>21.09.2022 21:52:49</t>
  </si>
  <si>
    <t>21.09.2022 21:52:50</t>
  </si>
  <si>
    <t>21.09.2022 21:57:50</t>
  </si>
  <si>
    <t>21.09.2022 21:57:52</t>
  </si>
  <si>
    <t>21.09.2022 21:57:53</t>
  </si>
  <si>
    <t>21.09.2022 21:57:55</t>
  </si>
  <si>
    <t>21.09.2022 21:57:58</t>
  </si>
  <si>
    <t>21.09.2022 21:58:11</t>
  </si>
  <si>
    <t>21.09.2022 21:58:13</t>
  </si>
  <si>
    <t>21.09.2022 21:58:16</t>
  </si>
  <si>
    <t>21.09.2022 21:58:43</t>
  </si>
  <si>
    <t>21.09.2022 21:58:44</t>
  </si>
  <si>
    <t>21.09.2022 21:58:46</t>
  </si>
  <si>
    <t>21.09.2022 21:58:47</t>
  </si>
  <si>
    <t>21.09.2022 21:58:49</t>
  </si>
  <si>
    <t>21.09.2022 21:58:52</t>
  </si>
  <si>
    <t>21.09.2022 22:01:10</t>
  </si>
  <si>
    <t>21.09.2022 22:01:13</t>
  </si>
  <si>
    <t>21.09.2022 22:01:14</t>
  </si>
  <si>
    <t>21.09.2022 22:01:16</t>
  </si>
  <si>
    <t>21.09.2022 22:01:17</t>
  </si>
  <si>
    <t>21.09.2022 22:01:19</t>
  </si>
  <si>
    <t>21.09.2022 22:01:20</t>
  </si>
  <si>
    <t>21.09.2022 22:02:08</t>
  </si>
  <si>
    <t>21.09.2022 22:02:11</t>
  </si>
  <si>
    <t>21.09.2022 22:02:13</t>
  </si>
  <si>
    <t>21.09.2022 22:02:14</t>
  </si>
  <si>
    <t>21.09.2022 22:02:16</t>
  </si>
  <si>
    <t>21.09.2022 22:02:17</t>
  </si>
  <si>
    <t>21.09.2022 22:03:08</t>
  </si>
  <si>
    <t>21.09.2022 22:03:10</t>
  </si>
  <si>
    <t>21.09.2022 22:03:11</t>
  </si>
  <si>
    <t>21.09.2022 22:03:13</t>
  </si>
  <si>
    <t>21.09.2022 22:05:02</t>
  </si>
  <si>
    <t>21.09.2022 22:05:04</t>
  </si>
  <si>
    <t>21.09.2022 22:05:05</t>
  </si>
  <si>
    <t>21.09.2022 22:12:41</t>
  </si>
  <si>
    <t>21.09.2022 22:12:43</t>
  </si>
  <si>
    <t>21.09.2022 22:12:44</t>
  </si>
  <si>
    <t>21.09.2022 22:12:46</t>
  </si>
  <si>
    <t>21.09.2022 22:12:49</t>
  </si>
  <si>
    <t>21.09.2022 22:13:29</t>
  </si>
  <si>
    <t>21.09.2022 22:13:31</t>
  </si>
  <si>
    <t>21.09.2022 22:13:32</t>
  </si>
  <si>
    <t>21.09.2022 22:13:34</t>
  </si>
  <si>
    <t>21.09.2022 22:13:35</t>
  </si>
  <si>
    <t>21.09.2022 22:13:37</t>
  </si>
  <si>
    <t>21.09.2022 22:13:38</t>
  </si>
  <si>
    <t>21.09.2022 22:19:20</t>
  </si>
  <si>
    <t>21.09.2022 22:19:23</t>
  </si>
  <si>
    <t>21.09.2022 22:19:25</t>
  </si>
  <si>
    <t>21.09.2022 22:19:26</t>
  </si>
  <si>
    <t>21.09.2022 22:19:28</t>
  </si>
  <si>
    <t>21.09.2022 22:19:29</t>
  </si>
  <si>
    <t>21.09.2022 22:19:31</t>
  </si>
  <si>
    <t>21.09.2022 22:20:02</t>
  </si>
  <si>
    <t>21.09.2022 22:20:05</t>
  </si>
  <si>
    <t>21.09.2022 22:20:07</t>
  </si>
  <si>
    <t>21.09.2022 22:20:08</t>
  </si>
  <si>
    <t>21.09.2022 22:20:10</t>
  </si>
  <si>
    <t>21.09.2022 22:20:11</t>
  </si>
  <si>
    <t>21.09.2022 22:20:13</t>
  </si>
  <si>
    <t>21.09.2022 22:27:04</t>
  </si>
  <si>
    <t>21.09.2022 22:27:05</t>
  </si>
  <si>
    <t>21.09.2022 22:27:07</t>
  </si>
  <si>
    <t>21.09.2022 22:27:08</t>
  </si>
  <si>
    <t>21.09.2022 22:27:10</t>
  </si>
  <si>
    <t>21.09.2022 22:27:11</t>
  </si>
  <si>
    <t>21.09.2022 22:42:07</t>
  </si>
  <si>
    <t>21.09.2022 22:42:08</t>
  </si>
  <si>
    <t>21.09.2022 22:42:10</t>
  </si>
  <si>
    <t>21.09.2022 22:42:11</t>
  </si>
  <si>
    <t>21.09.2022 22:42:13</t>
  </si>
  <si>
    <t>21.09.2022 22:42:14</t>
  </si>
  <si>
    <t>21.09.2022 22:49:04</t>
  </si>
  <si>
    <t>21.09.2022 22:49:05</t>
  </si>
  <si>
    <t>21.09.2022 22:49:07</t>
  </si>
  <si>
    <t>21.09.2022 22:49:08</t>
  </si>
  <si>
    <t>21.09.2022 22:49:32</t>
  </si>
  <si>
    <t>21.09.2022 22:49:34</t>
  </si>
  <si>
    <t>21.09.2022 22:49:35</t>
  </si>
  <si>
    <t>21.09.2022 22:49:37</t>
  </si>
  <si>
    <t>21.09.2022 22:49:38</t>
  </si>
  <si>
    <t>21.09.2022 22:49:40</t>
  </si>
  <si>
    <t>21.09.2022 22:51:11</t>
  </si>
  <si>
    <t>21.09.2022 22:51:13</t>
  </si>
  <si>
    <t>21.09.2022 22:51:14</t>
  </si>
  <si>
    <t>21.09.2022 22:51:16</t>
  </si>
  <si>
    <t>21.09.2022 22:51:17</t>
  </si>
  <si>
    <t>21.09.2022 22:51:19</t>
  </si>
  <si>
    <t>21.09.2022 22:52:29</t>
  </si>
  <si>
    <t>21.09.2022 23:24:56</t>
  </si>
  <si>
    <t>21.09.2022 23:24:58</t>
  </si>
  <si>
    <t>21.09.2022 23:24:59</t>
  </si>
  <si>
    <t>21.09.2022 23:25:04</t>
  </si>
  <si>
    <t>21.09.2022 23:25:05</t>
  </si>
  <si>
    <t>21.09.2022 23:25:10</t>
  </si>
  <si>
    <t>21.09.2022 23:27:56</t>
  </si>
  <si>
    <t>21.09.2022 23:27:59</t>
  </si>
  <si>
    <t>21.09.2022 23:28:01</t>
  </si>
  <si>
    <t>21.09.2022 23:28:02</t>
  </si>
  <si>
    <t>21.09.2022 23:28:05</t>
  </si>
  <si>
    <t>21.09.2022 23:28:50</t>
  </si>
  <si>
    <t>21.09.2022 23:29:25</t>
  </si>
  <si>
    <t>21.09.2022 23:29:26</t>
  </si>
  <si>
    <t>21.09.2022 23:30:25</t>
  </si>
  <si>
    <t>21.09.2022 23:30:28</t>
  </si>
  <si>
    <t>21.09.2022 23:32:49</t>
  </si>
  <si>
    <t>22.09.2022 01:21:25</t>
  </si>
  <si>
    <t>22.09.2022 01:21:26</t>
  </si>
  <si>
    <t>22.09.2022 01:21:28</t>
  </si>
  <si>
    <t>22.09.2022 01:21:29</t>
  </si>
  <si>
    <t>22.09.2022 01:21:31</t>
  </si>
  <si>
    <t>22.09.2022 01:21:50</t>
  </si>
  <si>
    <t>22.09.2022 01:21:52</t>
  </si>
  <si>
    <t>22.09.2022 01:21:53</t>
  </si>
  <si>
    <t>22.09.2022 01:21:55</t>
  </si>
  <si>
    <t>22.09.2022 01:21:56</t>
  </si>
  <si>
    <t>22.09.2022 01:21:58</t>
  </si>
  <si>
    <t>22.09.2022 01:21:59</t>
  </si>
  <si>
    <t>22.09.2022 01:22:01</t>
  </si>
  <si>
    <t>22.09.2022 01:34:16</t>
  </si>
  <si>
    <t>22.09.2022 01:34:17</t>
  </si>
  <si>
    <t>22.09.2022 01:34:19</t>
  </si>
  <si>
    <t>22.09.2022 01:34:20</t>
  </si>
  <si>
    <t>22.09.2022 01:34:22</t>
  </si>
  <si>
    <t>22.09.2022 01:34:23</t>
  </si>
  <si>
    <t>22.09.2022 01:34:25</t>
  </si>
  <si>
    <t>22.09.2022 02:00:47</t>
  </si>
  <si>
    <t>22.09.2022 02:00:49</t>
  </si>
  <si>
    <t>22.09.2022 02:00:50</t>
  </si>
  <si>
    <t>22.09.2022 02:00:52</t>
  </si>
  <si>
    <t>22.09.2022 02:00:53</t>
  </si>
  <si>
    <t>22.09.2022 02:06:11</t>
  </si>
  <si>
    <t>22.09.2022 02:06:13</t>
  </si>
  <si>
    <t>22.09.2022 02:06:14</t>
  </si>
  <si>
    <t>22.09.2022 02:06:16</t>
  </si>
  <si>
    <t>22.09.2022 02:06:17</t>
  </si>
  <si>
    <t>22.09.2022 02:06:19</t>
  </si>
  <si>
    <t>22.09.2022 02:11:32</t>
  </si>
  <si>
    <t>22.09.2022 02:11:34</t>
  </si>
  <si>
    <t>22.09.2022 02:11:37</t>
  </si>
  <si>
    <t>22.09.2022 02:11:38</t>
  </si>
  <si>
    <t>22.09.2022 02:12:59</t>
  </si>
  <si>
    <t>22.09.2022 02:20:58</t>
  </si>
  <si>
    <t>22.09.2022 02:20:59</t>
  </si>
  <si>
    <t>22.09.2022 02:21:01</t>
  </si>
  <si>
    <t>22.09.2022 02:21:02</t>
  </si>
  <si>
    <t>22.09.2022 02:39:35</t>
  </si>
  <si>
    <t>22.09.2022 02:39:37</t>
  </si>
  <si>
    <t>22.09.2022 02:39:38</t>
  </si>
  <si>
    <t>22.09.2022 02:39:40</t>
  </si>
  <si>
    <t>22.09.2022 02:39:41</t>
  </si>
  <si>
    <t>22.09.2022 02:55:02</t>
  </si>
  <si>
    <t>22.09.2022 02:55:04</t>
  </si>
  <si>
    <t>22.09.2022 02:55:05</t>
  </si>
  <si>
    <t>22.09.2022 02:55:07</t>
  </si>
  <si>
    <t>22.09.2022 03:26:16</t>
  </si>
  <si>
    <t>22.09.2022 03:26:17</t>
  </si>
  <si>
    <t>22.09.2022 03:26:19</t>
  </si>
  <si>
    <t>22.09.2022 03:26:20</t>
  </si>
  <si>
    <t>22.09.2022 03:30:43</t>
  </si>
  <si>
    <t>22.09.2022 03:30:44</t>
  </si>
  <si>
    <t>22.09.2022 03:30:46</t>
  </si>
  <si>
    <t>22.09.2022 03:30:47</t>
  </si>
  <si>
    <t>22.09.2022 03:33:02</t>
  </si>
  <si>
    <t>22.09.2022 03:33:04</t>
  </si>
  <si>
    <t>22.09.2022 03:33:05</t>
  </si>
  <si>
    <t>22.09.2022 03:33:07</t>
  </si>
  <si>
    <t>22.09.2022 03:33:08</t>
  </si>
  <si>
    <t>22.09.2022 03:33:10</t>
  </si>
  <si>
    <t>22.09.2022 04:04:16</t>
  </si>
  <si>
    <t>22.09.2022 04:04:17</t>
  </si>
  <si>
    <t>22.09.2022 04:04:19</t>
  </si>
  <si>
    <t>22.09.2022 04:04:20</t>
  </si>
  <si>
    <t>22.09.2022 04:04:23</t>
  </si>
  <si>
    <t>22.09.2022 04:06:13</t>
  </si>
  <si>
    <t>22.09.2022 04:06:14</t>
  </si>
  <si>
    <t>22.09.2022 04:06:16</t>
  </si>
  <si>
    <t>22.09.2022 04:06:17</t>
  </si>
  <si>
    <t>22.09.2022 04:06:19</t>
  </si>
  <si>
    <t>22.09.2022 04:06:20</t>
  </si>
  <si>
    <t>22.09.2022 04:09:49</t>
  </si>
  <si>
    <t>22.09.2022 04:09:50</t>
  </si>
  <si>
    <t>22.09.2022 04:09:52</t>
  </si>
  <si>
    <t>22.09.2022 04:09:53</t>
  </si>
  <si>
    <t>22.09.2022 04:09:55</t>
  </si>
  <si>
    <t>22.09.2022 04:09:56</t>
  </si>
  <si>
    <t>22.09.2022 04:09:58</t>
  </si>
  <si>
    <t>22.09.2022 04:18:02</t>
  </si>
  <si>
    <t>22.09.2022 04:18:04</t>
  </si>
  <si>
    <t>22.09.2022 04:18:05</t>
  </si>
  <si>
    <t>22.09.2022 04:18:07</t>
  </si>
  <si>
    <t>22.09.2022 04:26:58</t>
  </si>
  <si>
    <t>22.09.2022 04:26:59</t>
  </si>
  <si>
    <t>22.09.2022 04:27:00</t>
  </si>
  <si>
    <t>22.09.2022 04:27:02</t>
  </si>
  <si>
    <t>22.09.2022 04:27:03</t>
  </si>
  <si>
    <t>22.09.2022 04:29:21</t>
  </si>
  <si>
    <t>22.09.2022 04:29:23</t>
  </si>
  <si>
    <t>22.09.2022 04:29:26</t>
  </si>
  <si>
    <t>22.09.2022 04:29:27</t>
  </si>
  <si>
    <t>22.09.2022 04:29:30</t>
  </si>
  <si>
    <t>22.09.2022 04:31:51</t>
  </si>
  <si>
    <t>22.09.2022 04:31:53</t>
  </si>
  <si>
    <t>22.09.2022 04:31:54</t>
  </si>
  <si>
    <t>22.09.2022 04:31:56</t>
  </si>
  <si>
    <t>22.09.2022 04:32:06</t>
  </si>
  <si>
    <t>22.09.2022 04:32:08</t>
  </si>
  <si>
    <t>22.09.2022 04:32:09</t>
  </si>
  <si>
    <t>22.09.2022 04:32:11</t>
  </si>
  <si>
    <t>22.09.2022 04:32:14</t>
  </si>
  <si>
    <t>22.09.2022 04:35:59</t>
  </si>
  <si>
    <t>22.09.2022 04:36:00</t>
  </si>
  <si>
    <t>22.09.2022 04:36:41</t>
  </si>
  <si>
    <t>22.09.2022 04:36:42</t>
  </si>
  <si>
    <t>22.09.2022 04:36:44</t>
  </si>
  <si>
    <t>22.09.2022 04:36:45</t>
  </si>
  <si>
    <t>22.09.2022 04:36:47</t>
  </si>
  <si>
    <t>22.09.2022 04:36:50</t>
  </si>
  <si>
    <t>22.09.2022 04:40:44</t>
  </si>
  <si>
    <t>22.09.2022 04:40:45</t>
  </si>
  <si>
    <t>22.09.2022 04:40:47</t>
  </si>
  <si>
    <t>22.09.2022 04:40:48</t>
  </si>
  <si>
    <t>22.09.2022 04:40:50</t>
  </si>
  <si>
    <t>22.09.2022 04:40:51</t>
  </si>
  <si>
    <t>22.09.2022 04:41:08</t>
  </si>
  <si>
    <t>22.09.2022 04:41:09</t>
  </si>
  <si>
    <t>22.09.2022 04:41:11</t>
  </si>
  <si>
    <t>22.09.2022 04:41:12</t>
  </si>
  <si>
    <t>22.09.2022 04:41:14</t>
  </si>
  <si>
    <t>22.09.2022 04:50:36</t>
  </si>
  <si>
    <t>22.09.2022 04:50:38</t>
  </si>
  <si>
    <t>22.09.2022 04:50:39</t>
  </si>
  <si>
    <t>22.09.2022 04:50:41</t>
  </si>
  <si>
    <t>22.09.2022 04:50:42</t>
  </si>
  <si>
    <t>22.09.2022 04:50:44</t>
  </si>
  <si>
    <t>22.09.2022 04:51:42</t>
  </si>
  <si>
    <t>22.09.2022 04:51:44</t>
  </si>
  <si>
    <t>22.09.2022 04:51:45</t>
  </si>
  <si>
    <t>22.09.2022 04:51:47</t>
  </si>
  <si>
    <t>22.09.2022 04:51:50</t>
  </si>
  <si>
    <t>22.09.2022 04:52:11</t>
  </si>
  <si>
    <t>22.09.2022 04:52:12</t>
  </si>
  <si>
    <t>22.09.2022 04:52:14</t>
  </si>
  <si>
    <t>22.09.2022 04:52:15</t>
  </si>
  <si>
    <t>22.09.2022 05:09:47</t>
  </si>
  <si>
    <t>22.09.2022 05:14:53</t>
  </si>
  <si>
    <t>22.09.2022 05:14:54</t>
  </si>
  <si>
    <t>22.09.2022 05:14:56</t>
  </si>
  <si>
    <t>22.09.2022 05:14:57</t>
  </si>
  <si>
    <t>22.09.2022 05:17:15</t>
  </si>
  <si>
    <t>22.09.2022 05:17:17</t>
  </si>
  <si>
    <t>22.09.2022 05:17:20</t>
  </si>
  <si>
    <t>22.09.2022 05:17:21</t>
  </si>
  <si>
    <t>22.09.2022 05:17:23</t>
  </si>
  <si>
    <t>22.09.2022 05:20:29</t>
  </si>
  <si>
    <t>22.09.2022 05:20:30</t>
  </si>
  <si>
    <t>22.09.2022 05:20:32</t>
  </si>
  <si>
    <t>22.09.2022 05:20:33</t>
  </si>
  <si>
    <t>22.09.2022 05:21:23</t>
  </si>
  <si>
    <t>22.09.2022 05:21:26</t>
  </si>
  <si>
    <t>22.09.2022 05:21:27</t>
  </si>
  <si>
    <t>22.09.2022 05:21:29</t>
  </si>
  <si>
    <t>22.09.2022 05:21:30</t>
  </si>
  <si>
    <t>22.09.2022 05:21:32</t>
  </si>
  <si>
    <t>22.09.2022 05:21:33</t>
  </si>
  <si>
    <t>22.09.2022 05:23:24</t>
  </si>
  <si>
    <t>22.09.2022 05:23:26</t>
  </si>
  <si>
    <t>22.09.2022 05:23:27</t>
  </si>
  <si>
    <t>22.09.2022 05:23:29</t>
  </si>
  <si>
    <t>22.09.2022 05:23:32</t>
  </si>
  <si>
    <t>22.09.2022 05:23:35</t>
  </si>
  <si>
    <t>22.09.2022 05:23:36</t>
  </si>
  <si>
    <t>22.09.2022 05:23:38</t>
  </si>
  <si>
    <t>22.09.2022 05:23:39</t>
  </si>
  <si>
    <t>22.09.2022 05:23:41</t>
  </si>
  <si>
    <t>22.09.2022 05:23:42</t>
  </si>
  <si>
    <t>22.09.2022 05:23:44</t>
  </si>
  <si>
    <t>22.09.2022 05:23:45</t>
  </si>
  <si>
    <t>22.09.2022 05:23:47</t>
  </si>
  <si>
    <t>22.09.2022 05:23:50</t>
  </si>
  <si>
    <t>22.09.2022 05:24:03</t>
  </si>
  <si>
    <t>22.09.2022 05:24:05</t>
  </si>
  <si>
    <t>22.09.2022 05:24:06</t>
  </si>
  <si>
    <t>22.09.2022 05:24:08</t>
  </si>
  <si>
    <t>22.09.2022 05:24:09</t>
  </si>
  <si>
    <t>22.09.2022 05:25:00</t>
  </si>
  <si>
    <t>22.09.2022 05:25:02</t>
  </si>
  <si>
    <t>22.09.2022 05:25:03</t>
  </si>
  <si>
    <t>22.09.2022 05:25:05</t>
  </si>
  <si>
    <t>22.09.2022 05:27:03</t>
  </si>
  <si>
    <t>22.09.2022 05:27:05</t>
  </si>
  <si>
    <t>22.09.2022 05:27:06</t>
  </si>
  <si>
    <t>22.09.2022 05:27:09</t>
  </si>
  <si>
    <t>22.09.2022 05:27:26</t>
  </si>
  <si>
    <t>22.09.2022 05:27:27</t>
  </si>
  <si>
    <t>22.09.2022 05:27:29</t>
  </si>
  <si>
    <t>22.09.2022 05:27:32</t>
  </si>
  <si>
    <t>22.09.2022 05:30:26</t>
  </si>
  <si>
    <t>22.09.2022 05:30:27</t>
  </si>
  <si>
    <t>22.09.2022 05:30:29</t>
  </si>
  <si>
    <t>22.09.2022 05:30:30</t>
  </si>
  <si>
    <t>22.09.2022 05:30:32</t>
  </si>
  <si>
    <t>22.09.2022 05:30:33</t>
  </si>
  <si>
    <t>22.09.2022 05:30:36</t>
  </si>
  <si>
    <t>22.09.2022 05:30:54</t>
  </si>
  <si>
    <t>22.09.2022 05:30:56</t>
  </si>
  <si>
    <t>22.09.2022 05:30:57</t>
  </si>
  <si>
    <t>22.09.2022 05:30:59</t>
  </si>
  <si>
    <t>22.09.2022 05:31:00</t>
  </si>
  <si>
    <t>22.09.2022 05:32:08</t>
  </si>
  <si>
    <t>22.09.2022 05:32:09</t>
  </si>
  <si>
    <t>22.09.2022 05:32:11</t>
  </si>
  <si>
    <t>22.09.2022 05:32:12</t>
  </si>
  <si>
    <t>22.09.2022 05:32:14</t>
  </si>
  <si>
    <t>22.09.2022 05:32:15</t>
  </si>
  <si>
    <t>22.09.2022 05:32:17</t>
  </si>
  <si>
    <t>22.09.2022 05:32:18</t>
  </si>
  <si>
    <t>22.09.2022 05:32:20</t>
  </si>
  <si>
    <t>22.09.2022 05:34:08</t>
  </si>
  <si>
    <t>22.09.2022 05:34:09</t>
  </si>
  <si>
    <t>22.09.2022 05:34:11</t>
  </si>
  <si>
    <t>22.09.2022 05:34:12</t>
  </si>
  <si>
    <t>22.09.2022 05:34:14</t>
  </si>
  <si>
    <t>22.09.2022 05:36:30</t>
  </si>
  <si>
    <t>22.09.2022 05:36:32</t>
  </si>
  <si>
    <t>22.09.2022 05:36:33</t>
  </si>
  <si>
    <t>22.09.2022 05:36:35</t>
  </si>
  <si>
    <t>22.09.2022 05:36:36</t>
  </si>
  <si>
    <t>22.09.2022 05:36:38</t>
  </si>
  <si>
    <t>22.09.2022 05:36:41</t>
  </si>
  <si>
    <t>22.09.2022 05:36:42</t>
  </si>
  <si>
    <t>22.09.2022 05:36:44</t>
  </si>
  <si>
    <t>22.09.2022 05:36:45</t>
  </si>
  <si>
    <t>22.09.2022 05:36:47</t>
  </si>
  <si>
    <t>22.09.2022 05:36:48</t>
  </si>
  <si>
    <t>22.09.2022 05:38:00</t>
  </si>
  <si>
    <t>22.09.2022 05:38:02</t>
  </si>
  <si>
    <t>22.09.2022 05:38:03</t>
  </si>
  <si>
    <t>22.09.2022 05:38:05</t>
  </si>
  <si>
    <t>22.09.2022 05:38:06</t>
  </si>
  <si>
    <t>22.09.2022 05:39:09</t>
  </si>
  <si>
    <t>22.09.2022 05:39:12</t>
  </si>
  <si>
    <t>22.09.2022 05:39:14</t>
  </si>
  <si>
    <t>22.09.2022 05:39:15</t>
  </si>
  <si>
    <t>22.09.2022 05:39:17</t>
  </si>
  <si>
    <t>22.09.2022 05:39:18</t>
  </si>
  <si>
    <t>22.09.2022 05:39:27</t>
  </si>
  <si>
    <t>22.09.2022 05:39:29</t>
  </si>
  <si>
    <t>22.09.2022 05:39:30</t>
  </si>
  <si>
    <t>22.09.2022 05:39:32</t>
  </si>
  <si>
    <t>22.09.2022 05:39:33</t>
  </si>
  <si>
    <t>22.09.2022 05:39:35</t>
  </si>
  <si>
    <t>22.09.2022 05:39:38</t>
  </si>
  <si>
    <t>22.09.2022 05:39:39</t>
  </si>
  <si>
    <t>22.09.2022 05:39:40</t>
  </si>
  <si>
    <t>22.09.2022 05:39:42</t>
  </si>
  <si>
    <t>22.09.2022 05:39:43</t>
  </si>
  <si>
    <t>22.09.2022 05:39:45</t>
  </si>
  <si>
    <t>22.09.2022 05:39:46</t>
  </si>
  <si>
    <t>22.09.2022 05:39:48</t>
  </si>
  <si>
    <t>22.09.2022 05:40:06</t>
  </si>
  <si>
    <t>22.09.2022 05:40:07</t>
  </si>
  <si>
    <t>22.09.2022 05:40:09</t>
  </si>
  <si>
    <t>22.09.2022 05:40:10</t>
  </si>
  <si>
    <t>22.09.2022 05:40:12</t>
  </si>
  <si>
    <t>22.09.2022 05:40:13</t>
  </si>
  <si>
    <t>22.09.2022 05:41:12</t>
  </si>
  <si>
    <t>22.09.2022 05:41:13</t>
  </si>
  <si>
    <t>22.09.2022 05:41:15</t>
  </si>
  <si>
    <t>22.09.2022 05:41:16</t>
  </si>
  <si>
    <t>22.09.2022 05:42:36</t>
  </si>
  <si>
    <t>22.09.2022 05:42:37</t>
  </si>
  <si>
    <t>22.09.2022 05:42:39</t>
  </si>
  <si>
    <t>22.09.2022 05:45:54</t>
  </si>
  <si>
    <t>22.09.2022 05:45:55</t>
  </si>
  <si>
    <t>22.09.2022 05:45:57</t>
  </si>
  <si>
    <t>22.09.2022 05:45:58</t>
  </si>
  <si>
    <t>22.09.2022 05:46:22</t>
  </si>
  <si>
    <t>22.09.2022 05:46:24</t>
  </si>
  <si>
    <t>22.09.2022 05:46:25</t>
  </si>
  <si>
    <t>22.09.2022 05:46:27</t>
  </si>
  <si>
    <t>22.09.2022 05:46:30</t>
  </si>
  <si>
    <t>22.09.2022 05:47:22</t>
  </si>
  <si>
    <t>22.09.2022 05:47:24</t>
  </si>
  <si>
    <t>22.09.2022 05:47:25</t>
  </si>
  <si>
    <t>22.09.2022 05:47:27</t>
  </si>
  <si>
    <t>22.09.2022 05:47:30</t>
  </si>
  <si>
    <t>22.09.2022 05:48:00</t>
  </si>
  <si>
    <t>22.09.2022 05:48:01</t>
  </si>
  <si>
    <t>22.09.2022 05:48:03</t>
  </si>
  <si>
    <t>22.09.2022 05:48:04</t>
  </si>
  <si>
    <t>22.09.2022 05:48:06</t>
  </si>
  <si>
    <t>22.09.2022 05:48:07</t>
  </si>
  <si>
    <t>22.09.2022 05:48:09</t>
  </si>
  <si>
    <t>22.09.2022 05:48:15</t>
  </si>
  <si>
    <t>22.09.2022 05:48:18</t>
  </si>
  <si>
    <t>22.09.2022 05:48:21</t>
  </si>
  <si>
    <t>22.09.2022 05:48:22</t>
  </si>
  <si>
    <t>22.09.2022 05:48:24</t>
  </si>
  <si>
    <t>22.09.2022 05:48:25</t>
  </si>
  <si>
    <t>22.09.2022 05:48:27</t>
  </si>
  <si>
    <t>22.09.2022 05:48:51</t>
  </si>
  <si>
    <t>22.09.2022 05:48:54</t>
  </si>
  <si>
    <t>22.09.2022 05:48:55</t>
  </si>
  <si>
    <t>22.09.2022 05:48:57</t>
  </si>
  <si>
    <t>22.09.2022 05:49:27</t>
  </si>
  <si>
    <t>22.09.2022 05:49:28</t>
  </si>
  <si>
    <t>22.09.2022 05:49:30</t>
  </si>
  <si>
    <t>22.09.2022 05:49:31</t>
  </si>
  <si>
    <t>22.09.2022 05:49:33</t>
  </si>
  <si>
    <t>22.09.2022 05:49:34</t>
  </si>
  <si>
    <t>22.09.2022 05:50:12</t>
  </si>
  <si>
    <t>22.09.2022 05:50:15</t>
  </si>
  <si>
    <t>22.09.2022 05:50:16</t>
  </si>
  <si>
    <t>22.09.2022 05:50:18</t>
  </si>
  <si>
    <t>22.09.2022 05:50:19</t>
  </si>
  <si>
    <t>22.09.2022 05:50:21</t>
  </si>
  <si>
    <t>22.09.2022 05:51:48</t>
  </si>
  <si>
    <t>22.09.2022 05:51:49</t>
  </si>
  <si>
    <t>22.09.2022 05:51:51</t>
  </si>
  <si>
    <t>22.09.2022 05:51:52</t>
  </si>
  <si>
    <t>22.09.2022 05:51:55</t>
  </si>
  <si>
    <t>22.09.2022 05:52:13</t>
  </si>
  <si>
    <t>22.09.2022 05:52:15</t>
  </si>
  <si>
    <t>22.09.2022 05:52:16</t>
  </si>
  <si>
    <t>22.09.2022 05:52:18</t>
  </si>
  <si>
    <t>22.09.2022 05:52:19</t>
  </si>
  <si>
    <t>22.09.2022 05:52:21</t>
  </si>
  <si>
    <t>22.09.2022 05:52:22</t>
  </si>
  <si>
    <t>22.09.2022 05:52:24</t>
  </si>
  <si>
    <t>22.09.2022 05:52:28</t>
  </si>
  <si>
    <t>22.09.2022 05:52:43</t>
  </si>
  <si>
    <t>22.09.2022 05:52:45</t>
  </si>
  <si>
    <t>22.09.2022 05:52:46</t>
  </si>
  <si>
    <t>22.09.2022 05:52:48</t>
  </si>
  <si>
    <t>22.09.2022 05:52:49</t>
  </si>
  <si>
    <t>22.09.2022 05:52:51</t>
  </si>
  <si>
    <t>22.09.2022 05:53:28</t>
  </si>
  <si>
    <t>22.09.2022 05:53:30</t>
  </si>
  <si>
    <t>22.09.2022 05:53:31</t>
  </si>
  <si>
    <t>22.09.2022 05:53:33</t>
  </si>
  <si>
    <t>22.09.2022 05:53:34</t>
  </si>
  <si>
    <t>22.09.2022 05:54:16</t>
  </si>
  <si>
    <t>22.09.2022 05:54:19</t>
  </si>
  <si>
    <t>22.09.2022 05:54:21</t>
  </si>
  <si>
    <t>22.09.2022 05:54:22</t>
  </si>
  <si>
    <t>22.09.2022 05:54:24</t>
  </si>
  <si>
    <t>22.09.2022 05:54:25</t>
  </si>
  <si>
    <t>22.09.2022 05:55:51</t>
  </si>
  <si>
    <t>22.09.2022 05:55:52</t>
  </si>
  <si>
    <t>22.09.2022 05:55:54</t>
  </si>
  <si>
    <t>22.09.2022 05:55:55</t>
  </si>
  <si>
    <t>22.09.2022 05:55:57</t>
  </si>
  <si>
    <t>22.09.2022 05:56:06</t>
  </si>
  <si>
    <t>22.09.2022 05:56:07</t>
  </si>
  <si>
    <t>22.09.2022 05:56:09</t>
  </si>
  <si>
    <t>22.09.2022 05:56:10</t>
  </si>
  <si>
    <t>22.09.2022 05:56:12</t>
  </si>
  <si>
    <t>22.09.2022 05:56:13</t>
  </si>
  <si>
    <t>22.09.2022 05:56:15</t>
  </si>
  <si>
    <t>22.09.2022 05:56:36</t>
  </si>
  <si>
    <t>22.09.2022 05:56:37</t>
  </si>
  <si>
    <t>22.09.2022 05:56:39</t>
  </si>
  <si>
    <t>22.09.2022 05:57:10</t>
  </si>
  <si>
    <t>22.09.2022 05:57:12</t>
  </si>
  <si>
    <t>22.09.2022 05:57:13</t>
  </si>
  <si>
    <t>22.09.2022 05:57:25</t>
  </si>
  <si>
    <t>22.09.2022 05:57:27</t>
  </si>
  <si>
    <t>22.09.2022 05:57:28</t>
  </si>
  <si>
    <t>22.09.2022 05:58:51</t>
  </si>
  <si>
    <t>22.09.2022 05:58:52</t>
  </si>
  <si>
    <t>22.09.2022 05:59:04</t>
  </si>
  <si>
    <t>22.09.2022 05:59:05</t>
  </si>
  <si>
    <t>22.09.2022 05:59:07</t>
  </si>
  <si>
    <t>22.09.2022 05:59:08</t>
  </si>
  <si>
    <t>22.09.2022 05:59:10</t>
  </si>
  <si>
    <t>22.09.2022 05:59:11</t>
  </si>
  <si>
    <t>22.09.2022 06:00:25</t>
  </si>
  <si>
    <t>22.09.2022 06:00:26</t>
  </si>
  <si>
    <t>22.09.2022 06:00:28</t>
  </si>
  <si>
    <t>22.09.2022 06:00:29</t>
  </si>
  <si>
    <t>22.09.2022 06:00:40</t>
  </si>
  <si>
    <t>22.09.2022 06:00:41</t>
  </si>
  <si>
    <t>22.09.2022 06:00:43</t>
  </si>
  <si>
    <t>22.09.2022 06:00:44</t>
  </si>
  <si>
    <t>22.09.2022 06:00:46</t>
  </si>
  <si>
    <t>22.09.2022 06:01:14</t>
  </si>
  <si>
    <t>22.09.2022 06:01:17</t>
  </si>
  <si>
    <t>22.09.2022 06:01:19</t>
  </si>
  <si>
    <t>22.09.2022 06:01:20</t>
  </si>
  <si>
    <t>22.09.2022 06:01:22</t>
  </si>
  <si>
    <t>22.09.2022 06:01:35</t>
  </si>
  <si>
    <t>22.09.2022 06:01:37</t>
  </si>
  <si>
    <t>22.09.2022 06:01:38</t>
  </si>
  <si>
    <t>22.09.2022 06:01:40</t>
  </si>
  <si>
    <t>22.09.2022 06:01:43</t>
  </si>
  <si>
    <t>22.09.2022 06:02:47</t>
  </si>
  <si>
    <t>22.09.2022 06:02:49</t>
  </si>
  <si>
    <t>22.09.2022 06:02:50</t>
  </si>
  <si>
    <t>22.09.2022 06:02:52</t>
  </si>
  <si>
    <t>22.09.2022 06:02:53</t>
  </si>
  <si>
    <t>22.09.2022 06:02:55</t>
  </si>
  <si>
    <t>22.09.2022 06:02:56</t>
  </si>
  <si>
    <t>22.09.2022 06:02:59</t>
  </si>
  <si>
    <t>22.09.2022 06:03:14</t>
  </si>
  <si>
    <t>22.09.2022 06:03:16</t>
  </si>
  <si>
    <t>22.09.2022 06:03:17</t>
  </si>
  <si>
    <t>22.09.2022 06:03:19</t>
  </si>
  <si>
    <t>22.09.2022 06:03:20</t>
  </si>
  <si>
    <t>22.09.2022 06:03:22</t>
  </si>
  <si>
    <t>22.09.2022 06:03:23</t>
  </si>
  <si>
    <t>22.09.2022 06:03:25</t>
  </si>
  <si>
    <t>22.09.2022 06:03:26</t>
  </si>
  <si>
    <t>22.09.2022 06:03:28</t>
  </si>
  <si>
    <t>22.09.2022 06:03:29</t>
  </si>
  <si>
    <t>22.09.2022 06:03:31</t>
  </si>
  <si>
    <t>22.09.2022 06:05:16</t>
  </si>
  <si>
    <t>22.09.2022 06:05:17</t>
  </si>
  <si>
    <t>22.09.2022 06:05:19</t>
  </si>
  <si>
    <t>22.09.2022 06:05:20</t>
  </si>
  <si>
    <t>22.09.2022 06:06:52</t>
  </si>
  <si>
    <t>22.09.2022 06:06:53</t>
  </si>
  <si>
    <t>22.09.2022 06:06:56</t>
  </si>
  <si>
    <t>22.09.2022 06:07:17</t>
  </si>
  <si>
    <t>22.09.2022 06:07:19</t>
  </si>
  <si>
    <t>22.09.2022 06:07:20</t>
  </si>
  <si>
    <t>22.09.2022 06:07:22</t>
  </si>
  <si>
    <t>22.09.2022 06:07:23</t>
  </si>
  <si>
    <t>22.09.2022 06:07:26</t>
  </si>
  <si>
    <t>22.09.2022 06:07:40</t>
  </si>
  <si>
    <t>22.09.2022 06:07:43</t>
  </si>
  <si>
    <t>22.09.2022 06:07:44</t>
  </si>
  <si>
    <t>22.09.2022 06:07:46</t>
  </si>
  <si>
    <t>22.09.2022 06:07:47</t>
  </si>
  <si>
    <t>22.09.2022 06:07:49</t>
  </si>
  <si>
    <t>22.09.2022 06:07:50</t>
  </si>
  <si>
    <t>22.09.2022 06:08:49</t>
  </si>
  <si>
    <t>22.09.2022 06:08:50</t>
  </si>
  <si>
    <t>22.09.2022 06:08:52</t>
  </si>
  <si>
    <t>22.09.2022 06:08:53</t>
  </si>
  <si>
    <t>22.09.2022 06:08:55</t>
  </si>
  <si>
    <t>22.09.2022 06:08:56</t>
  </si>
  <si>
    <t>22.09.2022 06:08:58</t>
  </si>
  <si>
    <t>22.09.2022 06:08:59</t>
  </si>
  <si>
    <t>22.09.2022 06:09:34</t>
  </si>
  <si>
    <t>22.09.2022 06:09:35</t>
  </si>
  <si>
    <t>22.09.2022 06:09:37</t>
  </si>
  <si>
    <t>22.09.2022 06:09:38</t>
  </si>
  <si>
    <t>22.09.2022 06:09:40</t>
  </si>
  <si>
    <t>22.09.2022 06:09:41</t>
  </si>
  <si>
    <t>22.09.2022 06:09:43</t>
  </si>
  <si>
    <t>22.09.2022 06:09:44</t>
  </si>
  <si>
    <t>22.09.2022 06:09:46</t>
  </si>
  <si>
    <t>22.09.2022 06:09:47</t>
  </si>
  <si>
    <t>22.09.2022 06:09:49</t>
  </si>
  <si>
    <t>22.09.2022 06:10:25</t>
  </si>
  <si>
    <t>22.09.2022 06:10:26</t>
  </si>
  <si>
    <t>22.09.2022 06:10:28</t>
  </si>
  <si>
    <t>22.09.2022 06:10:29</t>
  </si>
  <si>
    <t>22.09.2022 06:10:31</t>
  </si>
  <si>
    <t>22.09.2022 06:11:44</t>
  </si>
  <si>
    <t>22.09.2022 06:11:46</t>
  </si>
  <si>
    <t>22.09.2022 06:11:47</t>
  </si>
  <si>
    <t>22.09.2022 06:11:49</t>
  </si>
  <si>
    <t>22.09.2022 06:11:50</t>
  </si>
  <si>
    <t>22.09.2022 06:12:34</t>
  </si>
  <si>
    <t>22.09.2022 06:12:35</t>
  </si>
  <si>
    <t>22.09.2022 06:12:37</t>
  </si>
  <si>
    <t>22.09.2022 06:12:38</t>
  </si>
  <si>
    <t>22.09.2022 06:12:40</t>
  </si>
  <si>
    <t>22.09.2022 06:12:41</t>
  </si>
  <si>
    <t>22.09.2022 06:12:43</t>
  </si>
  <si>
    <t>22.09.2022 06:14:49</t>
  </si>
  <si>
    <t>22.09.2022 06:14:50</t>
  </si>
  <si>
    <t>22.09.2022 06:14:52</t>
  </si>
  <si>
    <t>22.09.2022 06:14:53</t>
  </si>
  <si>
    <t>22.09.2022 06:14:55</t>
  </si>
  <si>
    <t>22.09.2022 06:14:56</t>
  </si>
  <si>
    <t>22.09.2022 06:17:47</t>
  </si>
  <si>
    <t>22.09.2022 06:17:50</t>
  </si>
  <si>
    <t>22.09.2022 06:17:52</t>
  </si>
  <si>
    <t>22.09.2022 06:17:53</t>
  </si>
  <si>
    <t>22.09.2022 06:17:55</t>
  </si>
  <si>
    <t>22.09.2022 06:19:08</t>
  </si>
  <si>
    <t>22.09.2022 06:19:10</t>
  </si>
  <si>
    <t>22.09.2022 06:19:11</t>
  </si>
  <si>
    <t>22.09.2022 06:19:13</t>
  </si>
  <si>
    <t>22.09.2022 06:19:16</t>
  </si>
  <si>
    <t>22.09.2022 06:19:29</t>
  </si>
  <si>
    <t>22.09.2022 06:19:31</t>
  </si>
  <si>
    <t>22.09.2022 06:19:32</t>
  </si>
  <si>
    <t>22.09.2022 06:19:34</t>
  </si>
  <si>
    <t>22.09.2022 06:19:35</t>
  </si>
  <si>
    <t>22.09.2022 06:20:26</t>
  </si>
  <si>
    <t>22.09.2022 06:20:29</t>
  </si>
  <si>
    <t>22.09.2022 06:20:31</t>
  </si>
  <si>
    <t>22.09.2022 06:20:32</t>
  </si>
  <si>
    <t>22.09.2022 06:22:14</t>
  </si>
  <si>
    <t>22.09.2022 06:22:16</t>
  </si>
  <si>
    <t>22.09.2022 06:22:17</t>
  </si>
  <si>
    <t>22.09.2022 06:22:19</t>
  </si>
  <si>
    <t>22.09.2022 06:22:20</t>
  </si>
  <si>
    <t>22.09.2022 06:22:23</t>
  </si>
  <si>
    <t>22.09.2022 06:22:34</t>
  </si>
  <si>
    <t>22.09.2022 06:22:35</t>
  </si>
  <si>
    <t>22.09.2022 06:22:37</t>
  </si>
  <si>
    <t>22.09.2022 06:22:38</t>
  </si>
  <si>
    <t>22.09.2022 06:22:40</t>
  </si>
  <si>
    <t>22.09.2022 06:22:41</t>
  </si>
  <si>
    <t>22.09.2022 06:23:04</t>
  </si>
  <si>
    <t>22.09.2022 06:23:05</t>
  </si>
  <si>
    <t>22.09.2022 06:23:07</t>
  </si>
  <si>
    <t>22.09.2022 06:23:08</t>
  </si>
  <si>
    <t>22.09.2022 06:23:10</t>
  </si>
  <si>
    <t>22.09.2022 06:23:38</t>
  </si>
  <si>
    <t>22.09.2022 06:23:40</t>
  </si>
  <si>
    <t>22.09.2022 06:23:41</t>
  </si>
  <si>
    <t>22.09.2022 06:23:43</t>
  </si>
  <si>
    <t>22.09.2022 06:23:44</t>
  </si>
  <si>
    <t>22.09.2022 06:23:47</t>
  </si>
  <si>
    <t>22.09.2022 06:23:56</t>
  </si>
  <si>
    <t>22.09.2022 06:23:58</t>
  </si>
  <si>
    <t>22.09.2022 06:23:59</t>
  </si>
  <si>
    <t>22.09.2022 06:24:01</t>
  </si>
  <si>
    <t>22.09.2022 06:24:02</t>
  </si>
  <si>
    <t>22.09.2022 06:24:04</t>
  </si>
  <si>
    <t>22.09.2022 06:24:05</t>
  </si>
  <si>
    <t>22.09.2022 06:24:10</t>
  </si>
  <si>
    <t>22.09.2022 06:24:11</t>
  </si>
  <si>
    <t>22.09.2022 06:24:13</t>
  </si>
  <si>
    <t>22.09.2022 06:24:14</t>
  </si>
  <si>
    <t>22.09.2022 06:24:16</t>
  </si>
  <si>
    <t>22.09.2022 06:24:17</t>
  </si>
  <si>
    <t>22.09.2022 06:24:19</t>
  </si>
  <si>
    <t>22.09.2022 06:27:04</t>
  </si>
  <si>
    <t>22.09.2022 06:27:09</t>
  </si>
  <si>
    <t>22.09.2022 06:27:53</t>
  </si>
  <si>
    <t>22.09.2022 06:27:55</t>
  </si>
  <si>
    <t>22.09.2022 06:27:58</t>
  </si>
  <si>
    <t>22.09.2022 06:27:59</t>
  </si>
  <si>
    <t>22.09.2022 06:28:01</t>
  </si>
  <si>
    <t>22.09.2022 06:28:02</t>
  </si>
  <si>
    <t>22.09.2022 06:28:04</t>
  </si>
  <si>
    <t>22.09.2022 06:28:05</t>
  </si>
  <si>
    <t>22.09.2022 06:28:07</t>
  </si>
  <si>
    <t>22.09.2022 06:28:41</t>
  </si>
  <si>
    <t>22.09.2022 06:28:43</t>
  </si>
  <si>
    <t>22.09.2022 06:28:44</t>
  </si>
  <si>
    <t>22.09.2022 06:28:46</t>
  </si>
  <si>
    <t>22.09.2022 06:28:47</t>
  </si>
  <si>
    <t>22.09.2022 06:28:49</t>
  </si>
  <si>
    <t>22.09.2022 06:28:50</t>
  </si>
  <si>
    <t>22.09.2022 06:28:52</t>
  </si>
  <si>
    <t>22.09.2022 06:28:53</t>
  </si>
  <si>
    <t>22.09.2022 06:28:55</t>
  </si>
  <si>
    <t>22.09.2022 06:28:56</t>
  </si>
  <si>
    <t>22.09.2022 06:28:58</t>
  </si>
  <si>
    <t>22.09.2022 06:29:25</t>
  </si>
  <si>
    <t>22.09.2022 06:29:26</t>
  </si>
  <si>
    <t>22.09.2022 06:29:28</t>
  </si>
  <si>
    <t>22.09.2022 06:29:29</t>
  </si>
  <si>
    <t>22.09.2022 06:29:31</t>
  </si>
  <si>
    <t>22.09.2022 06:29:32</t>
  </si>
  <si>
    <t>22.09.2022 06:29:34</t>
  </si>
  <si>
    <t>22.09.2022 06:29:35</t>
  </si>
  <si>
    <t>22.09.2022 06:29:37</t>
  </si>
  <si>
    <t>22.09.2022 06:29:38</t>
  </si>
  <si>
    <t>22.09.2022 06:29:46</t>
  </si>
  <si>
    <t>22.09.2022 06:29:47</t>
  </si>
  <si>
    <t>22.09.2022 06:29:49</t>
  </si>
  <si>
    <t>22.09.2022 06:29:50</t>
  </si>
  <si>
    <t>22.09.2022 06:29:52</t>
  </si>
  <si>
    <t>22.09.2022 06:29:53</t>
  </si>
  <si>
    <t>22.09.2022 06:30:02</t>
  </si>
  <si>
    <t>22.09.2022 06:30:04</t>
  </si>
  <si>
    <t>22.09.2022 06:30:05</t>
  </si>
  <si>
    <t>22.09.2022 06:30:07</t>
  </si>
  <si>
    <t>22.09.2022 06:30:08</t>
  </si>
  <si>
    <t>22.09.2022 06:30:10</t>
  </si>
  <si>
    <t>22.09.2022 06:30:11</t>
  </si>
  <si>
    <t>22.09.2022 06:30:13</t>
  </si>
  <si>
    <t>22.09.2022 06:30:14</t>
  </si>
  <si>
    <t>22.09.2022 06:30:17</t>
  </si>
  <si>
    <t>22.09.2022 06:30:19</t>
  </si>
  <si>
    <t>22.09.2022 06:30:20</t>
  </si>
  <si>
    <t>22.09.2022 06:30:22</t>
  </si>
  <si>
    <t>22.09.2022 06:30:25</t>
  </si>
  <si>
    <t>22.09.2022 06:30:38</t>
  </si>
  <si>
    <t>22.09.2022 06:30:41</t>
  </si>
  <si>
    <t>22.09.2022 06:30:43</t>
  </si>
  <si>
    <t>22.09.2022 06:30:44</t>
  </si>
  <si>
    <t>22.09.2022 06:30:46</t>
  </si>
  <si>
    <t>22.09.2022 06:30:47</t>
  </si>
  <si>
    <t>22.09.2022 06:30:49</t>
  </si>
  <si>
    <t>22.09.2022 06:31:22</t>
  </si>
  <si>
    <t>22.09.2022 06:31:23</t>
  </si>
  <si>
    <t>22.09.2022 06:31:25</t>
  </si>
  <si>
    <t>22.09.2022 06:31:26</t>
  </si>
  <si>
    <t>22.09.2022 06:31:28</t>
  </si>
  <si>
    <t>22.09.2022 06:31:29</t>
  </si>
  <si>
    <t>22.09.2022 06:31:31</t>
  </si>
  <si>
    <t>22.09.2022 06:31:32</t>
  </si>
  <si>
    <t>22.09.2022 06:32:10</t>
  </si>
  <si>
    <t>22.09.2022 06:32:11</t>
  </si>
  <si>
    <t>22.09.2022 06:32:14</t>
  </si>
  <si>
    <t>22.09.2022 06:32:16</t>
  </si>
  <si>
    <t>22.09.2022 06:32:17</t>
  </si>
  <si>
    <t>22.09.2022 06:32:19</t>
  </si>
  <si>
    <t>22.09.2022 06:32:20</t>
  </si>
  <si>
    <t>22.09.2022 06:32:55</t>
  </si>
  <si>
    <t>22.09.2022 06:32:56</t>
  </si>
  <si>
    <t>22.09.2022 06:32:58</t>
  </si>
  <si>
    <t>22.09.2022 06:32:59</t>
  </si>
  <si>
    <t>22.09.2022 06:33:01</t>
  </si>
  <si>
    <t>22.09.2022 06:33:02</t>
  </si>
  <si>
    <t>22.09.2022 06:33:04</t>
  </si>
  <si>
    <t>22.09.2022 06:33:05</t>
  </si>
  <si>
    <t>22.09.2022 06:33:07</t>
  </si>
  <si>
    <t>22.09.2022 06:33:08</t>
  </si>
  <si>
    <t>22.09.2022 06:33:10</t>
  </si>
  <si>
    <t>22.09.2022 06:33:11</t>
  </si>
  <si>
    <t>22.09.2022 06:33:13</t>
  </si>
  <si>
    <t>22.09.2022 06:33:41</t>
  </si>
  <si>
    <t>22.09.2022 06:33:43</t>
  </si>
  <si>
    <t>22.09.2022 06:34:17</t>
  </si>
  <si>
    <t>22.09.2022 06:34:19</t>
  </si>
  <si>
    <t>22.09.2022 06:34:20</t>
  </si>
  <si>
    <t>22.09.2022 06:34:22</t>
  </si>
  <si>
    <t>22.09.2022 06:34:23</t>
  </si>
  <si>
    <t>22.09.2022 06:34:44</t>
  </si>
  <si>
    <t>22.09.2022 06:34:46</t>
  </si>
  <si>
    <t>22.09.2022 06:34:47</t>
  </si>
  <si>
    <t>22.09.2022 06:34:49</t>
  </si>
  <si>
    <t>22.09.2022 06:34:50</t>
  </si>
  <si>
    <t>22.09.2022 06:34:52</t>
  </si>
  <si>
    <t>22.09.2022 06:34:53</t>
  </si>
  <si>
    <t>22.09.2022 06:34:55</t>
  </si>
  <si>
    <t>22.09.2022 06:34:56</t>
  </si>
  <si>
    <t>22.09.2022 06:34:58</t>
  </si>
  <si>
    <t>22.09.2022 06:34:59</t>
  </si>
  <si>
    <t>22.09.2022 06:35:01</t>
  </si>
  <si>
    <t>22.09.2022 06:35:02</t>
  </si>
  <si>
    <t>22.09.2022 06:35:22</t>
  </si>
  <si>
    <t>22.09.2022 06:35:23</t>
  </si>
  <si>
    <t>22.09.2022 06:35:24</t>
  </si>
  <si>
    <t>22.09.2022 06:35:26</t>
  </si>
  <si>
    <t>22.09.2022 06:35:29</t>
  </si>
  <si>
    <t>22.09.2022 06:35:53</t>
  </si>
  <si>
    <t>22.09.2022 06:35:54</t>
  </si>
  <si>
    <t>22.09.2022 06:35:56</t>
  </si>
  <si>
    <t>22.09.2022 06:35:57</t>
  </si>
  <si>
    <t>22.09.2022 06:35:59</t>
  </si>
  <si>
    <t>22.09.2022 06:36:00</t>
  </si>
  <si>
    <t>22.09.2022 06:36:02</t>
  </si>
  <si>
    <t>22.09.2022 06:37:12</t>
  </si>
  <si>
    <t>22.09.2022 06:37:14</t>
  </si>
  <si>
    <t>22.09.2022 06:37:15</t>
  </si>
  <si>
    <t>22.09.2022 06:37:17</t>
  </si>
  <si>
    <t>22.09.2022 06:37:18</t>
  </si>
  <si>
    <t>22.09.2022 06:37:20</t>
  </si>
  <si>
    <t>22.09.2022 06:37:21</t>
  </si>
  <si>
    <t>22.09.2022 06:37:24</t>
  </si>
  <si>
    <t>22.09.2022 06:37:26</t>
  </si>
  <si>
    <t>22.09.2022 06:37:27</t>
  </si>
  <si>
    <t>22.09.2022 06:37:29</t>
  </si>
  <si>
    <t>22.09.2022 06:37:30</t>
  </si>
  <si>
    <t>22.09.2022 06:37:32</t>
  </si>
  <si>
    <t>22.09.2022 06:38:03</t>
  </si>
  <si>
    <t>22.09.2022 06:38:05</t>
  </si>
  <si>
    <t>22.09.2022 06:38:06</t>
  </si>
  <si>
    <t>22.09.2022 06:38:08</t>
  </si>
  <si>
    <t>22.09.2022 06:38:09</t>
  </si>
  <si>
    <t>22.09.2022 06:38:11</t>
  </si>
  <si>
    <t>22.09.2022 06:38:38</t>
  </si>
  <si>
    <t>22.09.2022 06:38:39</t>
  </si>
  <si>
    <t>22.09.2022 06:38:41</t>
  </si>
  <si>
    <t>22.09.2022 06:38:42</t>
  </si>
  <si>
    <t>22.09.2022 06:38:44</t>
  </si>
  <si>
    <t>22.09.2022 06:38:45</t>
  </si>
  <si>
    <t>22.09.2022 06:38:47</t>
  </si>
  <si>
    <t>22.09.2022 06:39:08</t>
  </si>
  <si>
    <t>22.09.2022 06:39:09</t>
  </si>
  <si>
    <t>22.09.2022 06:39:11</t>
  </si>
  <si>
    <t>22.09.2022 06:39:14</t>
  </si>
  <si>
    <t>22.09.2022 06:39:15</t>
  </si>
  <si>
    <t>22.09.2022 06:39:17</t>
  </si>
  <si>
    <t>22.09.2022 06:39:18</t>
  </si>
  <si>
    <t>22.09.2022 06:39:20</t>
  </si>
  <si>
    <t>22.09.2022 06:39:21</t>
  </si>
  <si>
    <t>22.09.2022 06:39:23</t>
  </si>
  <si>
    <t>22.09.2022 06:39:24</t>
  </si>
  <si>
    <t>22.09.2022 06:39:41</t>
  </si>
  <si>
    <t>22.09.2022 06:39:42</t>
  </si>
  <si>
    <t>22.09.2022 06:39:44</t>
  </si>
  <si>
    <t>22.09.2022 06:39:45</t>
  </si>
  <si>
    <t>22.09.2022 06:39:47</t>
  </si>
  <si>
    <t>22.09.2022 06:39:54</t>
  </si>
  <si>
    <t>22.09.2022 06:39:56</t>
  </si>
  <si>
    <t>22.09.2022 06:39:57</t>
  </si>
  <si>
    <t>22.09.2022 06:39:59</t>
  </si>
  <si>
    <t>22.09.2022 06:40:00</t>
  </si>
  <si>
    <t>22.09.2022 06:40:02</t>
  </si>
  <si>
    <t>22.09.2022 06:40:03</t>
  </si>
  <si>
    <t>22.09.2022 06:40:05</t>
  </si>
  <si>
    <t>22.09.2022 06:40:06</t>
  </si>
  <si>
    <t>22.09.2022 06:40:08</t>
  </si>
  <si>
    <t>22.09.2022 06:40:35</t>
  </si>
  <si>
    <t>22.09.2022 06:40:44</t>
  </si>
  <si>
    <t>22.09.2022 06:40:45</t>
  </si>
  <si>
    <t>22.09.2022 06:40:47</t>
  </si>
  <si>
    <t>22.09.2022 06:40:48</t>
  </si>
  <si>
    <t>22.09.2022 06:40:50</t>
  </si>
  <si>
    <t>22.09.2022 06:40:51</t>
  </si>
  <si>
    <t>22.09.2022 06:40:54</t>
  </si>
  <si>
    <t>22.09.2022 06:40:56</t>
  </si>
  <si>
    <t>22.09.2022 06:41:15</t>
  </si>
  <si>
    <t>22.09.2022 06:41:17</t>
  </si>
  <si>
    <t>22.09.2022 06:41:18</t>
  </si>
  <si>
    <t>22.09.2022 06:41:20</t>
  </si>
  <si>
    <t>22.09.2022 06:41:21</t>
  </si>
  <si>
    <t>22.09.2022 06:41:23</t>
  </si>
  <si>
    <t>22.09.2022 06:41:50</t>
  </si>
  <si>
    <t>22.09.2022 06:41:51</t>
  </si>
  <si>
    <t>22.09.2022 06:41:53</t>
  </si>
  <si>
    <t>22.09.2022 06:41:54</t>
  </si>
  <si>
    <t>22.09.2022 06:41:56</t>
  </si>
  <si>
    <t>22.09.2022 06:41:57</t>
  </si>
  <si>
    <t>22.09.2022 06:41:59</t>
  </si>
  <si>
    <t>22.09.2022 06:42:00</t>
  </si>
  <si>
    <t>22.09.2022 06:43:09</t>
  </si>
  <si>
    <t>22.09.2022 06:43:11</t>
  </si>
  <si>
    <t>22.09.2022 06:43:12</t>
  </si>
  <si>
    <t>22.09.2022 06:43:14</t>
  </si>
  <si>
    <t>22.09.2022 06:43:15</t>
  </si>
  <si>
    <t>22.09.2022 06:43:17</t>
  </si>
  <si>
    <t>22.09.2022 06:43:29</t>
  </si>
  <si>
    <t>22.09.2022 06:43:30</t>
  </si>
  <si>
    <t>22.09.2022 06:43:32</t>
  </si>
  <si>
    <t>22.09.2022 06:43:33</t>
  </si>
  <si>
    <t>22.09.2022 06:43:35</t>
  </si>
  <si>
    <t>22.09.2022 06:43:38</t>
  </si>
  <si>
    <t>22.09.2022 06:43:39</t>
  </si>
  <si>
    <t>22.09.2022 06:43:41</t>
  </si>
  <si>
    <t>22.09.2022 06:43:42</t>
  </si>
  <si>
    <t>22.09.2022 06:43:44</t>
  </si>
  <si>
    <t>22.09.2022 06:43:47</t>
  </si>
  <si>
    <t>22.09.2022 06:44:06</t>
  </si>
  <si>
    <t>22.09.2022 06:44:08</t>
  </si>
  <si>
    <t>22.09.2022 06:44:09</t>
  </si>
  <si>
    <t>22.09.2022 06:44:11</t>
  </si>
  <si>
    <t>22.09.2022 06:44:12</t>
  </si>
  <si>
    <t>22.09.2022 06:44:14</t>
  </si>
  <si>
    <t>22.09.2022 06:44:33</t>
  </si>
  <si>
    <t>22.09.2022 06:44:35</t>
  </si>
  <si>
    <t>22.09.2022 06:44:36</t>
  </si>
  <si>
    <t>22.09.2022 06:44:38</t>
  </si>
  <si>
    <t>22.09.2022 06:44:39</t>
  </si>
  <si>
    <t>22.09.2022 06:44:42</t>
  </si>
  <si>
    <t>22.09.2022 06:44:59</t>
  </si>
  <si>
    <t>22.09.2022 06:45:00</t>
  </si>
  <si>
    <t>22.09.2022 06:45:02</t>
  </si>
  <si>
    <t>22.09.2022 06:45:03</t>
  </si>
  <si>
    <t>22.09.2022 06:45:05</t>
  </si>
  <si>
    <t>22.09.2022 06:45:08</t>
  </si>
  <si>
    <t>22.09.2022 06:45:12</t>
  </si>
  <si>
    <t>22.09.2022 06:45:15</t>
  </si>
  <si>
    <t>22.09.2022 06:45:17</t>
  </si>
  <si>
    <t>22.09.2022 06:46:33</t>
  </si>
  <si>
    <t>22.09.2022 06:46:35</t>
  </si>
  <si>
    <t>22.09.2022 06:46:36</t>
  </si>
  <si>
    <t>22.09.2022 06:46:38</t>
  </si>
  <si>
    <t>22.09.2022 06:46:39</t>
  </si>
  <si>
    <t>22.09.2022 06:46:48</t>
  </si>
  <si>
    <t>22.09.2022 06:46:50</t>
  </si>
  <si>
    <t>22.09.2022 06:46:51</t>
  </si>
  <si>
    <t>22.09.2022 06:46:53</t>
  </si>
  <si>
    <t>22.09.2022 06:46:54</t>
  </si>
  <si>
    <t>22.09.2022 06:47:35</t>
  </si>
  <si>
    <t>22.09.2022 06:47:36</t>
  </si>
  <si>
    <t>22.09.2022 06:47:38</t>
  </si>
  <si>
    <t>22.09.2022 06:47:39</t>
  </si>
  <si>
    <t>22.09.2022 06:47:41</t>
  </si>
  <si>
    <t>22.09.2022 06:47:42</t>
  </si>
  <si>
    <t>22.09.2022 06:47:44</t>
  </si>
  <si>
    <t>22.09.2022 06:47:45</t>
  </si>
  <si>
    <t>22.09.2022 06:47:47</t>
  </si>
  <si>
    <t>22.09.2022 06:47:48</t>
  </si>
  <si>
    <t>22.09.2022 06:47:50</t>
  </si>
  <si>
    <t>22.09.2022 06:48:48</t>
  </si>
  <si>
    <t>22.09.2022 06:48:50</t>
  </si>
  <si>
    <t>22.09.2022 06:48:51</t>
  </si>
  <si>
    <t>22.09.2022 06:48:53</t>
  </si>
  <si>
    <t>22.09.2022 06:48:54</t>
  </si>
  <si>
    <t>22.09.2022 06:48:56</t>
  </si>
  <si>
    <t>22.09.2022 06:48:57</t>
  </si>
  <si>
    <t>22.09.2022 06:49:48</t>
  </si>
  <si>
    <t>22.09.2022 06:49:51</t>
  </si>
  <si>
    <t>22.09.2022 06:50:03</t>
  </si>
  <si>
    <t>22.09.2022 06:50:05</t>
  </si>
  <si>
    <t>22.09.2022 06:50:06</t>
  </si>
  <si>
    <t>22.09.2022 06:50:42</t>
  </si>
  <si>
    <t>22.09.2022 06:50:44</t>
  </si>
  <si>
    <t>22.09.2022 06:50:45</t>
  </si>
  <si>
    <t>22.09.2022 06:50:47</t>
  </si>
  <si>
    <t>22.09.2022 06:50:48</t>
  </si>
  <si>
    <t>22.09.2022 06:50:51</t>
  </si>
  <si>
    <t>22.09.2022 06:50:53</t>
  </si>
  <si>
    <t>22.09.2022 06:50:54</t>
  </si>
  <si>
    <t>22.09.2022 06:50:56</t>
  </si>
  <si>
    <t>22.09.2022 06:50:57</t>
  </si>
  <si>
    <t>22.09.2022 06:50:59</t>
  </si>
  <si>
    <t>22.09.2022 06:51:00</t>
  </si>
  <si>
    <t>22.09.2022 06:51:02</t>
  </si>
  <si>
    <t>22.09.2022 06:51:03</t>
  </si>
  <si>
    <t>22.09.2022 06:51:05</t>
  </si>
  <si>
    <t>22.09.2022 06:51:40</t>
  </si>
  <si>
    <t>22.09.2022 06:51:45</t>
  </si>
  <si>
    <t>22.09.2022 06:51:46</t>
  </si>
  <si>
    <t>22.09.2022 06:51:48</t>
  </si>
  <si>
    <t>22.09.2022 06:51:49</t>
  </si>
  <si>
    <t>22.09.2022 06:51:51</t>
  </si>
  <si>
    <t>22.09.2022 06:51:52</t>
  </si>
  <si>
    <t>22.09.2022 06:51:54</t>
  </si>
  <si>
    <t>22.09.2022 06:51:55</t>
  </si>
  <si>
    <t>22.09.2022 06:51:57</t>
  </si>
  <si>
    <t>22.09.2022 06:51:58</t>
  </si>
  <si>
    <t>22.09.2022 06:52:00</t>
  </si>
  <si>
    <t>22.09.2022 06:52:01</t>
  </si>
  <si>
    <t>22.09.2022 06:52:03</t>
  </si>
  <si>
    <t>22.09.2022 06:52:04</t>
  </si>
  <si>
    <t>22.09.2022 06:52:06</t>
  </si>
  <si>
    <t>22.09.2022 06:52:07</t>
  </si>
  <si>
    <t>22.09.2022 06:52:19</t>
  </si>
  <si>
    <t>22.09.2022 06:52:22</t>
  </si>
  <si>
    <t>22.09.2022 06:52:24</t>
  </si>
  <si>
    <t>22.09.2022 06:52:25</t>
  </si>
  <si>
    <t>22.09.2022 06:52:27</t>
  </si>
  <si>
    <t>22.09.2022 06:52:28</t>
  </si>
  <si>
    <t>22.09.2022 06:52:30</t>
  </si>
  <si>
    <t>22.09.2022 06:52:55</t>
  </si>
  <si>
    <t>22.09.2022 06:52:57</t>
  </si>
  <si>
    <t>22.09.2022 06:52:58</t>
  </si>
  <si>
    <t>22.09.2022 06:53:00</t>
  </si>
  <si>
    <t>22.09.2022 06:53:01</t>
  </si>
  <si>
    <t>22.09.2022 06:53:03</t>
  </si>
  <si>
    <t>22.09.2022 06:53:19</t>
  </si>
  <si>
    <t>22.09.2022 06:53:21</t>
  </si>
  <si>
    <t>22.09.2022 06:53:22</t>
  </si>
  <si>
    <t>22.09.2022 06:53:24</t>
  </si>
  <si>
    <t>22.09.2022 06:53:25</t>
  </si>
  <si>
    <t>22.09.2022 06:53:27</t>
  </si>
  <si>
    <t>22.09.2022 06:53:28</t>
  </si>
  <si>
    <t>22.09.2022 06:53:30</t>
  </si>
  <si>
    <t>22.09.2022 06:53:31</t>
  </si>
  <si>
    <t>22.09.2022 06:53:33</t>
  </si>
  <si>
    <t>22.09.2022 06:53:34</t>
  </si>
  <si>
    <t>22.09.2022 06:53:36</t>
  </si>
  <si>
    <t>22.09.2022 06:53:37</t>
  </si>
  <si>
    <t>22.09.2022 06:53:39</t>
  </si>
  <si>
    <t>22.09.2022 06:54:46</t>
  </si>
  <si>
    <t>22.09.2022 06:54:48</t>
  </si>
  <si>
    <t>22.09.2022 06:54:49</t>
  </si>
  <si>
    <t>22.09.2022 06:54:51</t>
  </si>
  <si>
    <t>22.09.2022 06:54:52</t>
  </si>
  <si>
    <t>22.09.2022 06:54:54</t>
  </si>
  <si>
    <t>22.09.2022 06:54:55</t>
  </si>
  <si>
    <t>22.09.2022 06:54:57</t>
  </si>
  <si>
    <t>22.09.2022 06:54:58</t>
  </si>
  <si>
    <t>22.09.2022 06:55:00</t>
  </si>
  <si>
    <t>22.09.2022 06:55:01</t>
  </si>
  <si>
    <t>22.09.2022 06:55:03</t>
  </si>
  <si>
    <t>22.09.2022 06:55:15</t>
  </si>
  <si>
    <t>22.09.2022 06:55:16</t>
  </si>
  <si>
    <t>22.09.2022 06:55:18</t>
  </si>
  <si>
    <t>22.09.2022 06:55:19</t>
  </si>
  <si>
    <t>22.09.2022 06:55:21</t>
  </si>
  <si>
    <t>22.09.2022 06:55:22</t>
  </si>
  <si>
    <t>22.09.2022 06:55:24</t>
  </si>
  <si>
    <t>22.09.2022 06:55:27</t>
  </si>
  <si>
    <t>22.09.2022 06:55:28</t>
  </si>
  <si>
    <t>22.09.2022 06:55:30</t>
  </si>
  <si>
    <t>22.09.2022 06:55:31</t>
  </si>
  <si>
    <t>22.09.2022 06:55:34</t>
  </si>
  <si>
    <t>22.09.2022 06:55:36</t>
  </si>
  <si>
    <t>22.09.2022 06:55:37</t>
  </si>
  <si>
    <t>22.09.2022 06:55:39</t>
  </si>
  <si>
    <t>22.09.2022 06:55:40</t>
  </si>
  <si>
    <t>22.09.2022 06:55:42</t>
  </si>
  <si>
    <t>22.09.2022 06:55:43</t>
  </si>
  <si>
    <t>22.09.2022 06:55:45</t>
  </si>
  <si>
    <t>22.09.2022 06:55:46</t>
  </si>
  <si>
    <t>22.09.2022 06:55:48</t>
  </si>
  <si>
    <t>22.09.2022 06:55:49</t>
  </si>
  <si>
    <t>22.09.2022 06:55:51</t>
  </si>
  <si>
    <t>22.09.2022 06:55:55</t>
  </si>
  <si>
    <t>22.09.2022 06:55:57</t>
  </si>
  <si>
    <t>22.09.2022 06:55:58</t>
  </si>
  <si>
    <t>22.09.2022 06:56:00</t>
  </si>
  <si>
    <t>22.09.2022 06:56:01</t>
  </si>
  <si>
    <t>22.09.2022 06:56:03</t>
  </si>
  <si>
    <t>22.09.2022 06:56:06</t>
  </si>
  <si>
    <t>22.09.2022 06:56:07</t>
  </si>
  <si>
    <t>22.09.2022 06:56:09</t>
  </si>
  <si>
    <t>22.09.2022 06:56:10</t>
  </si>
  <si>
    <t>22.09.2022 06:56:12</t>
  </si>
  <si>
    <t>22.09.2022 06:56:13</t>
  </si>
  <si>
    <t>22.09.2022 06:56:15</t>
  </si>
  <si>
    <t>22.09.2022 06:56:16</t>
  </si>
  <si>
    <t>22.09.2022 06:56:18</t>
  </si>
  <si>
    <t>22.09.2022 06:56:21</t>
  </si>
  <si>
    <t>22.09.2022 06:56:22</t>
  </si>
  <si>
    <t>22.09.2022 06:56:24</t>
  </si>
  <si>
    <t>22.09.2022 06:56:25</t>
  </si>
  <si>
    <t>22.09.2022 06:56:27</t>
  </si>
  <si>
    <t>22.09.2022 06:56:34</t>
  </si>
  <si>
    <t>22.09.2022 06:56:36</t>
  </si>
  <si>
    <t>22.09.2022 06:56:37</t>
  </si>
  <si>
    <t>22.09.2022 06:56:39</t>
  </si>
  <si>
    <t>22.09.2022 06:56:40</t>
  </si>
  <si>
    <t>22.09.2022 06:56:54</t>
  </si>
  <si>
    <t>22.09.2022 06:56:55</t>
  </si>
  <si>
    <t>22.09.2022 06:56:57</t>
  </si>
  <si>
    <t>22.09.2022 06:56:58</t>
  </si>
  <si>
    <t>22.09.2022 06:57:01</t>
  </si>
  <si>
    <t>22.09.2022 06:57:25</t>
  </si>
  <si>
    <t>22.09.2022 06:57:26</t>
  </si>
  <si>
    <t>22.09.2022 06:57:28</t>
  </si>
  <si>
    <t>22.09.2022 06:57:29</t>
  </si>
  <si>
    <t>22.09.2022 06:57:31</t>
  </si>
  <si>
    <t>22.09.2022 06:57:32</t>
  </si>
  <si>
    <t>22.09.2022 06:57:35</t>
  </si>
  <si>
    <t>22.09.2022 06:57:46</t>
  </si>
  <si>
    <t>22.09.2022 06:57:49</t>
  </si>
  <si>
    <t>22.09.2022 06:57:50</t>
  </si>
  <si>
    <t>22.09.2022 06:57:52</t>
  </si>
  <si>
    <t>22.09.2022 06:57:53</t>
  </si>
  <si>
    <t>22.09.2022 06:58:41</t>
  </si>
  <si>
    <t>22.09.2022 06:58:43</t>
  </si>
  <si>
    <t>22.09.2022 06:58:44</t>
  </si>
  <si>
    <t>22.09.2022 06:58:46</t>
  </si>
  <si>
    <t>22.09.2022 06:58:47</t>
  </si>
  <si>
    <t>22.09.2022 06:58:49</t>
  </si>
  <si>
    <t>22.09.2022 06:58:50</t>
  </si>
  <si>
    <t>22.09.2022 06:59:01</t>
  </si>
  <si>
    <t>22.09.2022 06:59:02</t>
  </si>
  <si>
    <t>22.09.2022 06:59:04</t>
  </si>
  <si>
    <t>22.09.2022 06:59:05</t>
  </si>
  <si>
    <t>22.09.2022 06:59:07</t>
  </si>
  <si>
    <t>22.09.2022 06:59:08</t>
  </si>
  <si>
    <t>22.09.2022 06:59:10</t>
  </si>
  <si>
    <t>22.09.2022 06:59:13</t>
  </si>
  <si>
    <t>22.09.2022 06:59:14</t>
  </si>
  <si>
    <t>22.09.2022 06:59:16</t>
  </si>
  <si>
    <t>22.09.2022 06:59:17</t>
  </si>
  <si>
    <t>22.09.2022 06:59:19</t>
  </si>
  <si>
    <t>22.09.2022 06:59:23</t>
  </si>
  <si>
    <t>22.09.2022 06:59:25</t>
  </si>
  <si>
    <t>22.09.2022 06:59:26</t>
  </si>
  <si>
    <t>22.09.2022 06:59:28</t>
  </si>
  <si>
    <t>22.09.2022 06:59:29</t>
  </si>
  <si>
    <t>22.09.2022 06:59:31</t>
  </si>
  <si>
    <t>22.09.2022 06:59:32</t>
  </si>
  <si>
    <t>22.09.2022 06:59:34</t>
  </si>
  <si>
    <t>22.09.2022 06:59:35</t>
  </si>
  <si>
    <t>22.09.2022 06:59:37</t>
  </si>
  <si>
    <t>22.09.2022 06:59:38</t>
  </si>
  <si>
    <t>22.09.2022 06:59:40</t>
  </si>
  <si>
    <t>22.09.2022 06:59:41</t>
  </si>
  <si>
    <t>22.09.2022 06:59:43</t>
  </si>
  <si>
    <t>22.09.2022 06:59:44</t>
  </si>
  <si>
    <t>22.09.2022 06:59:46</t>
  </si>
  <si>
    <t>22.09.2022 06:59:47</t>
  </si>
  <si>
    <t>22.09.2022 06:59:49</t>
  </si>
  <si>
    <t>22.09.2022 06:59:52</t>
  </si>
  <si>
    <t>22.09.2022 06:59:53</t>
  </si>
  <si>
    <t>22.09.2022 06:59:55</t>
  </si>
  <si>
    <t>22.09.2022 06:59:56</t>
  </si>
  <si>
    <t>22.09.2022 06:59:58</t>
  </si>
  <si>
    <t>22.09.2022 06:59:59</t>
  </si>
  <si>
    <t>22.09.2022 07:00:01</t>
  </si>
  <si>
    <t>22.09.2022 07:00:02</t>
  </si>
  <si>
    <t>22.09.2022 07:00:04</t>
  </si>
  <si>
    <t>22.09.2022 07:00:05</t>
  </si>
  <si>
    <t>22.09.2022 07:00:08</t>
  </si>
  <si>
    <t>22.09.2022 07:00:10</t>
  </si>
  <si>
    <t>22.09.2022 07:00:11</t>
  </si>
  <si>
    <t>22.09.2022 07:00:13</t>
  </si>
  <si>
    <t>22.09.2022 07:00:14</t>
  </si>
  <si>
    <t>22.09.2022 07:00:16</t>
  </si>
  <si>
    <t>22.09.2022 07:00:17</t>
  </si>
  <si>
    <t>22.09.2022 07:00:19</t>
  </si>
  <si>
    <t>22.09.2022 07:00:20</t>
  </si>
  <si>
    <t>22.09.2022 07:00:22</t>
  </si>
  <si>
    <t>22.09.2022 07:01:44</t>
  </si>
  <si>
    <t>22.09.2022 07:01:46</t>
  </si>
  <si>
    <t>22.09.2022 07:01:47</t>
  </si>
  <si>
    <t>22.09.2022 07:01:49</t>
  </si>
  <si>
    <t>22.09.2022 07:02:01</t>
  </si>
  <si>
    <t>22.09.2022 07:02:02</t>
  </si>
  <si>
    <t>22.09.2022 07:02:04</t>
  </si>
  <si>
    <t>22.09.2022 07:02:05</t>
  </si>
  <si>
    <t>22.09.2022 07:02:07</t>
  </si>
  <si>
    <t>22.09.2022 07:02:08</t>
  </si>
  <si>
    <t>22.09.2022 07:02:10</t>
  </si>
  <si>
    <t>22.09.2022 07:02:53</t>
  </si>
  <si>
    <t>22.09.2022 07:02:56</t>
  </si>
  <si>
    <t>22.09.2022 07:02:58</t>
  </si>
  <si>
    <t>22.09.2022 07:02:59</t>
  </si>
  <si>
    <t>22.09.2022 07:03:01</t>
  </si>
  <si>
    <t>22.09.2022 07:03:02</t>
  </si>
  <si>
    <t>22.09.2022 07:03:04</t>
  </si>
  <si>
    <t>22.09.2022 07:03:05</t>
  </si>
  <si>
    <t>22.09.2022 07:03:19</t>
  </si>
  <si>
    <t>22.09.2022 07:03:22</t>
  </si>
  <si>
    <t>22.09.2022 07:03:23</t>
  </si>
  <si>
    <t>22.09.2022 07:03:25</t>
  </si>
  <si>
    <t>22.09.2022 07:03:26</t>
  </si>
  <si>
    <t>22.09.2022 07:03:28</t>
  </si>
  <si>
    <t>22.09.2022 07:03:29</t>
  </si>
  <si>
    <t>22.09.2022 07:03:55</t>
  </si>
  <si>
    <t>22.09.2022 07:03:58</t>
  </si>
  <si>
    <t>22.09.2022 07:04:01</t>
  </si>
  <si>
    <t>22.09.2022 07:04:05</t>
  </si>
  <si>
    <t>22.09.2022 07:04:07</t>
  </si>
  <si>
    <t>22.09.2022 07:04:11</t>
  </si>
  <si>
    <t>22.09.2022 07:04:13</t>
  </si>
  <si>
    <t>22.09.2022 07:04:14</t>
  </si>
  <si>
    <t>22.09.2022 07:04:28</t>
  </si>
  <si>
    <t>22.09.2022 07:04:29</t>
  </si>
  <si>
    <t>22.09.2022 07:04:31</t>
  </si>
  <si>
    <t>22.09.2022 07:04:32</t>
  </si>
  <si>
    <t>22.09.2022 07:04:34</t>
  </si>
  <si>
    <t>22.09.2022 07:04:35</t>
  </si>
  <si>
    <t>22.09.2022 07:05:16</t>
  </si>
  <si>
    <t>22.09.2022 07:05:17</t>
  </si>
  <si>
    <t>22.09.2022 07:05:19</t>
  </si>
  <si>
    <t>22.09.2022 07:05:20</t>
  </si>
  <si>
    <t>22.09.2022 07:05:22</t>
  </si>
  <si>
    <t>22.09.2022 07:05:23</t>
  </si>
  <si>
    <t>22.09.2022 07:05:25</t>
  </si>
  <si>
    <t>22.09.2022 07:05:26</t>
  </si>
  <si>
    <t>22.09.2022 07:05:28</t>
  </si>
  <si>
    <t>22.09.2022 07:05:29</t>
  </si>
  <si>
    <t>22.09.2022 07:05:31</t>
  </si>
  <si>
    <t>22.09.2022 07:05:32</t>
  </si>
  <si>
    <t>22.09.2022 07:05:34</t>
  </si>
  <si>
    <t>22.09.2022 07:05:35</t>
  </si>
  <si>
    <t>22.09.2022 07:05:56</t>
  </si>
  <si>
    <t>22.09.2022 07:05:58</t>
  </si>
  <si>
    <t>22.09.2022 07:05:59</t>
  </si>
  <si>
    <t>22.09.2022 07:06:01</t>
  </si>
  <si>
    <t>22.09.2022 07:06:02</t>
  </si>
  <si>
    <t>22.09.2022 07:06:04</t>
  </si>
  <si>
    <t>22.09.2022 07:06:05</t>
  </si>
  <si>
    <t>22.09.2022 07:06:07</t>
  </si>
  <si>
    <t>22.09.2022 07:06:08</t>
  </si>
  <si>
    <t>22.09.2022 07:06:43</t>
  </si>
  <si>
    <t>22.09.2022 07:06:44</t>
  </si>
  <si>
    <t>22.09.2022 07:06:46</t>
  </si>
  <si>
    <t>22.09.2022 07:06:47</t>
  </si>
  <si>
    <t>22.09.2022 07:06:52</t>
  </si>
  <si>
    <t>22.09.2022 07:06:53</t>
  </si>
  <si>
    <t>22.09.2022 07:06:55</t>
  </si>
  <si>
    <t>22.09.2022 07:06:56</t>
  </si>
  <si>
    <t>22.09.2022 07:06:58</t>
  </si>
  <si>
    <t>22.09.2022 07:07:31</t>
  </si>
  <si>
    <t>22.09.2022 07:07:35</t>
  </si>
  <si>
    <t>22.09.2022 07:07:37</t>
  </si>
  <si>
    <t>22.09.2022 07:07:38</t>
  </si>
  <si>
    <t>22.09.2022 07:08:29</t>
  </si>
  <si>
    <t>22.09.2022 07:08:31</t>
  </si>
  <si>
    <t>22.09.2022 07:08:32</t>
  </si>
  <si>
    <t>22.09.2022 07:08:34</t>
  </si>
  <si>
    <t>22.09.2022 07:08:35</t>
  </si>
  <si>
    <t>22.09.2022 07:08:37</t>
  </si>
  <si>
    <t>22.09.2022 07:08:38</t>
  </si>
  <si>
    <t>22.09.2022 07:08:40</t>
  </si>
  <si>
    <t>22.09.2022 07:08:41</t>
  </si>
  <si>
    <t>22.09.2022 07:08:43</t>
  </si>
  <si>
    <t>22.09.2022 07:08:44</t>
  </si>
  <si>
    <t>22.09.2022 07:08:46</t>
  </si>
  <si>
    <t>22.09.2022 07:08:49</t>
  </si>
  <si>
    <t>22.09.2022 07:09:04</t>
  </si>
  <si>
    <t>22.09.2022 07:09:05</t>
  </si>
  <si>
    <t>22.09.2022 07:09:07</t>
  </si>
  <si>
    <t>22.09.2022 07:09:08</t>
  </si>
  <si>
    <t>22.09.2022 07:09:10</t>
  </si>
  <si>
    <t>22.09.2022 07:09:41</t>
  </si>
  <si>
    <t>22.09.2022 07:09:43</t>
  </si>
  <si>
    <t>22.09.2022 07:09:44</t>
  </si>
  <si>
    <t>22.09.2022 07:09:46</t>
  </si>
  <si>
    <t>22.09.2022 07:09:47</t>
  </si>
  <si>
    <t>22.09.2022 07:09:50</t>
  </si>
  <si>
    <t>22.09.2022 07:09:53</t>
  </si>
  <si>
    <t>22.09.2022 07:09:56</t>
  </si>
  <si>
    <t>22.09.2022 07:09:58</t>
  </si>
  <si>
    <t>22.09.2022 07:09:59</t>
  </si>
  <si>
    <t>22.09.2022 07:10:01</t>
  </si>
  <si>
    <t>22.09.2022 07:10:05</t>
  </si>
  <si>
    <t>22.09.2022 07:10:07</t>
  </si>
  <si>
    <t>22.09.2022 07:10:08</t>
  </si>
  <si>
    <t>22.09.2022 07:10:16</t>
  </si>
  <si>
    <t>22.09.2022 07:10:49</t>
  </si>
  <si>
    <t>22.09.2022 07:10:50</t>
  </si>
  <si>
    <t>22.09.2022 07:10:52</t>
  </si>
  <si>
    <t>22.09.2022 07:10:53</t>
  </si>
  <si>
    <t>22.09.2022 07:10:55</t>
  </si>
  <si>
    <t>22.09.2022 07:10:56</t>
  </si>
  <si>
    <t>22.09.2022 07:11:04</t>
  </si>
  <si>
    <t>22.09.2022 07:11:07</t>
  </si>
  <si>
    <t>22.09.2022 07:11:08</t>
  </si>
  <si>
    <t>22.09.2022 07:11:10</t>
  </si>
  <si>
    <t>22.09.2022 07:11:11</t>
  </si>
  <si>
    <t>22.09.2022 07:11:13</t>
  </si>
  <si>
    <t>22.09.2022 07:11:46</t>
  </si>
  <si>
    <t>22.09.2022 07:11:47</t>
  </si>
  <si>
    <t>22.09.2022 07:11:49</t>
  </si>
  <si>
    <t>22.09.2022 07:11:50</t>
  </si>
  <si>
    <t>22.09.2022 07:12:29</t>
  </si>
  <si>
    <t>22.09.2022 07:12:31</t>
  </si>
  <si>
    <t>22.09.2022 07:12:32</t>
  </si>
  <si>
    <t>22.09.2022 07:12:34</t>
  </si>
  <si>
    <t>22.09.2022 07:12:35</t>
  </si>
  <si>
    <t>22.09.2022 07:12:37</t>
  </si>
  <si>
    <t>22.09.2022 07:12:38</t>
  </si>
  <si>
    <t>22.09.2022 07:12:40</t>
  </si>
  <si>
    <t>22.09.2022 07:12:41</t>
  </si>
  <si>
    <t>22.09.2022 07:12:47</t>
  </si>
  <si>
    <t>22.09.2022 07:12:48</t>
  </si>
  <si>
    <t>22.09.2022 07:12:50</t>
  </si>
  <si>
    <t>22.09.2022 07:12:51</t>
  </si>
  <si>
    <t>22.09.2022 07:12:53</t>
  </si>
  <si>
    <t>22.09.2022 07:12:54</t>
  </si>
  <si>
    <t>22.09.2022 07:12:56</t>
  </si>
  <si>
    <t>22.09.2022 07:13:39</t>
  </si>
  <si>
    <t>22.09.2022 07:13:41</t>
  </si>
  <si>
    <t>22.09.2022 07:13:42</t>
  </si>
  <si>
    <t>22.09.2022 07:13:44</t>
  </si>
  <si>
    <t>22.09.2022 07:13:45</t>
  </si>
  <si>
    <t>22.09.2022 07:13:47</t>
  </si>
  <si>
    <t>22.09.2022 07:13:48</t>
  </si>
  <si>
    <t>22.09.2022 07:13:50</t>
  </si>
  <si>
    <t>22.09.2022 07:13:51</t>
  </si>
  <si>
    <t>22.09.2022 07:13:53</t>
  </si>
  <si>
    <t>22.09.2022 07:13:54</t>
  </si>
  <si>
    <t>22.09.2022 07:13:56</t>
  </si>
  <si>
    <t>22.09.2022 07:13:57</t>
  </si>
  <si>
    <t>22.09.2022 07:13:59</t>
  </si>
  <si>
    <t>22.09.2022 07:14:00</t>
  </si>
  <si>
    <t>22.09.2022 07:14:02</t>
  </si>
  <si>
    <t>22.09.2022 07:14:03</t>
  </si>
  <si>
    <t>22.09.2022 07:14:05</t>
  </si>
  <si>
    <t>22.09.2022 07:14:06</t>
  </si>
  <si>
    <t>22.09.2022 07:14:33</t>
  </si>
  <si>
    <t>22.09.2022 07:14:43</t>
  </si>
  <si>
    <t>22.09.2022 07:14:45</t>
  </si>
  <si>
    <t>22.09.2022 07:14:46</t>
  </si>
  <si>
    <t>22.09.2022 07:15:55</t>
  </si>
  <si>
    <t>22.09.2022 07:15:57</t>
  </si>
  <si>
    <t>22.09.2022 07:15:58</t>
  </si>
  <si>
    <t>22.09.2022 07:16:00</t>
  </si>
  <si>
    <t>22.09.2022 07:16:01</t>
  </si>
  <si>
    <t>22.09.2022 07:16:03</t>
  </si>
  <si>
    <t>22.09.2022 07:16:04</t>
  </si>
  <si>
    <t>22.09.2022 07:16:06</t>
  </si>
  <si>
    <t>22.09.2022 07:16:07</t>
  </si>
  <si>
    <t>22.09.2022 07:16:09</t>
  </si>
  <si>
    <t>22.09.2022 07:16:10</t>
  </si>
  <si>
    <t>22.09.2022 07:16:12</t>
  </si>
  <si>
    <t>22.09.2022 07:16:13</t>
  </si>
  <si>
    <t>22.09.2022 07:16:15</t>
  </si>
  <si>
    <t>22.09.2022 07:16:16</t>
  </si>
  <si>
    <t>22.09.2022 07:16:19</t>
  </si>
  <si>
    <t>22.09.2022 07:17:06</t>
  </si>
  <si>
    <t>22.09.2022 07:17:09</t>
  </si>
  <si>
    <t>22.09.2022 07:17:10</t>
  </si>
  <si>
    <t>22.09.2022 07:17:12</t>
  </si>
  <si>
    <t>22.09.2022 07:17:15</t>
  </si>
  <si>
    <t>22.09.2022 07:17:16</t>
  </si>
  <si>
    <t>22.09.2022 07:17:30</t>
  </si>
  <si>
    <t>22.09.2022 07:17:31</t>
  </si>
  <si>
    <t>22.09.2022 07:17:33</t>
  </si>
  <si>
    <t>22.09.2022 07:17:34</t>
  </si>
  <si>
    <t>22.09.2022 07:17:36</t>
  </si>
  <si>
    <t>22.09.2022 07:17:37</t>
  </si>
  <si>
    <t>22.09.2022 07:17:48</t>
  </si>
  <si>
    <t>22.09.2022 07:17:49</t>
  </si>
  <si>
    <t>22.09.2022 07:17:51</t>
  </si>
  <si>
    <t>22.09.2022 07:17:52</t>
  </si>
  <si>
    <t>22.09.2022 07:17:54</t>
  </si>
  <si>
    <t>22.09.2022 07:17:55</t>
  </si>
  <si>
    <t>22.09.2022 07:17:57</t>
  </si>
  <si>
    <t>22.09.2022 07:17:58</t>
  </si>
  <si>
    <t>22.09.2022 07:18:00</t>
  </si>
  <si>
    <t>22.09.2022 07:18:01</t>
  </si>
  <si>
    <t>22.09.2022 07:18:03</t>
  </si>
  <si>
    <t>22.09.2022 07:18:04</t>
  </si>
  <si>
    <t>22.09.2022 07:18:06</t>
  </si>
  <si>
    <t>22.09.2022 07:18:07</t>
  </si>
  <si>
    <t>22.09.2022 07:18:46</t>
  </si>
  <si>
    <t>22.09.2022 07:18:48</t>
  </si>
  <si>
    <t>22.09.2022 07:18:49</t>
  </si>
  <si>
    <t>22.09.2022 07:18:51</t>
  </si>
  <si>
    <t>22.09.2022 07:19:31</t>
  </si>
  <si>
    <t>22.09.2022 07:19:33</t>
  </si>
  <si>
    <t>22.09.2022 07:19:34</t>
  </si>
  <si>
    <t>22.09.2022 07:19:36</t>
  </si>
  <si>
    <t>22.09.2022 07:19:37</t>
  </si>
  <si>
    <t>22.09.2022 07:19:39</t>
  </si>
  <si>
    <t>22.09.2022 07:19:40</t>
  </si>
  <si>
    <t>22.09.2022 07:19:42</t>
  </si>
  <si>
    <t>22.09.2022 07:20:07</t>
  </si>
  <si>
    <t>22.09.2022 07:20:10</t>
  </si>
  <si>
    <t>22.09.2022 07:20:12</t>
  </si>
  <si>
    <t>22.09.2022 07:20:13</t>
  </si>
  <si>
    <t>22.09.2022 07:20:15</t>
  </si>
  <si>
    <t>22.09.2022 07:20:16</t>
  </si>
  <si>
    <t>22.09.2022 07:20:18</t>
  </si>
  <si>
    <t>22.09.2022 07:20:36</t>
  </si>
  <si>
    <t>22.09.2022 07:20:39</t>
  </si>
  <si>
    <t>22.09.2022 07:20:40</t>
  </si>
  <si>
    <t>22.09.2022 07:20:42</t>
  </si>
  <si>
    <t>22.09.2022 07:20:43</t>
  </si>
  <si>
    <t>22.09.2022 07:21:19</t>
  </si>
  <si>
    <t>22.09.2022 07:21:22</t>
  </si>
  <si>
    <t>22.09.2022 07:21:24</t>
  </si>
  <si>
    <t>22.09.2022 07:21:25</t>
  </si>
  <si>
    <t>22.09.2022 07:22:43</t>
  </si>
  <si>
    <t>22.09.2022 07:22:45</t>
  </si>
  <si>
    <t>22.09.2022 07:22:46</t>
  </si>
  <si>
    <t>22.09.2022 07:22:48</t>
  </si>
  <si>
    <t>22.09.2022 07:22:49</t>
  </si>
  <si>
    <t>22.09.2022 07:22:51</t>
  </si>
  <si>
    <t>22.09.2022 07:22:52</t>
  </si>
  <si>
    <t>22.09.2022 07:22:54</t>
  </si>
  <si>
    <t>22.09.2022 07:23:48</t>
  </si>
  <si>
    <t>22.09.2022 07:23:49</t>
  </si>
  <si>
    <t>22.09.2022 07:23:51</t>
  </si>
  <si>
    <t>22.09.2022 07:23:52</t>
  </si>
  <si>
    <t>22.09.2022 07:23:54</t>
  </si>
  <si>
    <t>22.09.2022 07:23:55</t>
  </si>
  <si>
    <t>22.09.2022 07:24:54</t>
  </si>
  <si>
    <t>22.09.2022 07:24:55</t>
  </si>
  <si>
    <t>22.09.2022 07:24:57</t>
  </si>
  <si>
    <t>22.09.2022 07:24:58</t>
  </si>
  <si>
    <t>22.09.2022 07:25:01</t>
  </si>
  <si>
    <t>22.09.2022 07:25:03</t>
  </si>
  <si>
    <t>22.09.2022 07:25:04</t>
  </si>
  <si>
    <t>22.09.2022 07:25:06</t>
  </si>
  <si>
    <t>22.09.2022 07:25:07</t>
  </si>
  <si>
    <t>22.09.2022 07:26:00</t>
  </si>
  <si>
    <t>22.09.2022 07:26:04</t>
  </si>
  <si>
    <t>22.09.2022 07:26:06</t>
  </si>
  <si>
    <t>22.09.2022 07:26:15</t>
  </si>
  <si>
    <t>22.09.2022 07:26:16</t>
  </si>
  <si>
    <t>22.09.2022 07:26:18</t>
  </si>
  <si>
    <t>22.09.2022 07:26:19</t>
  </si>
  <si>
    <t>22.09.2022 07:26:21</t>
  </si>
  <si>
    <t>22.09.2022 07:26:22</t>
  </si>
  <si>
    <t>22.09.2022 07:26:24</t>
  </si>
  <si>
    <t>22.09.2022 07:26:25</t>
  </si>
  <si>
    <t>22.09.2022 07:26:27</t>
  </si>
  <si>
    <t>22.09.2022 07:26:28</t>
  </si>
  <si>
    <t>22.09.2022 07:26:30</t>
  </si>
  <si>
    <t>22.09.2022 07:26:55</t>
  </si>
  <si>
    <t>22.09.2022 07:26:57</t>
  </si>
  <si>
    <t>22.09.2022 07:26:58</t>
  </si>
  <si>
    <t>22.09.2022 07:27:00</t>
  </si>
  <si>
    <t>22.09.2022 07:27:01</t>
  </si>
  <si>
    <t>22.09.2022 07:27:04</t>
  </si>
  <si>
    <t>22.09.2022 07:27:16</t>
  </si>
  <si>
    <t>22.09.2022 07:27:19</t>
  </si>
  <si>
    <t>22.09.2022 07:27:21</t>
  </si>
  <si>
    <t>22.09.2022 07:27:22</t>
  </si>
  <si>
    <t>22.09.2022 07:27:24</t>
  </si>
  <si>
    <t>22.09.2022 07:27:25</t>
  </si>
  <si>
    <t>22.09.2022 07:28:00</t>
  </si>
  <si>
    <t>22.09.2022 07:28:01</t>
  </si>
  <si>
    <t>22.09.2022 07:28:03</t>
  </si>
  <si>
    <t>22.09.2022 07:28:04</t>
  </si>
  <si>
    <t>22.09.2022 07:28:06</t>
  </si>
  <si>
    <t>22.09.2022 07:28:07</t>
  </si>
  <si>
    <t>22.09.2022 07:29:13</t>
  </si>
  <si>
    <t>22.09.2022 07:29:15</t>
  </si>
  <si>
    <t>22.09.2022 07:29:16</t>
  </si>
  <si>
    <t>22.09.2022 07:29:18</t>
  </si>
  <si>
    <t>22.09.2022 07:29:19</t>
  </si>
  <si>
    <t>22.09.2022 07:29:21</t>
  </si>
  <si>
    <t>22.09.2022 07:29:22</t>
  </si>
  <si>
    <t>22.09.2022 07:29:24</t>
  </si>
  <si>
    <t>22.09.2022 07:29:25</t>
  </si>
  <si>
    <t>22.09.2022 07:29:30</t>
  </si>
  <si>
    <t>22.09.2022 07:29:31</t>
  </si>
  <si>
    <t>22.09.2022 07:29:33</t>
  </si>
  <si>
    <t>22.09.2022 07:29:34</t>
  </si>
  <si>
    <t>22.09.2022 07:29:36</t>
  </si>
  <si>
    <t>22.09.2022 07:29:40</t>
  </si>
  <si>
    <t>22.09.2022 07:29:43</t>
  </si>
  <si>
    <t>22.09.2022 07:29:45</t>
  </si>
  <si>
    <t>22.09.2022 07:29:46</t>
  </si>
  <si>
    <t>22.09.2022 07:31:52</t>
  </si>
  <si>
    <t>22.09.2022 07:31:54</t>
  </si>
  <si>
    <t>22.09.2022 07:31:55</t>
  </si>
  <si>
    <t>22.09.2022 07:31:57</t>
  </si>
  <si>
    <t>22.09.2022 07:31:58</t>
  </si>
  <si>
    <t>22.09.2022 07:32:06</t>
  </si>
  <si>
    <t>22.09.2022 07:32:07</t>
  </si>
  <si>
    <t>22.09.2022 07:32:10</t>
  </si>
  <si>
    <t>22.09.2022 07:32:12</t>
  </si>
  <si>
    <t>22.09.2022 07:32:13</t>
  </si>
  <si>
    <t>22.09.2022 07:32:15</t>
  </si>
  <si>
    <t>22.09.2022 07:32:16</t>
  </si>
  <si>
    <t>22.09.2022 07:32:18</t>
  </si>
  <si>
    <t>22.09.2022 07:32:19</t>
  </si>
  <si>
    <t>22.09.2022 07:32:38</t>
  </si>
  <si>
    <t>22.09.2022 07:32:40</t>
  </si>
  <si>
    <t>22.09.2022 07:32:41</t>
  </si>
  <si>
    <t>22.09.2022 07:32:43</t>
  </si>
  <si>
    <t>22.09.2022 07:32:44</t>
  </si>
  <si>
    <t>22.09.2022 07:32:46</t>
  </si>
  <si>
    <t>22.09.2022 07:33:52</t>
  </si>
  <si>
    <t>22.09.2022 07:33:53</t>
  </si>
  <si>
    <t>22.09.2022 07:33:55</t>
  </si>
  <si>
    <t>22.09.2022 07:33:56</t>
  </si>
  <si>
    <t>22.09.2022 07:33:58</t>
  </si>
  <si>
    <t>22.09.2022 07:33:59</t>
  </si>
  <si>
    <t>22.09.2022 07:34:13</t>
  </si>
  <si>
    <t>22.09.2022 07:34:14</t>
  </si>
  <si>
    <t>22.09.2022 07:34:16</t>
  </si>
  <si>
    <t>22.09.2022 07:34:17</t>
  </si>
  <si>
    <t>22.09.2022 07:34:19</t>
  </si>
  <si>
    <t>22.09.2022 07:34:20</t>
  </si>
  <si>
    <t>22.09.2022 07:34:26</t>
  </si>
  <si>
    <t>22.09.2022 07:34:28</t>
  </si>
  <si>
    <t>22.09.2022 07:34:29</t>
  </si>
  <si>
    <t>22.09.2022 07:34:31</t>
  </si>
  <si>
    <t>22.09.2022 07:34:32</t>
  </si>
  <si>
    <t>22.09.2022 07:34:34</t>
  </si>
  <si>
    <t>22.09.2022 07:34:35</t>
  </si>
  <si>
    <t>22.09.2022 07:34:37</t>
  </si>
  <si>
    <t>22.09.2022 07:34:38</t>
  </si>
  <si>
    <t>22.09.2022 07:34:43</t>
  </si>
  <si>
    <t>22.09.2022 07:34:46</t>
  </si>
  <si>
    <t>22.09.2022 07:34:47</t>
  </si>
  <si>
    <t>22.09.2022 07:34:49</t>
  </si>
  <si>
    <t>22.09.2022 07:34:50</t>
  </si>
  <si>
    <t>22.09.2022 07:34:52</t>
  </si>
  <si>
    <t>22.09.2022 07:34:53</t>
  </si>
  <si>
    <t>22.09.2022 07:36:04</t>
  </si>
  <si>
    <t>22.09.2022 07:36:05</t>
  </si>
  <si>
    <t>22.09.2022 07:36:07</t>
  </si>
  <si>
    <t>22.09.2022 07:36:08</t>
  </si>
  <si>
    <t>22.09.2022 07:37:11</t>
  </si>
  <si>
    <t>22.09.2022 07:37:13</t>
  </si>
  <si>
    <t>22.09.2022 07:37:14</t>
  </si>
  <si>
    <t>22.09.2022 07:37:16</t>
  </si>
  <si>
    <t>22.09.2022 07:37:17</t>
  </si>
  <si>
    <t>22.09.2022 07:37:19</t>
  </si>
  <si>
    <t>22.09.2022 07:37:32</t>
  </si>
  <si>
    <t>22.09.2022 07:37:34</t>
  </si>
  <si>
    <t>22.09.2022 07:37:35</t>
  </si>
  <si>
    <t>22.09.2022 07:37:37</t>
  </si>
  <si>
    <t>22.09.2022 07:37:40</t>
  </si>
  <si>
    <t>22.09.2022 07:38:37</t>
  </si>
  <si>
    <t>22.09.2022 07:38:38</t>
  </si>
  <si>
    <t>22.09.2022 07:38:40</t>
  </si>
  <si>
    <t>22.09.2022 07:38:41</t>
  </si>
  <si>
    <t>22.09.2022 07:38:43</t>
  </si>
  <si>
    <t>22.09.2022 07:39:07</t>
  </si>
  <si>
    <t>22.09.2022 07:39:08</t>
  </si>
  <si>
    <t>22.09.2022 07:39:11</t>
  </si>
  <si>
    <t>22.09.2022 07:39:19</t>
  </si>
  <si>
    <t>22.09.2022 07:40:56</t>
  </si>
  <si>
    <t>22.09.2022 07:41:01</t>
  </si>
  <si>
    <t>22.09.2022 07:41:02</t>
  </si>
  <si>
    <t>22.09.2022 07:41:04</t>
  </si>
  <si>
    <t>22.09.2022 07:41:05</t>
  </si>
  <si>
    <t>22.09.2022 07:41:07</t>
  </si>
  <si>
    <t>22.09.2022 07:41:08</t>
  </si>
  <si>
    <t>22.09.2022 07:41:10</t>
  </si>
  <si>
    <t>22.09.2022 07:41:11</t>
  </si>
  <si>
    <t>22.09.2022 07:41:13</t>
  </si>
  <si>
    <t>22.09.2022 07:42:56</t>
  </si>
  <si>
    <t>22.09.2022 07:42:58</t>
  </si>
  <si>
    <t>22.09.2022 07:42:59</t>
  </si>
  <si>
    <t>22.09.2022 07:43:01</t>
  </si>
  <si>
    <t>22.09.2022 07:43:02</t>
  </si>
  <si>
    <t>22.09.2022 07:43:04</t>
  </si>
  <si>
    <t>22.09.2022 07:43:17</t>
  </si>
  <si>
    <t>22.09.2022 07:43:20</t>
  </si>
  <si>
    <t>22.09.2022 07:43:23</t>
  </si>
  <si>
    <t>22.09.2022 07:43:25</t>
  </si>
  <si>
    <t>22.09.2022 07:43:26</t>
  </si>
  <si>
    <t>22.09.2022 07:43:28</t>
  </si>
  <si>
    <t>22.09.2022 07:43:29</t>
  </si>
  <si>
    <t>22.09.2022 07:43:31</t>
  </si>
  <si>
    <t>22.09.2022 07:43:32</t>
  </si>
  <si>
    <t>22.09.2022 07:43:34</t>
  </si>
  <si>
    <t>22.09.2022 07:43:35</t>
  </si>
  <si>
    <t>22.09.2022 07:43:37</t>
  </si>
  <si>
    <t>22.09.2022 07:43:38</t>
  </si>
  <si>
    <t>22.09.2022 07:43:40</t>
  </si>
  <si>
    <t>22.09.2022 07:44:29</t>
  </si>
  <si>
    <t>22.09.2022 07:44:31</t>
  </si>
  <si>
    <t>22.09.2022 07:44:32</t>
  </si>
  <si>
    <t>22.09.2022 07:44:34</t>
  </si>
  <si>
    <t>22.09.2022 07:45:41</t>
  </si>
  <si>
    <t>22.09.2022 07:45:44</t>
  </si>
  <si>
    <t>22.09.2022 07:45:46</t>
  </si>
  <si>
    <t>22.09.2022 07:45:47</t>
  </si>
  <si>
    <t>22.09.2022 07:45:49</t>
  </si>
  <si>
    <t>22.09.2022 07:45:50</t>
  </si>
  <si>
    <t>22.09.2022 07:45:52</t>
  </si>
  <si>
    <t>22.09.2022 07:45:53</t>
  </si>
  <si>
    <t>22.09.2022 07:45:58</t>
  </si>
  <si>
    <t>22.09.2022 07:45:59</t>
  </si>
  <si>
    <t>22.09.2022 07:46:01</t>
  </si>
  <si>
    <t>22.09.2022 07:46:02</t>
  </si>
  <si>
    <t>22.09.2022 07:46:05</t>
  </si>
  <si>
    <t>22.09.2022 07:46:08</t>
  </si>
  <si>
    <t>22.09.2022 07:46:10</t>
  </si>
  <si>
    <t>22.09.2022 07:46:11</t>
  </si>
  <si>
    <t>22.09.2022 07:46:13</t>
  </si>
  <si>
    <t>22.09.2022 07:46:14</t>
  </si>
  <si>
    <t>22.09.2022 07:46:16</t>
  </si>
  <si>
    <t>22.09.2022 07:46:50</t>
  </si>
  <si>
    <t>22.09.2022 07:47:19</t>
  </si>
  <si>
    <t>22.09.2022 07:47:20</t>
  </si>
  <si>
    <t>22.09.2022 07:47:22</t>
  </si>
  <si>
    <t>22.09.2022 07:47:23</t>
  </si>
  <si>
    <t>22.09.2022 07:47:49</t>
  </si>
  <si>
    <t>22.09.2022 07:47:50</t>
  </si>
  <si>
    <t>22.09.2022 07:47:52</t>
  </si>
  <si>
    <t>22.09.2022 07:47:53</t>
  </si>
  <si>
    <t>22.09.2022 07:47:55</t>
  </si>
  <si>
    <t>22.09.2022 07:47:56</t>
  </si>
  <si>
    <t>22.09.2022 07:47:58</t>
  </si>
  <si>
    <t>22.09.2022 07:48:49</t>
  </si>
  <si>
    <t>22.09.2022 07:48:50</t>
  </si>
  <si>
    <t>22.09.2022 07:48:52</t>
  </si>
  <si>
    <t>22.09.2022 07:48:55</t>
  </si>
  <si>
    <t>22.09.2022 07:48:56</t>
  </si>
  <si>
    <t>22.09.2022 07:48:58</t>
  </si>
  <si>
    <t>22.09.2022 07:48:59</t>
  </si>
  <si>
    <t>22.09.2022 07:49:34</t>
  </si>
  <si>
    <t>22.09.2022 07:49:35</t>
  </si>
  <si>
    <t>22.09.2022 07:49:37</t>
  </si>
  <si>
    <t>22.09.2022 07:49:38</t>
  </si>
  <si>
    <t>22.09.2022 07:49:40</t>
  </si>
  <si>
    <t>22.09.2022 07:49:41</t>
  </si>
  <si>
    <t>22.09.2022 07:49:52</t>
  </si>
  <si>
    <t>22.09.2022 07:49:53</t>
  </si>
  <si>
    <t>22.09.2022 07:49:55</t>
  </si>
  <si>
    <t>22.09.2022 07:49:58</t>
  </si>
  <si>
    <t>22.09.2022 07:50:14</t>
  </si>
  <si>
    <t>22.09.2022 07:50:16</t>
  </si>
  <si>
    <t>22.09.2022 07:50:17</t>
  </si>
  <si>
    <t>22.09.2022 07:50:20</t>
  </si>
  <si>
    <t>22.09.2022 07:50:22</t>
  </si>
  <si>
    <t>22.09.2022 07:50:23</t>
  </si>
  <si>
    <t>22.09.2022 07:50:29</t>
  </si>
  <si>
    <t>22.09.2022 07:50:31</t>
  </si>
  <si>
    <t>22.09.2022 07:50:32</t>
  </si>
  <si>
    <t>22.09.2022 07:50:40</t>
  </si>
  <si>
    <t>22.09.2022 07:50:44</t>
  </si>
  <si>
    <t>22.09.2022 07:50:55</t>
  </si>
  <si>
    <t>22.09.2022 07:51:02</t>
  </si>
  <si>
    <t>22.09.2022 07:51:11</t>
  </si>
  <si>
    <t>22.09.2022 07:51:12</t>
  </si>
  <si>
    <t>22.09.2022 07:51:18</t>
  </si>
  <si>
    <t>22.09.2022 07:51:20</t>
  </si>
  <si>
    <t>22.09.2022 07:51:21</t>
  </si>
  <si>
    <t>22.09.2022 07:52:41</t>
  </si>
  <si>
    <t>22.09.2022 07:52:44</t>
  </si>
  <si>
    <t>22.09.2022 07:52:45</t>
  </si>
  <si>
    <t>22.09.2022 07:52:50</t>
  </si>
  <si>
    <t>22.09.2022 07:52:53</t>
  </si>
  <si>
    <t>22.09.2022 07:52:56</t>
  </si>
  <si>
    <t>22.09.2022 07:52:59</t>
  </si>
  <si>
    <t>22.09.2022 07:53:02</t>
  </si>
  <si>
    <t>22.09.2022 07:53:03</t>
  </si>
  <si>
    <t>22.09.2022 07:54:32</t>
  </si>
  <si>
    <t>22.09.2022 07:54:33</t>
  </si>
  <si>
    <t>22.09.2022 07:54:35</t>
  </si>
  <si>
    <t>22.09.2022 07:54:36</t>
  </si>
  <si>
    <t>22.09.2022 07:54:38</t>
  </si>
  <si>
    <t>22.09.2022 07:54:39</t>
  </si>
  <si>
    <t>22.09.2022 07:54:53</t>
  </si>
  <si>
    <t>22.09.2022 07:54:56</t>
  </si>
  <si>
    <t>22.09.2022 07:54:57</t>
  </si>
  <si>
    <t>22.09.2022 07:54:59</t>
  </si>
  <si>
    <t>22.09.2022 07:55:00</t>
  </si>
  <si>
    <t>22.09.2022 07:55:02</t>
  </si>
  <si>
    <t>22.09.2022 07:55:03</t>
  </si>
  <si>
    <t>22.09.2022 07:55:05</t>
  </si>
  <si>
    <t>22.09.2022 07:55:06</t>
  </si>
  <si>
    <t>22.09.2022 07:55:32</t>
  </si>
  <si>
    <t>22.09.2022 07:55:33</t>
  </si>
  <si>
    <t>22.09.2022 07:55:35</t>
  </si>
  <si>
    <t>22.09.2022 07:55:36</t>
  </si>
  <si>
    <t>22.09.2022 07:55:41</t>
  </si>
  <si>
    <t>22.09.2022 07:55:42</t>
  </si>
  <si>
    <t>22.09.2022 07:55:44</t>
  </si>
  <si>
    <t>22.09.2022 07:55:45</t>
  </si>
  <si>
    <t>22.09.2022 07:55:47</t>
  </si>
  <si>
    <t>22.09.2022 07:56:24</t>
  </si>
  <si>
    <t>22.09.2022 07:56:27</t>
  </si>
  <si>
    <t>22.09.2022 07:56:29</t>
  </si>
  <si>
    <t>22.09.2022 07:56:30</t>
  </si>
  <si>
    <t>22.09.2022 07:56:32</t>
  </si>
  <si>
    <t>22.09.2022 07:56:33</t>
  </si>
  <si>
    <t>22.09.2022 07:56:39</t>
  </si>
  <si>
    <t>22.09.2022 07:56:42</t>
  </si>
  <si>
    <t>22.09.2022 07:56:44</t>
  </si>
  <si>
    <t>22.09.2022 07:56:53</t>
  </si>
  <si>
    <t>22.09.2022 07:56:54</t>
  </si>
  <si>
    <t>22.09.2022 07:56:56</t>
  </si>
  <si>
    <t>22.09.2022 07:56:57</t>
  </si>
  <si>
    <t>22.09.2022 07:56:59</t>
  </si>
  <si>
    <t>22.09.2022 07:57:38</t>
  </si>
  <si>
    <t>22.09.2022 07:57:39</t>
  </si>
  <si>
    <t>22.09.2022 07:57:41</t>
  </si>
  <si>
    <t>22.09.2022 07:57:42</t>
  </si>
  <si>
    <t>22.09.2022 07:57:44</t>
  </si>
  <si>
    <t>22.09.2022 07:57:45</t>
  </si>
  <si>
    <t>22.09.2022 07:57:47</t>
  </si>
  <si>
    <t>22.09.2022 07:58:09</t>
  </si>
  <si>
    <t>22.09.2022 07:58:11</t>
  </si>
  <si>
    <t>22.09.2022 07:58:12</t>
  </si>
  <si>
    <t>22.09.2022 07:58:14</t>
  </si>
  <si>
    <t>22.09.2022 07:58:17</t>
  </si>
  <si>
    <t>22.09.2022 07:58:20</t>
  </si>
  <si>
    <t>22.09.2022 07:58:21</t>
  </si>
  <si>
    <t>22.09.2022 07:58:53</t>
  </si>
  <si>
    <t>22.09.2022 07:58:54</t>
  </si>
  <si>
    <t>22.09.2022 07:58:56</t>
  </si>
  <si>
    <t>22.09.2022 07:58:57</t>
  </si>
  <si>
    <t>22.09.2022 07:58:59</t>
  </si>
  <si>
    <t>22.09.2022 07:59:00</t>
  </si>
  <si>
    <t>22.09.2022 07:59:32</t>
  </si>
  <si>
    <t>22.09.2022 07:59:33</t>
  </si>
  <si>
    <t>22.09.2022 07:59:35</t>
  </si>
  <si>
    <t>22.09.2022 07:59:36</t>
  </si>
  <si>
    <t>22.09.2022 07:59:38</t>
  </si>
  <si>
    <t>22.09.2022 07:59:45</t>
  </si>
  <si>
    <t>22.09.2022 07:59:47</t>
  </si>
  <si>
    <t>22.09.2022 07:59:48</t>
  </si>
  <si>
    <t>22.09.2022 07:59:50</t>
  </si>
  <si>
    <t>22.09.2022 07:59:51</t>
  </si>
  <si>
    <t>22.09.2022 08:00:08</t>
  </si>
  <si>
    <t>22.09.2022 08:00:11</t>
  </si>
  <si>
    <t>22.09.2022 08:00:12</t>
  </si>
  <si>
    <t>22.09.2022 08:00:14</t>
  </si>
  <si>
    <t>22.09.2022 08:00:15</t>
  </si>
  <si>
    <t>22.09.2022 08:00:17</t>
  </si>
  <si>
    <t>22.09.2022 08:00:18</t>
  </si>
  <si>
    <t>22.09.2022 08:00:20</t>
  </si>
  <si>
    <t>22.09.2022 08:00:21</t>
  </si>
  <si>
    <t>22.09.2022 08:00:23</t>
  </si>
  <si>
    <t>22.09.2022 08:00:31</t>
  </si>
  <si>
    <t>22.09.2022 08:00:34</t>
  </si>
  <si>
    <t>22.09.2022 08:00:36</t>
  </si>
  <si>
    <t>22.09.2022 08:00:37</t>
  </si>
  <si>
    <t>22.09.2022 08:00:39</t>
  </si>
  <si>
    <t>22.09.2022 08:00:55</t>
  </si>
  <si>
    <t>22.09.2022 08:00:57</t>
  </si>
  <si>
    <t>22.09.2022 08:00:58</t>
  </si>
  <si>
    <t>22.09.2022 08:01:00</t>
  </si>
  <si>
    <t>22.09.2022 08:01:01</t>
  </si>
  <si>
    <t>22.09.2022 08:01:03</t>
  </si>
  <si>
    <t>22.09.2022 08:01:09</t>
  </si>
  <si>
    <t>22.09.2022 08:01:10</t>
  </si>
  <si>
    <t>22.09.2022 08:01:12</t>
  </si>
  <si>
    <t>22.09.2022 08:01:13</t>
  </si>
  <si>
    <t>22.09.2022 08:01:15</t>
  </si>
  <si>
    <t>22.09.2022 08:01:18</t>
  </si>
  <si>
    <t>22.09.2022 08:01:24</t>
  </si>
  <si>
    <t>22.09.2022 08:01:25</t>
  </si>
  <si>
    <t>22.09.2022 08:01:27</t>
  </si>
  <si>
    <t>22.09.2022 08:01:28</t>
  </si>
  <si>
    <t>22.09.2022 08:01:30</t>
  </si>
  <si>
    <t>22.09.2022 08:01:31</t>
  </si>
  <si>
    <t>22.09.2022 08:01:52</t>
  </si>
  <si>
    <t>22.09.2022 08:01:54</t>
  </si>
  <si>
    <t>22.09.2022 08:01:55</t>
  </si>
  <si>
    <t>22.09.2022 08:01:57</t>
  </si>
  <si>
    <t>22.09.2022 08:01:58</t>
  </si>
  <si>
    <t>22.09.2022 08:02:13</t>
  </si>
  <si>
    <t>22.09.2022 08:02:16</t>
  </si>
  <si>
    <t>22.09.2022 08:02:18</t>
  </si>
  <si>
    <t>22.09.2022 08:02:19</t>
  </si>
  <si>
    <t>22.09.2022 08:02:21</t>
  </si>
  <si>
    <t>22.09.2022 08:02:22</t>
  </si>
  <si>
    <t>22.09.2022 08:02:24</t>
  </si>
  <si>
    <t>22.09.2022 08:02:25</t>
  </si>
  <si>
    <t>22.09.2022 08:02:27</t>
  </si>
  <si>
    <t>22.09.2022 08:02:28</t>
  </si>
  <si>
    <t>22.09.2022 08:02:30</t>
  </si>
  <si>
    <t>22.09.2022 08:02:31</t>
  </si>
  <si>
    <t>22.09.2022 08:02:33</t>
  </si>
  <si>
    <t>22.09.2022 08:02:36</t>
  </si>
  <si>
    <t>22.09.2022 08:02:39</t>
  </si>
  <si>
    <t>22.09.2022 08:02:40</t>
  </si>
  <si>
    <t>22.09.2022 08:02:43</t>
  </si>
  <si>
    <t>22.09.2022 08:02:45</t>
  </si>
  <si>
    <t>22.09.2022 08:02:46</t>
  </si>
  <si>
    <t>22.09.2022 08:02:48</t>
  </si>
  <si>
    <t>22.09.2022 08:02:49</t>
  </si>
  <si>
    <t>22.09.2022 08:02:51</t>
  </si>
  <si>
    <t>22.09.2022 08:03:01</t>
  </si>
  <si>
    <t>22.09.2022 08:03:03</t>
  </si>
  <si>
    <t>22.09.2022 08:03:04</t>
  </si>
  <si>
    <t>22.09.2022 08:03:06</t>
  </si>
  <si>
    <t>22.09.2022 08:03:07</t>
  </si>
  <si>
    <t>22.09.2022 08:03:09</t>
  </si>
  <si>
    <t>22.09.2022 08:03:19</t>
  </si>
  <si>
    <t>22.09.2022 08:03:21</t>
  </si>
  <si>
    <t>22.09.2022 08:03:22</t>
  </si>
  <si>
    <t>22.09.2022 08:03:24</t>
  </si>
  <si>
    <t>22.09.2022 08:03:27</t>
  </si>
  <si>
    <t>22.09.2022 08:03:28</t>
  </si>
  <si>
    <t>22.09.2022 08:03:31</t>
  </si>
  <si>
    <t>22.09.2022 08:03:33</t>
  </si>
  <si>
    <t>22.09.2022 08:03:34</t>
  </si>
  <si>
    <t>22.09.2022 08:03:36</t>
  </si>
  <si>
    <t>22.09.2022 08:03:39</t>
  </si>
  <si>
    <t>22.09.2022 08:03:40</t>
  </si>
  <si>
    <t>22.09.2022 08:03:42</t>
  </si>
  <si>
    <t>22.09.2022 08:03:43</t>
  </si>
  <si>
    <t>22.09.2022 08:03:45</t>
  </si>
  <si>
    <t>22.09.2022 08:03:46</t>
  </si>
  <si>
    <t>22.09.2022 08:03:48</t>
  </si>
  <si>
    <t>22.09.2022 08:03:49</t>
  </si>
  <si>
    <t>22.09.2022 08:03:51</t>
  </si>
  <si>
    <t>22.09.2022 08:03:54</t>
  </si>
  <si>
    <t>22.09.2022 08:03:55</t>
  </si>
  <si>
    <t>22.09.2022 08:03:57</t>
  </si>
  <si>
    <t>22.09.2022 08:03:58</t>
  </si>
  <si>
    <t>22.09.2022 08:04:22</t>
  </si>
  <si>
    <t>22.09.2022 08:04:25</t>
  </si>
  <si>
    <t>22.09.2022 08:04:27</t>
  </si>
  <si>
    <t>22.09.2022 08:04:28</t>
  </si>
  <si>
    <t>22.09.2022 08:04:30</t>
  </si>
  <si>
    <t>22.09.2022 08:04:31</t>
  </si>
  <si>
    <t>22.09.2022 08:05:04</t>
  </si>
  <si>
    <t>22.09.2022 08:05:07</t>
  </si>
  <si>
    <t>22.09.2022 08:05:09</t>
  </si>
  <si>
    <t>22.09.2022 08:05:10</t>
  </si>
  <si>
    <t>22.09.2022 08:05:12</t>
  </si>
  <si>
    <t>22.09.2022 08:05:13</t>
  </si>
  <si>
    <t>22.09.2022 08:05:15</t>
  </si>
  <si>
    <t>22.09.2022 08:05:16</t>
  </si>
  <si>
    <t>22.09.2022 08:05:37</t>
  </si>
  <si>
    <t>22.09.2022 08:05:39</t>
  </si>
  <si>
    <t>22.09.2022 08:05:40</t>
  </si>
  <si>
    <t>22.09.2022 08:05:42</t>
  </si>
  <si>
    <t>22.09.2022 08:05:43</t>
  </si>
  <si>
    <t>22.09.2022 08:05:45</t>
  </si>
  <si>
    <t>22.09.2022 08:06:03</t>
  </si>
  <si>
    <t>22.09.2022 08:06:09</t>
  </si>
  <si>
    <t>22.09.2022 08:06:10</t>
  </si>
  <si>
    <t>22.09.2022 08:06:12</t>
  </si>
  <si>
    <t>22.09.2022 08:06:13</t>
  </si>
  <si>
    <t>22.09.2022 08:06:15</t>
  </si>
  <si>
    <t>22.09.2022 08:06:16</t>
  </si>
  <si>
    <t>22.09.2022 08:06:18</t>
  </si>
  <si>
    <t>22.09.2022 08:06:19</t>
  </si>
  <si>
    <t>22.09.2022 08:06:21</t>
  </si>
  <si>
    <t>22.09.2022 08:06:22</t>
  </si>
  <si>
    <t>22.09.2022 08:07:01</t>
  </si>
  <si>
    <t>22.09.2022 08:07:03</t>
  </si>
  <si>
    <t>22.09.2022 08:07:04</t>
  </si>
  <si>
    <t>22.09.2022 08:07:06</t>
  </si>
  <si>
    <t>22.09.2022 08:07:09</t>
  </si>
  <si>
    <t>22.09.2022 08:07:19</t>
  </si>
  <si>
    <t>22.09.2022 08:07:21</t>
  </si>
  <si>
    <t>22.09.2022 08:07:22</t>
  </si>
  <si>
    <t>22.09.2022 08:07:24</t>
  </si>
  <si>
    <t>22.09.2022 08:07:25</t>
  </si>
  <si>
    <t>22.09.2022 08:07:27</t>
  </si>
  <si>
    <t>22.09.2022 08:07:28</t>
  </si>
  <si>
    <t>22.09.2022 08:07:30</t>
  </si>
  <si>
    <t>22.09.2022 08:08:22</t>
  </si>
  <si>
    <t>22.09.2022 08:08:24</t>
  </si>
  <si>
    <t>22.09.2022 08:08:25</t>
  </si>
  <si>
    <t>22.09.2022 08:08:29</t>
  </si>
  <si>
    <t>22.09.2022 08:08:44</t>
  </si>
  <si>
    <t>22.09.2022 08:08:49</t>
  </si>
  <si>
    <t>22.09.2022 08:08:51</t>
  </si>
  <si>
    <t>22.09.2022 08:08:52</t>
  </si>
  <si>
    <t>22.09.2022 08:08:54</t>
  </si>
  <si>
    <t>22.09.2022 08:08:55</t>
  </si>
  <si>
    <t>22.09.2022 08:09:19</t>
  </si>
  <si>
    <t>22.09.2022 08:09:22</t>
  </si>
  <si>
    <t>22.09.2022 08:09:24</t>
  </si>
  <si>
    <t>22.09.2022 08:09:25</t>
  </si>
  <si>
    <t>22.09.2022 08:09:27</t>
  </si>
  <si>
    <t>22.09.2022 08:09:28</t>
  </si>
  <si>
    <t>22.09.2022 08:10:33</t>
  </si>
  <si>
    <t>22.09.2022 08:10:34</t>
  </si>
  <si>
    <t>22.09.2022 08:10:36</t>
  </si>
  <si>
    <t>22.09.2022 08:10:37</t>
  </si>
  <si>
    <t>22.09.2022 08:10:39</t>
  </si>
  <si>
    <t>22.09.2022 08:10:40</t>
  </si>
  <si>
    <t>22.09.2022 08:10:58</t>
  </si>
  <si>
    <t>22.09.2022 08:11:01</t>
  </si>
  <si>
    <t>22.09.2022 08:11:04</t>
  </si>
  <si>
    <t>22.09.2022 08:11:19</t>
  </si>
  <si>
    <t>22.09.2022 08:11:21</t>
  </si>
  <si>
    <t>22.09.2022 08:11:22</t>
  </si>
  <si>
    <t>22.09.2022 08:11:24</t>
  </si>
  <si>
    <t>22.09.2022 08:11:51</t>
  </si>
  <si>
    <t>22.09.2022 08:11:52</t>
  </si>
  <si>
    <t>22.09.2022 08:11:54</t>
  </si>
  <si>
    <t>22.09.2022 08:11:55</t>
  </si>
  <si>
    <t>22.09.2022 08:11:57</t>
  </si>
  <si>
    <t>22.09.2022 08:11:58</t>
  </si>
  <si>
    <t>22.09.2022 08:12:51</t>
  </si>
  <si>
    <t>22.09.2022 08:12:52</t>
  </si>
  <si>
    <t>22.09.2022 08:12:54</t>
  </si>
  <si>
    <t>22.09.2022 08:12:55</t>
  </si>
  <si>
    <t>22.09.2022 08:12:57</t>
  </si>
  <si>
    <t>22.09.2022 08:12:58</t>
  </si>
  <si>
    <t>22.09.2022 08:13:46</t>
  </si>
  <si>
    <t>22.09.2022 08:13:48</t>
  </si>
  <si>
    <t>22.09.2022 08:13:49</t>
  </si>
  <si>
    <t>22.09.2022 08:13:51</t>
  </si>
  <si>
    <t>22.09.2022 08:13:52</t>
  </si>
  <si>
    <t>22.09.2022 08:13:55</t>
  </si>
  <si>
    <t>22.09.2022 08:14:36</t>
  </si>
  <si>
    <t>22.09.2022 08:14:37</t>
  </si>
  <si>
    <t>22.09.2022 08:14:39</t>
  </si>
  <si>
    <t>22.09.2022 08:15:03</t>
  </si>
  <si>
    <t>22.09.2022 08:15:06</t>
  </si>
  <si>
    <t>22.09.2022 08:15:07</t>
  </si>
  <si>
    <t>22.09.2022 08:15:09</t>
  </si>
  <si>
    <t>22.09.2022 08:15:10</t>
  </si>
  <si>
    <t>22.09.2022 08:15:12</t>
  </si>
  <si>
    <t>22.09.2022 08:15:15</t>
  </si>
  <si>
    <t>22.09.2022 08:15:16</t>
  </si>
  <si>
    <t>22.09.2022 08:15:18</t>
  </si>
  <si>
    <t>22.09.2022 08:15:19</t>
  </si>
  <si>
    <t>22.09.2022 08:15:21</t>
  </si>
  <si>
    <t>22.09.2022 08:15:36</t>
  </si>
  <si>
    <t>22.09.2022 08:15:40</t>
  </si>
  <si>
    <t>22.09.2022 08:15:42</t>
  </si>
  <si>
    <t>22.09.2022 08:15:43</t>
  </si>
  <si>
    <t>22.09.2022 08:15:45</t>
  </si>
  <si>
    <t>22.09.2022 08:16:31</t>
  </si>
  <si>
    <t>22.09.2022 08:16:33</t>
  </si>
  <si>
    <t>22.09.2022 08:16:34</t>
  </si>
  <si>
    <t>22.09.2022 08:16:37</t>
  </si>
  <si>
    <t>22.09.2022 08:17:01</t>
  </si>
  <si>
    <t>22.09.2022 08:17:03</t>
  </si>
  <si>
    <t>22.09.2022 08:17:04</t>
  </si>
  <si>
    <t>22.09.2022 08:17:06</t>
  </si>
  <si>
    <t>22.09.2022 08:17:07</t>
  </si>
  <si>
    <t>22.09.2022 08:17:09</t>
  </si>
  <si>
    <t>22.09.2022 08:17:10</t>
  </si>
  <si>
    <t>22.09.2022 08:17:27</t>
  </si>
  <si>
    <t>22.09.2022 08:17:28</t>
  </si>
  <si>
    <t>22.09.2022 08:17:30</t>
  </si>
  <si>
    <t>22.09.2022 08:17:31</t>
  </si>
  <si>
    <t>22.09.2022 08:17:39</t>
  </si>
  <si>
    <t>22.09.2022 08:17:43</t>
  </si>
  <si>
    <t>22.09.2022 08:17:45</t>
  </si>
  <si>
    <t>22.09.2022 08:17:52</t>
  </si>
  <si>
    <t>22.09.2022 08:17:54</t>
  </si>
  <si>
    <t>22.09.2022 08:17:55</t>
  </si>
  <si>
    <t>22.09.2022 08:17:57</t>
  </si>
  <si>
    <t>22.09.2022 08:18:00</t>
  </si>
  <si>
    <t>22.09.2022 08:18:01</t>
  </si>
  <si>
    <t>22.09.2022 08:18:03</t>
  </si>
  <si>
    <t>22.09.2022 08:18:04</t>
  </si>
  <si>
    <t>22.09.2022 08:18:06</t>
  </si>
  <si>
    <t>22.09.2022 08:18:07</t>
  </si>
  <si>
    <t>22.09.2022 08:18:09</t>
  </si>
  <si>
    <t>22.09.2022 08:18:10</t>
  </si>
  <si>
    <t>22.09.2022 08:18:12</t>
  </si>
  <si>
    <t>22.09.2022 08:18:13</t>
  </si>
  <si>
    <t>22.09.2022 08:18:15</t>
  </si>
  <si>
    <t>22.09.2022 08:18:16</t>
  </si>
  <si>
    <t>22.09.2022 08:18:19</t>
  </si>
  <si>
    <t>22.09.2022 08:18:21</t>
  </si>
  <si>
    <t>22.09.2022 08:18:22</t>
  </si>
  <si>
    <t>22.09.2022 08:19:03</t>
  </si>
  <si>
    <t>22.09.2022 08:19:04</t>
  </si>
  <si>
    <t>22.09.2022 08:19:06</t>
  </si>
  <si>
    <t>22.09.2022 08:19:07</t>
  </si>
  <si>
    <t>22.09.2022 08:19:09</t>
  </si>
  <si>
    <t>22.09.2022 08:19:10</t>
  </si>
  <si>
    <t>22.09.2022 08:20:21</t>
  </si>
  <si>
    <t>22.09.2022 08:20:22</t>
  </si>
  <si>
    <t>22.09.2022 08:20:24</t>
  </si>
  <si>
    <t>22.09.2022 08:20:25</t>
  </si>
  <si>
    <t>22.09.2022 08:20:27</t>
  </si>
  <si>
    <t>22.09.2022 08:20:28</t>
  </si>
  <si>
    <t>22.09.2022 08:20:37</t>
  </si>
  <si>
    <t>22.09.2022 08:20:39</t>
  </si>
  <si>
    <t>22.09.2022 08:20:40</t>
  </si>
  <si>
    <t>22.09.2022 08:20:42</t>
  </si>
  <si>
    <t>22.09.2022 08:20:43</t>
  </si>
  <si>
    <t>22.09.2022 08:20:45</t>
  </si>
  <si>
    <t>22.09.2022 08:20:48</t>
  </si>
  <si>
    <t>22.09.2022 08:20:54</t>
  </si>
  <si>
    <t>22.09.2022 08:20:55</t>
  </si>
  <si>
    <t>22.09.2022 08:20:57</t>
  </si>
  <si>
    <t>22.09.2022 08:20:58</t>
  </si>
  <si>
    <t>22.09.2022 08:21:00</t>
  </si>
  <si>
    <t>22.09.2022 08:21:04</t>
  </si>
  <si>
    <t>22.09.2022 08:21:06</t>
  </si>
  <si>
    <t>22.09.2022 08:21:07</t>
  </si>
  <si>
    <t>22.09.2022 08:21:10</t>
  </si>
  <si>
    <t>22.09.2022 08:21:24</t>
  </si>
  <si>
    <t>22.09.2022 08:21:25</t>
  </si>
  <si>
    <t>22.09.2022 08:21:27</t>
  </si>
  <si>
    <t>22.09.2022 08:21:28</t>
  </si>
  <si>
    <t>22.09.2022 08:21:43</t>
  </si>
  <si>
    <t>22.09.2022 08:21:45</t>
  </si>
  <si>
    <t>22.09.2022 08:21:46</t>
  </si>
  <si>
    <t>22.09.2022 08:21:48</t>
  </si>
  <si>
    <t>22.09.2022 08:21:49</t>
  </si>
  <si>
    <t>22.09.2022 08:21:55</t>
  </si>
  <si>
    <t>22.09.2022 08:21:57</t>
  </si>
  <si>
    <t>22.09.2022 08:21:58</t>
  </si>
  <si>
    <t>22.09.2022 08:22:00</t>
  </si>
  <si>
    <t>22.09.2022 08:22:01</t>
  </si>
  <si>
    <t>22.09.2022 08:22:03</t>
  </si>
  <si>
    <t>22.09.2022 08:22:04</t>
  </si>
  <si>
    <t>22.09.2022 08:22:06</t>
  </si>
  <si>
    <t>22.09.2022 08:22:07</t>
  </si>
  <si>
    <t>22.09.2022 08:22:09</t>
  </si>
  <si>
    <t>22.09.2022 08:22:13</t>
  </si>
  <si>
    <t>22.09.2022 08:22:25</t>
  </si>
  <si>
    <t>22.09.2022 08:22:27</t>
  </si>
  <si>
    <t>22.09.2022 08:22:28</t>
  </si>
  <si>
    <t>22.09.2022 08:22:30</t>
  </si>
  <si>
    <t>22.09.2022 08:22:34</t>
  </si>
  <si>
    <t>22.09.2022 08:22:36</t>
  </si>
  <si>
    <t>22.09.2022 08:22:37</t>
  </si>
  <si>
    <t>22.09.2022 08:22:39</t>
  </si>
  <si>
    <t>22.09.2022 08:22:40</t>
  </si>
  <si>
    <t>22.09.2022 08:22:42</t>
  </si>
  <si>
    <t>22.09.2022 08:22:43</t>
  </si>
  <si>
    <t>22.09.2022 08:22:57</t>
  </si>
  <si>
    <t>22.09.2022 08:23:00</t>
  </si>
  <si>
    <t>22.09.2022 08:23:01</t>
  </si>
  <si>
    <t>22.09.2022 08:23:03</t>
  </si>
  <si>
    <t>22.09.2022 08:23:04</t>
  </si>
  <si>
    <t>22.09.2022 08:23:06</t>
  </si>
  <si>
    <t>22.09.2022 08:23:07</t>
  </si>
  <si>
    <t>22.09.2022 08:23:09</t>
  </si>
  <si>
    <t>22.09.2022 08:23:10</t>
  </si>
  <si>
    <t>22.09.2022 08:23:13</t>
  </si>
  <si>
    <t>22.09.2022 08:23:15</t>
  </si>
  <si>
    <t>22.09.2022 08:23:16</t>
  </si>
  <si>
    <t>22.09.2022 08:23:18</t>
  </si>
  <si>
    <t>22.09.2022 08:23:19</t>
  </si>
  <si>
    <t>22.09.2022 08:23:21</t>
  </si>
  <si>
    <t>22.09.2022 08:23:22</t>
  </si>
  <si>
    <t>22.09.2022 08:23:24</t>
  </si>
  <si>
    <t>22.09.2022 08:23:25</t>
  </si>
  <si>
    <t>22.09.2022 08:23:37</t>
  </si>
  <si>
    <t>22.09.2022 08:23:39</t>
  </si>
  <si>
    <t>22.09.2022 08:23:40</t>
  </si>
  <si>
    <t>22.09.2022 08:23:42</t>
  </si>
  <si>
    <t>22.09.2022 08:23:43</t>
  </si>
  <si>
    <t>22.09.2022 08:23:45</t>
  </si>
  <si>
    <t>22.09.2022 08:23:52</t>
  </si>
  <si>
    <t>22.09.2022 08:23:54</t>
  </si>
  <si>
    <t>22.09.2022 08:23:55</t>
  </si>
  <si>
    <t>22.09.2022 08:23:57</t>
  </si>
  <si>
    <t>22.09.2022 08:23:58</t>
  </si>
  <si>
    <t>22.09.2022 08:24:00</t>
  </si>
  <si>
    <t>22.09.2022 08:24:03</t>
  </si>
  <si>
    <t>22.09.2022 08:24:04</t>
  </si>
  <si>
    <t>22.09.2022 08:24:06</t>
  </si>
  <si>
    <t>22.09.2022 08:24:07</t>
  </si>
  <si>
    <t>22.09.2022 08:24:09</t>
  </si>
  <si>
    <t>22.09.2022 08:24:10</t>
  </si>
  <si>
    <t>22.09.2022 08:24:11</t>
  </si>
  <si>
    <t>22.09.2022 08:24:13</t>
  </si>
  <si>
    <t>22.09.2022 08:24:28</t>
  </si>
  <si>
    <t>22.09.2022 08:24:29</t>
  </si>
  <si>
    <t>22.09.2022 08:24:31</t>
  </si>
  <si>
    <t>22.09.2022 08:24:32</t>
  </si>
  <si>
    <t>22.09.2022 08:24:34</t>
  </si>
  <si>
    <t>22.09.2022 08:25:35</t>
  </si>
  <si>
    <t>22.09.2022 08:25:37</t>
  </si>
  <si>
    <t>22.09.2022 08:25:38</t>
  </si>
  <si>
    <t>22.09.2022 08:25:40</t>
  </si>
  <si>
    <t>22.09.2022 08:25:43</t>
  </si>
  <si>
    <t>22.09.2022 08:26:11</t>
  </si>
  <si>
    <t>22.09.2022 08:26:13</t>
  </si>
  <si>
    <t>22.09.2022 08:26:14</t>
  </si>
  <si>
    <t>22.09.2022 08:26:16</t>
  </si>
  <si>
    <t>22.09.2022 08:26:17</t>
  </si>
  <si>
    <t>22.09.2022 08:26:19</t>
  </si>
  <si>
    <t>22.09.2022 08:26:20</t>
  </si>
  <si>
    <t>22.09.2022 08:26:37</t>
  </si>
  <si>
    <t>22.09.2022 08:26:38</t>
  </si>
  <si>
    <t>22.09.2022 08:26:40</t>
  </si>
  <si>
    <t>22.09.2022 08:26:41</t>
  </si>
  <si>
    <t>22.09.2022 08:26:43</t>
  </si>
  <si>
    <t>22.09.2022 08:26:46</t>
  </si>
  <si>
    <t>22.09.2022 08:27:19</t>
  </si>
  <si>
    <t>22.09.2022 08:27:20</t>
  </si>
  <si>
    <t>22.09.2022 08:27:22</t>
  </si>
  <si>
    <t>22.09.2022 08:27:23</t>
  </si>
  <si>
    <t>22.09.2022 08:27:25</t>
  </si>
  <si>
    <t>22.09.2022 08:27:26</t>
  </si>
  <si>
    <t>22.09.2022 08:28:07</t>
  </si>
  <si>
    <t>22.09.2022 08:28:08</t>
  </si>
  <si>
    <t>22.09.2022 08:28:10</t>
  </si>
  <si>
    <t>22.09.2022 08:28:11</t>
  </si>
  <si>
    <t>22.09.2022 08:28:13</t>
  </si>
  <si>
    <t>22.09.2022 08:28:14</t>
  </si>
  <si>
    <t>22.09.2022 08:28:16</t>
  </si>
  <si>
    <t>22.09.2022 08:28:19</t>
  </si>
  <si>
    <t>22.09.2022 08:28:20</t>
  </si>
  <si>
    <t>22.09.2022 08:28:22</t>
  </si>
  <si>
    <t>22.09.2022 08:28:23</t>
  </si>
  <si>
    <t>22.09.2022 08:28:26</t>
  </si>
  <si>
    <t>22.09.2022 08:28:34</t>
  </si>
  <si>
    <t>22.09.2022 08:28:35</t>
  </si>
  <si>
    <t>22.09.2022 08:28:37</t>
  </si>
  <si>
    <t>22.09.2022 08:28:40</t>
  </si>
  <si>
    <t>22.09.2022 08:28:51</t>
  </si>
  <si>
    <t>22.09.2022 08:28:54</t>
  </si>
  <si>
    <t>22.09.2022 08:28:56</t>
  </si>
  <si>
    <t>22.09.2022 08:28:57</t>
  </si>
  <si>
    <t>22.09.2022 08:28:59</t>
  </si>
  <si>
    <t>22.09.2022 08:29:00</t>
  </si>
  <si>
    <t>22.09.2022 08:29:02</t>
  </si>
  <si>
    <t>22.09.2022 08:30:06</t>
  </si>
  <si>
    <t>22.09.2022 08:30:08</t>
  </si>
  <si>
    <t>22.09.2022 08:30:09</t>
  </si>
  <si>
    <t>22.09.2022 08:30:11</t>
  </si>
  <si>
    <t>22.09.2022 08:30:12</t>
  </si>
  <si>
    <t>22.09.2022 08:31:03</t>
  </si>
  <si>
    <t>22.09.2022 08:31:05</t>
  </si>
  <si>
    <t>22.09.2022 08:31:06</t>
  </si>
  <si>
    <t>22.09.2022 08:31:08</t>
  </si>
  <si>
    <t>22.09.2022 08:31:09</t>
  </si>
  <si>
    <t>22.09.2022 08:31:11</t>
  </si>
  <si>
    <t>22.09.2022 08:31:12</t>
  </si>
  <si>
    <t>22.09.2022 08:32:08</t>
  </si>
  <si>
    <t>22.09.2022 08:32:14</t>
  </si>
  <si>
    <t>22.09.2022 08:32:15</t>
  </si>
  <si>
    <t>22.09.2022 08:32:17</t>
  </si>
  <si>
    <t>22.09.2022 08:32:20</t>
  </si>
  <si>
    <t>22.09.2022 08:32:21</t>
  </si>
  <si>
    <t>22.09.2022 08:32:23</t>
  </si>
  <si>
    <t>22.09.2022 08:32:24</t>
  </si>
  <si>
    <t>22.09.2022 08:32:26</t>
  </si>
  <si>
    <t>22.09.2022 08:32:45</t>
  </si>
  <si>
    <t>22.09.2022 08:32:47</t>
  </si>
  <si>
    <t>22.09.2022 08:32:48</t>
  </si>
  <si>
    <t>22.09.2022 08:32:50</t>
  </si>
  <si>
    <t>22.09.2022 08:32:51</t>
  </si>
  <si>
    <t>22.09.2022 08:32:53</t>
  </si>
  <si>
    <t>22.09.2022 08:32:54</t>
  </si>
  <si>
    <t>22.09.2022 08:32:56</t>
  </si>
  <si>
    <t>22.09.2022 08:32:57</t>
  </si>
  <si>
    <t>22.09.2022 08:33:27</t>
  </si>
  <si>
    <t>22.09.2022 08:33:29</t>
  </si>
  <si>
    <t>22.09.2022 08:33:36</t>
  </si>
  <si>
    <t>22.09.2022 08:33:38</t>
  </si>
  <si>
    <t>22.09.2022 08:33:39</t>
  </si>
  <si>
    <t>22.09.2022 08:33:41</t>
  </si>
  <si>
    <t>22.09.2022 08:33:42</t>
  </si>
  <si>
    <t>22.09.2022 08:33:44</t>
  </si>
  <si>
    <t>22.09.2022 08:34:02</t>
  </si>
  <si>
    <t>22.09.2022 08:34:03</t>
  </si>
  <si>
    <t>22.09.2022 08:34:05</t>
  </si>
  <si>
    <t>22.09.2022 08:34:06</t>
  </si>
  <si>
    <t>22.09.2022 08:34:08</t>
  </si>
  <si>
    <t>22.09.2022 08:34:12</t>
  </si>
  <si>
    <t>22.09.2022 08:34:14</t>
  </si>
  <si>
    <t>22.09.2022 08:34:15</t>
  </si>
  <si>
    <t>22.09.2022 08:34:17</t>
  </si>
  <si>
    <t>22.09.2022 08:34:18</t>
  </si>
  <si>
    <t>22.09.2022 08:34:20</t>
  </si>
  <si>
    <t>22.09.2022 08:34:21</t>
  </si>
  <si>
    <t>22.09.2022 08:34:23</t>
  </si>
  <si>
    <t>22.09.2022 08:34:24</t>
  </si>
  <si>
    <t>22.09.2022 08:34:45</t>
  </si>
  <si>
    <t>22.09.2022 08:34:47</t>
  </si>
  <si>
    <t>22.09.2022 08:35:17</t>
  </si>
  <si>
    <t>22.09.2022 08:35:18</t>
  </si>
  <si>
    <t>22.09.2022 08:35:20</t>
  </si>
  <si>
    <t>22.09.2022 08:35:21</t>
  </si>
  <si>
    <t>22.09.2022 08:35:23</t>
  </si>
  <si>
    <t>22.09.2022 08:35:24</t>
  </si>
  <si>
    <t>22.09.2022 08:35:26</t>
  </si>
  <si>
    <t>22.09.2022 08:35:29</t>
  </si>
  <si>
    <t>22.09.2022 08:35:30</t>
  </si>
  <si>
    <t>22.09.2022 08:35:31</t>
  </si>
  <si>
    <t>22.09.2022 08:35:33</t>
  </si>
  <si>
    <t>22.09.2022 08:35:34</t>
  </si>
  <si>
    <t>22.09.2022 08:35:36</t>
  </si>
  <si>
    <t>22.09.2022 08:35:39</t>
  </si>
  <si>
    <t>22.09.2022 08:35:48</t>
  </si>
  <si>
    <t>22.09.2022 08:35:49</t>
  </si>
  <si>
    <t>22.09.2022 08:35:51</t>
  </si>
  <si>
    <t>22.09.2022 08:35:52</t>
  </si>
  <si>
    <t>22.09.2022 08:35:55</t>
  </si>
  <si>
    <t>22.09.2022 08:36:00</t>
  </si>
  <si>
    <t>22.09.2022 08:36:01</t>
  </si>
  <si>
    <t>22.09.2022 08:36:06</t>
  </si>
  <si>
    <t>22.09.2022 08:36:07</t>
  </si>
  <si>
    <t>22.09.2022 08:36:09</t>
  </si>
  <si>
    <t>22.09.2022 08:36:10</t>
  </si>
  <si>
    <t>22.09.2022 08:36:13</t>
  </si>
  <si>
    <t>22.09.2022 08:36:15</t>
  </si>
  <si>
    <t>22.09.2022 08:36:16</t>
  </si>
  <si>
    <t>22.09.2022 08:36:37</t>
  </si>
  <si>
    <t>22.09.2022 08:36:40</t>
  </si>
  <si>
    <t>22.09.2022 08:36:42</t>
  </si>
  <si>
    <t>22.09.2022 08:36:45</t>
  </si>
  <si>
    <t>22.09.2022 08:36:46</t>
  </si>
  <si>
    <t>22.09.2022 08:36:48</t>
  </si>
  <si>
    <t>22.09.2022 08:37:27</t>
  </si>
  <si>
    <t>22.09.2022 08:37:28</t>
  </si>
  <si>
    <t>22.09.2022 08:37:30</t>
  </si>
  <si>
    <t>22.09.2022 08:37:54</t>
  </si>
  <si>
    <t>22.09.2022 08:37:55</t>
  </si>
  <si>
    <t>22.09.2022 08:37:57</t>
  </si>
  <si>
    <t>22.09.2022 08:37:58</t>
  </si>
  <si>
    <t>22.09.2022 08:38:00</t>
  </si>
  <si>
    <t>22.09.2022 08:38:01</t>
  </si>
  <si>
    <t>22.09.2022 08:38:13</t>
  </si>
  <si>
    <t>22.09.2022 08:38:15</t>
  </si>
  <si>
    <t>22.09.2022 08:38:19</t>
  </si>
  <si>
    <t>22.09.2022 08:38:22</t>
  </si>
  <si>
    <t>22.09.2022 08:38:24</t>
  </si>
  <si>
    <t>22.09.2022 08:38:25</t>
  </si>
  <si>
    <t>22.09.2022 08:38:27</t>
  </si>
  <si>
    <t>22.09.2022 08:38:34</t>
  </si>
  <si>
    <t>22.09.2022 08:38:36</t>
  </si>
  <si>
    <t>22.09.2022 08:38:37</t>
  </si>
  <si>
    <t>22.09.2022 08:38:39</t>
  </si>
  <si>
    <t>22.09.2022 08:38:40</t>
  </si>
  <si>
    <t>22.09.2022 08:38:42</t>
  </si>
  <si>
    <t>22.09.2022 08:39:48</t>
  </si>
  <si>
    <t>22.09.2022 08:39:49</t>
  </si>
  <si>
    <t>22.09.2022 08:39:51</t>
  </si>
  <si>
    <t>22.09.2022 08:39:52</t>
  </si>
  <si>
    <t>22.09.2022 08:39:54</t>
  </si>
  <si>
    <t>22.09.2022 08:39:55</t>
  </si>
  <si>
    <t>22.09.2022 08:39:57</t>
  </si>
  <si>
    <t>22.09.2022 08:39:58</t>
  </si>
  <si>
    <t>22.09.2022 08:40:00</t>
  </si>
  <si>
    <t>22.09.2022 08:40:01</t>
  </si>
  <si>
    <t>22.09.2022 08:40:03</t>
  </si>
  <si>
    <t>22.09.2022 08:40:16</t>
  </si>
  <si>
    <t>22.09.2022 08:40:18</t>
  </si>
  <si>
    <t>22.09.2022 08:40:19</t>
  </si>
  <si>
    <t>22.09.2022 08:40:21</t>
  </si>
  <si>
    <t>22.09.2022 08:40:22</t>
  </si>
  <si>
    <t>22.09.2022 08:40:24</t>
  </si>
  <si>
    <t>22.09.2022 08:40:25</t>
  </si>
  <si>
    <t>22.09.2022 08:40:27</t>
  </si>
  <si>
    <t>22.09.2022 08:40:28</t>
  </si>
  <si>
    <t>22.09.2022 08:40:30</t>
  </si>
  <si>
    <t>22.09.2022 08:40:31</t>
  </si>
  <si>
    <t>22.09.2022 08:40:33</t>
  </si>
  <si>
    <t>22.09.2022 08:40:34</t>
  </si>
  <si>
    <t>22.09.2022 08:40:36</t>
  </si>
  <si>
    <t>22.09.2022 08:40:37</t>
  </si>
  <si>
    <t>22.09.2022 08:40:44</t>
  </si>
  <si>
    <t>22.09.2022 08:40:46</t>
  </si>
  <si>
    <t>22.09.2022 08:40:47</t>
  </si>
  <si>
    <t>22.09.2022 08:40:49</t>
  </si>
  <si>
    <t>22.09.2022 08:40:50</t>
  </si>
  <si>
    <t>22.09.2022 08:40:52</t>
  </si>
  <si>
    <t>22.09.2022 08:41:01</t>
  </si>
  <si>
    <t>22.09.2022 08:41:02</t>
  </si>
  <si>
    <t>22.09.2022 08:41:04</t>
  </si>
  <si>
    <t>22.09.2022 08:41:05</t>
  </si>
  <si>
    <t>22.09.2022 08:41:07</t>
  </si>
  <si>
    <t>22.09.2022 08:41:08</t>
  </si>
  <si>
    <t>22.09.2022 08:41:10</t>
  </si>
  <si>
    <t>22.09.2022 08:41:11</t>
  </si>
  <si>
    <t>22.09.2022 08:41:13</t>
  </si>
  <si>
    <t>22.09.2022 08:41:14</t>
  </si>
  <si>
    <t>22.09.2022 08:41:16</t>
  </si>
  <si>
    <t>22.09.2022 08:41:17</t>
  </si>
  <si>
    <t>22.09.2022 08:41:28</t>
  </si>
  <si>
    <t>22.09.2022 08:41:29</t>
  </si>
  <si>
    <t>22.09.2022 08:41:31</t>
  </si>
  <si>
    <t>22.09.2022 08:41:32</t>
  </si>
  <si>
    <t>22.09.2022 08:41:34</t>
  </si>
  <si>
    <t>22.09.2022 08:42:22</t>
  </si>
  <si>
    <t>22.09.2022 08:42:23</t>
  </si>
  <si>
    <t>22.09.2022 08:42:25</t>
  </si>
  <si>
    <t>22.09.2022 08:42:26</t>
  </si>
  <si>
    <t>22.09.2022 08:42:29</t>
  </si>
  <si>
    <t>22.09.2022 08:42:58</t>
  </si>
  <si>
    <t>22.09.2022 08:42:59</t>
  </si>
  <si>
    <t>22.09.2022 08:43:01</t>
  </si>
  <si>
    <t>22.09.2022 08:43:02</t>
  </si>
  <si>
    <t>22.09.2022 08:43:04</t>
  </si>
  <si>
    <t>22.09.2022 08:43:05</t>
  </si>
  <si>
    <t>22.09.2022 08:43:10</t>
  </si>
  <si>
    <t>22.09.2022 08:43:11</t>
  </si>
  <si>
    <t>22.09.2022 08:43:13</t>
  </si>
  <si>
    <t>22.09.2022 08:43:14</t>
  </si>
  <si>
    <t>22.09.2022 08:43:16</t>
  </si>
  <si>
    <t>22.09.2022 08:43:17</t>
  </si>
  <si>
    <t>22.09.2022 08:44:07</t>
  </si>
  <si>
    <t>22.09.2022 08:44:08</t>
  </si>
  <si>
    <t>22.09.2022 08:44:11</t>
  </si>
  <si>
    <t>22.09.2022 08:44:13</t>
  </si>
  <si>
    <t>22.09.2022 08:44:14</t>
  </si>
  <si>
    <t>22.09.2022 08:44:23</t>
  </si>
  <si>
    <t>22.09.2022 08:44:25</t>
  </si>
  <si>
    <t>22.09.2022 08:44:26</t>
  </si>
  <si>
    <t>22.09.2022 08:44:28</t>
  </si>
  <si>
    <t>22.09.2022 08:44:29</t>
  </si>
  <si>
    <t>22.09.2022 08:44:31</t>
  </si>
  <si>
    <t>22.09.2022 08:44:49</t>
  </si>
  <si>
    <t>22.09.2022 08:44:50</t>
  </si>
  <si>
    <t>22.09.2022 08:44:52</t>
  </si>
  <si>
    <t>22.09.2022 08:44:53</t>
  </si>
  <si>
    <t>22.09.2022 08:44:55</t>
  </si>
  <si>
    <t>22.09.2022 08:44:58</t>
  </si>
  <si>
    <t>22.09.2022 08:44:59</t>
  </si>
  <si>
    <t>22.09.2022 08:45:01</t>
  </si>
  <si>
    <t>22.09.2022 08:45:02</t>
  </si>
  <si>
    <t>22.09.2022 08:45:05</t>
  </si>
  <si>
    <t>22.09.2022 08:45:07</t>
  </si>
  <si>
    <t>22.09.2022 08:45:13</t>
  </si>
  <si>
    <t>22.09.2022 08:45:14</t>
  </si>
  <si>
    <t>22.09.2022 08:46:04</t>
  </si>
  <si>
    <t>22.09.2022 08:46:05</t>
  </si>
  <si>
    <t>22.09.2022 08:46:07</t>
  </si>
  <si>
    <t>22.09.2022 08:46:16</t>
  </si>
  <si>
    <t>22.09.2022 08:46:17</t>
  </si>
  <si>
    <t>22.09.2022 08:46:19</t>
  </si>
  <si>
    <t>22.09.2022 08:46:20</t>
  </si>
  <si>
    <t>22.09.2022 08:46:43</t>
  </si>
  <si>
    <t>22.09.2022 08:46:44</t>
  </si>
  <si>
    <t>22.09.2022 08:46:46</t>
  </si>
  <si>
    <t>22.09.2022 08:46:47</t>
  </si>
  <si>
    <t>22.09.2022 08:46:49</t>
  </si>
  <si>
    <t>22.09.2022 08:46:50</t>
  </si>
  <si>
    <t>22.09.2022 08:46:52</t>
  </si>
  <si>
    <t>22.09.2022 08:46:53</t>
  </si>
  <si>
    <t>22.09.2022 08:46:55</t>
  </si>
  <si>
    <t>22.09.2022 08:46:58</t>
  </si>
  <si>
    <t>22.09.2022 08:46:59</t>
  </si>
  <si>
    <t>22.09.2022 08:47:01</t>
  </si>
  <si>
    <t>22.09.2022 08:47:02</t>
  </si>
  <si>
    <t>22.09.2022 08:47:59</t>
  </si>
  <si>
    <t>22.09.2022 08:48:01</t>
  </si>
  <si>
    <t>22.09.2022 08:48:02</t>
  </si>
  <si>
    <t>22.09.2022 08:48:04</t>
  </si>
  <si>
    <t>22.09.2022 08:48:05</t>
  </si>
  <si>
    <t>22.09.2022 08:48:07</t>
  </si>
  <si>
    <t>22.09.2022 08:48:08</t>
  </si>
  <si>
    <t>22.09.2022 08:49:50</t>
  </si>
  <si>
    <t>22.09.2022 08:49:52</t>
  </si>
  <si>
    <t>22.09.2022 08:49:53</t>
  </si>
  <si>
    <t>22.09.2022 08:49:55</t>
  </si>
  <si>
    <t>22.09.2022 08:49:56</t>
  </si>
  <si>
    <t>22.09.2022 08:49:58</t>
  </si>
  <si>
    <t>22.09.2022 08:49:59</t>
  </si>
  <si>
    <t>22.09.2022 08:50:01</t>
  </si>
  <si>
    <t>22.09.2022 08:50:02</t>
  </si>
  <si>
    <t>22.09.2022 08:50:04</t>
  </si>
  <si>
    <t>22.09.2022 08:50:05</t>
  </si>
  <si>
    <t>22.09.2022 08:50:07</t>
  </si>
  <si>
    <t>22.09.2022 08:50:08</t>
  </si>
  <si>
    <t>22.09.2022 08:50:44</t>
  </si>
  <si>
    <t>22.09.2022 08:50:46</t>
  </si>
  <si>
    <t>22.09.2022 08:50:47</t>
  </si>
  <si>
    <t>22.09.2022 08:50:49</t>
  </si>
  <si>
    <t>22.09.2022 08:50:52</t>
  </si>
  <si>
    <t>22.09.2022 08:51:10</t>
  </si>
  <si>
    <t>22.09.2022 08:51:11</t>
  </si>
  <si>
    <t>22.09.2022 08:51:13</t>
  </si>
  <si>
    <t>22.09.2022 08:51:14</t>
  </si>
  <si>
    <t>22.09.2022 08:51:16</t>
  </si>
  <si>
    <t>22.09.2022 08:51:17</t>
  </si>
  <si>
    <t>22.09.2022 08:51:19</t>
  </si>
  <si>
    <t>22.09.2022 08:51:20</t>
  </si>
  <si>
    <t>22.09.2022 08:51:22</t>
  </si>
  <si>
    <t>22.09.2022 08:51:23</t>
  </si>
  <si>
    <t>22.09.2022 08:51:25</t>
  </si>
  <si>
    <t>22.09.2022 08:51:26</t>
  </si>
  <si>
    <t>22.09.2022 08:51:28</t>
  </si>
  <si>
    <t>22.09.2022 08:51:29</t>
  </si>
  <si>
    <t>22.09.2022 08:51:31</t>
  </si>
  <si>
    <t>22.09.2022 08:51:32</t>
  </si>
  <si>
    <t>22.09.2022 08:51:34</t>
  </si>
  <si>
    <t>22.09.2022 08:53:22</t>
  </si>
  <si>
    <t>22.09.2022 08:53:25</t>
  </si>
  <si>
    <t>22.09.2022 08:53:28</t>
  </si>
  <si>
    <t>22.09.2022 08:53:29</t>
  </si>
  <si>
    <t>22.09.2022 08:53:31</t>
  </si>
  <si>
    <t>22.09.2022 08:53:32</t>
  </si>
  <si>
    <t>22.09.2022 08:53:35</t>
  </si>
  <si>
    <t>22.09.2022 08:53:37</t>
  </si>
  <si>
    <t>22.09.2022 08:53:38</t>
  </si>
  <si>
    <t>22.09.2022 08:53:40</t>
  </si>
  <si>
    <t>22.09.2022 08:53:41</t>
  </si>
  <si>
    <t>22.09.2022 08:53:43</t>
  </si>
  <si>
    <t>22.09.2022 08:53:44</t>
  </si>
  <si>
    <t>22.09.2022 08:54:27</t>
  </si>
  <si>
    <t>22.09.2022 08:54:29</t>
  </si>
  <si>
    <t>22.09.2022 08:54:30</t>
  </si>
  <si>
    <t>22.09.2022 08:54:32</t>
  </si>
  <si>
    <t>22.09.2022 08:54:33</t>
  </si>
  <si>
    <t>22.09.2022 08:54:35</t>
  </si>
  <si>
    <t>22.09.2022 08:54:36</t>
  </si>
  <si>
    <t>22.09.2022 08:54:39</t>
  </si>
  <si>
    <t>22.09.2022 08:54:41</t>
  </si>
  <si>
    <t>22.09.2022 08:54:42</t>
  </si>
  <si>
    <t>22.09.2022 08:54:44</t>
  </si>
  <si>
    <t>22.09.2022 08:55:32</t>
  </si>
  <si>
    <t>22.09.2022 08:55:33</t>
  </si>
  <si>
    <t>22.09.2022 08:55:35</t>
  </si>
  <si>
    <t>22.09.2022 08:55:38</t>
  </si>
  <si>
    <t>22.09.2022 08:55:39</t>
  </si>
  <si>
    <t>22.09.2022 08:55:41</t>
  </si>
  <si>
    <t>22.09.2022 08:55:42</t>
  </si>
  <si>
    <t>22.09.2022 08:55:44</t>
  </si>
  <si>
    <t>22.09.2022 08:55:45</t>
  </si>
  <si>
    <t>22.09.2022 08:55:47</t>
  </si>
  <si>
    <t>22.09.2022 08:55:48</t>
  </si>
  <si>
    <t>22.09.2022 08:55:50</t>
  </si>
  <si>
    <t>22.09.2022 08:55:51</t>
  </si>
  <si>
    <t>22.09.2022 08:55:53</t>
  </si>
  <si>
    <t>22.09.2022 08:55:54</t>
  </si>
  <si>
    <t>22.09.2022 08:55:57</t>
  </si>
  <si>
    <t>22.09.2022 08:55:59</t>
  </si>
  <si>
    <t>22.09.2022 08:56:00</t>
  </si>
  <si>
    <t>22.09.2022 08:56:02</t>
  </si>
  <si>
    <t>22.09.2022 08:56:03</t>
  </si>
  <si>
    <t>22.09.2022 08:56:11</t>
  </si>
  <si>
    <t>22.09.2022 08:56:12</t>
  </si>
  <si>
    <t>22.09.2022 08:56:14</t>
  </si>
  <si>
    <t>22.09.2022 08:56:15</t>
  </si>
  <si>
    <t>22.09.2022 08:56:17</t>
  </si>
  <si>
    <t>22.09.2022 08:56:18</t>
  </si>
  <si>
    <t>22.09.2022 08:56:20</t>
  </si>
  <si>
    <t>22.09.2022 08:56:21</t>
  </si>
  <si>
    <t>22.09.2022 08:56:42</t>
  </si>
  <si>
    <t>22.09.2022 08:56:44</t>
  </si>
  <si>
    <t>22.09.2022 08:56:45</t>
  </si>
  <si>
    <t>22.09.2022 08:56:47</t>
  </si>
  <si>
    <t>22.09.2022 08:56:48</t>
  </si>
  <si>
    <t>22.09.2022 08:56:51</t>
  </si>
  <si>
    <t>22.09.2022 08:57:37</t>
  </si>
  <si>
    <t>22.09.2022 08:57:39</t>
  </si>
  <si>
    <t>22.09.2022 08:57:40</t>
  </si>
  <si>
    <t>22.09.2022 08:57:42</t>
  </si>
  <si>
    <t>22.09.2022 08:57:43</t>
  </si>
  <si>
    <t>22.09.2022 08:57:45</t>
  </si>
  <si>
    <t>22.09.2022 08:57:46</t>
  </si>
  <si>
    <t>22.09.2022 08:57:48</t>
  </si>
  <si>
    <t>22.09.2022 08:57:49</t>
  </si>
  <si>
    <t>22.09.2022 08:57:51</t>
  </si>
  <si>
    <t>22.09.2022 08:57:52</t>
  </si>
  <si>
    <t>22.09.2022 08:57:54</t>
  </si>
  <si>
    <t>22.09.2022 08:59:04</t>
  </si>
  <si>
    <t>22.09.2022 08:59:06</t>
  </si>
  <si>
    <t>22.09.2022 08:59:07</t>
  </si>
  <si>
    <t>22.09.2022 08:59:09</t>
  </si>
  <si>
    <t>22.09.2022 08:59:10</t>
  </si>
  <si>
    <t>22.09.2022 08:59:12</t>
  </si>
  <si>
    <t>22.09.2022 08:59:13</t>
  </si>
  <si>
    <t>22.09.2022 08:59:27</t>
  </si>
  <si>
    <t>22.09.2022 08:59:28</t>
  </si>
  <si>
    <t>22.09.2022 08:59:33</t>
  </si>
  <si>
    <t>22.09.2022 08:59:34</t>
  </si>
  <si>
    <t>22.09.2022 08:59:36</t>
  </si>
  <si>
    <t>22.09.2022 08:59:37</t>
  </si>
  <si>
    <t>22.09.2022 09:00:51</t>
  </si>
  <si>
    <t>22.09.2022 09:00:52</t>
  </si>
  <si>
    <t>22.09.2022 09:00:54</t>
  </si>
  <si>
    <t>22.09.2022 09:00:55</t>
  </si>
  <si>
    <t>22.09.2022 09:01:06</t>
  </si>
  <si>
    <t>22.09.2022 09:01:07</t>
  </si>
  <si>
    <t>22.09.2022 09:01:09</t>
  </si>
  <si>
    <t>22.09.2022 09:01:10</t>
  </si>
  <si>
    <t>22.09.2022 09:01:12</t>
  </si>
  <si>
    <t>22.09.2022 09:01:13</t>
  </si>
  <si>
    <t>22.09.2022 09:01:15</t>
  </si>
  <si>
    <t>22.09.2022 09:01:16</t>
  </si>
  <si>
    <t>22.09.2022 09:01:19</t>
  </si>
  <si>
    <t>22.09.2022 09:01:21</t>
  </si>
  <si>
    <t>22.09.2022 09:01:22</t>
  </si>
  <si>
    <t>22.09.2022 09:01:24</t>
  </si>
  <si>
    <t>22.09.2022 09:01:27</t>
  </si>
  <si>
    <t>22.09.2022 09:01:34</t>
  </si>
  <si>
    <t>22.09.2022 09:01:36</t>
  </si>
  <si>
    <t>22.09.2022 09:01:37</t>
  </si>
  <si>
    <t>22.09.2022 09:01:39</t>
  </si>
  <si>
    <t>22.09.2022 09:01:40</t>
  </si>
  <si>
    <t>22.09.2022 09:02:40</t>
  </si>
  <si>
    <t>22.09.2022 09:02:42</t>
  </si>
  <si>
    <t>22.09.2022 09:02:43</t>
  </si>
  <si>
    <t>22.09.2022 09:03:19</t>
  </si>
  <si>
    <t>22.09.2022 09:03:21</t>
  </si>
  <si>
    <t>22.09.2022 09:03:22</t>
  </si>
  <si>
    <t>22.09.2022 09:03:24</t>
  </si>
  <si>
    <t>22.09.2022 09:03:25</t>
  </si>
  <si>
    <t>22.09.2022 09:04:10</t>
  </si>
  <si>
    <t>22.09.2022 09:04:12</t>
  </si>
  <si>
    <t>22.09.2022 09:04:13</t>
  </si>
  <si>
    <t>22.09.2022 09:04:15</t>
  </si>
  <si>
    <t>22.09.2022 09:04:16</t>
  </si>
  <si>
    <t>22.09.2022 09:04:19</t>
  </si>
  <si>
    <t>22.09.2022 09:04:21</t>
  </si>
  <si>
    <t>22.09.2022 09:04:22</t>
  </si>
  <si>
    <t>22.09.2022 09:04:24</t>
  </si>
  <si>
    <t>22.09.2022 09:04:25</t>
  </si>
  <si>
    <t>22.09.2022 09:04:27</t>
  </si>
  <si>
    <t>22.09.2022 09:04:28</t>
  </si>
  <si>
    <t>22.09.2022 09:04:30</t>
  </si>
  <si>
    <t>22.09.2022 09:04:31</t>
  </si>
  <si>
    <t>22.09.2022 09:04:46</t>
  </si>
  <si>
    <t>22.09.2022 09:04:48</t>
  </si>
  <si>
    <t>22.09.2022 09:04:49</t>
  </si>
  <si>
    <t>22.09.2022 09:04:51</t>
  </si>
  <si>
    <t>22.09.2022 09:04:52</t>
  </si>
  <si>
    <t>22.09.2022 09:04:54</t>
  </si>
  <si>
    <t>22.09.2022 09:05:37</t>
  </si>
  <si>
    <t>22.09.2022 09:05:39</t>
  </si>
  <si>
    <t>22.09.2022 09:05:42</t>
  </si>
  <si>
    <t>22.09.2022 09:05:43</t>
  </si>
  <si>
    <t>22.09.2022 09:05:45</t>
  </si>
  <si>
    <t>22.09.2022 09:05:46</t>
  </si>
  <si>
    <t>22.09.2022 09:05:48</t>
  </si>
  <si>
    <t>22.09.2022 09:05:49</t>
  </si>
  <si>
    <t>22.09.2022 09:06:51</t>
  </si>
  <si>
    <t>22.09.2022 09:06:52</t>
  </si>
  <si>
    <t>22.09.2022 09:06:54</t>
  </si>
  <si>
    <t>22.09.2022 09:06:58</t>
  </si>
  <si>
    <t>22.09.2022 09:07:00</t>
  </si>
  <si>
    <t>22.09.2022 09:07:01</t>
  </si>
  <si>
    <t>22.09.2022 09:07:03</t>
  </si>
  <si>
    <t>22.09.2022 09:07:04</t>
  </si>
  <si>
    <t>22.09.2022 09:07:06</t>
  </si>
  <si>
    <t>22.09.2022 09:07:07</t>
  </si>
  <si>
    <t>22.09.2022 09:07:09</t>
  </si>
  <si>
    <t>22.09.2022 09:07:10</t>
  </si>
  <si>
    <t>22.09.2022 09:07:13</t>
  </si>
  <si>
    <t>22.09.2022 09:07:15</t>
  </si>
  <si>
    <t>22.09.2022 09:07:16</t>
  </si>
  <si>
    <t>22.09.2022 09:07:18</t>
  </si>
  <si>
    <t>22.09.2022 09:07:19</t>
  </si>
  <si>
    <t>22.09.2022 09:07:21</t>
  </si>
  <si>
    <t>22.09.2022 09:07:22</t>
  </si>
  <si>
    <t>22.09.2022 09:07:24</t>
  </si>
  <si>
    <t>22.09.2022 09:07:51</t>
  </si>
  <si>
    <t>22.09.2022 09:08:40</t>
  </si>
  <si>
    <t>22.09.2022 09:08:42</t>
  </si>
  <si>
    <t>22.09.2022 09:08:43</t>
  </si>
  <si>
    <t>22.09.2022 09:08:45</t>
  </si>
  <si>
    <t>22.09.2022 09:08:46</t>
  </si>
  <si>
    <t>22.09.2022 09:08:48</t>
  </si>
  <si>
    <t>22.09.2022 09:09:27</t>
  </si>
  <si>
    <t>22.09.2022 09:09:28</t>
  </si>
  <si>
    <t>22.09.2022 09:09:30</t>
  </si>
  <si>
    <t>22.09.2022 09:09:31</t>
  </si>
  <si>
    <t>22.09.2022 09:09:33</t>
  </si>
  <si>
    <t>22.09.2022 09:09:34</t>
  </si>
  <si>
    <t>22.09.2022 09:09:36</t>
  </si>
  <si>
    <t>22.09.2022 09:09:37</t>
  </si>
  <si>
    <t>22.09.2022 09:09:39</t>
  </si>
  <si>
    <t>22.09.2022 09:09:51</t>
  </si>
  <si>
    <t>22.09.2022 09:09:52</t>
  </si>
  <si>
    <t>22.09.2022 09:09:54</t>
  </si>
  <si>
    <t>22.09.2022 09:09:55</t>
  </si>
  <si>
    <t>22.09.2022 09:10:01</t>
  </si>
  <si>
    <t>22.09.2022 09:10:03</t>
  </si>
  <si>
    <t>22.09.2022 09:10:04</t>
  </si>
  <si>
    <t>22.09.2022 09:10:06</t>
  </si>
  <si>
    <t>22.09.2022 09:10:07</t>
  </si>
  <si>
    <t>22.09.2022 09:10:09</t>
  </si>
  <si>
    <t>22.09.2022 09:10:10</t>
  </si>
  <si>
    <t>22.09.2022 09:11:13</t>
  </si>
  <si>
    <t>22.09.2022 09:11:19</t>
  </si>
  <si>
    <t>22.09.2022 09:11:21</t>
  </si>
  <si>
    <t>22.09.2022 09:11:22</t>
  </si>
  <si>
    <t>22.09.2022 09:11:24</t>
  </si>
  <si>
    <t>22.09.2022 09:11:28</t>
  </si>
  <si>
    <t>22.09.2022 09:11:30</t>
  </si>
  <si>
    <t>22.09.2022 09:11:31</t>
  </si>
  <si>
    <t>22.09.2022 09:11:51</t>
  </si>
  <si>
    <t>22.09.2022 09:11:52</t>
  </si>
  <si>
    <t>22.09.2022 09:11:54</t>
  </si>
  <si>
    <t>22.09.2022 09:11:55</t>
  </si>
  <si>
    <t>22.09.2022 09:11:57</t>
  </si>
  <si>
    <t>22.09.2022 09:11:58</t>
  </si>
  <si>
    <t>22.09.2022 09:12:01</t>
  </si>
  <si>
    <t>22.09.2022 09:12:03</t>
  </si>
  <si>
    <t>22.09.2022 09:12:04</t>
  </si>
  <si>
    <t>22.09.2022 09:12:09</t>
  </si>
  <si>
    <t>22.09.2022 09:12:10</t>
  </si>
  <si>
    <t>22.09.2022 09:12:16</t>
  </si>
  <si>
    <t>22.09.2022 09:12:18</t>
  </si>
  <si>
    <t>22.09.2022 09:12:19</t>
  </si>
  <si>
    <t>22.09.2022 09:12:21</t>
  </si>
  <si>
    <t>22.09.2022 09:12:22</t>
  </si>
  <si>
    <t>22.09.2022 09:12:24</t>
  </si>
  <si>
    <t>22.09.2022 09:12:25</t>
  </si>
  <si>
    <t>22.09.2022 09:12:27</t>
  </si>
  <si>
    <t>22.09.2022 09:12:28</t>
  </si>
  <si>
    <t>22.09.2022 09:14:15</t>
  </si>
  <si>
    <t>22.09.2022 09:14:16</t>
  </si>
  <si>
    <t>22.09.2022 09:14:17</t>
  </si>
  <si>
    <t>22.09.2022 09:14:19</t>
  </si>
  <si>
    <t>22.09.2022 09:14:20</t>
  </si>
  <si>
    <t>22.09.2022 09:14:22</t>
  </si>
  <si>
    <t>22.09.2022 09:14:23</t>
  </si>
  <si>
    <t>22.09.2022 09:15:05</t>
  </si>
  <si>
    <t>22.09.2022 09:15:07</t>
  </si>
  <si>
    <t>22.09.2022 09:15:08</t>
  </si>
  <si>
    <t>22.09.2022 09:15:10</t>
  </si>
  <si>
    <t>22.09.2022 09:15:11</t>
  </si>
  <si>
    <t>22.09.2022 09:15:13</t>
  </si>
  <si>
    <t>22.09.2022 09:15:14</t>
  </si>
  <si>
    <t>22.09.2022 09:15:41</t>
  </si>
  <si>
    <t>22.09.2022 09:15:43</t>
  </si>
  <si>
    <t>22.09.2022 09:15:44</t>
  </si>
  <si>
    <t>22.09.2022 09:15:46</t>
  </si>
  <si>
    <t>22.09.2022 09:17:05</t>
  </si>
  <si>
    <t>22.09.2022 09:17:07</t>
  </si>
  <si>
    <t>22.09.2022 09:17:08</t>
  </si>
  <si>
    <t>22.09.2022 09:17:10</t>
  </si>
  <si>
    <t>22.09.2022 09:17:11</t>
  </si>
  <si>
    <t>22.09.2022 09:17:20</t>
  </si>
  <si>
    <t>22.09.2022 09:17:22</t>
  </si>
  <si>
    <t>22.09.2022 09:17:23</t>
  </si>
  <si>
    <t>22.09.2022 09:17:25</t>
  </si>
  <si>
    <t>22.09.2022 09:17:26</t>
  </si>
  <si>
    <t>22.09.2022 09:17:28</t>
  </si>
  <si>
    <t>22.09.2022 09:17:29</t>
  </si>
  <si>
    <t>22.09.2022 09:17:47</t>
  </si>
  <si>
    <t>22.09.2022 09:17:49</t>
  </si>
  <si>
    <t>22.09.2022 09:17:50</t>
  </si>
  <si>
    <t>22.09.2022 09:17:52</t>
  </si>
  <si>
    <t>22.09.2022 09:17:53</t>
  </si>
  <si>
    <t>22.09.2022 09:17:55</t>
  </si>
  <si>
    <t>22.09.2022 09:17:56</t>
  </si>
  <si>
    <t>22.09.2022 09:18:22</t>
  </si>
  <si>
    <t>22.09.2022 09:18:23</t>
  </si>
  <si>
    <t>22.09.2022 09:18:25</t>
  </si>
  <si>
    <t>22.09.2022 09:18:26</t>
  </si>
  <si>
    <t>22.09.2022 09:18:28</t>
  </si>
  <si>
    <t>22.09.2022 09:18:29</t>
  </si>
  <si>
    <t>22.09.2022 09:18:38</t>
  </si>
  <si>
    <t>22.09.2022 09:18:40</t>
  </si>
  <si>
    <t>22.09.2022 09:18:41</t>
  </si>
  <si>
    <t>22.09.2022 09:18:43</t>
  </si>
  <si>
    <t>22.09.2022 09:18:44</t>
  </si>
  <si>
    <t>22.09.2022 09:19:25</t>
  </si>
  <si>
    <t>22.09.2022 09:19:26</t>
  </si>
  <si>
    <t>22.09.2022 09:19:28</t>
  </si>
  <si>
    <t>22.09.2022 09:19:29</t>
  </si>
  <si>
    <t>22.09.2022 09:19:31</t>
  </si>
  <si>
    <t>22.09.2022 09:19:32</t>
  </si>
  <si>
    <t>22.09.2022 09:19:34</t>
  </si>
  <si>
    <t>22.09.2022 09:19:35</t>
  </si>
  <si>
    <t>22.09.2022 09:19:38</t>
  </si>
  <si>
    <t>22.09.2022 09:19:40</t>
  </si>
  <si>
    <t>22.09.2022 09:19:41</t>
  </si>
  <si>
    <t>22.09.2022 09:19:43</t>
  </si>
  <si>
    <t>22.09.2022 09:19:44</t>
  </si>
  <si>
    <t>22.09.2022 09:20:13</t>
  </si>
  <si>
    <t>22.09.2022 09:20:14</t>
  </si>
  <si>
    <t>22.09.2022 09:20:16</t>
  </si>
  <si>
    <t>22.09.2022 09:20:17</t>
  </si>
  <si>
    <t>22.09.2022 09:20:19</t>
  </si>
  <si>
    <t>22.09.2022 09:20:20</t>
  </si>
  <si>
    <t>22.09.2022 09:21:31</t>
  </si>
  <si>
    <t>22.09.2022 09:22:23</t>
  </si>
  <si>
    <t>22.09.2022 09:22:25</t>
  </si>
  <si>
    <t>22.09.2022 09:22:26</t>
  </si>
  <si>
    <t>22.09.2022 09:22:28</t>
  </si>
  <si>
    <t>22.09.2022 09:22:35</t>
  </si>
  <si>
    <t>22.09.2022 09:22:37</t>
  </si>
  <si>
    <t>22.09.2022 09:22:38</t>
  </si>
  <si>
    <t>22.09.2022 09:22:40</t>
  </si>
  <si>
    <t>22.09.2022 09:22:41</t>
  </si>
  <si>
    <t>22.09.2022 09:22:43</t>
  </si>
  <si>
    <t>22.09.2022 09:23:16</t>
  </si>
  <si>
    <t>22.09.2022 09:23:17</t>
  </si>
  <si>
    <t>22.09.2022 09:23:19</t>
  </si>
  <si>
    <t>22.09.2022 09:23:20</t>
  </si>
  <si>
    <t>22.09.2022 09:23:22</t>
  </si>
  <si>
    <t>22.09.2022 09:23:23</t>
  </si>
  <si>
    <t>22.09.2022 09:23:44</t>
  </si>
  <si>
    <t>22.09.2022 09:23:46</t>
  </si>
  <si>
    <t>22.09.2022 09:23:47</t>
  </si>
  <si>
    <t>22.09.2022 09:23:49</t>
  </si>
  <si>
    <t>22.09.2022 09:23:50</t>
  </si>
  <si>
    <t>22.09.2022 09:23:52</t>
  </si>
  <si>
    <t>22.09.2022 09:24:34</t>
  </si>
  <si>
    <t>22.09.2022 09:24:35</t>
  </si>
  <si>
    <t>22.09.2022 09:24:37</t>
  </si>
  <si>
    <t>22.09.2022 09:24:38</t>
  </si>
  <si>
    <t>22.09.2022 09:24:40</t>
  </si>
  <si>
    <t>22.09.2022 09:24:41</t>
  </si>
  <si>
    <t>22.09.2022 09:24:43</t>
  </si>
  <si>
    <t>22.09.2022 09:25:34</t>
  </si>
  <si>
    <t>22.09.2022 09:25:35</t>
  </si>
  <si>
    <t>22.09.2022 09:25:37</t>
  </si>
  <si>
    <t>22.09.2022 09:25:38</t>
  </si>
  <si>
    <t>22.09.2022 09:25:41</t>
  </si>
  <si>
    <t>22.09.2022 09:26:07</t>
  </si>
  <si>
    <t>22.09.2022 09:26:08</t>
  </si>
  <si>
    <t>22.09.2022 09:26:10</t>
  </si>
  <si>
    <t>22.09.2022 09:26:11</t>
  </si>
  <si>
    <t>22.09.2022 09:26:14</t>
  </si>
  <si>
    <t>22.09.2022 09:26:17</t>
  </si>
  <si>
    <t>22.09.2022 09:26:19</t>
  </si>
  <si>
    <t>22.09.2022 09:26:20</t>
  </si>
  <si>
    <t>22.09.2022 09:26:23</t>
  </si>
  <si>
    <t>22.09.2022 09:26:24</t>
  </si>
  <si>
    <t>22.09.2022 09:26:26</t>
  </si>
  <si>
    <t>22.09.2022 09:26:30</t>
  </si>
  <si>
    <t>22.09.2022 09:26:32</t>
  </si>
  <si>
    <t>22.09.2022 09:26:33</t>
  </si>
  <si>
    <t>22.09.2022 09:26:35</t>
  </si>
  <si>
    <t>22.09.2022 09:27:11</t>
  </si>
  <si>
    <t>22.09.2022 09:28:24</t>
  </si>
  <si>
    <t>22.09.2022 09:28:30</t>
  </si>
  <si>
    <t>22.09.2022 09:28:32</t>
  </si>
  <si>
    <t>22.09.2022 09:28:33</t>
  </si>
  <si>
    <t>22.09.2022 09:28:35</t>
  </si>
  <si>
    <t>22.09.2022 09:28:36</t>
  </si>
  <si>
    <t>22.09.2022 09:28:38</t>
  </si>
  <si>
    <t>22.09.2022 09:28:39</t>
  </si>
  <si>
    <t>22.09.2022 09:28:41</t>
  </si>
  <si>
    <t>22.09.2022 09:28:42</t>
  </si>
  <si>
    <t>22.09.2022 09:28:44</t>
  </si>
  <si>
    <t>22.09.2022 09:28:48</t>
  </si>
  <si>
    <t>22.09.2022 09:28:50</t>
  </si>
  <si>
    <t>22.09.2022 09:28:51</t>
  </si>
  <si>
    <t>22.09.2022 09:28:53</t>
  </si>
  <si>
    <t>22.09.2022 09:28:54</t>
  </si>
  <si>
    <t>22.09.2022 09:28:56</t>
  </si>
  <si>
    <t>22.09.2022 09:28:57</t>
  </si>
  <si>
    <t>22.09.2022 09:28:59</t>
  </si>
  <si>
    <t>22.09.2022 09:29:00</t>
  </si>
  <si>
    <t>22.09.2022 09:29:02</t>
  </si>
  <si>
    <t>22.09.2022 09:29:03</t>
  </si>
  <si>
    <t>22.09.2022 09:29:05</t>
  </si>
  <si>
    <t>22.09.2022 09:29:07</t>
  </si>
  <si>
    <t>22.09.2022 09:30:32</t>
  </si>
  <si>
    <t>22.09.2022 09:30:33</t>
  </si>
  <si>
    <t>22.09.2022 09:30:35</t>
  </si>
  <si>
    <t>22.09.2022 09:30:36</t>
  </si>
  <si>
    <t>22.09.2022 09:30:38</t>
  </si>
  <si>
    <t>22.09.2022 09:30:56</t>
  </si>
  <si>
    <t>22.09.2022 09:30:57</t>
  </si>
  <si>
    <t>22.09.2022 09:30:59</t>
  </si>
  <si>
    <t>22.09.2022 09:31:00</t>
  </si>
  <si>
    <t>22.09.2022 09:31:03</t>
  </si>
  <si>
    <t>22.09.2022 09:31:05</t>
  </si>
  <si>
    <t>22.09.2022 09:31:26</t>
  </si>
  <si>
    <t>22.09.2022 09:31:27</t>
  </si>
  <si>
    <t>22.09.2022 09:31:29</t>
  </si>
  <si>
    <t>22.09.2022 09:31:30</t>
  </si>
  <si>
    <t>22.09.2022 09:31:32</t>
  </si>
  <si>
    <t>22.09.2022 09:31:33</t>
  </si>
  <si>
    <t>22.09.2022 09:32:30</t>
  </si>
  <si>
    <t>22.09.2022 09:32:36</t>
  </si>
  <si>
    <t>22.09.2022 09:32:39</t>
  </si>
  <si>
    <t>22.09.2022 09:32:59</t>
  </si>
  <si>
    <t>22.09.2022 09:33:00</t>
  </si>
  <si>
    <t>22.09.2022 09:33:02</t>
  </si>
  <si>
    <t>22.09.2022 09:33:03</t>
  </si>
  <si>
    <t>22.09.2022 09:33:05</t>
  </si>
  <si>
    <t>22.09.2022 09:33:06</t>
  </si>
  <si>
    <t>22.09.2022 09:34:02</t>
  </si>
  <si>
    <t>22.09.2022 09:34:03</t>
  </si>
  <si>
    <t>22.09.2022 09:34:05</t>
  </si>
  <si>
    <t>22.09.2022 09:34:06</t>
  </si>
  <si>
    <t>22.09.2022 09:34:08</t>
  </si>
  <si>
    <t>22.09.2022 09:34:09</t>
  </si>
  <si>
    <t>22.09.2022 09:34:11</t>
  </si>
  <si>
    <t>22.09.2022 09:34:24</t>
  </si>
  <si>
    <t>22.09.2022 09:34:26</t>
  </si>
  <si>
    <t>22.09.2022 09:34:27</t>
  </si>
  <si>
    <t>22.09.2022 09:34:29</t>
  </si>
  <si>
    <t>22.09.2022 09:34:44</t>
  </si>
  <si>
    <t>22.09.2022 09:34:45</t>
  </si>
  <si>
    <t>22.09.2022 09:35:00</t>
  </si>
  <si>
    <t>22.09.2022 09:35:02</t>
  </si>
  <si>
    <t>22.09.2022 09:35:03</t>
  </si>
  <si>
    <t>22.09.2022 09:35:05</t>
  </si>
  <si>
    <t>22.09.2022 09:35:12</t>
  </si>
  <si>
    <t>22.09.2022 09:35:15</t>
  </si>
  <si>
    <t>22.09.2022 09:35:17</t>
  </si>
  <si>
    <t>22.09.2022 09:35:18</t>
  </si>
  <si>
    <t>22.09.2022 09:35:20</t>
  </si>
  <si>
    <t>22.09.2022 09:35:21</t>
  </si>
  <si>
    <t>22.09.2022 09:35:23</t>
  </si>
  <si>
    <t>22.09.2022 09:35:24</t>
  </si>
  <si>
    <t>22.09.2022 09:35:26</t>
  </si>
  <si>
    <t>22.09.2022 09:35:57</t>
  </si>
  <si>
    <t>22.09.2022 09:35:59</t>
  </si>
  <si>
    <t>22.09.2022 09:36:00</t>
  </si>
  <si>
    <t>22.09.2022 09:36:02</t>
  </si>
  <si>
    <t>22.09.2022 09:36:03</t>
  </si>
  <si>
    <t>22.09.2022 09:36:05</t>
  </si>
  <si>
    <t>22.09.2022 09:36:06</t>
  </si>
  <si>
    <t>22.09.2022 09:36:08</t>
  </si>
  <si>
    <t>22.09.2022 09:36:09</t>
  </si>
  <si>
    <t>22.09.2022 09:36:11</t>
  </si>
  <si>
    <t>22.09.2022 09:36:51</t>
  </si>
  <si>
    <t>22.09.2022 09:37:02</t>
  </si>
  <si>
    <t>22.09.2022 09:37:03</t>
  </si>
  <si>
    <t>22.09.2022 09:37:05</t>
  </si>
  <si>
    <t>22.09.2022 09:37:06</t>
  </si>
  <si>
    <t>22.09.2022 09:37:08</t>
  </si>
  <si>
    <t>22.09.2022 09:37:32</t>
  </si>
  <si>
    <t>22.09.2022 09:37:33</t>
  </si>
  <si>
    <t>22.09.2022 09:37:35</t>
  </si>
  <si>
    <t>22.09.2022 09:37:36</t>
  </si>
  <si>
    <t>22.09.2022 09:37:38</t>
  </si>
  <si>
    <t>22.09.2022 09:37:39</t>
  </si>
  <si>
    <t>22.09.2022 09:37:41</t>
  </si>
  <si>
    <t>22.09.2022 09:37:42</t>
  </si>
  <si>
    <t>22.09.2022 09:37:44</t>
  </si>
  <si>
    <t>22.09.2022 09:37:45</t>
  </si>
  <si>
    <t>22.09.2022 09:37:47</t>
  </si>
  <si>
    <t>22.09.2022 09:38:18</t>
  </si>
  <si>
    <t>22.09.2022 09:38:20</t>
  </si>
  <si>
    <t>22.09.2022 09:38:21</t>
  </si>
  <si>
    <t>22.09.2022 09:38:23</t>
  </si>
  <si>
    <t>22.09.2022 09:38:24</t>
  </si>
  <si>
    <t>22.09.2022 09:38:33</t>
  </si>
  <si>
    <t>22.09.2022 09:38:35</t>
  </si>
  <si>
    <t>22.09.2022 09:38:36</t>
  </si>
  <si>
    <t>22.09.2022 09:38:38</t>
  </si>
  <si>
    <t>22.09.2022 09:38:39</t>
  </si>
  <si>
    <t>22.09.2022 09:38:41</t>
  </si>
  <si>
    <t>22.09.2022 09:38:47</t>
  </si>
  <si>
    <t>22.09.2022 09:38:48</t>
  </si>
  <si>
    <t>22.09.2022 09:38:50</t>
  </si>
  <si>
    <t>22.09.2022 09:38:51</t>
  </si>
  <si>
    <t>22.09.2022 09:39:06</t>
  </si>
  <si>
    <t>22.09.2022 09:39:08</t>
  </si>
  <si>
    <t>22.09.2022 09:39:14</t>
  </si>
  <si>
    <t>22.09.2022 09:39:15</t>
  </si>
  <si>
    <t>22.09.2022 09:39:17</t>
  </si>
  <si>
    <t>22.09.2022 09:39:21</t>
  </si>
  <si>
    <t>22.09.2022 09:39:23</t>
  </si>
  <si>
    <t>22.09.2022 09:39:24</t>
  </si>
  <si>
    <t>22.09.2022 09:39:29</t>
  </si>
  <si>
    <t>22.09.2022 09:39:30</t>
  </si>
  <si>
    <t>22.09.2022 09:39:32</t>
  </si>
  <si>
    <t>22.09.2022 09:41:14</t>
  </si>
  <si>
    <t>22.09.2022 09:41:15</t>
  </si>
  <si>
    <t>22.09.2022 09:41:17</t>
  </si>
  <si>
    <t>22.09.2022 09:41:18</t>
  </si>
  <si>
    <t>22.09.2022 09:41:20</t>
  </si>
  <si>
    <t>22.09.2022 09:41:21</t>
  </si>
  <si>
    <t>22.09.2022 09:41:23</t>
  </si>
  <si>
    <t>22.09.2022 09:41:24</t>
  </si>
  <si>
    <t>22.09.2022 09:41:26</t>
  </si>
  <si>
    <t>22.09.2022 09:41:27</t>
  </si>
  <si>
    <t>22.09.2022 09:41:29</t>
  </si>
  <si>
    <t>22.09.2022 09:41:30</t>
  </si>
  <si>
    <t>22.09.2022 09:41:32</t>
  </si>
  <si>
    <t>22.09.2022 09:41:33</t>
  </si>
  <si>
    <t>22.09.2022 09:41:35</t>
  </si>
  <si>
    <t>22.09.2022 09:41:38</t>
  </si>
  <si>
    <t>22.09.2022 09:41:39</t>
  </si>
  <si>
    <t>22.09.2022 09:41:41</t>
  </si>
  <si>
    <t>22.09.2022 09:41:42</t>
  </si>
  <si>
    <t>22.09.2022 09:41:44</t>
  </si>
  <si>
    <t>22.09.2022 09:41:45</t>
  </si>
  <si>
    <t>22.09.2022 09:43:36</t>
  </si>
  <si>
    <t>22.09.2022 09:43:37</t>
  </si>
  <si>
    <t>22.09.2022 09:43:39</t>
  </si>
  <si>
    <t>22.09.2022 09:43:40</t>
  </si>
  <si>
    <t>22.09.2022 09:43:42</t>
  </si>
  <si>
    <t>22.09.2022 09:44:25</t>
  </si>
  <si>
    <t>22.09.2022 09:44:27</t>
  </si>
  <si>
    <t>22.09.2022 09:44:28</t>
  </si>
  <si>
    <t>22.09.2022 09:44:30</t>
  </si>
  <si>
    <t>22.09.2022 09:44:31</t>
  </si>
  <si>
    <t>22.09.2022 09:44:49</t>
  </si>
  <si>
    <t>22.09.2022 09:44:51</t>
  </si>
  <si>
    <t>22.09.2022 09:44:52</t>
  </si>
  <si>
    <t>22.09.2022 09:44:54</t>
  </si>
  <si>
    <t>22.09.2022 09:44:55</t>
  </si>
  <si>
    <t>22.09.2022 09:44:57</t>
  </si>
  <si>
    <t>22.09.2022 09:44:58</t>
  </si>
  <si>
    <t>22.09.2022 09:45:28</t>
  </si>
  <si>
    <t>22.09.2022 09:45:30</t>
  </si>
  <si>
    <t>22.09.2022 09:45:31</t>
  </si>
  <si>
    <t>22.09.2022 09:45:33</t>
  </si>
  <si>
    <t>22.09.2022 09:45:34</t>
  </si>
  <si>
    <t>22.09.2022 09:45:36</t>
  </si>
  <si>
    <t>22.09.2022 09:45:37</t>
  </si>
  <si>
    <t>22.09.2022 09:45:39</t>
  </si>
  <si>
    <t>22.09.2022 09:45:40</t>
  </si>
  <si>
    <t>22.09.2022 09:45:43</t>
  </si>
  <si>
    <t>22.09.2022 09:45:45</t>
  </si>
  <si>
    <t>22.09.2022 09:45:46</t>
  </si>
  <si>
    <t>22.09.2022 09:45:48</t>
  </si>
  <si>
    <t>22.09.2022 09:46:04</t>
  </si>
  <si>
    <t>22.09.2022 09:46:06</t>
  </si>
  <si>
    <t>22.09.2022 09:46:07</t>
  </si>
  <si>
    <t>22.09.2022 09:46:09</t>
  </si>
  <si>
    <t>22.09.2022 09:46:10</t>
  </si>
  <si>
    <t>22.09.2022 09:46:12</t>
  </si>
  <si>
    <t>22.09.2022 09:46:25</t>
  </si>
  <si>
    <t>22.09.2022 09:46:27</t>
  </si>
  <si>
    <t>22.09.2022 09:46:28</t>
  </si>
  <si>
    <t>22.09.2022 09:46:51</t>
  </si>
  <si>
    <t>22.09.2022 09:46:52</t>
  </si>
  <si>
    <t>22.09.2022 09:46:54</t>
  </si>
  <si>
    <t>22.09.2022 09:46:55</t>
  </si>
  <si>
    <t>22.09.2022 09:46:57</t>
  </si>
  <si>
    <t>22.09.2022 09:47:06</t>
  </si>
  <si>
    <t>22.09.2022 09:47:07</t>
  </si>
  <si>
    <t>22.09.2022 09:47:09</t>
  </si>
  <si>
    <t>22.09.2022 09:47:10</t>
  </si>
  <si>
    <t>22.09.2022 09:47:12</t>
  </si>
  <si>
    <t>22.09.2022 09:47:13</t>
  </si>
  <si>
    <t>22.09.2022 09:47:15</t>
  </si>
  <si>
    <t>22.09.2022 09:47:16</t>
  </si>
  <si>
    <t>22.09.2022 09:47:18</t>
  </si>
  <si>
    <t>22.09.2022 09:47:19</t>
  </si>
  <si>
    <t>22.09.2022 09:47:28</t>
  </si>
  <si>
    <t>22.09.2022 09:47:30</t>
  </si>
  <si>
    <t>22.09.2022 09:47:31</t>
  </si>
  <si>
    <t>22.09.2022 09:47:33</t>
  </si>
  <si>
    <t>22.09.2022 09:47:34</t>
  </si>
  <si>
    <t>22.09.2022 09:47:49</t>
  </si>
  <si>
    <t>22.09.2022 09:47:51</t>
  </si>
  <si>
    <t>22.09.2022 09:47:52</t>
  </si>
  <si>
    <t>22.09.2022 09:47:54</t>
  </si>
  <si>
    <t>22.09.2022 09:47:55</t>
  </si>
  <si>
    <t>22.09.2022 09:47:57</t>
  </si>
  <si>
    <t>22.09.2022 09:47:58</t>
  </si>
  <si>
    <t>22.09.2022 09:48:24</t>
  </si>
  <si>
    <t>22.09.2022 09:48:25</t>
  </si>
  <si>
    <t>22.09.2022 09:48:27</t>
  </si>
  <si>
    <t>22.09.2022 09:48:28</t>
  </si>
  <si>
    <t>22.09.2022 09:48:30</t>
  </si>
  <si>
    <t>22.09.2022 09:48:31</t>
  </si>
  <si>
    <t>22.09.2022 09:48:33</t>
  </si>
  <si>
    <t>22.09.2022 09:48:48</t>
  </si>
  <si>
    <t>22.09.2022 09:48:49</t>
  </si>
  <si>
    <t>22.09.2022 09:48:51</t>
  </si>
  <si>
    <t>22.09.2022 09:48:52</t>
  </si>
  <si>
    <t>22.09.2022 09:48:54</t>
  </si>
  <si>
    <t>22.09.2022 09:49:24</t>
  </si>
  <si>
    <t>22.09.2022 09:49:25</t>
  </si>
  <si>
    <t>22.09.2022 09:49:27</t>
  </si>
  <si>
    <t>22.09.2022 09:49:28</t>
  </si>
  <si>
    <t>22.09.2022 09:49:30</t>
  </si>
  <si>
    <t>22.09.2022 09:49:33</t>
  </si>
  <si>
    <t>22.09.2022 09:49:34</t>
  </si>
  <si>
    <t>22.09.2022 09:49:36</t>
  </si>
  <si>
    <t>22.09.2022 09:49:37</t>
  </si>
  <si>
    <t>22.09.2022 09:49:39</t>
  </si>
  <si>
    <t>22.09.2022 09:49:40</t>
  </si>
  <si>
    <t>22.09.2022 09:49:43</t>
  </si>
  <si>
    <t>22.09.2022 09:49:45</t>
  </si>
  <si>
    <t>22.09.2022 09:49:46</t>
  </si>
  <si>
    <t>22.09.2022 09:50:15</t>
  </si>
  <si>
    <t>22.09.2022 09:50:18</t>
  </si>
  <si>
    <t>22.09.2022 09:50:19</t>
  </si>
  <si>
    <t>22.09.2022 09:50:21</t>
  </si>
  <si>
    <t>22.09.2022 09:50:45</t>
  </si>
  <si>
    <t>22.09.2022 09:50:46</t>
  </si>
  <si>
    <t>22.09.2022 09:50:49</t>
  </si>
  <si>
    <t>22.09.2022 09:50:51</t>
  </si>
  <si>
    <t>22.09.2022 09:50:52</t>
  </si>
  <si>
    <t>22.09.2022 09:50:57</t>
  </si>
  <si>
    <t>22.09.2022 09:51:16</t>
  </si>
  <si>
    <t>22.09.2022 09:51:18</t>
  </si>
  <si>
    <t>22.09.2022 09:51:19</t>
  </si>
  <si>
    <t>22.09.2022 09:51:21</t>
  </si>
  <si>
    <t>22.09.2022 09:51:22</t>
  </si>
  <si>
    <t>22.09.2022 09:51:24</t>
  </si>
  <si>
    <t>22.09.2022 09:51:33</t>
  </si>
  <si>
    <t>22.09.2022 09:51:34</t>
  </si>
  <si>
    <t>22.09.2022 09:51:36</t>
  </si>
  <si>
    <t>22.09.2022 09:51:37</t>
  </si>
  <si>
    <t>22.09.2022 09:51:39</t>
  </si>
  <si>
    <t>22.09.2022 09:51:40</t>
  </si>
  <si>
    <t>22.09.2022 09:52:15</t>
  </si>
  <si>
    <t>22.09.2022 09:52:16</t>
  </si>
  <si>
    <t>22.09.2022 09:52:18</t>
  </si>
  <si>
    <t>22.09.2022 09:52:19</t>
  </si>
  <si>
    <t>22.09.2022 09:52:21</t>
  </si>
  <si>
    <t>22.09.2022 09:52:22</t>
  </si>
  <si>
    <t>22.09.2022 09:52:24</t>
  </si>
  <si>
    <t>22.09.2022 09:52:25</t>
  </si>
  <si>
    <t>22.09.2022 09:52:27</t>
  </si>
  <si>
    <t>22.09.2022 09:52:28</t>
  </si>
  <si>
    <t>22.09.2022 09:52:30</t>
  </si>
  <si>
    <t>22.09.2022 09:52:31</t>
  </si>
  <si>
    <t>22.09.2022 09:52:33</t>
  </si>
  <si>
    <t>22.09.2022 09:52:34</t>
  </si>
  <si>
    <t>22.09.2022 09:52:36</t>
  </si>
  <si>
    <t>22.09.2022 09:52:37</t>
  </si>
  <si>
    <t>22.09.2022 09:52:39</t>
  </si>
  <si>
    <t>22.09.2022 09:53:09</t>
  </si>
  <si>
    <t>22.09.2022 09:53:10</t>
  </si>
  <si>
    <t>22.09.2022 09:53:12</t>
  </si>
  <si>
    <t>22.09.2022 09:53:13</t>
  </si>
  <si>
    <t>22.09.2022 09:53:15</t>
  </si>
  <si>
    <t>22.09.2022 09:53:16</t>
  </si>
  <si>
    <t>22.09.2022 09:53:28</t>
  </si>
  <si>
    <t>22.09.2022 09:53:30</t>
  </si>
  <si>
    <t>22.09.2022 09:53:31</t>
  </si>
  <si>
    <t>22.09.2022 09:53:33</t>
  </si>
  <si>
    <t>22.09.2022 09:53:34</t>
  </si>
  <si>
    <t>22.09.2022 09:53:36</t>
  </si>
  <si>
    <t>22.09.2022 09:53:37</t>
  </si>
  <si>
    <t>22.09.2022 09:53:42</t>
  </si>
  <si>
    <t>22.09.2022 09:53:43</t>
  </si>
  <si>
    <t>22.09.2022 09:53:45</t>
  </si>
  <si>
    <t>22.09.2022 09:53:46</t>
  </si>
  <si>
    <t>22.09.2022 09:53:48</t>
  </si>
  <si>
    <t>22.09.2022 09:53:49</t>
  </si>
  <si>
    <t>22.09.2022 09:53:51</t>
  </si>
  <si>
    <t>22.09.2022 09:53:52</t>
  </si>
  <si>
    <t>22.09.2022 09:54:04</t>
  </si>
  <si>
    <t>22.09.2022 09:54:06</t>
  </si>
  <si>
    <t>22.09.2022 09:54:07</t>
  </si>
  <si>
    <t>22.09.2022 09:54:09</t>
  </si>
  <si>
    <t>22.09.2022 09:54:10</t>
  </si>
  <si>
    <t>22.09.2022 09:54:12</t>
  </si>
  <si>
    <t>22.09.2022 09:54:13</t>
  </si>
  <si>
    <t>22.09.2022 09:54:15</t>
  </si>
  <si>
    <t>22.09.2022 09:54:16</t>
  </si>
  <si>
    <t>22.09.2022 09:54:18</t>
  </si>
  <si>
    <t>22.09.2022 09:54:19</t>
  </si>
  <si>
    <t>22.09.2022 09:54:21</t>
  </si>
  <si>
    <t>22.09.2022 09:54:22</t>
  </si>
  <si>
    <t>22.09.2022 09:54:24</t>
  </si>
  <si>
    <t>22.09.2022 09:54:25</t>
  </si>
  <si>
    <t>22.09.2022 09:54:42</t>
  </si>
  <si>
    <t>22.09.2022 09:54:43</t>
  </si>
  <si>
    <t>22.09.2022 09:54:45</t>
  </si>
  <si>
    <t>22.09.2022 09:54:46</t>
  </si>
  <si>
    <t>22.09.2022 09:54:48</t>
  </si>
  <si>
    <t>22.09.2022 09:55:03</t>
  </si>
  <si>
    <t>22.09.2022 09:55:04</t>
  </si>
  <si>
    <t>22.09.2022 09:55:06</t>
  </si>
  <si>
    <t>22.09.2022 09:55:07</t>
  </si>
  <si>
    <t>22.09.2022 09:55:09</t>
  </si>
  <si>
    <t>22.09.2022 09:55:15</t>
  </si>
  <si>
    <t>22.09.2022 09:55:16</t>
  </si>
  <si>
    <t>22.09.2022 09:55:18</t>
  </si>
  <si>
    <t>22.09.2022 09:55:49</t>
  </si>
  <si>
    <t>22.09.2022 09:55:51</t>
  </si>
  <si>
    <t>22.09.2022 09:55:52</t>
  </si>
  <si>
    <t>22.09.2022 09:55:54</t>
  </si>
  <si>
    <t>22.09.2022 09:55:55</t>
  </si>
  <si>
    <t>22.09.2022 09:56:27</t>
  </si>
  <si>
    <t>22.09.2022 09:56:28</t>
  </si>
  <si>
    <t>22.09.2022 09:56:30</t>
  </si>
  <si>
    <t>22.09.2022 09:56:36</t>
  </si>
  <si>
    <t>22.09.2022 09:56:37</t>
  </si>
  <si>
    <t>22.09.2022 09:56:38</t>
  </si>
  <si>
    <t>22.09.2022 09:56:40</t>
  </si>
  <si>
    <t>22.09.2022 09:56:41</t>
  </si>
  <si>
    <t>22.09.2022 09:56:55</t>
  </si>
  <si>
    <t>22.09.2022 09:56:58</t>
  </si>
  <si>
    <t>22.09.2022 09:56:59</t>
  </si>
  <si>
    <t>22.09.2022 09:57:01</t>
  </si>
  <si>
    <t>22.09.2022 09:57:02</t>
  </si>
  <si>
    <t>22.09.2022 09:57:04</t>
  </si>
  <si>
    <t>22.09.2022 09:57:10</t>
  </si>
  <si>
    <t>22.09.2022 09:57:11</t>
  </si>
  <si>
    <t>22.09.2022 09:57:13</t>
  </si>
  <si>
    <t>22.09.2022 09:57:14</t>
  </si>
  <si>
    <t>22.09.2022 09:57:16</t>
  </si>
  <si>
    <t>22.09.2022 09:57:31</t>
  </si>
  <si>
    <t>22.09.2022 09:57:32</t>
  </si>
  <si>
    <t>22.09.2022 09:57:34</t>
  </si>
  <si>
    <t>22.09.2022 09:57:35</t>
  </si>
  <si>
    <t>22.09.2022 09:57:37</t>
  </si>
  <si>
    <t>22.09.2022 09:57:59</t>
  </si>
  <si>
    <t>22.09.2022 09:58:01</t>
  </si>
  <si>
    <t>22.09.2022 09:58:02</t>
  </si>
  <si>
    <t>22.09.2022 09:58:04</t>
  </si>
  <si>
    <t>22.09.2022 09:58:05</t>
  </si>
  <si>
    <t>22.09.2022 09:58:07</t>
  </si>
  <si>
    <t>22.09.2022 09:58:38</t>
  </si>
  <si>
    <t>22.09.2022 09:58:40</t>
  </si>
  <si>
    <t>22.09.2022 09:58:41</t>
  </si>
  <si>
    <t>22.09.2022 09:58:43</t>
  </si>
  <si>
    <t>22.09.2022 09:58:44</t>
  </si>
  <si>
    <t>22.09.2022 09:59:32</t>
  </si>
  <si>
    <t>22.09.2022 09:59:34</t>
  </si>
  <si>
    <t>22.09.2022 09:59:35</t>
  </si>
  <si>
    <t>22.09.2022 09:59:37</t>
  </si>
  <si>
    <t>22.09.2022 09:59:38</t>
  </si>
  <si>
    <t>22.09.2022 09:59:55</t>
  </si>
  <si>
    <t>22.09.2022 09:59:56</t>
  </si>
  <si>
    <t>22.09.2022 09:59:58</t>
  </si>
  <si>
    <t>22.09.2022 09:59:59</t>
  </si>
  <si>
    <t>22.09.2022 10:00:46</t>
  </si>
  <si>
    <t>22.09.2022 10:00:47</t>
  </si>
  <si>
    <t>22.09.2022 10:00:49</t>
  </si>
  <si>
    <t>22.09.2022 10:00:50</t>
  </si>
  <si>
    <t>22.09.2022 10:00:52</t>
  </si>
  <si>
    <t>22.09.2022 10:00:53</t>
  </si>
  <si>
    <t>22.09.2022 10:00:55</t>
  </si>
  <si>
    <t>22.09.2022 10:00:56</t>
  </si>
  <si>
    <t>22.09.2022 10:00:58</t>
  </si>
  <si>
    <t>22.09.2022 10:00:59</t>
  </si>
  <si>
    <t>22.09.2022 10:01:01</t>
  </si>
  <si>
    <t>22.09.2022 10:01:02</t>
  </si>
  <si>
    <t>22.09.2022 10:01:04</t>
  </si>
  <si>
    <t>22.09.2022 10:01:41</t>
  </si>
  <si>
    <t>22.09.2022 10:01:43</t>
  </si>
  <si>
    <t>22.09.2022 10:01:44</t>
  </si>
  <si>
    <t>22.09.2022 10:01:46</t>
  </si>
  <si>
    <t>22.09.2022 10:01:47</t>
  </si>
  <si>
    <t>22.09.2022 10:01:49</t>
  </si>
  <si>
    <t>22.09.2022 10:01:50</t>
  </si>
  <si>
    <t>22.09.2022 10:01:55</t>
  </si>
  <si>
    <t>22.09.2022 10:01:56</t>
  </si>
  <si>
    <t>22.09.2022 10:01:58</t>
  </si>
  <si>
    <t>22.09.2022 10:01:59</t>
  </si>
  <si>
    <t>22.09.2022 10:02:01</t>
  </si>
  <si>
    <t>22.09.2022 10:02:02</t>
  </si>
  <si>
    <t>22.09.2022 10:02:04</t>
  </si>
  <si>
    <t>22.09.2022 10:02:59</t>
  </si>
  <si>
    <t>22.09.2022 10:03:01</t>
  </si>
  <si>
    <t>22.09.2022 10:03:02</t>
  </si>
  <si>
    <t>22.09.2022 10:03:04</t>
  </si>
  <si>
    <t>22.09.2022 10:03:05</t>
  </si>
  <si>
    <t>22.09.2022 10:03:35</t>
  </si>
  <si>
    <t>22.09.2022 10:03:37</t>
  </si>
  <si>
    <t>22.09.2022 10:03:38</t>
  </si>
  <si>
    <t>22.09.2022 10:03:40</t>
  </si>
  <si>
    <t>22.09.2022 10:03:41</t>
  </si>
  <si>
    <t>22.09.2022 10:03:43</t>
  </si>
  <si>
    <t>22.09.2022 10:03:44</t>
  </si>
  <si>
    <t>22.09.2022 10:03:46</t>
  </si>
  <si>
    <t>22.09.2022 10:04:55</t>
  </si>
  <si>
    <t>22.09.2022 10:04:56</t>
  </si>
  <si>
    <t>22.09.2022 10:04:58</t>
  </si>
  <si>
    <t>22.09.2022 10:04:59</t>
  </si>
  <si>
    <t>22.09.2022 10:05:01</t>
  </si>
  <si>
    <t>22.09.2022 10:05:02</t>
  </si>
  <si>
    <t>22.09.2022 10:05:19</t>
  </si>
  <si>
    <t>22.09.2022 10:05:20</t>
  </si>
  <si>
    <t>22.09.2022 10:05:22</t>
  </si>
  <si>
    <t>22.09.2022 10:05:23</t>
  </si>
  <si>
    <t>22.09.2022 10:05:25</t>
  </si>
  <si>
    <t>22.09.2022 10:05:26</t>
  </si>
  <si>
    <t>22.09.2022 10:06:25</t>
  </si>
  <si>
    <t>22.09.2022 10:06:26</t>
  </si>
  <si>
    <t>22.09.2022 10:06:28</t>
  </si>
  <si>
    <t>22.09.2022 10:06:29</t>
  </si>
  <si>
    <t>22.09.2022 10:06:31</t>
  </si>
  <si>
    <t>22.09.2022 10:06:32</t>
  </si>
  <si>
    <t>22.09.2022 10:06:34</t>
  </si>
  <si>
    <t>22.09.2022 10:06:35</t>
  </si>
  <si>
    <t>22.09.2022 10:06:37</t>
  </si>
  <si>
    <t>22.09.2022 10:07:37</t>
  </si>
  <si>
    <t>22.09.2022 10:07:38</t>
  </si>
  <si>
    <t>22.09.2022 10:07:40</t>
  </si>
  <si>
    <t>22.09.2022 10:07:41</t>
  </si>
  <si>
    <t>22.09.2022 10:07:46</t>
  </si>
  <si>
    <t>22.09.2022 10:07:47</t>
  </si>
  <si>
    <t>22.09.2022 10:08:08</t>
  </si>
  <si>
    <t>22.09.2022 10:08:10</t>
  </si>
  <si>
    <t>22.09.2022 10:08:11</t>
  </si>
  <si>
    <t>22.09.2022 10:08:13</t>
  </si>
  <si>
    <t>22.09.2022 10:08:14</t>
  </si>
  <si>
    <t>22.09.2022 10:08:16</t>
  </si>
  <si>
    <t>22.09.2022 10:08:17</t>
  </si>
  <si>
    <t>22.09.2022 10:08:19</t>
  </si>
  <si>
    <t>22.09.2022 10:09:22</t>
  </si>
  <si>
    <t>22.09.2022 10:09:32</t>
  </si>
  <si>
    <t>22.09.2022 10:09:37</t>
  </si>
  <si>
    <t>22.09.2022 10:09:40</t>
  </si>
  <si>
    <t>22.09.2022 10:09:41</t>
  </si>
  <si>
    <t>22.09.2022 10:09:47</t>
  </si>
  <si>
    <t>22.09.2022 10:09:49</t>
  </si>
  <si>
    <t>22.09.2022 10:09:50</t>
  </si>
  <si>
    <t>22.09.2022 10:09:52</t>
  </si>
  <si>
    <t>22.09.2022 10:09:53</t>
  </si>
  <si>
    <t>22.09.2022 10:09:55</t>
  </si>
  <si>
    <t>22.09.2022 10:09:56</t>
  </si>
  <si>
    <t>22.09.2022 10:09:58</t>
  </si>
  <si>
    <t>22.09.2022 10:10:50</t>
  </si>
  <si>
    <t>22.09.2022 10:10:52</t>
  </si>
  <si>
    <t>22.09.2022 10:10:53</t>
  </si>
  <si>
    <t>22.09.2022 10:10:55</t>
  </si>
  <si>
    <t>22.09.2022 10:10:56</t>
  </si>
  <si>
    <t>22.09.2022 10:10:58</t>
  </si>
  <si>
    <t>22.09.2022 10:10:59</t>
  </si>
  <si>
    <t>22.09.2022 10:11:52</t>
  </si>
  <si>
    <t>22.09.2022 10:11:53</t>
  </si>
  <si>
    <t>22.09.2022 10:11:55</t>
  </si>
  <si>
    <t>22.09.2022 10:11:56</t>
  </si>
  <si>
    <t>22.09.2022 10:11:58</t>
  </si>
  <si>
    <t>22.09.2022 10:12:25</t>
  </si>
  <si>
    <t>22.09.2022 10:12:26</t>
  </si>
  <si>
    <t>22.09.2022 10:12:28</t>
  </si>
  <si>
    <t>22.09.2022 10:12:29</t>
  </si>
  <si>
    <t>22.09.2022 10:12:53</t>
  </si>
  <si>
    <t>22.09.2022 10:12:55</t>
  </si>
  <si>
    <t>22.09.2022 10:12:56</t>
  </si>
  <si>
    <t>22.09.2022 10:12:58</t>
  </si>
  <si>
    <t>22.09.2022 10:12:59</t>
  </si>
  <si>
    <t>22.09.2022 10:13:52</t>
  </si>
  <si>
    <t>22.09.2022 10:13:53</t>
  </si>
  <si>
    <t>22.09.2022 10:13:56</t>
  </si>
  <si>
    <t>22.09.2022 10:13:58</t>
  </si>
  <si>
    <t>22.09.2022 10:13:59</t>
  </si>
  <si>
    <t>22.09.2022 10:14:01</t>
  </si>
  <si>
    <t>22.09.2022 10:14:02</t>
  </si>
  <si>
    <t>22.09.2022 10:14:04</t>
  </si>
  <si>
    <t>22.09.2022 10:14:05</t>
  </si>
  <si>
    <t>22.09.2022 10:14:07</t>
  </si>
  <si>
    <t>22.09.2022 10:14:08</t>
  </si>
  <si>
    <t>22.09.2022 10:14:11</t>
  </si>
  <si>
    <t>22.09.2022 10:14:13</t>
  </si>
  <si>
    <t>22.09.2022 10:14:14</t>
  </si>
  <si>
    <t>22.09.2022 10:14:16</t>
  </si>
  <si>
    <t>22.09.2022 10:14:17</t>
  </si>
  <si>
    <t>22.09.2022 10:14:19</t>
  </si>
  <si>
    <t>22.09.2022 10:14:23</t>
  </si>
  <si>
    <t>22.09.2022 10:14:24</t>
  </si>
  <si>
    <t>22.09.2022 10:14:26</t>
  </si>
  <si>
    <t>22.09.2022 10:14:27</t>
  </si>
  <si>
    <t>22.09.2022 10:14:29</t>
  </si>
  <si>
    <t>22.09.2022 10:14:54</t>
  </si>
  <si>
    <t>22.09.2022 10:14:56</t>
  </si>
  <si>
    <t>22.09.2022 10:14:57</t>
  </si>
  <si>
    <t>22.09.2022 10:14:59</t>
  </si>
  <si>
    <t>22.09.2022 10:15:00</t>
  </si>
  <si>
    <t>22.09.2022 10:15:02</t>
  </si>
  <si>
    <t>22.09.2022 10:15:03</t>
  </si>
  <si>
    <t>22.09.2022 10:15:05</t>
  </si>
  <si>
    <t>22.09.2022 10:15:06</t>
  </si>
  <si>
    <t>22.09.2022 10:15:30</t>
  </si>
  <si>
    <t>22.09.2022 10:15:32</t>
  </si>
  <si>
    <t>22.09.2022 10:15:33</t>
  </si>
  <si>
    <t>22.09.2022 10:15:35</t>
  </si>
  <si>
    <t>22.09.2022 10:15:36</t>
  </si>
  <si>
    <t>22.09.2022 10:15:38</t>
  </si>
  <si>
    <t>22.09.2022 10:15:39</t>
  </si>
  <si>
    <t>22.09.2022 10:15:42</t>
  </si>
  <si>
    <t>22.09.2022 10:15:47</t>
  </si>
  <si>
    <t>22.09.2022 10:15:48</t>
  </si>
  <si>
    <t>22.09.2022 10:15:50</t>
  </si>
  <si>
    <t>22.09.2022 10:15:51</t>
  </si>
  <si>
    <t>22.09.2022 10:16:15</t>
  </si>
  <si>
    <t>22.09.2022 10:16:17</t>
  </si>
  <si>
    <t>22.09.2022 10:16:18</t>
  </si>
  <si>
    <t>22.09.2022 10:16:20</t>
  </si>
  <si>
    <t>22.09.2022 10:16:21</t>
  </si>
  <si>
    <t>22.09.2022 10:16:23</t>
  </si>
  <si>
    <t>22.09.2022 10:16:24</t>
  </si>
  <si>
    <t>22.09.2022 10:16:26</t>
  </si>
  <si>
    <t>22.09.2022 10:16:27</t>
  </si>
  <si>
    <t>22.09.2022 10:17:26</t>
  </si>
  <si>
    <t>22.09.2022 10:17:27</t>
  </si>
  <si>
    <t>22.09.2022 10:17:29</t>
  </si>
  <si>
    <t>22.09.2022 10:17:30</t>
  </si>
  <si>
    <t>22.09.2022 10:17:32</t>
  </si>
  <si>
    <t>22.09.2022 10:17:33</t>
  </si>
  <si>
    <t>22.09.2022 10:17:35</t>
  </si>
  <si>
    <t>22.09.2022 10:17:36</t>
  </si>
  <si>
    <t>22.09.2022 10:17:38</t>
  </si>
  <si>
    <t>22.09.2022 10:17:39</t>
  </si>
  <si>
    <t>22.09.2022 10:17:41</t>
  </si>
  <si>
    <t>22.09.2022 10:17:42</t>
  </si>
  <si>
    <t>22.09.2022 10:17:44</t>
  </si>
  <si>
    <t>22.09.2022 10:17:53</t>
  </si>
  <si>
    <t>22.09.2022 10:17:54</t>
  </si>
  <si>
    <t>22.09.2022 10:17:56</t>
  </si>
  <si>
    <t>22.09.2022 10:17:57</t>
  </si>
  <si>
    <t>22.09.2022 10:17:59</t>
  </si>
  <si>
    <t>22.09.2022 10:18:00</t>
  </si>
  <si>
    <t>22.09.2022 10:18:02</t>
  </si>
  <si>
    <t>22.09.2022 10:18:03</t>
  </si>
  <si>
    <t>22.09.2022 10:18:06</t>
  </si>
  <si>
    <t>22.09.2022 10:18:08</t>
  </si>
  <si>
    <t>22.09.2022 10:18:09</t>
  </si>
  <si>
    <t>22.09.2022 10:18:11</t>
  </si>
  <si>
    <t>22.09.2022 10:18:12</t>
  </si>
  <si>
    <t>22.09.2022 10:18:14</t>
  </si>
  <si>
    <t>22.09.2022 10:18:15</t>
  </si>
  <si>
    <t>22.09.2022 10:18:17</t>
  </si>
  <si>
    <t>22.09.2022 10:18:32</t>
  </si>
  <si>
    <t>22.09.2022 10:18:33</t>
  </si>
  <si>
    <t>22.09.2022 10:18:35</t>
  </si>
  <si>
    <t>22.09.2022 10:18:36</t>
  </si>
  <si>
    <t>22.09.2022 10:18:38</t>
  </si>
  <si>
    <t>22.09.2022 10:18:39</t>
  </si>
  <si>
    <t>22.09.2022 10:18:41</t>
  </si>
  <si>
    <t>22.09.2022 10:18:42</t>
  </si>
  <si>
    <t>22.09.2022 10:18:44</t>
  </si>
  <si>
    <t>22.09.2022 10:18:45</t>
  </si>
  <si>
    <t>22.09.2022 10:18:47</t>
  </si>
  <si>
    <t>22.09.2022 10:18:48</t>
  </si>
  <si>
    <t>22.09.2022 10:18:50</t>
  </si>
  <si>
    <t>22.09.2022 10:19:15</t>
  </si>
  <si>
    <t>22.09.2022 10:19:16</t>
  </si>
  <si>
    <t>22.09.2022 10:19:18</t>
  </si>
  <si>
    <t>22.09.2022 10:19:19</t>
  </si>
  <si>
    <t>22.09.2022 10:19:21</t>
  </si>
  <si>
    <t>22.09.2022 10:19:22</t>
  </si>
  <si>
    <t>22.09.2022 10:19:24</t>
  </si>
  <si>
    <t>22.09.2022 10:19:27</t>
  </si>
  <si>
    <t>22.09.2022 10:19:28</t>
  </si>
  <si>
    <t>22.09.2022 10:19:30</t>
  </si>
  <si>
    <t>22.09.2022 10:19:31</t>
  </si>
  <si>
    <t>22.09.2022 10:19:33</t>
  </si>
  <si>
    <t>22.09.2022 10:19:34</t>
  </si>
  <si>
    <t>22.09.2022 10:19:36</t>
  </si>
  <si>
    <t>22.09.2022 10:19:37</t>
  </si>
  <si>
    <t>22.09.2022 10:19:39</t>
  </si>
  <si>
    <t>22.09.2022 10:19:40</t>
  </si>
  <si>
    <t>22.09.2022 10:19:42</t>
  </si>
  <si>
    <t>22.09.2022 10:19:55</t>
  </si>
  <si>
    <t>22.09.2022 10:19:57</t>
  </si>
  <si>
    <t>22.09.2022 10:19:58</t>
  </si>
  <si>
    <t>22.09.2022 10:20:00</t>
  </si>
  <si>
    <t>22.09.2022 10:20:01</t>
  </si>
  <si>
    <t>22.09.2022 10:20:03</t>
  </si>
  <si>
    <t>22.09.2022 10:20:09</t>
  </si>
  <si>
    <t>22.09.2022 10:20:10</t>
  </si>
  <si>
    <t>22.09.2022 10:20:12</t>
  </si>
  <si>
    <t>22.09.2022 10:20:13</t>
  </si>
  <si>
    <t>22.09.2022 10:20:15</t>
  </si>
  <si>
    <t>22.09.2022 10:20:16</t>
  </si>
  <si>
    <t>22.09.2022 10:20:18</t>
  </si>
  <si>
    <t>22.09.2022 10:20:19</t>
  </si>
  <si>
    <t>22.09.2022 10:21:07</t>
  </si>
  <si>
    <t>22.09.2022 10:21:09</t>
  </si>
  <si>
    <t>22.09.2022 10:21:10</t>
  </si>
  <si>
    <t>22.09.2022 10:21:12</t>
  </si>
  <si>
    <t>22.09.2022 10:21:13</t>
  </si>
  <si>
    <t>22.09.2022 10:21:16</t>
  </si>
  <si>
    <t>22.09.2022 10:21:18</t>
  </si>
  <si>
    <t>22.09.2022 10:21:19</t>
  </si>
  <si>
    <t>22.09.2022 10:21:21</t>
  </si>
  <si>
    <t>22.09.2022 10:22:55</t>
  </si>
  <si>
    <t>22.09.2022 10:22:57</t>
  </si>
  <si>
    <t>22.09.2022 10:22:58</t>
  </si>
  <si>
    <t>22.09.2022 10:23:00</t>
  </si>
  <si>
    <t>22.09.2022 10:23:01</t>
  </si>
  <si>
    <t>22.09.2022 10:23:04</t>
  </si>
  <si>
    <t>22.09.2022 10:23:27</t>
  </si>
  <si>
    <t>22.09.2022 10:23:30</t>
  </si>
  <si>
    <t>22.09.2022 10:23:31</t>
  </si>
  <si>
    <t>22.09.2022 10:23:33</t>
  </si>
  <si>
    <t>22.09.2022 10:23:37</t>
  </si>
  <si>
    <t>22.09.2022 10:23:39</t>
  </si>
  <si>
    <t>22.09.2022 10:23:40</t>
  </si>
  <si>
    <t>22.09.2022 10:23:42</t>
  </si>
  <si>
    <t>22.09.2022 10:24:25</t>
  </si>
  <si>
    <t>22.09.2022 10:24:27</t>
  </si>
  <si>
    <t>22.09.2022 10:24:28</t>
  </si>
  <si>
    <t>22.09.2022 10:24:30</t>
  </si>
  <si>
    <t>22.09.2022 10:24:31</t>
  </si>
  <si>
    <t>22.09.2022 10:24:33</t>
  </si>
  <si>
    <t>22.09.2022 10:24:34</t>
  </si>
  <si>
    <t>22.09.2022 10:24:36</t>
  </si>
  <si>
    <t>22.09.2022 10:24:37</t>
  </si>
  <si>
    <t>22.09.2022 10:24:43</t>
  </si>
  <si>
    <t>22.09.2022 10:24:45</t>
  </si>
  <si>
    <t>22.09.2022 10:24:46</t>
  </si>
  <si>
    <t>22.09.2022 10:24:48</t>
  </si>
  <si>
    <t>22.09.2022 10:24:49</t>
  </si>
  <si>
    <t>22.09.2022 10:24:51</t>
  </si>
  <si>
    <t>22.09.2022 10:25:12</t>
  </si>
  <si>
    <t>22.09.2022 10:25:13</t>
  </si>
  <si>
    <t>22.09.2022 10:25:15</t>
  </si>
  <si>
    <t>22.09.2022 10:25:16</t>
  </si>
  <si>
    <t>22.09.2022 10:25:18</t>
  </si>
  <si>
    <t>22.09.2022 10:25:19</t>
  </si>
  <si>
    <t>22.09.2022 10:25:34</t>
  </si>
  <si>
    <t>22.09.2022 10:25:36</t>
  </si>
  <si>
    <t>22.09.2022 10:25:37</t>
  </si>
  <si>
    <t>22.09.2022 10:25:39</t>
  </si>
  <si>
    <t>22.09.2022 10:25:40</t>
  </si>
  <si>
    <t>22.09.2022 10:25:42</t>
  </si>
  <si>
    <t>22.09.2022 10:26:01</t>
  </si>
  <si>
    <t>22.09.2022 10:26:03</t>
  </si>
  <si>
    <t>22.09.2022 10:26:04</t>
  </si>
  <si>
    <t>22.09.2022 10:26:06</t>
  </si>
  <si>
    <t>22.09.2022 10:26:07</t>
  </si>
  <si>
    <t>22.09.2022 10:26:09</t>
  </si>
  <si>
    <t>22.09.2022 10:26:10</t>
  </si>
  <si>
    <t>22.09.2022 10:26:22</t>
  </si>
  <si>
    <t>22.09.2022 10:26:24</t>
  </si>
  <si>
    <t>22.09.2022 10:26:25</t>
  </si>
  <si>
    <t>22.09.2022 10:26:27</t>
  </si>
  <si>
    <t>22.09.2022 10:26:28</t>
  </si>
  <si>
    <t>22.09.2022 10:26:30</t>
  </si>
  <si>
    <t>22.09.2022 10:26:46</t>
  </si>
  <si>
    <t>22.09.2022 10:26:48</t>
  </si>
  <si>
    <t>22.09.2022 10:26:49</t>
  </si>
  <si>
    <t>22.09.2022 10:26:51</t>
  </si>
  <si>
    <t>22.09.2022 10:26:52</t>
  </si>
  <si>
    <t>22.09.2022 10:26:54</t>
  </si>
  <si>
    <t>22.09.2022 10:26:55</t>
  </si>
  <si>
    <t>22.09.2022 10:26:57</t>
  </si>
  <si>
    <t>22.09.2022 10:26:58</t>
  </si>
  <si>
    <t>22.09.2022 10:27:00</t>
  </si>
  <si>
    <t>22.09.2022 10:27:01</t>
  </si>
  <si>
    <t>22.09.2022 10:27:03</t>
  </si>
  <si>
    <t>22.09.2022 10:27:04</t>
  </si>
  <si>
    <t>22.09.2022 10:27:06</t>
  </si>
  <si>
    <t>22.09.2022 10:27:35</t>
  </si>
  <si>
    <t>22.09.2022 10:27:37</t>
  </si>
  <si>
    <t>22.09.2022 10:27:38</t>
  </si>
  <si>
    <t>22.09.2022 10:27:40</t>
  </si>
  <si>
    <t>22.09.2022 10:27:41</t>
  </si>
  <si>
    <t>22.09.2022 10:27:43</t>
  </si>
  <si>
    <t>22.09.2022 10:28:08</t>
  </si>
  <si>
    <t>22.09.2022 10:28:10</t>
  </si>
  <si>
    <t>22.09.2022 10:28:11</t>
  </si>
  <si>
    <t>22.09.2022 10:28:13</t>
  </si>
  <si>
    <t>22.09.2022 10:28:14</t>
  </si>
  <si>
    <t>22.09.2022 10:28:16</t>
  </si>
  <si>
    <t>22.09.2022 10:28:17</t>
  </si>
  <si>
    <t>22.09.2022 10:28:19</t>
  </si>
  <si>
    <t>22.09.2022 10:28:37</t>
  </si>
  <si>
    <t>22.09.2022 10:28:38</t>
  </si>
  <si>
    <t>22.09.2022 10:28:40</t>
  </si>
  <si>
    <t>22.09.2022 10:28:47</t>
  </si>
  <si>
    <t>22.09.2022 10:29:19</t>
  </si>
  <si>
    <t>22.09.2022 10:29:20</t>
  </si>
  <si>
    <t>22.09.2022 10:29:22</t>
  </si>
  <si>
    <t>22.09.2022 10:29:23</t>
  </si>
  <si>
    <t>22.09.2022 10:30:35</t>
  </si>
  <si>
    <t>22.09.2022 10:30:37</t>
  </si>
  <si>
    <t>22.09.2022 10:30:38</t>
  </si>
  <si>
    <t>22.09.2022 10:30:40</t>
  </si>
  <si>
    <t>22.09.2022 10:30:41</t>
  </si>
  <si>
    <t>22.09.2022 10:30:43</t>
  </si>
  <si>
    <t>22.09.2022 10:30:44</t>
  </si>
  <si>
    <t>22.09.2022 10:30:46</t>
  </si>
  <si>
    <t>22.09.2022 10:31:17</t>
  </si>
  <si>
    <t>22.09.2022 10:31:46</t>
  </si>
  <si>
    <t>22.09.2022 10:31:47</t>
  </si>
  <si>
    <t>22.09.2022 10:31:49</t>
  </si>
  <si>
    <t>22.09.2022 10:31:50</t>
  </si>
  <si>
    <t>22.09.2022 10:31:52</t>
  </si>
  <si>
    <t>22.09.2022 10:31:53</t>
  </si>
  <si>
    <t>22.09.2022 10:31:55</t>
  </si>
  <si>
    <t>22.09.2022 10:31:56</t>
  </si>
  <si>
    <t>22.09.2022 10:31:58</t>
  </si>
  <si>
    <t>22.09.2022 10:31:59</t>
  </si>
  <si>
    <t>22.09.2022 10:32:01</t>
  </si>
  <si>
    <t>22.09.2022 10:32:02</t>
  </si>
  <si>
    <t>22.09.2022 10:32:58</t>
  </si>
  <si>
    <t>22.09.2022 10:32:59</t>
  </si>
  <si>
    <t>22.09.2022 10:33:01</t>
  </si>
  <si>
    <t>22.09.2022 10:33:02</t>
  </si>
  <si>
    <t>22.09.2022 10:33:04</t>
  </si>
  <si>
    <t>22.09.2022 10:33:05</t>
  </si>
  <si>
    <t>22.09.2022 10:33:07</t>
  </si>
  <si>
    <t>22.09.2022 10:34:34</t>
  </si>
  <si>
    <t>22.09.2022 10:34:35</t>
  </si>
  <si>
    <t>22.09.2022 10:34:40</t>
  </si>
  <si>
    <t>22.09.2022 10:34:43</t>
  </si>
  <si>
    <t>22.09.2022 10:34:44</t>
  </si>
  <si>
    <t>22.09.2022 10:34:47</t>
  </si>
  <si>
    <t>22.09.2022 10:35:01</t>
  </si>
  <si>
    <t>22.09.2022 10:35:02</t>
  </si>
  <si>
    <t>22.09.2022 10:35:04</t>
  </si>
  <si>
    <t>22.09.2022 10:35:05</t>
  </si>
  <si>
    <t>22.09.2022 10:35:07</t>
  </si>
  <si>
    <t>22.09.2022 10:35:08</t>
  </si>
  <si>
    <t>22.09.2022 10:35:10</t>
  </si>
  <si>
    <t>22.09.2022 10:35:11</t>
  </si>
  <si>
    <t>22.09.2022 10:35:13</t>
  </si>
  <si>
    <t>22.09.2022 10:35:20</t>
  </si>
  <si>
    <t>22.09.2022 10:35:26</t>
  </si>
  <si>
    <t>22.09.2022 10:35:28</t>
  </si>
  <si>
    <t>22.09.2022 10:35:29</t>
  </si>
  <si>
    <t>22.09.2022 10:35:31</t>
  </si>
  <si>
    <t>22.09.2022 10:35:32</t>
  </si>
  <si>
    <t>22.09.2022 10:35:34</t>
  </si>
  <si>
    <t>22.09.2022 10:35:35</t>
  </si>
  <si>
    <t>22.09.2022 10:36:34</t>
  </si>
  <si>
    <t>22.09.2022 10:36:35</t>
  </si>
  <si>
    <t>22.09.2022 10:36:37</t>
  </si>
  <si>
    <t>22.09.2022 10:36:38</t>
  </si>
  <si>
    <t>22.09.2022 10:36:40</t>
  </si>
  <si>
    <t>22.09.2022 10:36:41</t>
  </si>
  <si>
    <t>22.09.2022 10:37:14</t>
  </si>
  <si>
    <t>22.09.2022 10:37:16</t>
  </si>
  <si>
    <t>22.09.2022 10:37:17</t>
  </si>
  <si>
    <t>22.09.2022 10:37:19</t>
  </si>
  <si>
    <t>22.09.2022 10:37:20</t>
  </si>
  <si>
    <t>22.09.2022 10:37:22</t>
  </si>
  <si>
    <t>22.09.2022 10:37:23</t>
  </si>
  <si>
    <t>22.09.2022 10:37:25</t>
  </si>
  <si>
    <t>22.09.2022 10:37:40</t>
  </si>
  <si>
    <t>22.09.2022 10:37:41</t>
  </si>
  <si>
    <t>22.09.2022 10:37:43</t>
  </si>
  <si>
    <t>22.09.2022 10:37:44</t>
  </si>
  <si>
    <t>22.09.2022 10:38:05</t>
  </si>
  <si>
    <t>22.09.2022 10:38:08</t>
  </si>
  <si>
    <t>22.09.2022 10:38:15</t>
  </si>
  <si>
    <t>22.09.2022 10:38:17</t>
  </si>
  <si>
    <t>22.09.2022 10:38:18</t>
  </si>
  <si>
    <t>22.09.2022 10:38:20</t>
  </si>
  <si>
    <t>22.09.2022 10:38:21</t>
  </si>
  <si>
    <t>22.09.2022 10:38:33</t>
  </si>
  <si>
    <t>22.09.2022 10:38:35</t>
  </si>
  <si>
    <t>22.09.2022 10:38:36</t>
  </si>
  <si>
    <t>22.09.2022 10:38:37</t>
  </si>
  <si>
    <t>22.09.2022 10:38:39</t>
  </si>
  <si>
    <t>22.09.2022 10:38:40</t>
  </si>
  <si>
    <t>22.09.2022 10:38:42</t>
  </si>
  <si>
    <t>22.09.2022 10:38:43</t>
  </si>
  <si>
    <t>22.09.2022 10:38:44</t>
  </si>
  <si>
    <t>22.09.2022 10:38:46</t>
  </si>
  <si>
    <t>22.09.2022 10:38:53</t>
  </si>
  <si>
    <t>22.09.2022 10:38:55</t>
  </si>
  <si>
    <t>22.09.2022 10:38:56</t>
  </si>
  <si>
    <t>22.09.2022 10:38:57</t>
  </si>
  <si>
    <t>22.09.2022 10:38:59</t>
  </si>
  <si>
    <t>22.09.2022 10:39:00</t>
  </si>
  <si>
    <t>22.09.2022 10:39:02</t>
  </si>
  <si>
    <t>22.09.2022 10:39:03</t>
  </si>
  <si>
    <t>22.09.2022 10:39:05</t>
  </si>
  <si>
    <t>22.09.2022 10:39:06</t>
  </si>
  <si>
    <t>22.09.2022 10:39:08</t>
  </si>
  <si>
    <t>22.09.2022 10:39:09</t>
  </si>
  <si>
    <t>22.09.2022 10:39:11</t>
  </si>
  <si>
    <t>22.09.2022 10:39:12</t>
  </si>
  <si>
    <t>22.09.2022 10:39:14</t>
  </si>
  <si>
    <t>22.09.2022 10:39:15</t>
  </si>
  <si>
    <t>22.09.2022 10:39:17</t>
  </si>
  <si>
    <t>22.09.2022 10:39:21</t>
  </si>
  <si>
    <t>22.09.2022 10:39:23</t>
  </si>
  <si>
    <t>22.09.2022 10:39:24</t>
  </si>
  <si>
    <t>22.09.2022 10:39:26</t>
  </si>
  <si>
    <t>22.09.2022 10:39:27</t>
  </si>
  <si>
    <t>22.09.2022 10:39:32</t>
  </si>
  <si>
    <t>22.09.2022 10:39:33</t>
  </si>
  <si>
    <t>22.09.2022 10:39:35</t>
  </si>
  <si>
    <t>22.09.2022 10:39:53</t>
  </si>
  <si>
    <t>22.09.2022 10:39:54</t>
  </si>
  <si>
    <t>22.09.2022 10:39:56</t>
  </si>
  <si>
    <t>22.09.2022 10:39:57</t>
  </si>
  <si>
    <t>22.09.2022 10:39:59</t>
  </si>
  <si>
    <t>22.09.2022 10:40:30</t>
  </si>
  <si>
    <t>22.09.2022 10:40:32</t>
  </si>
  <si>
    <t>22.09.2022 10:40:33</t>
  </si>
  <si>
    <t>22.09.2022 10:40:34</t>
  </si>
  <si>
    <t>22.09.2022 10:40:35</t>
  </si>
  <si>
    <t>22.09.2022 10:40:37</t>
  </si>
  <si>
    <t>22.09.2022 10:40:38</t>
  </si>
  <si>
    <t>22.09.2022 10:40:39</t>
  </si>
  <si>
    <t>22.09.2022 10:40:41</t>
  </si>
  <si>
    <t>22.09.2022 10:40:42</t>
  </si>
  <si>
    <t>22.09.2022 10:41:06</t>
  </si>
  <si>
    <t>22.09.2022 10:41:08</t>
  </si>
  <si>
    <t>22.09.2022 10:41:09</t>
  </si>
  <si>
    <t>22.09.2022 10:41:11</t>
  </si>
  <si>
    <t>22.09.2022 10:41:12</t>
  </si>
  <si>
    <t>22.09.2022 10:41:14</t>
  </si>
  <si>
    <t>22.09.2022 10:41:15</t>
  </si>
  <si>
    <t>22.09.2022 10:41:18</t>
  </si>
  <si>
    <t>22.09.2022 10:41:24</t>
  </si>
  <si>
    <t>22.09.2022 10:41:26</t>
  </si>
  <si>
    <t>22.09.2022 10:41:27</t>
  </si>
  <si>
    <t>22.09.2022 10:41:29</t>
  </si>
  <si>
    <t>22.09.2022 10:41:30</t>
  </si>
  <si>
    <t>22.09.2022 10:41:32</t>
  </si>
  <si>
    <t>22.09.2022 10:41:51</t>
  </si>
  <si>
    <t>22.09.2022 10:41:54</t>
  </si>
  <si>
    <t>22.09.2022 10:41:56</t>
  </si>
  <si>
    <t>22.09.2022 10:41:57</t>
  </si>
  <si>
    <t>22.09.2022 10:41:59</t>
  </si>
  <si>
    <t>22.09.2022 10:42:00</t>
  </si>
  <si>
    <t>22.09.2022 10:42:02</t>
  </si>
  <si>
    <t>22.09.2022 10:42:05</t>
  </si>
  <si>
    <t>22.09.2022 10:42:06</t>
  </si>
  <si>
    <t>22.09.2022 10:42:07</t>
  </si>
  <si>
    <t>22.09.2022 10:42:09</t>
  </si>
  <si>
    <t>22.09.2022 10:42:10</t>
  </si>
  <si>
    <t>22.09.2022 10:42:13</t>
  </si>
  <si>
    <t>22.09.2022 10:42:14</t>
  </si>
  <si>
    <t>22.09.2022 10:42:16</t>
  </si>
  <si>
    <t>22.09.2022 10:42:17</t>
  </si>
  <si>
    <t>22.09.2022 10:42:22</t>
  </si>
  <si>
    <t>22.09.2022 10:42:23</t>
  </si>
  <si>
    <t>22.09.2022 10:42:35</t>
  </si>
  <si>
    <t>22.09.2022 10:42:36</t>
  </si>
  <si>
    <t>22.09.2022 10:42:38</t>
  </si>
  <si>
    <t>22.09.2022 10:42:56</t>
  </si>
  <si>
    <t>22.09.2022 10:42:57</t>
  </si>
  <si>
    <t>22.09.2022 10:42:59</t>
  </si>
  <si>
    <t>22.09.2022 10:43:05</t>
  </si>
  <si>
    <t>22.09.2022 10:43:06</t>
  </si>
  <si>
    <t>22.09.2022 10:43:08</t>
  </si>
  <si>
    <t>22.09.2022 10:43:09</t>
  </si>
  <si>
    <t>22.09.2022 10:43:11</t>
  </si>
  <si>
    <t>22.09.2022 10:43:14</t>
  </si>
  <si>
    <t>22.09.2022 10:43:15</t>
  </si>
  <si>
    <t>22.09.2022 10:43:16</t>
  </si>
  <si>
    <t>22.09.2022 10:43:18</t>
  </si>
  <si>
    <t>22.09.2022 10:43:19</t>
  </si>
  <si>
    <t>22.09.2022 10:43:20</t>
  </si>
  <si>
    <t>22.09.2022 10:43:21</t>
  </si>
  <si>
    <t>22.09.2022 10:43:27</t>
  </si>
  <si>
    <t>22.09.2022 10:43:32</t>
  </si>
  <si>
    <t>22.09.2022 10:43:33</t>
  </si>
  <si>
    <t>22.09.2022 10:43:35</t>
  </si>
  <si>
    <t>22.09.2022 10:43:39</t>
  </si>
  <si>
    <t>22.09.2022 10:43:42</t>
  </si>
  <si>
    <t>22.09.2022 10:43:47</t>
  </si>
  <si>
    <t>22.09.2022 10:43:54</t>
  </si>
  <si>
    <t>22.09.2022 10:44:14</t>
  </si>
  <si>
    <t>22.09.2022 10:44:15</t>
  </si>
  <si>
    <t>22.09.2022 10:44:16</t>
  </si>
  <si>
    <t>22.09.2022 10:44:17</t>
  </si>
  <si>
    <t>22.09.2022 10:44:19</t>
  </si>
  <si>
    <t>22.09.2022 10:44:20</t>
  </si>
  <si>
    <t>22.09.2022 10:44:21</t>
  </si>
  <si>
    <t>22.09.2022 10:44:22</t>
  </si>
  <si>
    <t>22.09.2022 10:44:31</t>
  </si>
  <si>
    <t>22.09.2022 10:44:34</t>
  </si>
  <si>
    <t>22.09.2022 10:44:36</t>
  </si>
  <si>
    <t>22.09.2022 10:44:37</t>
  </si>
  <si>
    <t>22.09.2022 10:44:39</t>
  </si>
  <si>
    <t>22.09.2022 10:44:40</t>
  </si>
  <si>
    <t>22.09.2022 10:44:57</t>
  </si>
  <si>
    <t>22.09.2022 10:45:03</t>
  </si>
  <si>
    <t>22.09.2022 10:45:04</t>
  </si>
  <si>
    <t>22.09.2022 10:45:06</t>
  </si>
  <si>
    <t>22.09.2022 10:45:07</t>
  </si>
  <si>
    <t>22.09.2022 10:45:09</t>
  </si>
  <si>
    <t>22.09.2022 10:45:10</t>
  </si>
  <si>
    <t>22.09.2022 10:45:15</t>
  </si>
  <si>
    <t>22.09.2022 10:45:16</t>
  </si>
  <si>
    <t>22.09.2022 10:45:17</t>
  </si>
  <si>
    <t>22.09.2022 10:45:19</t>
  </si>
  <si>
    <t>22.09.2022 10:45:20</t>
  </si>
  <si>
    <t>22.09.2022 10:45:21</t>
  </si>
  <si>
    <t>22.09.2022 10:45:24</t>
  </si>
  <si>
    <t>22.09.2022 10:45:25</t>
  </si>
  <si>
    <t>22.09.2022 10:45:27</t>
  </si>
  <si>
    <t>22.09.2022 10:45:28</t>
  </si>
  <si>
    <t>22.09.2022 10:45:29</t>
  </si>
  <si>
    <t>22.09.2022 10:45:30</t>
  </si>
  <si>
    <t>22.09.2022 10:45:32</t>
  </si>
  <si>
    <t>22.09.2022 10:45:33</t>
  </si>
  <si>
    <t>22.09.2022 10:45:34</t>
  </si>
  <si>
    <t>22.09.2022 10:45:59</t>
  </si>
  <si>
    <t>22.09.2022 10:46:01</t>
  </si>
  <si>
    <t>22.09.2022 10:46:02</t>
  </si>
  <si>
    <t>22.09.2022 10:46:03</t>
  </si>
  <si>
    <t>22.09.2022 10:46:04</t>
  </si>
  <si>
    <t>22.09.2022 10:46:06</t>
  </si>
  <si>
    <t>22.09.2022 10:46:07</t>
  </si>
  <si>
    <t>22.09.2022 10:46:08</t>
  </si>
  <si>
    <t>22.09.2022 10:46:09</t>
  </si>
  <si>
    <t>22.09.2022 10:46:11</t>
  </si>
  <si>
    <t>22.09.2022 10:47:09</t>
  </si>
  <si>
    <t>22.09.2022 10:47:10</t>
  </si>
  <si>
    <t>22.09.2022 10:47:12</t>
  </si>
  <si>
    <t>22.09.2022 10:47:13</t>
  </si>
  <si>
    <t>22.09.2022 10:47:15</t>
  </si>
  <si>
    <t>22.09.2022 10:47:16</t>
  </si>
  <si>
    <t>22.09.2022 10:47:18</t>
  </si>
  <si>
    <t>22.09.2022 10:47:24</t>
  </si>
  <si>
    <t>22.09.2022 10:47:25</t>
  </si>
  <si>
    <t>22.09.2022 10:47:26</t>
  </si>
  <si>
    <t>22.09.2022 10:47:28</t>
  </si>
  <si>
    <t>22.09.2022 10:48:02</t>
  </si>
  <si>
    <t>22.09.2022 10:48:03</t>
  </si>
  <si>
    <t>22.09.2022 10:48:05</t>
  </si>
  <si>
    <t>22.09.2022 10:48:06</t>
  </si>
  <si>
    <t>22.09.2022 10:48:07</t>
  </si>
  <si>
    <t>22.09.2022 10:48:08</t>
  </si>
  <si>
    <t>22.09.2022 10:48:10</t>
  </si>
  <si>
    <t>22.09.2022 10:48:11</t>
  </si>
  <si>
    <t>22.09.2022 10:48:14</t>
  </si>
  <si>
    <t>22.09.2022 10:48:15</t>
  </si>
  <si>
    <t>22.09.2022 10:48:16</t>
  </si>
  <si>
    <t>22.09.2022 10:48:19</t>
  </si>
  <si>
    <t>22.09.2022 10:48:29</t>
  </si>
  <si>
    <t>22.09.2022 10:48:31</t>
  </si>
  <si>
    <t>22.09.2022 10:48:32</t>
  </si>
  <si>
    <t>22.09.2022 10:48:34</t>
  </si>
  <si>
    <t>22.09.2022 10:48:38</t>
  </si>
  <si>
    <t>22.09.2022 10:48:40</t>
  </si>
  <si>
    <t>22.09.2022 10:50:04</t>
  </si>
  <si>
    <t>22.09.2022 10:50:16</t>
  </si>
  <si>
    <t>22.09.2022 10:50:17</t>
  </si>
  <si>
    <t>22.09.2022 10:50:18</t>
  </si>
  <si>
    <t>22.09.2022 10:50:20</t>
  </si>
  <si>
    <t>22.09.2022 10:50:21</t>
  </si>
  <si>
    <t>22.09.2022 10:50:36</t>
  </si>
  <si>
    <t>22.09.2022 10:50:54</t>
  </si>
  <si>
    <t>22.09.2022 10:51:07</t>
  </si>
  <si>
    <t>22.09.2022 10:51:08</t>
  </si>
  <si>
    <t>22.09.2022 10:51:10</t>
  </si>
  <si>
    <t>22.09.2022 10:51:11</t>
  </si>
  <si>
    <t>22.09.2022 10:51:13</t>
  </si>
  <si>
    <t>22.09.2022 10:51:14</t>
  </si>
  <si>
    <t>22.09.2022 10:51:16</t>
  </si>
  <si>
    <t>22.09.2022 10:51:17</t>
  </si>
  <si>
    <t>22.09.2022 10:51:55</t>
  </si>
  <si>
    <t>22.09.2022 10:51:56</t>
  </si>
  <si>
    <t>22.09.2022 10:51:58</t>
  </si>
  <si>
    <t>22.09.2022 10:51:59</t>
  </si>
  <si>
    <t>22.09.2022 10:52:04</t>
  </si>
  <si>
    <t>22.09.2022 10:52:07</t>
  </si>
  <si>
    <t>22.09.2022 10:52:08</t>
  </si>
  <si>
    <t>22.09.2022 10:52:11</t>
  </si>
  <si>
    <t>22.09.2022 10:52:12</t>
  </si>
  <si>
    <t>22.09.2022 10:53:35</t>
  </si>
  <si>
    <t>22.09.2022 10:53:36</t>
  </si>
  <si>
    <t>22.09.2022 10:53:37</t>
  </si>
  <si>
    <t>22.09.2022 10:53:39</t>
  </si>
  <si>
    <t>22.09.2022 10:53:40</t>
  </si>
  <si>
    <t>22.09.2022 10:53:41</t>
  </si>
  <si>
    <t>22.09.2022 10:53:42</t>
  </si>
  <si>
    <t>22.09.2022 10:53:44</t>
  </si>
  <si>
    <t>22.09.2022 10:53:45</t>
  </si>
  <si>
    <t>22.09.2022 10:54:01</t>
  </si>
  <si>
    <t>22.09.2022 10:54:03</t>
  </si>
  <si>
    <t>22.09.2022 10:54:04</t>
  </si>
  <si>
    <t>22.09.2022 10:54:06</t>
  </si>
  <si>
    <t>22.09.2022 10:54:07</t>
  </si>
  <si>
    <t>22.09.2022 10:54:18</t>
  </si>
  <si>
    <t>22.09.2022 10:54:19</t>
  </si>
  <si>
    <t>22.09.2022 10:54:20</t>
  </si>
  <si>
    <t>22.09.2022 10:54:22</t>
  </si>
  <si>
    <t>22.09.2022 10:54:23</t>
  </si>
  <si>
    <t>22.09.2022 10:54:24</t>
  </si>
  <si>
    <t>22.09.2022 10:54:25</t>
  </si>
  <si>
    <t>22.09.2022 10:54:40</t>
  </si>
  <si>
    <t>22.09.2022 10:54:42</t>
  </si>
  <si>
    <t>22.09.2022 10:54:43</t>
  </si>
  <si>
    <t>22.09.2022 10:54:45</t>
  </si>
  <si>
    <t>22.09.2022 10:54:46</t>
  </si>
  <si>
    <t>22.09.2022 10:55:33</t>
  </si>
  <si>
    <t>22.09.2022 10:56:05</t>
  </si>
  <si>
    <t>22.09.2022 10:56:07</t>
  </si>
  <si>
    <t>22.09.2022 10:56:08</t>
  </si>
  <si>
    <t>22.09.2022 10:56:09</t>
  </si>
  <si>
    <t>22.09.2022 10:56:11</t>
  </si>
  <si>
    <t>22.09.2022 10:56:12</t>
  </si>
  <si>
    <t>22.09.2022 10:56:13</t>
  </si>
  <si>
    <t>22.09.2022 10:56:14</t>
  </si>
  <si>
    <t>22.09.2022 10:56:26</t>
  </si>
  <si>
    <t>22.09.2022 10:56:28</t>
  </si>
  <si>
    <t>22.09.2022 10:56:29</t>
  </si>
  <si>
    <t>22.09.2022 10:56:30</t>
  </si>
  <si>
    <t>22.09.2022 10:56:31</t>
  </si>
  <si>
    <t>22.09.2022 10:56:33</t>
  </si>
  <si>
    <t>22.09.2022 10:56:35</t>
  </si>
  <si>
    <t>22.09.2022 10:57:07</t>
  </si>
  <si>
    <t>22.09.2022 10:57:34</t>
  </si>
  <si>
    <t>22.09.2022 10:57:35</t>
  </si>
  <si>
    <t>22.09.2022 10:57:37</t>
  </si>
  <si>
    <t>22.09.2022 10:57:38</t>
  </si>
  <si>
    <t>22.09.2022 10:57:41</t>
  </si>
  <si>
    <t>22.09.2022 10:58:15</t>
  </si>
  <si>
    <t>22.09.2022 10:58:16</t>
  </si>
  <si>
    <t>22.09.2022 10:58:18</t>
  </si>
  <si>
    <t>22.09.2022 10:58:19</t>
  </si>
  <si>
    <t>22.09.2022 10:58:21</t>
  </si>
  <si>
    <t>22.09.2022 10:58:22</t>
  </si>
  <si>
    <t>22.09.2022 10:58:24</t>
  </si>
  <si>
    <t>22.09.2022 10:58:31</t>
  </si>
  <si>
    <t>22.09.2022 10:58:33</t>
  </si>
  <si>
    <t>22.09.2022 10:58:34</t>
  </si>
  <si>
    <t>22.09.2022 10:58:35</t>
  </si>
  <si>
    <t>22.09.2022 10:58:38</t>
  </si>
  <si>
    <t>22.09.2022 10:58:39</t>
  </si>
  <si>
    <t>22.09.2022 10:58:41</t>
  </si>
  <si>
    <t>22.09.2022 10:58:42</t>
  </si>
  <si>
    <t>22.09.2022 10:58:44</t>
  </si>
  <si>
    <t>22.09.2022 10:58:45</t>
  </si>
  <si>
    <t>22.09.2022 10:58:47</t>
  </si>
  <si>
    <t>22.09.2022 10:58:50</t>
  </si>
  <si>
    <t>22.09.2022 10:58:51</t>
  </si>
  <si>
    <t>22.09.2022 10:58:53</t>
  </si>
  <si>
    <t>22.09.2022 10:58:54</t>
  </si>
  <si>
    <t>22.09.2022 10:59:42</t>
  </si>
  <si>
    <t>22.09.2022 10:59:44</t>
  </si>
  <si>
    <t>22.09.2022 10:59:46</t>
  </si>
  <si>
    <t>22.09.2022 10:59:48</t>
  </si>
  <si>
    <t>22.09.2022 11:00:06</t>
  </si>
  <si>
    <t>22.09.2022 11:00:07</t>
  </si>
  <si>
    <t>22.09.2022 11:00:08</t>
  </si>
  <si>
    <t>22.09.2022 11:00:10</t>
  </si>
  <si>
    <t>22.09.2022 11:00:11</t>
  </si>
  <si>
    <t>22.09.2022 11:00:24</t>
  </si>
  <si>
    <t>22.09.2022 11:00:26</t>
  </si>
  <si>
    <t>22.09.2022 11:00:27</t>
  </si>
  <si>
    <t>22.09.2022 11:00:39</t>
  </si>
  <si>
    <t>22.09.2022 11:00:41</t>
  </si>
  <si>
    <t>22.09.2022 11:00:42</t>
  </si>
  <si>
    <t>22.09.2022 11:00:44</t>
  </si>
  <si>
    <t>22.09.2022 11:00:47</t>
  </si>
  <si>
    <t>22.09.2022 11:00:48</t>
  </si>
  <si>
    <t>22.09.2022 11:00:50</t>
  </si>
  <si>
    <t>22.09.2022 11:00:51</t>
  </si>
  <si>
    <t>22.09.2022 11:00:53</t>
  </si>
  <si>
    <t>22.09.2022 11:01:08</t>
  </si>
  <si>
    <t>22.09.2022 11:01:09</t>
  </si>
  <si>
    <t>22.09.2022 11:01:10</t>
  </si>
  <si>
    <t>22.09.2022 11:01:12</t>
  </si>
  <si>
    <t>22.09.2022 11:01:13</t>
  </si>
  <si>
    <t>22.09.2022 11:01:19</t>
  </si>
  <si>
    <t>22.09.2022 11:01:28</t>
  </si>
  <si>
    <t>22.09.2022 11:01:29</t>
  </si>
  <si>
    <t>22.09.2022 11:01:30</t>
  </si>
  <si>
    <t>22.09.2022 11:01:32</t>
  </si>
  <si>
    <t>22.09.2022 11:01:33</t>
  </si>
  <si>
    <t>22.09.2022 11:01:34</t>
  </si>
  <si>
    <t>22.09.2022 11:01:35</t>
  </si>
  <si>
    <t>22.09.2022 11:01:44</t>
  </si>
  <si>
    <t>22.09.2022 11:01:46</t>
  </si>
  <si>
    <t>22.09.2022 11:01:47</t>
  </si>
  <si>
    <t>22.09.2022 11:01:49</t>
  </si>
  <si>
    <t>22.09.2022 11:01:50</t>
  </si>
  <si>
    <t>22.09.2022 11:01:52</t>
  </si>
  <si>
    <t>22.09.2022 11:01:53</t>
  </si>
  <si>
    <t>22.09.2022 11:01:55</t>
  </si>
  <si>
    <t>22.09.2022 11:03:04</t>
  </si>
  <si>
    <t>22.09.2022 11:03:05</t>
  </si>
  <si>
    <t>22.09.2022 11:03:07</t>
  </si>
  <si>
    <t>22.09.2022 11:03:08</t>
  </si>
  <si>
    <t>22.09.2022 11:03:11</t>
  </si>
  <si>
    <t>22.09.2022 11:03:17</t>
  </si>
  <si>
    <t>22.09.2022 11:03:19</t>
  </si>
  <si>
    <t>22.09.2022 11:03:20</t>
  </si>
  <si>
    <t>22.09.2022 11:03:21</t>
  </si>
  <si>
    <t>22.09.2022 11:03:22</t>
  </si>
  <si>
    <t>22.09.2022 11:03:24</t>
  </si>
  <si>
    <t>22.09.2022 11:03:46</t>
  </si>
  <si>
    <t>22.09.2022 11:03:47</t>
  </si>
  <si>
    <t>22.09.2022 11:03:49</t>
  </si>
  <si>
    <t>22.09.2022 11:03:50</t>
  </si>
  <si>
    <t>22.09.2022 11:03:51</t>
  </si>
  <si>
    <t>22.09.2022 11:03:53</t>
  </si>
  <si>
    <t>22.09.2022 11:03:54</t>
  </si>
  <si>
    <t>22.09.2022 11:03:57</t>
  </si>
  <si>
    <t>22.09.2022 11:04:00</t>
  </si>
  <si>
    <t>22.09.2022 11:04:01</t>
  </si>
  <si>
    <t>22.09.2022 11:04:06</t>
  </si>
  <si>
    <t>22.09.2022 11:04:07</t>
  </si>
  <si>
    <t>22.09.2022 11:04:09</t>
  </si>
  <si>
    <t>22.09.2022 11:04:10</t>
  </si>
  <si>
    <t>22.09.2022 11:04:45</t>
  </si>
  <si>
    <t>22.09.2022 11:04:46</t>
  </si>
  <si>
    <t>22.09.2022 11:04:48</t>
  </si>
  <si>
    <t>22.09.2022 11:04:49</t>
  </si>
  <si>
    <t>22.09.2022 11:04:51</t>
  </si>
  <si>
    <t>22.09.2022 11:04:52</t>
  </si>
  <si>
    <t>22.09.2022 11:04:54</t>
  </si>
  <si>
    <t>22.09.2022 11:04:55</t>
  </si>
  <si>
    <t>22.09.2022 11:05:01</t>
  </si>
  <si>
    <t>22.09.2022 11:05:03</t>
  </si>
  <si>
    <t>22.09.2022 11:05:04</t>
  </si>
  <si>
    <t>22.09.2022 11:05:06</t>
  </si>
  <si>
    <t>22.09.2022 11:05:07</t>
  </si>
  <si>
    <t>22.09.2022 11:05:09</t>
  </si>
  <si>
    <t>22.09.2022 11:05:13</t>
  </si>
  <si>
    <t>22.09.2022 11:05:15</t>
  </si>
  <si>
    <t>22.09.2022 11:05:16</t>
  </si>
  <si>
    <t>22.09.2022 11:05:17</t>
  </si>
  <si>
    <t>22.09.2022 11:05:18</t>
  </si>
  <si>
    <t>22.09.2022 11:05:20</t>
  </si>
  <si>
    <t>22.09.2022 11:05:21</t>
  </si>
  <si>
    <t>22.09.2022 11:05:22</t>
  </si>
  <si>
    <t>22.09.2022 11:05:23</t>
  </si>
  <si>
    <t>22.09.2022 11:05:25</t>
  </si>
  <si>
    <t>22.09.2022 11:05:26</t>
  </si>
  <si>
    <t>22.09.2022 11:05:27</t>
  </si>
  <si>
    <t>22.09.2022 11:05:28</t>
  </si>
  <si>
    <t>22.09.2022 11:05:30</t>
  </si>
  <si>
    <t>22.09.2022 11:05:31</t>
  </si>
  <si>
    <t>22.09.2022 11:05:46</t>
  </si>
  <si>
    <t>22.09.2022 11:05:47</t>
  </si>
  <si>
    <t>22.09.2022 11:05:49</t>
  </si>
  <si>
    <t>22.09.2022 11:05:52</t>
  </si>
  <si>
    <t>22.09.2022 11:05:54</t>
  </si>
  <si>
    <t>22.09.2022 11:05:56</t>
  </si>
  <si>
    <t>22.09.2022 11:05:57</t>
  </si>
  <si>
    <t>22.09.2022 11:05:59</t>
  </si>
  <si>
    <t>22.09.2022 11:06:00</t>
  </si>
  <si>
    <t>22.09.2022 11:06:02</t>
  </si>
  <si>
    <t>22.09.2022 11:06:10</t>
  </si>
  <si>
    <t>22.09.2022 11:06:11</t>
  </si>
  <si>
    <t>22.09.2022 11:06:12</t>
  </si>
  <si>
    <t>22.09.2022 11:06:38</t>
  </si>
  <si>
    <t>22.09.2022 11:06:39</t>
  </si>
  <si>
    <t>22.09.2022 11:06:41</t>
  </si>
  <si>
    <t>22.09.2022 11:06:42</t>
  </si>
  <si>
    <t>22.09.2022 11:06:44</t>
  </si>
  <si>
    <t>22.09.2022 11:06:50</t>
  </si>
  <si>
    <t>22.09.2022 11:06:51</t>
  </si>
  <si>
    <t>22.09.2022 11:06:52</t>
  </si>
  <si>
    <t>22.09.2022 11:06:54</t>
  </si>
  <si>
    <t>22.09.2022 11:06:55</t>
  </si>
  <si>
    <t>22.09.2022 11:06:56</t>
  </si>
  <si>
    <t>22.09.2022 11:07:02</t>
  </si>
  <si>
    <t>22.09.2022 11:07:06</t>
  </si>
  <si>
    <t>22.09.2022 11:07:08</t>
  </si>
  <si>
    <t>22.09.2022 11:07:09</t>
  </si>
  <si>
    <t>22.09.2022 11:07:11</t>
  </si>
  <si>
    <t>22.09.2022 11:07:12</t>
  </si>
  <si>
    <t>22.09.2022 11:07:14</t>
  </si>
  <si>
    <t>22.09.2022 11:07:15</t>
  </si>
  <si>
    <t>22.09.2022 11:07:17</t>
  </si>
  <si>
    <t>22.09.2022 11:07:18</t>
  </si>
  <si>
    <t>22.09.2022 11:07:38</t>
  </si>
  <si>
    <t>22.09.2022 11:07:39</t>
  </si>
  <si>
    <t>22.09.2022 11:07:41</t>
  </si>
  <si>
    <t>22.09.2022 11:07:42</t>
  </si>
  <si>
    <t>22.09.2022 11:07:44</t>
  </si>
  <si>
    <t>22.09.2022 11:07:51</t>
  </si>
  <si>
    <t>22.09.2022 11:07:53</t>
  </si>
  <si>
    <t>22.09.2022 11:07:54</t>
  </si>
  <si>
    <t>22.09.2022 11:07:56</t>
  </si>
  <si>
    <t>22.09.2022 11:07:57</t>
  </si>
  <si>
    <t>22.09.2022 11:08:12</t>
  </si>
  <si>
    <t>22.09.2022 11:08:14</t>
  </si>
  <si>
    <t>22.09.2022 11:08:15</t>
  </si>
  <si>
    <t>22.09.2022 11:08:16</t>
  </si>
  <si>
    <t>22.09.2022 11:08:17</t>
  </si>
  <si>
    <t>22.09.2022 11:08:19</t>
  </si>
  <si>
    <t>22.09.2022 11:08:20</t>
  </si>
  <si>
    <t>22.09.2022 11:08:21</t>
  </si>
  <si>
    <t>22.09.2022 11:08:36</t>
  </si>
  <si>
    <t>22.09.2022 11:08:37</t>
  </si>
  <si>
    <t>22.09.2022 11:08:39</t>
  </si>
  <si>
    <t>22.09.2022 11:08:40</t>
  </si>
  <si>
    <t>22.09.2022 11:08:45</t>
  </si>
  <si>
    <t>22.09.2022 11:08:46</t>
  </si>
  <si>
    <t>22.09.2022 11:08:48</t>
  </si>
  <si>
    <t>22.09.2022 11:08:49</t>
  </si>
  <si>
    <t>22.09.2022 11:08:51</t>
  </si>
  <si>
    <t>22.09.2022 11:09:03</t>
  </si>
  <si>
    <t>22.09.2022 11:09:04</t>
  </si>
  <si>
    <t>22.09.2022 11:09:05</t>
  </si>
  <si>
    <t>22.09.2022 11:09:07</t>
  </si>
  <si>
    <t>22.09.2022 11:09:08</t>
  </si>
  <si>
    <t>22.09.2022 11:09:09</t>
  </si>
  <si>
    <t>22.09.2022 11:09:10</t>
  </si>
  <si>
    <t>22.09.2022 11:09:28</t>
  </si>
  <si>
    <t>22.09.2022 11:09:30</t>
  </si>
  <si>
    <t>22.09.2022 11:09:31</t>
  </si>
  <si>
    <t>22.09.2022 11:09:33</t>
  </si>
  <si>
    <t>22.09.2022 11:09:34</t>
  </si>
  <si>
    <t>22.09.2022 11:10:42</t>
  </si>
  <si>
    <t>22.09.2022 11:10:43</t>
  </si>
  <si>
    <t>22.09.2022 11:10:45</t>
  </si>
  <si>
    <t>22.09.2022 11:10:46</t>
  </si>
  <si>
    <t>22.09.2022 11:10:48</t>
  </si>
  <si>
    <t>22.09.2022 11:10:49</t>
  </si>
  <si>
    <t>22.09.2022 11:10:52</t>
  </si>
  <si>
    <t>22.09.2022 11:10:54</t>
  </si>
  <si>
    <t>22.09.2022 11:10:55</t>
  </si>
  <si>
    <t>22.09.2022 11:13:01</t>
  </si>
  <si>
    <t>22.09.2022 11:13:03</t>
  </si>
  <si>
    <t>22.09.2022 11:13:04</t>
  </si>
  <si>
    <t>22.09.2022 11:13:05</t>
  </si>
  <si>
    <t>22.09.2022 11:13:06</t>
  </si>
  <si>
    <t>22.09.2022 11:13:08</t>
  </si>
  <si>
    <t>22.09.2022 11:13:16</t>
  </si>
  <si>
    <t>22.09.2022 11:13:18</t>
  </si>
  <si>
    <t>22.09.2022 11:13:19</t>
  </si>
  <si>
    <t>22.09.2022 11:13:20</t>
  </si>
  <si>
    <t>22.09.2022 11:13:22</t>
  </si>
  <si>
    <t>22.09.2022 11:13:51</t>
  </si>
  <si>
    <t>22.09.2022 11:13:53</t>
  </si>
  <si>
    <t>22.09.2022 11:13:54</t>
  </si>
  <si>
    <t>22.09.2022 11:13:55</t>
  </si>
  <si>
    <t>22.09.2022 11:13:57</t>
  </si>
  <si>
    <t>22.09.2022 11:13:58</t>
  </si>
  <si>
    <t>22.09.2022 11:13:59</t>
  </si>
  <si>
    <t>22.09.2022 11:14:00</t>
  </si>
  <si>
    <t>22.09.2022 11:14:03</t>
  </si>
  <si>
    <t>22.09.2022 11:14:21</t>
  </si>
  <si>
    <t>22.09.2022 11:14:23</t>
  </si>
  <si>
    <t>22.09.2022 11:14:24</t>
  </si>
  <si>
    <t>22.09.2022 11:14:26</t>
  </si>
  <si>
    <t>22.09.2022 11:14:27</t>
  </si>
  <si>
    <t>22.09.2022 11:14:29</t>
  </si>
  <si>
    <t>22.09.2022 11:14:56</t>
  </si>
  <si>
    <t>22.09.2022 11:15:00</t>
  </si>
  <si>
    <t>22.09.2022 11:15:02</t>
  </si>
  <si>
    <t>22.09.2022 11:15:03</t>
  </si>
  <si>
    <t>22.09.2022 11:15:05</t>
  </si>
  <si>
    <t>22.09.2022 11:15:06</t>
  </si>
  <si>
    <t>22.09.2022 11:15:08</t>
  </si>
  <si>
    <t>22.09.2022 11:15:09</t>
  </si>
  <si>
    <t>22.09.2022 11:15:10</t>
  </si>
  <si>
    <t>22.09.2022 11:15:14</t>
  </si>
  <si>
    <t>22.09.2022 11:15:16</t>
  </si>
  <si>
    <t>22.09.2022 11:15:17</t>
  </si>
  <si>
    <t>22.09.2022 11:15:18</t>
  </si>
  <si>
    <t>22.09.2022 11:15:19</t>
  </si>
  <si>
    <t>22.09.2022 11:15:21</t>
  </si>
  <si>
    <t>22.09.2022 11:15:22</t>
  </si>
  <si>
    <t>22.09.2022 11:15:25</t>
  </si>
  <si>
    <t>22.09.2022 11:15:26</t>
  </si>
  <si>
    <t>22.09.2022 11:15:27</t>
  </si>
  <si>
    <t>22.09.2022 11:15:29</t>
  </si>
  <si>
    <t>22.09.2022 11:15:30</t>
  </si>
  <si>
    <t>22.09.2022 11:15:31</t>
  </si>
  <si>
    <t>22.09.2022 11:15:41</t>
  </si>
  <si>
    <t>22.09.2022 11:15:43</t>
  </si>
  <si>
    <t>22.09.2022 11:15:44</t>
  </si>
  <si>
    <t>22.09.2022 11:15:45</t>
  </si>
  <si>
    <t>22.09.2022 11:15:46</t>
  </si>
  <si>
    <t>22.09.2022 11:16:09</t>
  </si>
  <si>
    <t>22.09.2022 11:16:10</t>
  </si>
  <si>
    <t>22.09.2022 11:16:12</t>
  </si>
  <si>
    <t>22.09.2022 11:16:13</t>
  </si>
  <si>
    <t>22.09.2022 11:16:15</t>
  </si>
  <si>
    <t>22.09.2022 11:16:16</t>
  </si>
  <si>
    <t>22.09.2022 11:16:18</t>
  </si>
  <si>
    <t>22.09.2022 11:16:58</t>
  </si>
  <si>
    <t>22.09.2022 11:17:00</t>
  </si>
  <si>
    <t>22.09.2022 11:17:01</t>
  </si>
  <si>
    <t>22.09.2022 11:17:03</t>
  </si>
  <si>
    <t>22.09.2022 11:17:04</t>
  </si>
  <si>
    <t>22.09.2022 11:17:36</t>
  </si>
  <si>
    <t>22.09.2022 11:17:37</t>
  </si>
  <si>
    <t>22.09.2022 11:17:40</t>
  </si>
  <si>
    <t>22.09.2022 11:17:42</t>
  </si>
  <si>
    <t>22.09.2022 11:17:43</t>
  </si>
  <si>
    <t>22.09.2022 11:17:45</t>
  </si>
  <si>
    <t>22.09.2022 11:17:52</t>
  </si>
  <si>
    <t>22.09.2022 11:17:54</t>
  </si>
  <si>
    <t>22.09.2022 11:17:57</t>
  </si>
  <si>
    <t>22.09.2022 11:17:58</t>
  </si>
  <si>
    <t>22.09.2022 11:18:00</t>
  </si>
  <si>
    <t>22.09.2022 11:18:01</t>
  </si>
  <si>
    <t>22.09.2022 11:18:03</t>
  </si>
  <si>
    <t>22.09.2022 11:18:25</t>
  </si>
  <si>
    <t>22.09.2022 11:18:27</t>
  </si>
  <si>
    <t>22.09.2022 11:18:28</t>
  </si>
  <si>
    <t>22.09.2022 11:18:30</t>
  </si>
  <si>
    <t>22.09.2022 11:18:31</t>
  </si>
  <si>
    <t>22.09.2022 11:18:33</t>
  </si>
  <si>
    <t>22.09.2022 11:18:34</t>
  </si>
  <si>
    <t>22.09.2022 11:18:36</t>
  </si>
  <si>
    <t>22.09.2022 11:18:37</t>
  </si>
  <si>
    <t>22.09.2022 11:18:45</t>
  </si>
  <si>
    <t>22.09.2022 11:18:46</t>
  </si>
  <si>
    <t>22.09.2022 11:18:48</t>
  </si>
  <si>
    <t>22.09.2022 11:18:49</t>
  </si>
  <si>
    <t>22.09.2022 11:18:51</t>
  </si>
  <si>
    <t>22.09.2022 11:19:03</t>
  </si>
  <si>
    <t>22.09.2022 11:19:04</t>
  </si>
  <si>
    <t>22.09.2022 11:19:07</t>
  </si>
  <si>
    <t>22.09.2022 11:19:10</t>
  </si>
  <si>
    <t>22.09.2022 11:19:12</t>
  </si>
  <si>
    <t>22.09.2022 11:19:13</t>
  </si>
  <si>
    <t>22.09.2022 11:19:15</t>
  </si>
  <si>
    <t>22.09.2022 11:19:16</t>
  </si>
  <si>
    <t>22.09.2022 11:19:17</t>
  </si>
  <si>
    <t>22.09.2022 11:20:20</t>
  </si>
  <si>
    <t>22.09.2022 11:20:21</t>
  </si>
  <si>
    <t>22.09.2022 11:20:23</t>
  </si>
  <si>
    <t>22.09.2022 11:20:24</t>
  </si>
  <si>
    <t>22.09.2022 11:20:26</t>
  </si>
  <si>
    <t>22.09.2022 11:20:27</t>
  </si>
  <si>
    <t>22.09.2022 11:20:36</t>
  </si>
  <si>
    <t>22.09.2022 11:20:38</t>
  </si>
  <si>
    <t>22.09.2022 11:20:39</t>
  </si>
  <si>
    <t>22.09.2022 11:20:40</t>
  </si>
  <si>
    <t>22.09.2022 11:20:42</t>
  </si>
  <si>
    <t>22.09.2022 11:20:43</t>
  </si>
  <si>
    <t>22.09.2022 11:20:44</t>
  </si>
  <si>
    <t>22.09.2022 11:20:45</t>
  </si>
  <si>
    <t>22.09.2022 11:21:02</t>
  </si>
  <si>
    <t>22.09.2022 11:21:03</t>
  </si>
  <si>
    <t>22.09.2022 11:21:04</t>
  </si>
  <si>
    <t>22.09.2022 11:21:06</t>
  </si>
  <si>
    <t>22.09.2022 11:21:07</t>
  </si>
  <si>
    <t>22.09.2022 11:21:08</t>
  </si>
  <si>
    <t>22.09.2022 11:21:09</t>
  </si>
  <si>
    <t>22.09.2022 11:21:11</t>
  </si>
  <si>
    <t>22.09.2022 11:21:12</t>
  </si>
  <si>
    <t>22.09.2022 11:22:00</t>
  </si>
  <si>
    <t>22.09.2022 11:22:01</t>
  </si>
  <si>
    <t>22.09.2022 11:22:03</t>
  </si>
  <si>
    <t>22.09.2022 11:22:04</t>
  </si>
  <si>
    <t>22.09.2022 11:22:06</t>
  </si>
  <si>
    <t>22.09.2022 11:22:07</t>
  </si>
  <si>
    <t>22.09.2022 11:23:58</t>
  </si>
  <si>
    <t>22.09.2022 11:24:04</t>
  </si>
  <si>
    <t>22.09.2022 11:24:06</t>
  </si>
  <si>
    <t>22.09.2022 11:24:07</t>
  </si>
  <si>
    <t>22.09.2022 11:24:09</t>
  </si>
  <si>
    <t>22.09.2022 11:24:10</t>
  </si>
  <si>
    <t>22.09.2022 11:24:13</t>
  </si>
  <si>
    <t>22.09.2022 11:24:15</t>
  </si>
  <si>
    <t>22.09.2022 11:24:16</t>
  </si>
  <si>
    <t>22.09.2022 11:24:18</t>
  </si>
  <si>
    <t>22.09.2022 11:24:21</t>
  </si>
  <si>
    <t>22.09.2022 11:24:22</t>
  </si>
  <si>
    <t>22.09.2022 11:25:27</t>
  </si>
  <si>
    <t>22.09.2022 11:25:28</t>
  </si>
  <si>
    <t>22.09.2022 11:25:30</t>
  </si>
  <si>
    <t>22.09.2022 11:25:31</t>
  </si>
  <si>
    <t>22.09.2022 11:25:34</t>
  </si>
  <si>
    <t>22.09.2022 11:25:36</t>
  </si>
  <si>
    <t>22.09.2022 11:25:42</t>
  </si>
  <si>
    <t>22.09.2022 11:25:43</t>
  </si>
  <si>
    <t>22.09.2022 11:25:45</t>
  </si>
  <si>
    <t>22.09.2022 11:25:46</t>
  </si>
  <si>
    <t>22.09.2022 11:25:48</t>
  </si>
  <si>
    <t>22.09.2022 11:26:22</t>
  </si>
  <si>
    <t>22.09.2022 11:26:23</t>
  </si>
  <si>
    <t>22.09.2022 11:26:25</t>
  </si>
  <si>
    <t>22.09.2022 11:26:26</t>
  </si>
  <si>
    <t>22.09.2022 11:26:28</t>
  </si>
  <si>
    <t>22.09.2022 11:26:50</t>
  </si>
  <si>
    <t>22.09.2022 11:26:53</t>
  </si>
  <si>
    <t>22.09.2022 11:26:55</t>
  </si>
  <si>
    <t>22.09.2022 11:26:56</t>
  </si>
  <si>
    <t>22.09.2022 11:26:58</t>
  </si>
  <si>
    <t>22.09.2022 11:27:02</t>
  </si>
  <si>
    <t>22.09.2022 11:27:04</t>
  </si>
  <si>
    <t>22.09.2022 11:27:05</t>
  </si>
  <si>
    <t>22.09.2022 11:27:06</t>
  </si>
  <si>
    <t>22.09.2022 11:27:26</t>
  </si>
  <si>
    <t>22.09.2022 11:27:27</t>
  </si>
  <si>
    <t>22.09.2022 11:27:29</t>
  </si>
  <si>
    <t>22.09.2022 11:27:30</t>
  </si>
  <si>
    <t>22.09.2022 11:27:32</t>
  </si>
  <si>
    <t>22.09.2022 11:27:33</t>
  </si>
  <si>
    <t>22.09.2022 11:27:53</t>
  </si>
  <si>
    <t>22.09.2022 11:27:54</t>
  </si>
  <si>
    <t>22.09.2022 11:27:56</t>
  </si>
  <si>
    <t>22.09.2022 11:27:57</t>
  </si>
  <si>
    <t>22.09.2022 11:27:59</t>
  </si>
  <si>
    <t>22.09.2022 11:28:00</t>
  </si>
  <si>
    <t>22.09.2022 11:28:02</t>
  </si>
  <si>
    <t>22.09.2022 11:28:36</t>
  </si>
  <si>
    <t>22.09.2022 11:28:38</t>
  </si>
  <si>
    <t>22.09.2022 11:28:39</t>
  </si>
  <si>
    <t>22.09.2022 11:28:41</t>
  </si>
  <si>
    <t>22.09.2022 11:28:42</t>
  </si>
  <si>
    <t>22.09.2022 11:28:54</t>
  </si>
  <si>
    <t>22.09.2022 11:28:56</t>
  </si>
  <si>
    <t>22.09.2022 11:28:59</t>
  </si>
  <si>
    <t>22.09.2022 11:29:00</t>
  </si>
  <si>
    <t>22.09.2022 11:29:03</t>
  </si>
  <si>
    <t>22.09.2022 11:29:05</t>
  </si>
  <si>
    <t>22.09.2022 11:29:06</t>
  </si>
  <si>
    <t>22.09.2022 11:29:08</t>
  </si>
  <si>
    <t>22.09.2022 11:29:09</t>
  </si>
  <si>
    <t>22.09.2022 11:29:10</t>
  </si>
  <si>
    <t>22.09.2022 11:29:30</t>
  </si>
  <si>
    <t>22.09.2022 11:29:31</t>
  </si>
  <si>
    <t>22.09.2022 11:29:33</t>
  </si>
  <si>
    <t>22.09.2022 11:29:34</t>
  </si>
  <si>
    <t>22.09.2022 11:29:36</t>
  </si>
  <si>
    <t>22.09.2022 11:29:37</t>
  </si>
  <si>
    <t>22.09.2022 11:29:39</t>
  </si>
  <si>
    <t>22.09.2022 11:29:40</t>
  </si>
  <si>
    <t>22.09.2022 11:29:42</t>
  </si>
  <si>
    <t>22.09.2022 11:29:43</t>
  </si>
  <si>
    <t>22.09.2022 11:29:45</t>
  </si>
  <si>
    <t>22.09.2022 11:30:01</t>
  </si>
  <si>
    <t>22.09.2022 11:30:03</t>
  </si>
  <si>
    <t>22.09.2022 11:30:04</t>
  </si>
  <si>
    <t>22.09.2022 11:30:05</t>
  </si>
  <si>
    <t>22.09.2022 11:30:06</t>
  </si>
  <si>
    <t>22.09.2022 11:30:08</t>
  </si>
  <si>
    <t>22.09.2022 11:30:09</t>
  </si>
  <si>
    <t>22.09.2022 11:30:10</t>
  </si>
  <si>
    <t>22.09.2022 11:30:11</t>
  </si>
  <si>
    <t>22.09.2022 11:30:13</t>
  </si>
  <si>
    <t>22.09.2022 11:30:15</t>
  </si>
  <si>
    <t>22.09.2022 11:30:18</t>
  </si>
  <si>
    <t>22.09.2022 11:30:24</t>
  </si>
  <si>
    <t>22.09.2022 11:30:26</t>
  </si>
  <si>
    <t>22.09.2022 11:30:27</t>
  </si>
  <si>
    <t>22.09.2022 11:30:29</t>
  </si>
  <si>
    <t>22.09.2022 11:31:21</t>
  </si>
  <si>
    <t>22.09.2022 11:31:24</t>
  </si>
  <si>
    <t>22.09.2022 11:31:26</t>
  </si>
  <si>
    <t>22.09.2022 11:31:27</t>
  </si>
  <si>
    <t>22.09.2022 11:31:29</t>
  </si>
  <si>
    <t>22.09.2022 11:31:30</t>
  </si>
  <si>
    <t>22.09.2022 11:31:32</t>
  </si>
  <si>
    <t>22.09.2022 11:31:33</t>
  </si>
  <si>
    <t>22.09.2022 11:31:36</t>
  </si>
  <si>
    <t>22.09.2022 11:31:39</t>
  </si>
  <si>
    <t>22.09.2022 11:31:41</t>
  </si>
  <si>
    <t>22.09.2022 11:31:42</t>
  </si>
  <si>
    <t>22.09.2022 11:31:44</t>
  </si>
  <si>
    <t>22.09.2022 11:32:18</t>
  </si>
  <si>
    <t>22.09.2022 11:32:20</t>
  </si>
  <si>
    <t>22.09.2022 11:32:21</t>
  </si>
  <si>
    <t>22.09.2022 11:32:23</t>
  </si>
  <si>
    <t>22.09.2022 11:32:26</t>
  </si>
  <si>
    <t>22.09.2022 11:32:29</t>
  </si>
  <si>
    <t>22.09.2022 11:32:30</t>
  </si>
  <si>
    <t>22.09.2022 11:32:32</t>
  </si>
  <si>
    <t>22.09.2022 11:32:33</t>
  </si>
  <si>
    <t>22.09.2022 11:32:35</t>
  </si>
  <si>
    <t>22.09.2022 11:33:15</t>
  </si>
  <si>
    <t>22.09.2022 11:33:17</t>
  </si>
  <si>
    <t>22.09.2022 11:33:51</t>
  </si>
  <si>
    <t>22.09.2022 11:33:53</t>
  </si>
  <si>
    <t>22.09.2022 11:33:54</t>
  </si>
  <si>
    <t>22.09.2022 11:33:55</t>
  </si>
  <si>
    <t>22.09.2022 11:33:56</t>
  </si>
  <si>
    <t>22.09.2022 11:33:58</t>
  </si>
  <si>
    <t>22.09.2022 11:33:59</t>
  </si>
  <si>
    <t>22.09.2022 11:34:32</t>
  </si>
  <si>
    <t>22.09.2022 11:34:33</t>
  </si>
  <si>
    <t>22.09.2022 11:34:35</t>
  </si>
  <si>
    <t>22.09.2022 11:34:36</t>
  </si>
  <si>
    <t>22.09.2022 11:34:38</t>
  </si>
  <si>
    <t>22.09.2022 11:34:39</t>
  </si>
  <si>
    <t>22.09.2022 11:34:41</t>
  </si>
  <si>
    <t>22.09.2022 11:34:42</t>
  </si>
  <si>
    <t>22.09.2022 11:34:53</t>
  </si>
  <si>
    <t>22.09.2022 11:35:03</t>
  </si>
  <si>
    <t>22.09.2022 11:35:05</t>
  </si>
  <si>
    <t>22.09.2022 11:35:06</t>
  </si>
  <si>
    <t>22.09.2022 11:35:07</t>
  </si>
  <si>
    <t>22.09.2022 11:35:08</t>
  </si>
  <si>
    <t>22.09.2022 11:35:10</t>
  </si>
  <si>
    <t>22.09.2022 11:35:30</t>
  </si>
  <si>
    <t>22.09.2022 11:35:32</t>
  </si>
  <si>
    <t>22.09.2022 11:35:33</t>
  </si>
  <si>
    <t>22.09.2022 11:35:34</t>
  </si>
  <si>
    <t>22.09.2022 11:35:36</t>
  </si>
  <si>
    <t>22.09.2022 11:35:37</t>
  </si>
  <si>
    <t>22.09.2022 11:35:40</t>
  </si>
  <si>
    <t>22.09.2022 11:35:44</t>
  </si>
  <si>
    <t>22.09.2022 11:35:45</t>
  </si>
  <si>
    <t>22.09.2022 11:35:47</t>
  </si>
  <si>
    <t>22.09.2022 11:35:48</t>
  </si>
  <si>
    <t>22.09.2022 11:35:49</t>
  </si>
  <si>
    <t>22.09.2022 11:35:51</t>
  </si>
  <si>
    <t>22.09.2022 11:36:01</t>
  </si>
  <si>
    <t>22.09.2022 11:36:02</t>
  </si>
  <si>
    <t>22.09.2022 11:36:04</t>
  </si>
  <si>
    <t>22.09.2022 11:36:05</t>
  </si>
  <si>
    <t>22.09.2022 11:36:08</t>
  </si>
  <si>
    <t>22.09.2022 11:36:09</t>
  </si>
  <si>
    <t>22.09.2022 11:36:11</t>
  </si>
  <si>
    <t>22.09.2022 11:36:12</t>
  </si>
  <si>
    <t>22.09.2022 11:36:14</t>
  </si>
  <si>
    <t>22.09.2022 11:37:29</t>
  </si>
  <si>
    <t>22.09.2022 11:37:30</t>
  </si>
  <si>
    <t>22.09.2022 11:37:32</t>
  </si>
  <si>
    <t>22.09.2022 11:37:33</t>
  </si>
  <si>
    <t>22.09.2022 11:37:35</t>
  </si>
  <si>
    <t>22.09.2022 11:37:36</t>
  </si>
  <si>
    <t>22.09.2022 11:37:38</t>
  </si>
  <si>
    <t>22.09.2022 11:37:39</t>
  </si>
  <si>
    <t>22.09.2022 11:37:57</t>
  </si>
  <si>
    <t>22.09.2022 11:38:08</t>
  </si>
  <si>
    <t>22.09.2022 11:38:09</t>
  </si>
  <si>
    <t>22.09.2022 11:38:11</t>
  </si>
  <si>
    <t>22.09.2022 11:38:12</t>
  </si>
  <si>
    <t>22.09.2022 11:38:14</t>
  </si>
  <si>
    <t>22.09.2022 11:38:15</t>
  </si>
  <si>
    <t>22.09.2022 11:38:53</t>
  </si>
  <si>
    <t>22.09.2022 11:38:54</t>
  </si>
  <si>
    <t>22.09.2022 11:38:55</t>
  </si>
  <si>
    <t>22.09.2022 11:38:57</t>
  </si>
  <si>
    <t>22.09.2022 11:38:58</t>
  </si>
  <si>
    <t>22.09.2022 11:39:01</t>
  </si>
  <si>
    <t>22.09.2022 11:39:02</t>
  </si>
  <si>
    <t>22.09.2022 11:39:04</t>
  </si>
  <si>
    <t>22.09.2022 11:39:05</t>
  </si>
  <si>
    <t>22.09.2022 11:39:07</t>
  </si>
  <si>
    <t>22.09.2022 11:39:43</t>
  </si>
  <si>
    <t>22.09.2022 11:39:44</t>
  </si>
  <si>
    <t>22.09.2022 11:39:46</t>
  </si>
  <si>
    <t>22.09.2022 11:39:47</t>
  </si>
  <si>
    <t>22.09.2022 11:39:49</t>
  </si>
  <si>
    <t>22.09.2022 11:39:50</t>
  </si>
  <si>
    <t>22.09.2022 11:39:52</t>
  </si>
  <si>
    <t>22.09.2022 11:39:53</t>
  </si>
  <si>
    <t>22.09.2022 11:39:55</t>
  </si>
  <si>
    <t>22.09.2022 11:39:56</t>
  </si>
  <si>
    <t>22.09.2022 11:39:58</t>
  </si>
  <si>
    <t>22.09.2022 11:39:59</t>
  </si>
  <si>
    <t>22.09.2022 11:40:01</t>
  </si>
  <si>
    <t>22.09.2022 11:40:02</t>
  </si>
  <si>
    <t>22.09.2022 11:41:26</t>
  </si>
  <si>
    <t>22.09.2022 11:41:28</t>
  </si>
  <si>
    <t>22.09.2022 11:41:29</t>
  </si>
  <si>
    <t>22.09.2022 11:41:30</t>
  </si>
  <si>
    <t>22.09.2022 11:41:31</t>
  </si>
  <si>
    <t>22.09.2022 11:41:33</t>
  </si>
  <si>
    <t>22.09.2022 11:41:53</t>
  </si>
  <si>
    <t>22.09.2022 11:41:55</t>
  </si>
  <si>
    <t>22.09.2022 11:41:56</t>
  </si>
  <si>
    <t>22.09.2022 11:41:58</t>
  </si>
  <si>
    <t>22.09.2022 11:41:59</t>
  </si>
  <si>
    <t>22.09.2022 11:42:01</t>
  </si>
  <si>
    <t>22.09.2022 11:42:02</t>
  </si>
  <si>
    <t>22.09.2022 11:42:08</t>
  </si>
  <si>
    <t>22.09.2022 11:42:10</t>
  </si>
  <si>
    <t>22.09.2022 11:42:11</t>
  </si>
  <si>
    <t>22.09.2022 11:42:12</t>
  </si>
  <si>
    <t>22.09.2022 11:42:14</t>
  </si>
  <si>
    <t>22.09.2022 11:42:15</t>
  </si>
  <si>
    <t>22.09.2022 11:42:16</t>
  </si>
  <si>
    <t>22.09.2022 11:42:31</t>
  </si>
  <si>
    <t>22.09.2022 11:42:35</t>
  </si>
  <si>
    <t>22.09.2022 11:42:37</t>
  </si>
  <si>
    <t>22.09.2022 11:42:38</t>
  </si>
  <si>
    <t>22.09.2022 11:42:40</t>
  </si>
  <si>
    <t>22.09.2022 11:42:41</t>
  </si>
  <si>
    <t>22.09.2022 11:42:43</t>
  </si>
  <si>
    <t>22.09.2022 11:42:56</t>
  </si>
  <si>
    <t>22.09.2022 11:42:58</t>
  </si>
  <si>
    <t>22.09.2022 11:42:59</t>
  </si>
  <si>
    <t>22.09.2022 11:43:00</t>
  </si>
  <si>
    <t>22.09.2022 11:43:02</t>
  </si>
  <si>
    <t>22.09.2022 11:43:03</t>
  </si>
  <si>
    <t>22.09.2022 11:43:04</t>
  </si>
  <si>
    <t>22.09.2022 11:43:05</t>
  </si>
  <si>
    <t>22.09.2022 11:43:11</t>
  </si>
  <si>
    <t>22.09.2022 11:43:13</t>
  </si>
  <si>
    <t>22.09.2022 11:43:17</t>
  </si>
  <si>
    <t>22.09.2022 11:43:19</t>
  </si>
  <si>
    <t>22.09.2022 11:43:20</t>
  </si>
  <si>
    <t>22.09.2022 11:43:23</t>
  </si>
  <si>
    <t>22.09.2022 11:43:24</t>
  </si>
  <si>
    <t>22.09.2022 11:43:25</t>
  </si>
  <si>
    <t>22.09.2022 11:43:27</t>
  </si>
  <si>
    <t>22.09.2022 11:43:28</t>
  </si>
  <si>
    <t>22.09.2022 11:43:29</t>
  </si>
  <si>
    <t>22.09.2022 11:43:39</t>
  </si>
  <si>
    <t>22.09.2022 11:43:41</t>
  </si>
  <si>
    <t>22.09.2022 11:43:42</t>
  </si>
  <si>
    <t>22.09.2022 11:43:45</t>
  </si>
  <si>
    <t>22.09.2022 11:43:47</t>
  </si>
  <si>
    <t>22.09.2022 11:44:26</t>
  </si>
  <si>
    <t>22.09.2022 11:44:27</t>
  </si>
  <si>
    <t>22.09.2022 11:44:28</t>
  </si>
  <si>
    <t>22.09.2022 11:44:30</t>
  </si>
  <si>
    <t>22.09.2022 11:45:01</t>
  </si>
  <si>
    <t>22.09.2022 11:45:02</t>
  </si>
  <si>
    <t>22.09.2022 11:45:05</t>
  </si>
  <si>
    <t>22.09.2022 11:45:06</t>
  </si>
  <si>
    <t>22.09.2022 11:45:08</t>
  </si>
  <si>
    <t>22.09.2022 11:45:09</t>
  </si>
  <si>
    <t>22.09.2022 11:45:10</t>
  </si>
  <si>
    <t>22.09.2022 11:45:11</t>
  </si>
  <si>
    <t>22.09.2022 11:45:31</t>
  </si>
  <si>
    <t>22.09.2022 11:45:32</t>
  </si>
  <si>
    <t>22.09.2022 11:45:33</t>
  </si>
  <si>
    <t>22.09.2022 11:45:34</t>
  </si>
  <si>
    <t>22.09.2022 11:45:36</t>
  </si>
  <si>
    <t>22.09.2022 11:45:37</t>
  </si>
  <si>
    <t>22.09.2022 11:45:46</t>
  </si>
  <si>
    <t>22.09.2022 11:45:47</t>
  </si>
  <si>
    <t>22.09.2022 11:45:49</t>
  </si>
  <si>
    <t>22.09.2022 11:45:50</t>
  </si>
  <si>
    <t>22.09.2022 11:45:52</t>
  </si>
  <si>
    <t>22.09.2022 11:45:53</t>
  </si>
  <si>
    <t>22.09.2022 11:45:55</t>
  </si>
  <si>
    <t>22.09.2022 11:45:56</t>
  </si>
  <si>
    <t>22.09.2022 11:45:58</t>
  </si>
  <si>
    <t>22.09.2022 11:45:59</t>
  </si>
  <si>
    <t>22.09.2022 11:46:01</t>
  </si>
  <si>
    <t>22.09.2022 11:46:02</t>
  </si>
  <si>
    <t>22.09.2022 11:46:04</t>
  </si>
  <si>
    <t>22.09.2022 11:46:05</t>
  </si>
  <si>
    <t>22.09.2022 11:46:29</t>
  </si>
  <si>
    <t>22.09.2022 11:46:31</t>
  </si>
  <si>
    <t>22.09.2022 11:46:32</t>
  </si>
  <si>
    <t>22.09.2022 11:46:33</t>
  </si>
  <si>
    <t>22.09.2022 11:46:46</t>
  </si>
  <si>
    <t>22.09.2022 11:46:48</t>
  </si>
  <si>
    <t>22.09.2022 11:46:49</t>
  </si>
  <si>
    <t>22.09.2022 11:46:51</t>
  </si>
  <si>
    <t>22.09.2022 11:46:52</t>
  </si>
  <si>
    <t>22.09.2022 11:46:54</t>
  </si>
  <si>
    <t>22.09.2022 11:46:55</t>
  </si>
  <si>
    <t>22.09.2022 11:46:58</t>
  </si>
  <si>
    <t>22.09.2022 11:47:00</t>
  </si>
  <si>
    <t>22.09.2022 11:47:01</t>
  </si>
  <si>
    <t>22.09.2022 11:47:03</t>
  </si>
  <si>
    <t>22.09.2022 11:47:04</t>
  </si>
  <si>
    <t>22.09.2022 11:47:06</t>
  </si>
  <si>
    <t>22.09.2022 11:47:07</t>
  </si>
  <si>
    <t>22.09.2022 11:47:10</t>
  </si>
  <si>
    <t>22.09.2022 11:47:15</t>
  </si>
  <si>
    <t>22.09.2022 11:47:16</t>
  </si>
  <si>
    <t>22.09.2022 11:47:18</t>
  </si>
  <si>
    <t>22.09.2022 11:47:19</t>
  </si>
  <si>
    <t>22.09.2022 11:47:20</t>
  </si>
  <si>
    <t>22.09.2022 11:47:21</t>
  </si>
  <si>
    <t>22.09.2022 11:47:23</t>
  </si>
  <si>
    <t>22.09.2022 11:47:24</t>
  </si>
  <si>
    <t>22.09.2022 11:47:54</t>
  </si>
  <si>
    <t>22.09.2022 11:47:55</t>
  </si>
  <si>
    <t>22.09.2022 11:47:56</t>
  </si>
  <si>
    <t>22.09.2022 11:47:58</t>
  </si>
  <si>
    <t>22.09.2022 11:47:59</t>
  </si>
  <si>
    <t>22.09.2022 11:48:06</t>
  </si>
  <si>
    <t>22.09.2022 11:48:09</t>
  </si>
  <si>
    <t>22.09.2022 11:48:12</t>
  </si>
  <si>
    <t>22.09.2022 11:48:47</t>
  </si>
  <si>
    <t>22.09.2022 11:48:48</t>
  </si>
  <si>
    <t>22.09.2022 11:48:50</t>
  </si>
  <si>
    <t>22.09.2022 11:48:51</t>
  </si>
  <si>
    <t>22.09.2022 11:48:53</t>
  </si>
  <si>
    <t>22.09.2022 11:48:54</t>
  </si>
  <si>
    <t>22.09.2022 11:49:00</t>
  </si>
  <si>
    <t>22.09.2022 11:49:02</t>
  </si>
  <si>
    <t>22.09.2022 11:49:03</t>
  </si>
  <si>
    <t>22.09.2022 11:49:05</t>
  </si>
  <si>
    <t>22.09.2022 11:49:06</t>
  </si>
  <si>
    <t>22.09.2022 11:49:08</t>
  </si>
  <si>
    <t>22.09.2022 11:49:09</t>
  </si>
  <si>
    <t>22.09.2022 11:49:12</t>
  </si>
  <si>
    <t>22.09.2022 11:49:24</t>
  </si>
  <si>
    <t>22.09.2022 11:49:26</t>
  </si>
  <si>
    <t>22.09.2022 11:49:27</t>
  </si>
  <si>
    <t>22.09.2022 11:49:28</t>
  </si>
  <si>
    <t>22.09.2022 11:49:29</t>
  </si>
  <si>
    <t>22.09.2022 11:49:32</t>
  </si>
  <si>
    <t>22.09.2022 11:49:34</t>
  </si>
  <si>
    <t>22.09.2022 11:49:35</t>
  </si>
  <si>
    <t>22.09.2022 11:49:37</t>
  </si>
  <si>
    <t>22.09.2022 11:49:40</t>
  </si>
  <si>
    <t>22.09.2022 11:49:41</t>
  </si>
  <si>
    <t>22.09.2022 11:50:08</t>
  </si>
  <si>
    <t>22.09.2022 11:50:10</t>
  </si>
  <si>
    <t>22.09.2022 11:50:11</t>
  </si>
  <si>
    <t>22.09.2022 11:50:13</t>
  </si>
  <si>
    <t>22.09.2022 11:50:14</t>
  </si>
  <si>
    <t>22.09.2022 11:50:16</t>
  </si>
  <si>
    <t>22.09.2022 11:50:17</t>
  </si>
  <si>
    <t>22.09.2022 11:50:19</t>
  </si>
  <si>
    <t>22.09.2022 11:50:20</t>
  </si>
  <si>
    <t>22.09.2022 11:50:22</t>
  </si>
  <si>
    <t>22.09.2022 11:51:16</t>
  </si>
  <si>
    <t>22.09.2022 11:51:17</t>
  </si>
  <si>
    <t>22.09.2022 11:51:18</t>
  </si>
  <si>
    <t>22.09.2022 11:51:20</t>
  </si>
  <si>
    <t>22.09.2022 11:51:21</t>
  </si>
  <si>
    <t>22.09.2022 11:51:22</t>
  </si>
  <si>
    <t>22.09.2022 11:51:23</t>
  </si>
  <si>
    <t>22.09.2022 11:51:25</t>
  </si>
  <si>
    <t>22.09.2022 11:51:27</t>
  </si>
  <si>
    <t>22.09.2022 11:52:45</t>
  </si>
  <si>
    <t>22.09.2022 11:52:47</t>
  </si>
  <si>
    <t>22.09.2022 11:52:48</t>
  </si>
  <si>
    <t>22.09.2022 11:52:50</t>
  </si>
  <si>
    <t>22.09.2022 11:52:51</t>
  </si>
  <si>
    <t>22.09.2022 11:52:53</t>
  </si>
  <si>
    <t>22.09.2022 11:53:03</t>
  </si>
  <si>
    <t>22.09.2022 11:53:05</t>
  </si>
  <si>
    <t>22.09.2022 11:53:06</t>
  </si>
  <si>
    <t>22.09.2022 11:53:08</t>
  </si>
  <si>
    <t>22.09.2022 11:53:09</t>
  </si>
  <si>
    <t>22.09.2022 11:53:11</t>
  </si>
  <si>
    <t>22.09.2022 11:53:26</t>
  </si>
  <si>
    <t>22.09.2022 11:53:27</t>
  </si>
  <si>
    <t>22.09.2022 11:53:29</t>
  </si>
  <si>
    <t>22.09.2022 11:53:30</t>
  </si>
  <si>
    <t>22.09.2022 11:53:32</t>
  </si>
  <si>
    <t>22.09.2022 11:54:20</t>
  </si>
  <si>
    <t>22.09.2022 11:54:27</t>
  </si>
  <si>
    <t>22.09.2022 11:54:29</t>
  </si>
  <si>
    <t>22.09.2022 11:54:30</t>
  </si>
  <si>
    <t>22.09.2022 11:54:32</t>
  </si>
  <si>
    <t>22.09.2022 11:54:33</t>
  </si>
  <si>
    <t>22.09.2022 11:54:35</t>
  </si>
  <si>
    <t>22.09.2022 11:54:36</t>
  </si>
  <si>
    <t>22.09.2022 11:54:42</t>
  </si>
  <si>
    <t>22.09.2022 11:54:44</t>
  </si>
  <si>
    <t>22.09.2022 11:54:45</t>
  </si>
  <si>
    <t>22.09.2022 11:54:46</t>
  </si>
  <si>
    <t>22.09.2022 11:54:47</t>
  </si>
  <si>
    <t>22.09.2022 11:55:16</t>
  </si>
  <si>
    <t>22.09.2022 11:55:17</t>
  </si>
  <si>
    <t>22.09.2022 11:55:19</t>
  </si>
  <si>
    <t>22.09.2022 11:55:20</t>
  </si>
  <si>
    <t>22.09.2022 11:55:21</t>
  </si>
  <si>
    <t>22.09.2022 11:55:22</t>
  </si>
  <si>
    <t>22.09.2022 11:55:25</t>
  </si>
  <si>
    <t>22.09.2022 11:55:27</t>
  </si>
  <si>
    <t>22.09.2022 11:55:28</t>
  </si>
  <si>
    <t>22.09.2022 11:55:30</t>
  </si>
  <si>
    <t>22.09.2022 11:55:33</t>
  </si>
  <si>
    <t>22.09.2022 11:55:36</t>
  </si>
  <si>
    <t>22.09.2022 11:55:37</t>
  </si>
  <si>
    <t>22.09.2022 11:55:49</t>
  </si>
  <si>
    <t>22.09.2022 11:55:51</t>
  </si>
  <si>
    <t>22.09.2022 11:55:52</t>
  </si>
  <si>
    <t>22.09.2022 11:55:53</t>
  </si>
  <si>
    <t>22.09.2022 11:55:54</t>
  </si>
  <si>
    <t>22.09.2022 11:55:56</t>
  </si>
  <si>
    <t>22.09.2022 11:56:40</t>
  </si>
  <si>
    <t>22.09.2022 11:56:43</t>
  </si>
  <si>
    <t>22.09.2022 11:56:45</t>
  </si>
  <si>
    <t>22.09.2022 11:56:46</t>
  </si>
  <si>
    <t>22.09.2022 11:56:48</t>
  </si>
  <si>
    <t>22.09.2022 11:56:49</t>
  </si>
  <si>
    <t>22.09.2022 11:56:51</t>
  </si>
  <si>
    <t>22.09.2022 11:56:52</t>
  </si>
  <si>
    <t>22.09.2022 11:56:54</t>
  </si>
  <si>
    <t>22.09.2022 11:56:55</t>
  </si>
  <si>
    <t>22.09.2022 11:58:09</t>
  </si>
  <si>
    <t>22.09.2022 11:58:33</t>
  </si>
  <si>
    <t>22.09.2022 11:58:34</t>
  </si>
  <si>
    <t>22.09.2022 11:58:36</t>
  </si>
  <si>
    <t>22.09.2022 11:58:37</t>
  </si>
  <si>
    <t>22.09.2022 11:58:38</t>
  </si>
  <si>
    <t>22.09.2022 11:58:39</t>
  </si>
  <si>
    <t>22.09.2022 11:58:42</t>
  </si>
  <si>
    <t>22.09.2022 11:58:59</t>
  </si>
  <si>
    <t>22.09.2022 11:59:00</t>
  </si>
  <si>
    <t>22.09.2022 11:59:01</t>
  </si>
  <si>
    <t>22.09.2022 11:59:03</t>
  </si>
  <si>
    <t>22.09.2022 11:59:04</t>
  </si>
  <si>
    <t>22.09.2022 11:59:05</t>
  </si>
  <si>
    <t>22.09.2022 11:59:06</t>
  </si>
  <si>
    <t>22.09.2022 11:59:09</t>
  </si>
  <si>
    <t>22.09.2022 11:59:12</t>
  </si>
  <si>
    <t>22.09.2022 11:59:14</t>
  </si>
  <si>
    <t>22.09.2022 11:59:15</t>
  </si>
  <si>
    <t>22.09.2022 11:59:16</t>
  </si>
  <si>
    <t>22.09.2022 11:59:17</t>
  </si>
  <si>
    <t>22.09.2022 11:59:43</t>
  </si>
  <si>
    <t>22.09.2022 11:59:47</t>
  </si>
  <si>
    <t>22.09.2022 11:59:49</t>
  </si>
  <si>
    <t>22.09.2022 11:59:50</t>
  </si>
  <si>
    <t>22.09.2022 11:59:52</t>
  </si>
  <si>
    <t>22.09.2022 11:59:55</t>
  </si>
  <si>
    <t>22.09.2022 11:59:56</t>
  </si>
  <si>
    <t>22.09.2022 11:59:57</t>
  </si>
  <si>
    <t>22.09.2022 12:00:00</t>
  </si>
  <si>
    <t>22.09.2022 12:00:01</t>
  </si>
  <si>
    <t>22.09.2022 12:00:03</t>
  </si>
  <si>
    <t>22.09.2022 12:00:04</t>
  </si>
  <si>
    <t>22.09.2022 12:00:06</t>
  </si>
  <si>
    <t>22.09.2022 12:00:07</t>
  </si>
  <si>
    <t>22.09.2022 12:00:09</t>
  </si>
  <si>
    <t>22.09.2022 12:00:10</t>
  </si>
  <si>
    <t>22.09.2022 12:00:12</t>
  </si>
  <si>
    <t>22.09.2022 12:00:13</t>
  </si>
  <si>
    <t>22.09.2022 12:00:15</t>
  </si>
  <si>
    <t>22.09.2022 12:00:16</t>
  </si>
  <si>
    <t>22.09.2022 12:00:17</t>
  </si>
  <si>
    <t>22.09.2022 12:00:23</t>
  </si>
  <si>
    <t>22.09.2022 12:00:25</t>
  </si>
  <si>
    <t>22.09.2022 12:00:28</t>
  </si>
  <si>
    <t>22.09.2022 12:00:29</t>
  </si>
  <si>
    <t>22.09.2022 12:00:31</t>
  </si>
  <si>
    <t>22.09.2022 12:00:32</t>
  </si>
  <si>
    <t>22.09.2022 12:01:14</t>
  </si>
  <si>
    <t>22.09.2022 12:01:15</t>
  </si>
  <si>
    <t>22.09.2022 12:01:17</t>
  </si>
  <si>
    <t>22.09.2022 12:01:18</t>
  </si>
  <si>
    <t>22.09.2022 12:01:21</t>
  </si>
  <si>
    <t>22.09.2022 12:01:23</t>
  </si>
  <si>
    <t>22.09.2022 12:01:24</t>
  </si>
  <si>
    <t>22.09.2022 12:01:26</t>
  </si>
  <si>
    <t>22.09.2022 12:01:27</t>
  </si>
  <si>
    <t>22.09.2022 12:01:29</t>
  </si>
  <si>
    <t>22.09.2022 12:02:15</t>
  </si>
  <si>
    <t>22.09.2022 12:02:17</t>
  </si>
  <si>
    <t>22.09.2022 12:02:18</t>
  </si>
  <si>
    <t>22.09.2022 12:02:20</t>
  </si>
  <si>
    <t>22.09.2022 12:02:21</t>
  </si>
  <si>
    <t>22.09.2022 12:02:39</t>
  </si>
  <si>
    <t>22.09.2022 12:02:41</t>
  </si>
  <si>
    <t>22.09.2022 12:02:42</t>
  </si>
  <si>
    <t>22.09.2022 12:02:43</t>
  </si>
  <si>
    <t>22.09.2022 12:02:45</t>
  </si>
  <si>
    <t>22.09.2022 12:02:49</t>
  </si>
  <si>
    <t>22.09.2022 12:02:56</t>
  </si>
  <si>
    <t>22.09.2022 12:02:58</t>
  </si>
  <si>
    <t>22.09.2022 12:02:59</t>
  </si>
  <si>
    <t>22.09.2022 12:03:01</t>
  </si>
  <si>
    <t>22.09.2022 12:03:02</t>
  </si>
  <si>
    <t>22.09.2022 12:03:05</t>
  </si>
  <si>
    <t>22.09.2022 12:03:07</t>
  </si>
  <si>
    <t>22.09.2022 12:03:08</t>
  </si>
  <si>
    <t>22.09.2022 12:03:10</t>
  </si>
  <si>
    <t>22.09.2022 12:03:11</t>
  </si>
  <si>
    <t>22.09.2022 12:03:13</t>
  </si>
  <si>
    <t>22.09.2022 12:03:14</t>
  </si>
  <si>
    <t>22.09.2022 12:04:53</t>
  </si>
  <si>
    <t>22.09.2022 12:04:56</t>
  </si>
  <si>
    <t>22.09.2022 12:04:58</t>
  </si>
  <si>
    <t>22.09.2022 12:04:59</t>
  </si>
  <si>
    <t>22.09.2022 12:05:01</t>
  </si>
  <si>
    <t>22.09.2022 12:05:02</t>
  </si>
  <si>
    <t>22.09.2022 12:05:04</t>
  </si>
  <si>
    <t>22.09.2022 12:05:05</t>
  </si>
  <si>
    <t>22.09.2022 12:05:11</t>
  </si>
  <si>
    <t>22.09.2022 12:05:13</t>
  </si>
  <si>
    <t>22.09.2022 12:05:14</t>
  </si>
  <si>
    <t>22.09.2022 12:05:16</t>
  </si>
  <si>
    <t>22.09.2022 12:05:17</t>
  </si>
  <si>
    <t>22.09.2022 12:05:37</t>
  </si>
  <si>
    <t>22.09.2022 12:05:38</t>
  </si>
  <si>
    <t>22.09.2022 12:05:40</t>
  </si>
  <si>
    <t>22.09.2022 12:05:41</t>
  </si>
  <si>
    <t>22.09.2022 12:05:42</t>
  </si>
  <si>
    <t>22.09.2022 12:05:43</t>
  </si>
  <si>
    <t>22.09.2022 12:05:45</t>
  </si>
  <si>
    <t>22.09.2022 12:05:46</t>
  </si>
  <si>
    <t>22.09.2022 12:05:50</t>
  </si>
  <si>
    <t>22.09.2022 12:05:52</t>
  </si>
  <si>
    <t>22.09.2022 12:05:53</t>
  </si>
  <si>
    <t>22.09.2022 12:05:54</t>
  </si>
  <si>
    <t>22.09.2022 12:06:00</t>
  </si>
  <si>
    <t>22.09.2022 12:06:02</t>
  </si>
  <si>
    <t>22.09.2022 12:06:03</t>
  </si>
  <si>
    <t>22.09.2022 12:06:05</t>
  </si>
  <si>
    <t>22.09.2022 12:06:12</t>
  </si>
  <si>
    <t>22.09.2022 12:07:36</t>
  </si>
  <si>
    <t>22.09.2022 12:07:38</t>
  </si>
  <si>
    <t>22.09.2022 12:07:39</t>
  </si>
  <si>
    <t>22.09.2022 12:07:41</t>
  </si>
  <si>
    <t>22.09.2022 12:07:42</t>
  </si>
  <si>
    <t>22.09.2022 12:07:44</t>
  </si>
  <si>
    <t>22.09.2022 12:07:45</t>
  </si>
  <si>
    <t>22.09.2022 12:07:51</t>
  </si>
  <si>
    <t>22.09.2022 12:07:53</t>
  </si>
  <si>
    <t>22.09.2022 12:07:54</t>
  </si>
  <si>
    <t>22.09.2022 12:07:59</t>
  </si>
  <si>
    <t>22.09.2022 12:08:00</t>
  </si>
  <si>
    <t>22.09.2022 12:08:03</t>
  </si>
  <si>
    <t>22.09.2022 12:08:05</t>
  </si>
  <si>
    <t>22.09.2022 12:08:06</t>
  </si>
  <si>
    <t>22.09.2022 12:08:08</t>
  </si>
  <si>
    <t>22.09.2022 12:08:30</t>
  </si>
  <si>
    <t>22.09.2022 12:08:32</t>
  </si>
  <si>
    <t>22.09.2022 12:08:33</t>
  </si>
  <si>
    <t>22.09.2022 12:08:35</t>
  </si>
  <si>
    <t>22.09.2022 12:08:36</t>
  </si>
  <si>
    <t>22.09.2022 12:08:38</t>
  </si>
  <si>
    <t>22.09.2022 12:08:39</t>
  </si>
  <si>
    <t>22.09.2022 12:08:41</t>
  </si>
  <si>
    <t>22.09.2022 12:08:42</t>
  </si>
  <si>
    <t>22.09.2022 12:08:44</t>
  </si>
  <si>
    <t>22.09.2022 12:08:45</t>
  </si>
  <si>
    <t>22.09.2022 12:08:47</t>
  </si>
  <si>
    <t>22.09.2022 12:08:48</t>
  </si>
  <si>
    <t>22.09.2022 12:08:50</t>
  </si>
  <si>
    <t>22.09.2022 12:08:53</t>
  </si>
  <si>
    <t>22.09.2022 12:08:56</t>
  </si>
  <si>
    <t>22.09.2022 12:08:57</t>
  </si>
  <si>
    <t>22.09.2022 12:08:59</t>
  </si>
  <si>
    <t>22.09.2022 12:09:00</t>
  </si>
  <si>
    <t>22.09.2022 12:09:02</t>
  </si>
  <si>
    <t>22.09.2022 12:09:03</t>
  </si>
  <si>
    <t>22.09.2022 12:09:05</t>
  </si>
  <si>
    <t>22.09.2022 12:10:26</t>
  </si>
  <si>
    <t>22.09.2022 12:10:27</t>
  </si>
  <si>
    <t>22.09.2022 12:10:29</t>
  </si>
  <si>
    <t>22.09.2022 12:10:30</t>
  </si>
  <si>
    <t>22.09.2022 12:10:31</t>
  </si>
  <si>
    <t>22.09.2022 12:10:35</t>
  </si>
  <si>
    <t>22.09.2022 12:10:40</t>
  </si>
  <si>
    <t>22.09.2022 12:10:41</t>
  </si>
  <si>
    <t>22.09.2022 12:10:43</t>
  </si>
  <si>
    <t>22.09.2022 12:10:44</t>
  </si>
  <si>
    <t>22.09.2022 12:10:47</t>
  </si>
  <si>
    <t>22.09.2022 12:10:48</t>
  </si>
  <si>
    <t>22.09.2022 12:10:50</t>
  </si>
  <si>
    <t>22.09.2022 12:10:51</t>
  </si>
  <si>
    <t>22.09.2022 12:10:52</t>
  </si>
  <si>
    <t>22.09.2022 12:11:09</t>
  </si>
  <si>
    <t>22.09.2022 12:11:10</t>
  </si>
  <si>
    <t>22.09.2022 12:11:11</t>
  </si>
  <si>
    <t>22.09.2022 12:11:13</t>
  </si>
  <si>
    <t>22.09.2022 12:11:14</t>
  </si>
  <si>
    <t>22.09.2022 12:11:15</t>
  </si>
  <si>
    <t>22.09.2022 12:11:16</t>
  </si>
  <si>
    <t>22.09.2022 12:11:18</t>
  </si>
  <si>
    <t>22.09.2022 12:11:22</t>
  </si>
  <si>
    <t>22.09.2022 12:11:23</t>
  </si>
  <si>
    <t>22.09.2022 12:11:25</t>
  </si>
  <si>
    <t>22.09.2022 12:11:26</t>
  </si>
  <si>
    <t>22.09.2022 12:11:28</t>
  </si>
  <si>
    <t>22.09.2022 12:11:29</t>
  </si>
  <si>
    <t>22.09.2022 12:11:57</t>
  </si>
  <si>
    <t>22.09.2022 12:11:58</t>
  </si>
  <si>
    <t>22.09.2022 12:11:59</t>
  </si>
  <si>
    <t>22.09.2022 12:12:01</t>
  </si>
  <si>
    <t>22.09.2022 12:12:02</t>
  </si>
  <si>
    <t>22.09.2022 12:12:03</t>
  </si>
  <si>
    <t>22.09.2022 12:12:06</t>
  </si>
  <si>
    <t>22.09.2022 12:12:08</t>
  </si>
  <si>
    <t>22.09.2022 12:12:13</t>
  </si>
  <si>
    <t>22.09.2022 12:12:14</t>
  </si>
  <si>
    <t>22.09.2022 12:12:16</t>
  </si>
  <si>
    <t>22.09.2022 12:12:17</t>
  </si>
  <si>
    <t>22.09.2022 12:12:18</t>
  </si>
  <si>
    <t>22.09.2022 12:12:19</t>
  </si>
  <si>
    <t>22.09.2022 12:12:21</t>
  </si>
  <si>
    <t>22.09.2022 12:12:22</t>
  </si>
  <si>
    <t>22.09.2022 12:12:40</t>
  </si>
  <si>
    <t>22.09.2022 12:12:41</t>
  </si>
  <si>
    <t>22.09.2022 12:12:42</t>
  </si>
  <si>
    <t>22.09.2022 12:12:44</t>
  </si>
  <si>
    <t>22.09.2022 12:13:01</t>
  </si>
  <si>
    <t>22.09.2022 12:13:04</t>
  </si>
  <si>
    <t>22.09.2022 12:13:06</t>
  </si>
  <si>
    <t>22.09.2022 12:13:07</t>
  </si>
  <si>
    <t>22.09.2022 12:13:09</t>
  </si>
  <si>
    <t>22.09.2022 12:13:10</t>
  </si>
  <si>
    <t>22.09.2022 12:13:12</t>
  </si>
  <si>
    <t>22.09.2022 12:13:13</t>
  </si>
  <si>
    <t>22.09.2022 12:13:15</t>
  </si>
  <si>
    <t>22.09.2022 12:13:16</t>
  </si>
  <si>
    <t>22.09.2022 12:13:18</t>
  </si>
  <si>
    <t>22.09.2022 12:13:28</t>
  </si>
  <si>
    <t>22.09.2022 12:13:30</t>
  </si>
  <si>
    <t>22.09.2022 12:13:31</t>
  </si>
  <si>
    <t>22.09.2022 12:13:33</t>
  </si>
  <si>
    <t>22.09.2022 12:13:34</t>
  </si>
  <si>
    <t>22.09.2022 12:13:36</t>
  </si>
  <si>
    <t>22.09.2022 12:13:52</t>
  </si>
  <si>
    <t>22.09.2022 12:13:54</t>
  </si>
  <si>
    <t>22.09.2022 12:13:55</t>
  </si>
  <si>
    <t>22.09.2022 12:13:56</t>
  </si>
  <si>
    <t>22.09.2022 12:13:57</t>
  </si>
  <si>
    <t>22.09.2022 12:13:59</t>
  </si>
  <si>
    <t>22.09.2022 12:14:40</t>
  </si>
  <si>
    <t>22.09.2022 12:14:42</t>
  </si>
  <si>
    <t>22.09.2022 12:14:43</t>
  </si>
  <si>
    <t>22.09.2022 12:14:45</t>
  </si>
  <si>
    <t>22.09.2022 12:14:46</t>
  </si>
  <si>
    <t>22.09.2022 12:14:48</t>
  </si>
  <si>
    <t>22.09.2022 12:14:49</t>
  </si>
  <si>
    <t>22.09.2022 12:14:52</t>
  </si>
  <si>
    <t>22.09.2022 12:15:00</t>
  </si>
  <si>
    <t>22.09.2022 12:15:01</t>
  </si>
  <si>
    <t>22.09.2022 12:15:03</t>
  </si>
  <si>
    <t>22.09.2022 12:15:04</t>
  </si>
  <si>
    <t>22.09.2022 12:15:05</t>
  </si>
  <si>
    <t>22.09.2022 12:15:06</t>
  </si>
  <si>
    <t>22.09.2022 12:15:08</t>
  </si>
  <si>
    <t>22.09.2022 12:15:10</t>
  </si>
  <si>
    <t>22.09.2022 12:15:27</t>
  </si>
  <si>
    <t>22.09.2022 12:15:28</t>
  </si>
  <si>
    <t>22.09.2022 12:15:30</t>
  </si>
  <si>
    <t>22.09.2022 12:15:31</t>
  </si>
  <si>
    <t>22.09.2022 12:15:32</t>
  </si>
  <si>
    <t>22.09.2022 12:15:33</t>
  </si>
  <si>
    <t>22.09.2022 12:15:39</t>
  </si>
  <si>
    <t>22.09.2022 12:15:41</t>
  </si>
  <si>
    <t>22.09.2022 12:15:44</t>
  </si>
  <si>
    <t>22.09.2022 12:15:45</t>
  </si>
  <si>
    <t>22.09.2022 12:15:47</t>
  </si>
  <si>
    <t>22.09.2022 12:15:48</t>
  </si>
  <si>
    <t>22.09.2022 12:15:50</t>
  </si>
  <si>
    <t>22.09.2022 12:15:51</t>
  </si>
  <si>
    <t>22.09.2022 12:15:53</t>
  </si>
  <si>
    <t>22.09.2022 12:15:54</t>
  </si>
  <si>
    <t>22.09.2022 12:15:55</t>
  </si>
  <si>
    <t>22.09.2022 12:15:57</t>
  </si>
  <si>
    <t>22.09.2022 12:15:58</t>
  </si>
  <si>
    <t>22.09.2022 12:16:40</t>
  </si>
  <si>
    <t>22.09.2022 12:16:41</t>
  </si>
  <si>
    <t>22.09.2022 12:16:43</t>
  </si>
  <si>
    <t>22.09.2022 12:16:44</t>
  </si>
  <si>
    <t>22.09.2022 12:16:46</t>
  </si>
  <si>
    <t>22.09.2022 12:16:47</t>
  </si>
  <si>
    <t>22.09.2022 12:16:49</t>
  </si>
  <si>
    <t>22.09.2022 12:16:50</t>
  </si>
  <si>
    <t>22.09.2022 12:16:52</t>
  </si>
  <si>
    <t>22.09.2022 12:17:14</t>
  </si>
  <si>
    <t>22.09.2022 12:17:16</t>
  </si>
  <si>
    <t>22.09.2022 12:17:17</t>
  </si>
  <si>
    <t>22.09.2022 12:17:18</t>
  </si>
  <si>
    <t>22.09.2022 12:17:19</t>
  </si>
  <si>
    <t>22.09.2022 12:17:21</t>
  </si>
  <si>
    <t>22.09.2022 12:17:22</t>
  </si>
  <si>
    <t>22.09.2022 12:17:23</t>
  </si>
  <si>
    <t>22.09.2022 12:17:24</t>
  </si>
  <si>
    <t>22.09.2022 12:17:33</t>
  </si>
  <si>
    <t>22.09.2022 12:17:35</t>
  </si>
  <si>
    <t>22.09.2022 12:17:36</t>
  </si>
  <si>
    <t>22.09.2022 12:17:37</t>
  </si>
  <si>
    <t>22.09.2022 12:17:38</t>
  </si>
  <si>
    <t>22.09.2022 12:17:40</t>
  </si>
  <si>
    <t>22.09.2022 12:17:42</t>
  </si>
  <si>
    <t>22.09.2022 12:17:44</t>
  </si>
  <si>
    <t>22.09.2022 12:17:45</t>
  </si>
  <si>
    <t>22.09.2022 12:17:47</t>
  </si>
  <si>
    <t>22.09.2022 12:17:48</t>
  </si>
  <si>
    <t>22.09.2022 12:17:50</t>
  </si>
  <si>
    <t>22.09.2022 12:17:51</t>
  </si>
  <si>
    <t>22.09.2022 12:17:53</t>
  </si>
  <si>
    <t>22.09.2022 12:17:54</t>
  </si>
  <si>
    <t>22.09.2022 12:17:56</t>
  </si>
  <si>
    <t>22.09.2022 12:17:57</t>
  </si>
  <si>
    <t>22.09.2022 12:18:21</t>
  </si>
  <si>
    <t>22.09.2022 12:18:23</t>
  </si>
  <si>
    <t>22.09.2022 12:18:24</t>
  </si>
  <si>
    <t>22.09.2022 12:18:25</t>
  </si>
  <si>
    <t>22.09.2022 12:18:27</t>
  </si>
  <si>
    <t>22.09.2022 12:18:28</t>
  </si>
  <si>
    <t>22.09.2022 12:18:29</t>
  </si>
  <si>
    <t>22.09.2022 12:18:30</t>
  </si>
  <si>
    <t>22.09.2022 12:18:32</t>
  </si>
  <si>
    <t>22.09.2022 12:19:13</t>
  </si>
  <si>
    <t>22.09.2022 12:19:15</t>
  </si>
  <si>
    <t>22.09.2022 12:19:16</t>
  </si>
  <si>
    <t>22.09.2022 12:19:18</t>
  </si>
  <si>
    <t>22.09.2022 12:19:19</t>
  </si>
  <si>
    <t>22.09.2022 12:19:21</t>
  </si>
  <si>
    <t>22.09.2022 12:19:22</t>
  </si>
  <si>
    <t>22.09.2022 12:19:24</t>
  </si>
  <si>
    <t>22.09.2022 12:19:25</t>
  </si>
  <si>
    <t>22.09.2022 12:19:27</t>
  </si>
  <si>
    <t>22.09.2022 12:19:28</t>
  </si>
  <si>
    <t>22.09.2022 12:19:30</t>
  </si>
  <si>
    <t>22.09.2022 12:19:31</t>
  </si>
  <si>
    <t>22.09.2022 12:19:32</t>
  </si>
  <si>
    <t>22.09.2022 12:19:33</t>
  </si>
  <si>
    <t>22.09.2022 12:19:36</t>
  </si>
  <si>
    <t>22.09.2022 12:19:51</t>
  </si>
  <si>
    <t>22.09.2022 12:19:53</t>
  </si>
  <si>
    <t>22.09.2022 12:19:54</t>
  </si>
  <si>
    <t>22.09.2022 12:19:55</t>
  </si>
  <si>
    <t>22.09.2022 12:19:59</t>
  </si>
  <si>
    <t>22.09.2022 12:20:01</t>
  </si>
  <si>
    <t>22.09.2022 12:20:04</t>
  </si>
  <si>
    <t>22.09.2022 12:20:05</t>
  </si>
  <si>
    <t>22.09.2022 12:20:06</t>
  </si>
  <si>
    <t>22.09.2022 12:20:08</t>
  </si>
  <si>
    <t>22.09.2022 12:20:10</t>
  </si>
  <si>
    <t>22.09.2022 12:20:13</t>
  </si>
  <si>
    <t>22.09.2022 12:20:15</t>
  </si>
  <si>
    <t>22.09.2022 12:20:16</t>
  </si>
  <si>
    <t>22.09.2022 12:20:18</t>
  </si>
  <si>
    <t>22.09.2022 12:21:04</t>
  </si>
  <si>
    <t>22.09.2022 12:21:06</t>
  </si>
  <si>
    <t>22.09.2022 12:21:07</t>
  </si>
  <si>
    <t>22.09.2022 12:21:09</t>
  </si>
  <si>
    <t>22.09.2022 12:21:10</t>
  </si>
  <si>
    <t>22.09.2022 12:21:12</t>
  </si>
  <si>
    <t>22.09.2022 12:21:13</t>
  </si>
  <si>
    <t>22.09.2022 12:21:15</t>
  </si>
  <si>
    <t>22.09.2022 12:21:16</t>
  </si>
  <si>
    <t>22.09.2022 12:21:31</t>
  </si>
  <si>
    <t>22.09.2022 12:21:34</t>
  </si>
  <si>
    <t>22.09.2022 12:21:36</t>
  </si>
  <si>
    <t>22.09.2022 12:21:37</t>
  </si>
  <si>
    <t>22.09.2022 12:21:39</t>
  </si>
  <si>
    <t>22.09.2022 12:21:40</t>
  </si>
  <si>
    <t>22.09.2022 12:22:07</t>
  </si>
  <si>
    <t>22.09.2022 12:22:09</t>
  </si>
  <si>
    <t>22.09.2022 12:22:10</t>
  </si>
  <si>
    <t>22.09.2022 12:22:11</t>
  </si>
  <si>
    <t>22.09.2022 12:22:13</t>
  </si>
  <si>
    <t>22.09.2022 12:22:14</t>
  </si>
  <si>
    <t>22.09.2022 12:22:15</t>
  </si>
  <si>
    <t>22.09.2022 12:22:16</t>
  </si>
  <si>
    <t>22.09.2022 12:22:19</t>
  </si>
  <si>
    <t>22.09.2022 12:22:21</t>
  </si>
  <si>
    <t>22.09.2022 12:22:22</t>
  </si>
  <si>
    <t>22.09.2022 12:22:23</t>
  </si>
  <si>
    <t>22.09.2022 12:22:25</t>
  </si>
  <si>
    <t>22.09.2022 12:22:26</t>
  </si>
  <si>
    <t>22.09.2022 12:22:28</t>
  </si>
  <si>
    <t>22.09.2022 12:22:29</t>
  </si>
  <si>
    <t>22.09.2022 12:24:08</t>
  </si>
  <si>
    <t>22.09.2022 12:24:09</t>
  </si>
  <si>
    <t>22.09.2022 12:24:11</t>
  </si>
  <si>
    <t>22.09.2022 12:24:12</t>
  </si>
  <si>
    <t>22.09.2022 12:24:13</t>
  </si>
  <si>
    <t>22.09.2022 12:24:16</t>
  </si>
  <si>
    <t>22.09.2022 12:24:17</t>
  </si>
  <si>
    <t>22.09.2022 12:24:26</t>
  </si>
  <si>
    <t>22.09.2022 12:24:28</t>
  </si>
  <si>
    <t>22.09.2022 12:24:29</t>
  </si>
  <si>
    <t>22.09.2022 12:24:30</t>
  </si>
  <si>
    <t>22.09.2022 12:24:31</t>
  </si>
  <si>
    <t>22.09.2022 12:24:33</t>
  </si>
  <si>
    <t>22.09.2022 12:24:34</t>
  </si>
  <si>
    <t>22.09.2022 12:24:35</t>
  </si>
  <si>
    <t>22.09.2022 12:24:36</t>
  </si>
  <si>
    <t>22.09.2022 12:24:39</t>
  </si>
  <si>
    <t>22.09.2022 12:24:41</t>
  </si>
  <si>
    <t>22.09.2022 12:24:42</t>
  </si>
  <si>
    <t>22.09.2022 12:24:43</t>
  </si>
  <si>
    <t>22.09.2022 12:24:44</t>
  </si>
  <si>
    <t>22.09.2022 12:24:46</t>
  </si>
  <si>
    <t>22.09.2022 12:25:27</t>
  </si>
  <si>
    <t>22.09.2022 12:25:29</t>
  </si>
  <si>
    <t>22.09.2022 12:25:30</t>
  </si>
  <si>
    <t>22.09.2022 12:25:32</t>
  </si>
  <si>
    <t>22.09.2022 12:25:33</t>
  </si>
  <si>
    <t>22.09.2022 12:25:35</t>
  </si>
  <si>
    <t>22.09.2022 12:25:36</t>
  </si>
  <si>
    <t>22.09.2022 12:25:38</t>
  </si>
  <si>
    <t>22.09.2022 12:25:39</t>
  </si>
  <si>
    <t>22.09.2022 12:25:41</t>
  </si>
  <si>
    <t>22.09.2022 12:25:42</t>
  </si>
  <si>
    <t>22.09.2022 12:25:44</t>
  </si>
  <si>
    <t>22.09.2022 12:25:45</t>
  </si>
  <si>
    <t>22.09.2022 12:25:47</t>
  </si>
  <si>
    <t>22.09.2022 12:26:02</t>
  </si>
  <si>
    <t>22.09.2022 12:26:03</t>
  </si>
  <si>
    <t>22.09.2022 12:26:04</t>
  </si>
  <si>
    <t>22.09.2022 12:26:05</t>
  </si>
  <si>
    <t>22.09.2022 12:26:07</t>
  </si>
  <si>
    <t>22.09.2022 12:26:08</t>
  </si>
  <si>
    <t>22.09.2022 12:26:09</t>
  </si>
  <si>
    <t>22.09.2022 12:26:10</t>
  </si>
  <si>
    <t>22.09.2022 12:26:21</t>
  </si>
  <si>
    <t>22.09.2022 12:26:25</t>
  </si>
  <si>
    <t>22.09.2022 12:26:27</t>
  </si>
  <si>
    <t>22.09.2022 12:26:28</t>
  </si>
  <si>
    <t>22.09.2022 12:26:29</t>
  </si>
  <si>
    <t>22.09.2022 12:26:30</t>
  </si>
  <si>
    <t>22.09.2022 12:26:32</t>
  </si>
  <si>
    <t>22.09.2022 12:26:33</t>
  </si>
  <si>
    <t>22.09.2022 12:26:34</t>
  </si>
  <si>
    <t>22.09.2022 12:26:35</t>
  </si>
  <si>
    <t>22.09.2022 12:26:38</t>
  </si>
  <si>
    <t>22.09.2022 12:26:41</t>
  </si>
  <si>
    <t>22.09.2022 12:27:19</t>
  </si>
  <si>
    <t>22.09.2022 12:27:20</t>
  </si>
  <si>
    <t>22.09.2022 12:27:21</t>
  </si>
  <si>
    <t>22.09.2022 12:27:23</t>
  </si>
  <si>
    <t>22.09.2022 12:27:24</t>
  </si>
  <si>
    <t>22.09.2022 12:27:25</t>
  </si>
  <si>
    <t>22.09.2022 12:27:26</t>
  </si>
  <si>
    <t>22.09.2022 12:27:28</t>
  </si>
  <si>
    <t>22.09.2022 12:27:29</t>
  </si>
  <si>
    <t>22.09.2022 12:27:30</t>
  </si>
  <si>
    <t>22.09.2022 12:28:09</t>
  </si>
  <si>
    <t>22.09.2022 12:28:12</t>
  </si>
  <si>
    <t>22.09.2022 12:28:27</t>
  </si>
  <si>
    <t>22.09.2022 12:28:28</t>
  </si>
  <si>
    <t>22.09.2022 12:28:29</t>
  </si>
  <si>
    <t>22.09.2022 12:28:31</t>
  </si>
  <si>
    <t>22.09.2022 12:28:32</t>
  </si>
  <si>
    <t>22.09.2022 12:28:33</t>
  </si>
  <si>
    <t>22.09.2022 12:28:36</t>
  </si>
  <si>
    <t>22.09.2022 12:28:37</t>
  </si>
  <si>
    <t>22.09.2022 12:28:39</t>
  </si>
  <si>
    <t>22.09.2022 12:28:40</t>
  </si>
  <si>
    <t>22.09.2022 12:28:42</t>
  </si>
  <si>
    <t>22.09.2022 12:28:43</t>
  </si>
  <si>
    <t>22.09.2022 12:29:39</t>
  </si>
  <si>
    <t>22.09.2022 12:29:43</t>
  </si>
  <si>
    <t>22.09.2022 12:29:48</t>
  </si>
  <si>
    <t>22.09.2022 12:29:49</t>
  </si>
  <si>
    <t>22.09.2022 12:30:07</t>
  </si>
  <si>
    <t>22.09.2022 12:30:13</t>
  </si>
  <si>
    <t>22.09.2022 12:30:15</t>
  </si>
  <si>
    <t>22.09.2022 12:30:16</t>
  </si>
  <si>
    <t>22.09.2022 12:30:19</t>
  </si>
  <si>
    <t>22.09.2022 12:30:21</t>
  </si>
  <si>
    <t>22.09.2022 12:30:57</t>
  </si>
  <si>
    <t>22.09.2022 12:30:58</t>
  </si>
  <si>
    <t>22.09.2022 12:30:59</t>
  </si>
  <si>
    <t>22.09.2022 12:31:01</t>
  </si>
  <si>
    <t>22.09.2022 12:31:02</t>
  </si>
  <si>
    <t>22.09.2022 12:31:03</t>
  </si>
  <si>
    <t>22.09.2022 12:31:04</t>
  </si>
  <si>
    <t>22.09.2022 12:31:06</t>
  </si>
  <si>
    <t>22.09.2022 12:31:07</t>
  </si>
  <si>
    <t>22.09.2022 12:32:34</t>
  </si>
  <si>
    <t>22.09.2022 12:32:35</t>
  </si>
  <si>
    <t>22.09.2022 12:32:37</t>
  </si>
  <si>
    <t>22.09.2022 12:32:38</t>
  </si>
  <si>
    <t>22.09.2022 12:32:40</t>
  </si>
  <si>
    <t>22.09.2022 12:32:44</t>
  </si>
  <si>
    <t>22.09.2022 12:32:46</t>
  </si>
  <si>
    <t>22.09.2022 12:32:48</t>
  </si>
  <si>
    <t>22.09.2022 12:33:08</t>
  </si>
  <si>
    <t>22.09.2022 12:33:09</t>
  </si>
  <si>
    <t>22.09.2022 12:33:12</t>
  </si>
  <si>
    <t>22.09.2022 12:33:13</t>
  </si>
  <si>
    <t>22.09.2022 12:33:15</t>
  </si>
  <si>
    <t>22.09.2022 12:33:16</t>
  </si>
  <si>
    <t>22.09.2022 12:33:17</t>
  </si>
  <si>
    <t>22.09.2022 12:33:18</t>
  </si>
  <si>
    <t>22.09.2022 12:33:20</t>
  </si>
  <si>
    <t>22.09.2022 12:33:55</t>
  </si>
  <si>
    <t>22.09.2022 12:33:57</t>
  </si>
  <si>
    <t>22.09.2022 12:34:10</t>
  </si>
  <si>
    <t>22.09.2022 12:34:12</t>
  </si>
  <si>
    <t>22.09.2022 12:34:15</t>
  </si>
  <si>
    <t>22.09.2022 12:34:16</t>
  </si>
  <si>
    <t>22.09.2022 12:34:18</t>
  </si>
  <si>
    <t>22.09.2022 12:34:19</t>
  </si>
  <si>
    <t>22.09.2022 12:34:22</t>
  </si>
  <si>
    <t>22.09.2022 12:34:24</t>
  </si>
  <si>
    <t>22.09.2022 12:34:25</t>
  </si>
  <si>
    <t>22.09.2022 12:34:26</t>
  </si>
  <si>
    <t>22.09.2022 12:34:47</t>
  </si>
  <si>
    <t>22.09.2022 12:34:49</t>
  </si>
  <si>
    <t>22.09.2022 12:34:50</t>
  </si>
  <si>
    <t>22.09.2022 12:34:52</t>
  </si>
  <si>
    <t>22.09.2022 12:34:53</t>
  </si>
  <si>
    <t>22.09.2022 12:35:12</t>
  </si>
  <si>
    <t>22.09.2022 12:35:15</t>
  </si>
  <si>
    <t>22.09.2022 12:35:17</t>
  </si>
  <si>
    <t>22.09.2022 12:35:18</t>
  </si>
  <si>
    <t>22.09.2022 12:35:20</t>
  </si>
  <si>
    <t>22.09.2022 12:35:21</t>
  </si>
  <si>
    <t>22.09.2022 12:35:23</t>
  </si>
  <si>
    <t>22.09.2022 12:35:24</t>
  </si>
  <si>
    <t>22.09.2022 12:35:36</t>
  </si>
  <si>
    <t>22.09.2022 12:35:38</t>
  </si>
  <si>
    <t>22.09.2022 12:35:39</t>
  </si>
  <si>
    <t>22.09.2022 12:35:41</t>
  </si>
  <si>
    <t>22.09.2022 12:35:42</t>
  </si>
  <si>
    <t>22.09.2022 12:35:44</t>
  </si>
  <si>
    <t>22.09.2022 12:36:05</t>
  </si>
  <si>
    <t>22.09.2022 12:36:06</t>
  </si>
  <si>
    <t>22.09.2022 12:36:07</t>
  </si>
  <si>
    <t>22.09.2022 12:36:09</t>
  </si>
  <si>
    <t>22.09.2022 12:36:10</t>
  </si>
  <si>
    <t>22.09.2022 12:36:13</t>
  </si>
  <si>
    <t>22.09.2022 12:36:14</t>
  </si>
  <si>
    <t>22.09.2022 12:36:15</t>
  </si>
  <si>
    <t>22.09.2022 12:36:16</t>
  </si>
  <si>
    <t>22.09.2022 12:36:19</t>
  </si>
  <si>
    <t>22.09.2022 12:36:21</t>
  </si>
  <si>
    <t>22.09.2022 12:36:24</t>
  </si>
  <si>
    <t>22.09.2022 12:36:25</t>
  </si>
  <si>
    <t>22.09.2022 12:36:27</t>
  </si>
  <si>
    <t>22.09.2022 12:36:34</t>
  </si>
  <si>
    <t>22.09.2022 12:36:36</t>
  </si>
  <si>
    <t>22.09.2022 12:36:37</t>
  </si>
  <si>
    <t>22.09.2022 12:36:38</t>
  </si>
  <si>
    <t>22.09.2022 12:36:39</t>
  </si>
  <si>
    <t>22.09.2022 12:36:41</t>
  </si>
  <si>
    <t>22.09.2022 12:36:42</t>
  </si>
  <si>
    <t>22.09.2022 12:36:58</t>
  </si>
  <si>
    <t>22.09.2022 12:37:00</t>
  </si>
  <si>
    <t>22.09.2022 12:37:01</t>
  </si>
  <si>
    <t>22.09.2022 12:37:02</t>
  </si>
  <si>
    <t>22.09.2022 12:37:03</t>
  </si>
  <si>
    <t>22.09.2022 12:37:05</t>
  </si>
  <si>
    <t>22.09.2022 12:37:06</t>
  </si>
  <si>
    <t>22.09.2022 12:37:07</t>
  </si>
  <si>
    <t>22.09.2022 12:37:08</t>
  </si>
  <si>
    <t>22.09.2022 12:37:11</t>
  </si>
  <si>
    <t>22.09.2022 12:37:12</t>
  </si>
  <si>
    <t>22.09.2022 12:37:14</t>
  </si>
  <si>
    <t>22.09.2022 12:37:15</t>
  </si>
  <si>
    <t>22.09.2022 12:37:16</t>
  </si>
  <si>
    <t>22.09.2022 12:37:17</t>
  </si>
  <si>
    <t>22.09.2022 12:37:19</t>
  </si>
  <si>
    <t>22.09.2022 12:37:39</t>
  </si>
  <si>
    <t>22.09.2022 12:37:44</t>
  </si>
  <si>
    <t>22.09.2022 12:37:50</t>
  </si>
  <si>
    <t>22.09.2022 12:37:54</t>
  </si>
  <si>
    <t>22.09.2022 12:38:35</t>
  </si>
  <si>
    <t>22.09.2022 12:38:36</t>
  </si>
  <si>
    <t>22.09.2022 12:38:38</t>
  </si>
  <si>
    <t>22.09.2022 12:38:39</t>
  </si>
  <si>
    <t>22.09.2022 12:38:41</t>
  </si>
  <si>
    <t>22.09.2022 12:38:48</t>
  </si>
  <si>
    <t>22.09.2022 12:38:50</t>
  </si>
  <si>
    <t>22.09.2022 12:38:51</t>
  </si>
  <si>
    <t>22.09.2022 12:38:53</t>
  </si>
  <si>
    <t>22.09.2022 12:38:54</t>
  </si>
  <si>
    <t>22.09.2022 12:38:56</t>
  </si>
  <si>
    <t>22.09.2022 12:38:57</t>
  </si>
  <si>
    <t>22.09.2022 12:39:08</t>
  </si>
  <si>
    <t>22.09.2022 12:39:09</t>
  </si>
  <si>
    <t>22.09.2022 12:39:10</t>
  </si>
  <si>
    <t>22.09.2022 12:39:12</t>
  </si>
  <si>
    <t>22.09.2022 12:39:13</t>
  </si>
  <si>
    <t>22.09.2022 12:39:20</t>
  </si>
  <si>
    <t>22.09.2022 12:39:40</t>
  </si>
  <si>
    <t>22.09.2022 12:39:41</t>
  </si>
  <si>
    <t>22.09.2022 12:39:42</t>
  </si>
  <si>
    <t>22.09.2022 12:39:44</t>
  </si>
  <si>
    <t>22.09.2022 12:39:45</t>
  </si>
  <si>
    <t>22.09.2022 12:39:46</t>
  </si>
  <si>
    <t>22.09.2022 12:39:47</t>
  </si>
  <si>
    <t>22.09.2022 12:39:49</t>
  </si>
  <si>
    <t>22.09.2022 12:39:50</t>
  </si>
  <si>
    <t>22.09.2022 12:39:51</t>
  </si>
  <si>
    <t>22.09.2022 12:39:54</t>
  </si>
  <si>
    <t>22.09.2022 12:39:56</t>
  </si>
  <si>
    <t>22.09.2022 12:39:57</t>
  </si>
  <si>
    <t>22.09.2022 12:39:58</t>
  </si>
  <si>
    <t>22.09.2022 12:39:59</t>
  </si>
  <si>
    <t>22.09.2022 12:40:01</t>
  </si>
  <si>
    <t>22.09.2022 12:40:02</t>
  </si>
  <si>
    <t>22.09.2022 12:40:05</t>
  </si>
  <si>
    <t>22.09.2022 12:40:06</t>
  </si>
  <si>
    <t>22.09.2022 12:40:25</t>
  </si>
  <si>
    <t>22.09.2022 12:40:27</t>
  </si>
  <si>
    <t>22.09.2022 12:40:28</t>
  </si>
  <si>
    <t>22.09.2022 12:40:29</t>
  </si>
  <si>
    <t>22.09.2022 12:40:31</t>
  </si>
  <si>
    <t>22.09.2022 12:40:51</t>
  </si>
  <si>
    <t>22.09.2022 12:40:53</t>
  </si>
  <si>
    <t>22.09.2022 12:40:54</t>
  </si>
  <si>
    <t>22.09.2022 12:40:55</t>
  </si>
  <si>
    <t>22.09.2022 12:40:57</t>
  </si>
  <si>
    <t>22.09.2022 12:40:58</t>
  </si>
  <si>
    <t>22.09.2022 12:40:59</t>
  </si>
  <si>
    <t>22.09.2022 12:41:00</t>
  </si>
  <si>
    <t>22.09.2022 12:41:30</t>
  </si>
  <si>
    <t>22.09.2022 12:41:32</t>
  </si>
  <si>
    <t>22.09.2022 12:41:33</t>
  </si>
  <si>
    <t>22.09.2022 12:41:35</t>
  </si>
  <si>
    <t>22.09.2022 12:41:36</t>
  </si>
  <si>
    <t>22.09.2022 12:41:38</t>
  </si>
  <si>
    <t>22.09.2022 12:41:39</t>
  </si>
  <si>
    <t>22.09.2022 12:41:41</t>
  </si>
  <si>
    <t>22.09.2022 12:41:50</t>
  </si>
  <si>
    <t>22.09.2022 12:41:51</t>
  </si>
  <si>
    <t>22.09.2022 12:41:52</t>
  </si>
  <si>
    <t>22.09.2022 12:41:54</t>
  </si>
  <si>
    <t>22.09.2022 12:41:55</t>
  </si>
  <si>
    <t>22.09.2022 12:42:22</t>
  </si>
  <si>
    <t>22.09.2022 12:42:23</t>
  </si>
  <si>
    <t>22.09.2022 12:42:25</t>
  </si>
  <si>
    <t>22.09.2022 12:42:26</t>
  </si>
  <si>
    <t>22.09.2022 12:42:28</t>
  </si>
  <si>
    <t>22.09.2022 12:42:31</t>
  </si>
  <si>
    <t>22.09.2022 12:42:50</t>
  </si>
  <si>
    <t>22.09.2022 12:42:52</t>
  </si>
  <si>
    <t>22.09.2022 12:42:53</t>
  </si>
  <si>
    <t>22.09.2022 12:42:54</t>
  </si>
  <si>
    <t>22.09.2022 12:42:55</t>
  </si>
  <si>
    <t>22.09.2022 12:42:57</t>
  </si>
  <si>
    <t>22.09.2022 12:42:58</t>
  </si>
  <si>
    <t>22.09.2022 12:42:59</t>
  </si>
  <si>
    <t>22.09.2022 12:43:00</t>
  </si>
  <si>
    <t>22.09.2022 12:43:02</t>
  </si>
  <si>
    <t>22.09.2022 12:43:03</t>
  </si>
  <si>
    <t>22.09.2022 12:43:06</t>
  </si>
  <si>
    <t>22.09.2022 12:43:07</t>
  </si>
  <si>
    <t>22.09.2022 12:43:09</t>
  </si>
  <si>
    <t>22.09.2022 12:43:10</t>
  </si>
  <si>
    <t>22.09.2022 12:43:12</t>
  </si>
  <si>
    <t>22.09.2022 12:43:13</t>
  </si>
  <si>
    <t>22.09.2022 12:43:15</t>
  </si>
  <si>
    <t>22.09.2022 12:43:18</t>
  </si>
  <si>
    <t>22.09.2022 12:43:19</t>
  </si>
  <si>
    <t>22.09.2022 12:43:21</t>
  </si>
  <si>
    <t>22.09.2022 12:43:22</t>
  </si>
  <si>
    <t>22.09.2022 12:43:24</t>
  </si>
  <si>
    <t>22.09.2022 12:43:25</t>
  </si>
  <si>
    <t>22.09.2022 12:43:27</t>
  </si>
  <si>
    <t>22.09.2022 12:43:33</t>
  </si>
  <si>
    <t>22.09.2022 12:43:34</t>
  </si>
  <si>
    <t>22.09.2022 12:43:36</t>
  </si>
  <si>
    <t>22.09.2022 12:43:37</t>
  </si>
  <si>
    <t>22.09.2022 12:43:39</t>
  </si>
  <si>
    <t>22.09.2022 12:43:40</t>
  </si>
  <si>
    <t>22.09.2022 12:43:42</t>
  </si>
  <si>
    <t>22.09.2022 12:43:43</t>
  </si>
  <si>
    <t>22.09.2022 12:44:35</t>
  </si>
  <si>
    <t>22.09.2022 12:44:37</t>
  </si>
  <si>
    <t>22.09.2022 12:44:38</t>
  </si>
  <si>
    <t>22.09.2022 12:44:40</t>
  </si>
  <si>
    <t>22.09.2022 12:44:41</t>
  </si>
  <si>
    <t>22.09.2022 12:44:43</t>
  </si>
  <si>
    <t>22.09.2022 12:44:50</t>
  </si>
  <si>
    <t>22.09.2022 12:44:52</t>
  </si>
  <si>
    <t>22.09.2022 12:44:53</t>
  </si>
  <si>
    <t>22.09.2022 12:44:55</t>
  </si>
  <si>
    <t>22.09.2022 12:44:56</t>
  </si>
  <si>
    <t>22.09.2022 12:44:58</t>
  </si>
  <si>
    <t>22.09.2022 12:44:59</t>
  </si>
  <si>
    <t>22.09.2022 12:45:01</t>
  </si>
  <si>
    <t>22.09.2022 12:45:02</t>
  </si>
  <si>
    <t>22.09.2022 12:45:04</t>
  </si>
  <si>
    <t>22.09.2022 12:45:05</t>
  </si>
  <si>
    <t>22.09.2022 12:45:32</t>
  </si>
  <si>
    <t>22.09.2022 12:45:34</t>
  </si>
  <si>
    <t>22.09.2022 12:45:35</t>
  </si>
  <si>
    <t>22.09.2022 12:45:36</t>
  </si>
  <si>
    <t>22.09.2022 12:45:38</t>
  </si>
  <si>
    <t>22.09.2022 12:45:39</t>
  </si>
  <si>
    <t>22.09.2022 12:45:41</t>
  </si>
  <si>
    <t>22.09.2022 12:45:42</t>
  </si>
  <si>
    <t>22.09.2022 12:45:44</t>
  </si>
  <si>
    <t>22.09.2022 12:45:45</t>
  </si>
  <si>
    <t>22.09.2022 12:45:47</t>
  </si>
  <si>
    <t>22.09.2022 12:45:48</t>
  </si>
  <si>
    <t>22.09.2022 12:45:50</t>
  </si>
  <si>
    <t>22.09.2022 12:45:51</t>
  </si>
  <si>
    <t>22.09.2022 12:46:30</t>
  </si>
  <si>
    <t>22.09.2022 12:46:43</t>
  </si>
  <si>
    <t>22.09.2022 12:46:45</t>
  </si>
  <si>
    <t>22.09.2022 12:46:46</t>
  </si>
  <si>
    <t>22.09.2022 12:46:48</t>
  </si>
  <si>
    <t>22.09.2022 12:46:49</t>
  </si>
  <si>
    <t>22.09.2022 12:46:51</t>
  </si>
  <si>
    <t>22.09.2022 12:47:30</t>
  </si>
  <si>
    <t>22.09.2022 12:47:31</t>
  </si>
  <si>
    <t>22.09.2022 12:47:33</t>
  </si>
  <si>
    <t>22.09.2022 12:47:34</t>
  </si>
  <si>
    <t>22.09.2022 12:47:35</t>
  </si>
  <si>
    <t>22.09.2022 12:47:36</t>
  </si>
  <si>
    <t>22.09.2022 12:47:38</t>
  </si>
  <si>
    <t>22.09.2022 12:47:39</t>
  </si>
  <si>
    <t>22.09.2022 12:47:40</t>
  </si>
  <si>
    <t>22.09.2022 12:47:41</t>
  </si>
  <si>
    <t>22.09.2022 12:47:43</t>
  </si>
  <si>
    <t>22.09.2022 12:47:44</t>
  </si>
  <si>
    <t>22.09.2022 12:48:03</t>
  </si>
  <si>
    <t>22.09.2022 12:48:05</t>
  </si>
  <si>
    <t>22.09.2022 12:48:06</t>
  </si>
  <si>
    <t>22.09.2022 12:48:08</t>
  </si>
  <si>
    <t>22.09.2022 12:48:14</t>
  </si>
  <si>
    <t>22.09.2022 12:48:15</t>
  </si>
  <si>
    <t>22.09.2022 12:48:16</t>
  </si>
  <si>
    <t>22.09.2022 12:48:18</t>
  </si>
  <si>
    <t>22.09.2022 12:48:19</t>
  </si>
  <si>
    <t>22.09.2022 12:48:20</t>
  </si>
  <si>
    <t>22.09.2022 12:48:23</t>
  </si>
  <si>
    <t>22.09.2022 12:48:24</t>
  </si>
  <si>
    <t>22.09.2022 12:48:26</t>
  </si>
  <si>
    <t>22.09.2022 12:48:27</t>
  </si>
  <si>
    <t>22.09.2022 12:48:29</t>
  </si>
  <si>
    <t>22.09.2022 12:48:30</t>
  </si>
  <si>
    <t>22.09.2022 12:48:39</t>
  </si>
  <si>
    <t>22.09.2022 12:48:41</t>
  </si>
  <si>
    <t>22.09.2022 12:48:42</t>
  </si>
  <si>
    <t>22.09.2022 12:48:44</t>
  </si>
  <si>
    <t>22.09.2022 12:48:45</t>
  </si>
  <si>
    <t>22.09.2022 12:48:56</t>
  </si>
  <si>
    <t>22.09.2022 12:48:57</t>
  </si>
  <si>
    <t>22.09.2022 12:48:59</t>
  </si>
  <si>
    <t>22.09.2022 12:49:03</t>
  </si>
  <si>
    <t>22.09.2022 12:49:05</t>
  </si>
  <si>
    <t>22.09.2022 12:49:06</t>
  </si>
  <si>
    <t>22.09.2022 12:49:08</t>
  </si>
  <si>
    <t>22.09.2022 12:49:09</t>
  </si>
  <si>
    <t>22.09.2022 12:49:11</t>
  </si>
  <si>
    <t>22.09.2022 12:49:12</t>
  </si>
  <si>
    <t>22.09.2022 12:49:14</t>
  </si>
  <si>
    <t>22.09.2022 12:50:06</t>
  </si>
  <si>
    <t>22.09.2022 12:50:08</t>
  </si>
  <si>
    <t>22.09.2022 12:50:09</t>
  </si>
  <si>
    <t>22.09.2022 12:50:12</t>
  </si>
  <si>
    <t>22.09.2022 12:50:15</t>
  </si>
  <si>
    <t>22.09.2022 12:50:16</t>
  </si>
  <si>
    <t>22.09.2022 12:50:18</t>
  </si>
  <si>
    <t>22.09.2022 12:50:22</t>
  </si>
  <si>
    <t>22.09.2022 12:50:24</t>
  </si>
  <si>
    <t>22.09.2022 12:50:25</t>
  </si>
  <si>
    <t>22.09.2022 12:50:27</t>
  </si>
  <si>
    <t>22.09.2022 12:50:28</t>
  </si>
  <si>
    <t>22.09.2022 12:50:30</t>
  </si>
  <si>
    <t>22.09.2022 12:50:31</t>
  </si>
  <si>
    <t>22.09.2022 12:50:34</t>
  </si>
  <si>
    <t>22.09.2022 12:50:36</t>
  </si>
  <si>
    <t>22.09.2022 12:50:57</t>
  </si>
  <si>
    <t>22.09.2022 12:50:58</t>
  </si>
  <si>
    <t>22.09.2022 12:51:00</t>
  </si>
  <si>
    <t>22.09.2022 12:51:01</t>
  </si>
  <si>
    <t>22.09.2022 12:51:03</t>
  </si>
  <si>
    <t>22.09.2022 12:51:04</t>
  </si>
  <si>
    <t>22.09.2022 12:51:06</t>
  </si>
  <si>
    <t>22.09.2022 12:51:16</t>
  </si>
  <si>
    <t>22.09.2022 12:51:18</t>
  </si>
  <si>
    <t>22.09.2022 12:51:19</t>
  </si>
  <si>
    <t>22.09.2022 12:51:21</t>
  </si>
  <si>
    <t>22.09.2022 12:51:22</t>
  </si>
  <si>
    <t>22.09.2022 12:51:24</t>
  </si>
  <si>
    <t>22.09.2022 12:51:27</t>
  </si>
  <si>
    <t>22.09.2022 12:51:28</t>
  </si>
  <si>
    <t>22.09.2022 12:51:48</t>
  </si>
  <si>
    <t>22.09.2022 12:51:49</t>
  </si>
  <si>
    <t>22.09.2022 12:51:51</t>
  </si>
  <si>
    <t>22.09.2022 12:51:52</t>
  </si>
  <si>
    <t>22.09.2022 12:51:54</t>
  </si>
  <si>
    <t>22.09.2022 12:51:55</t>
  </si>
  <si>
    <t>22.09.2022 12:51:57</t>
  </si>
  <si>
    <t>22.09.2022 12:51:58</t>
  </si>
  <si>
    <t>22.09.2022 12:52:00</t>
  </si>
  <si>
    <t>22.09.2022 12:52:01</t>
  </si>
  <si>
    <t>22.09.2022 12:52:03</t>
  </si>
  <si>
    <t>22.09.2022 12:52:28</t>
  </si>
  <si>
    <t>22.09.2022 12:52:30</t>
  </si>
  <si>
    <t>22.09.2022 12:52:31</t>
  </si>
  <si>
    <t>22.09.2022 12:52:32</t>
  </si>
  <si>
    <t>22.09.2022 12:52:33</t>
  </si>
  <si>
    <t>22.09.2022 12:52:35</t>
  </si>
  <si>
    <t>22.09.2022 12:52:36</t>
  </si>
  <si>
    <t>22.09.2022 12:52:37</t>
  </si>
  <si>
    <t>22.09.2022 12:52:41</t>
  </si>
  <si>
    <t>22.09.2022 12:52:46</t>
  </si>
  <si>
    <t>22.09.2022 12:52:47</t>
  </si>
  <si>
    <t>22.09.2022 12:52:49</t>
  </si>
  <si>
    <t>22.09.2022 12:52:50</t>
  </si>
  <si>
    <t>22.09.2022 12:52:55</t>
  </si>
  <si>
    <t>22.09.2022 12:52:58</t>
  </si>
  <si>
    <t>22.09.2022 12:52:59</t>
  </si>
  <si>
    <t>22.09.2022 12:53:01</t>
  </si>
  <si>
    <t>22.09.2022 12:53:05</t>
  </si>
  <si>
    <t>22.09.2022 12:53:07</t>
  </si>
  <si>
    <t>22.09.2022 12:53:10</t>
  </si>
  <si>
    <t>22.09.2022 12:53:11</t>
  </si>
  <si>
    <t>22.09.2022 12:53:13</t>
  </si>
  <si>
    <t>22.09.2022 12:54:02</t>
  </si>
  <si>
    <t>22.09.2022 12:54:04</t>
  </si>
  <si>
    <t>22.09.2022 12:54:05</t>
  </si>
  <si>
    <t>22.09.2022 12:54:07</t>
  </si>
  <si>
    <t>22.09.2022 12:54:08</t>
  </si>
  <si>
    <t>22.09.2022 12:54:10</t>
  </si>
  <si>
    <t>22.09.2022 12:54:23</t>
  </si>
  <si>
    <t>22.09.2022 12:54:25</t>
  </si>
  <si>
    <t>22.09.2022 12:54:29</t>
  </si>
  <si>
    <t>22.09.2022 12:54:30</t>
  </si>
  <si>
    <t>22.09.2022 12:54:32</t>
  </si>
  <si>
    <t>22.09.2022 12:54:36</t>
  </si>
  <si>
    <t>22.09.2022 12:54:39</t>
  </si>
  <si>
    <t>22.09.2022 12:54:41</t>
  </si>
  <si>
    <t>22.09.2022 12:54:42</t>
  </si>
  <si>
    <t>22.09.2022 12:54:48</t>
  </si>
  <si>
    <t>22.09.2022 12:54:49</t>
  </si>
  <si>
    <t>22.09.2022 12:54:51</t>
  </si>
  <si>
    <t>22.09.2022 12:54:52</t>
  </si>
  <si>
    <t>22.09.2022 12:54:53</t>
  </si>
  <si>
    <t>22.09.2022 12:55:39</t>
  </si>
  <si>
    <t>22.09.2022 12:55:41</t>
  </si>
  <si>
    <t>22.09.2022 12:55:42</t>
  </si>
  <si>
    <t>22.09.2022 12:55:43</t>
  </si>
  <si>
    <t>22.09.2022 12:55:45</t>
  </si>
  <si>
    <t>22.09.2022 12:55:46</t>
  </si>
  <si>
    <t>22.09.2022 12:55:47</t>
  </si>
  <si>
    <t>22.09.2022 12:55:49</t>
  </si>
  <si>
    <t>22.09.2022 12:56:12</t>
  </si>
  <si>
    <t>22.09.2022 12:56:14</t>
  </si>
  <si>
    <t>22.09.2022 12:56:15</t>
  </si>
  <si>
    <t>22.09.2022 12:56:17</t>
  </si>
  <si>
    <t>22.09.2022 12:56:18</t>
  </si>
  <si>
    <t>22.09.2022 12:56:20</t>
  </si>
  <si>
    <t>22.09.2022 12:56:21</t>
  </si>
  <si>
    <t>22.09.2022 12:56:23</t>
  </si>
  <si>
    <t>22.09.2022 12:56:24</t>
  </si>
  <si>
    <t>22.09.2022 12:56:26</t>
  </si>
  <si>
    <t>22.09.2022 12:56:27</t>
  </si>
  <si>
    <t>22.09.2022 12:56:29</t>
  </si>
  <si>
    <t>22.09.2022 12:56:30</t>
  </si>
  <si>
    <t>22.09.2022 12:56:32</t>
  </si>
  <si>
    <t>22.09.2022 12:56:33</t>
  </si>
  <si>
    <t>22.09.2022 12:56:35</t>
  </si>
  <si>
    <t>22.09.2022 12:56:36</t>
  </si>
  <si>
    <t>22.09.2022 12:56:38</t>
  </si>
  <si>
    <t>22.09.2022 12:56:51</t>
  </si>
  <si>
    <t>22.09.2022 12:56:53</t>
  </si>
  <si>
    <t>22.09.2022 12:56:54</t>
  </si>
  <si>
    <t>22.09.2022 12:56:56</t>
  </si>
  <si>
    <t>22.09.2022 12:56:57</t>
  </si>
  <si>
    <t>22.09.2022 12:56:59</t>
  </si>
  <si>
    <t>22.09.2022 12:57:21</t>
  </si>
  <si>
    <t>22.09.2022 12:57:23</t>
  </si>
  <si>
    <t>22.09.2022 12:57:24</t>
  </si>
  <si>
    <t>22.09.2022 12:57:25</t>
  </si>
  <si>
    <t>22.09.2022 12:57:26</t>
  </si>
  <si>
    <t>22.09.2022 12:57:28</t>
  </si>
  <si>
    <t>22.09.2022 12:57:54</t>
  </si>
  <si>
    <t>22.09.2022 12:57:56</t>
  </si>
  <si>
    <t>22.09.2022 12:57:57</t>
  </si>
  <si>
    <t>22.09.2022 12:57:58</t>
  </si>
  <si>
    <t>22.09.2022 12:58:00</t>
  </si>
  <si>
    <t>22.09.2022 12:58:01</t>
  </si>
  <si>
    <t>22.09.2022 12:58:11</t>
  </si>
  <si>
    <t>22.09.2022 12:58:13</t>
  </si>
  <si>
    <t>22.09.2022 12:58:14</t>
  </si>
  <si>
    <t>22.09.2022 12:58:16</t>
  </si>
  <si>
    <t>22.09.2022 12:58:17</t>
  </si>
  <si>
    <t>22.09.2022 12:58:19</t>
  </si>
  <si>
    <t>22.09.2022 12:58:20</t>
  </si>
  <si>
    <t>22.09.2022 12:58:31</t>
  </si>
  <si>
    <t>22.09.2022 12:58:34</t>
  </si>
  <si>
    <t>22.09.2022 12:58:35</t>
  </si>
  <si>
    <t>22.09.2022 12:58:37</t>
  </si>
  <si>
    <t>22.09.2022 12:58:38</t>
  </si>
  <si>
    <t>22.09.2022 12:58:40</t>
  </si>
  <si>
    <t>22.09.2022 12:58:58</t>
  </si>
  <si>
    <t>22.09.2022 12:58:59</t>
  </si>
  <si>
    <t>22.09.2022 12:59:01</t>
  </si>
  <si>
    <t>22.09.2022 12:59:02</t>
  </si>
  <si>
    <t>22.09.2022 12:59:10</t>
  </si>
  <si>
    <t>22.09.2022 12:59:11</t>
  </si>
  <si>
    <t>22.09.2022 12:59:14</t>
  </si>
  <si>
    <t>22.09.2022 12:59:16</t>
  </si>
  <si>
    <t>22.09.2022 12:59:50</t>
  </si>
  <si>
    <t>22.09.2022 12:59:52</t>
  </si>
  <si>
    <t>22.09.2022 12:59:53</t>
  </si>
  <si>
    <t>22.09.2022 12:59:55</t>
  </si>
  <si>
    <t>22.09.2022 12:59:56</t>
  </si>
  <si>
    <t>22.09.2022 12:59:58</t>
  </si>
  <si>
    <t>22.09.2022 13:00:25</t>
  </si>
  <si>
    <t>22.09.2022 13:00:26</t>
  </si>
  <si>
    <t>22.09.2022 13:00:27</t>
  </si>
  <si>
    <t>22.09.2022 13:00:30</t>
  </si>
  <si>
    <t>22.09.2022 13:00:31</t>
  </si>
  <si>
    <t>22.09.2022 13:00:37</t>
  </si>
  <si>
    <t>22.09.2022 13:00:39</t>
  </si>
  <si>
    <t>22.09.2022 13:00:40</t>
  </si>
  <si>
    <t>22.09.2022 13:00:42</t>
  </si>
  <si>
    <t>22.09.2022 13:00:43</t>
  </si>
  <si>
    <t>22.09.2022 13:00:45</t>
  </si>
  <si>
    <t>22.09.2022 13:00:46</t>
  </si>
  <si>
    <t>22.09.2022 13:00:48</t>
  </si>
  <si>
    <t>22.09.2022 13:00:49</t>
  </si>
  <si>
    <t>22.09.2022 13:01:28</t>
  </si>
  <si>
    <t>22.09.2022 13:01:29</t>
  </si>
  <si>
    <t>22.09.2022 13:01:31</t>
  </si>
  <si>
    <t>22.09.2022 13:01:32</t>
  </si>
  <si>
    <t>22.09.2022 13:01:33</t>
  </si>
  <si>
    <t>22.09.2022 13:01:34</t>
  </si>
  <si>
    <t>22.09.2022 13:01:36</t>
  </si>
  <si>
    <t>22.09.2022 13:01:56</t>
  </si>
  <si>
    <t>22.09.2022 13:01:58</t>
  </si>
  <si>
    <t>22.09.2022 13:01:59</t>
  </si>
  <si>
    <t>22.09.2022 13:02:01</t>
  </si>
  <si>
    <t>22.09.2022 13:02:02</t>
  </si>
  <si>
    <t>22.09.2022 13:02:04</t>
  </si>
  <si>
    <t>22.09.2022 13:02:05</t>
  </si>
  <si>
    <t>22.09.2022 13:02:07</t>
  </si>
  <si>
    <t>22.09.2022 13:02:08</t>
  </si>
  <si>
    <t>22.09.2022 13:02:10</t>
  </si>
  <si>
    <t>22.09.2022 13:02:11</t>
  </si>
  <si>
    <t>22.09.2022 13:02:12</t>
  </si>
  <si>
    <t>22.09.2022 13:02:14</t>
  </si>
  <si>
    <t>22.09.2022 13:02:16</t>
  </si>
  <si>
    <t>22.09.2022 13:02:18</t>
  </si>
  <si>
    <t>22.09.2022 13:02:19</t>
  </si>
  <si>
    <t>22.09.2022 13:02:20</t>
  </si>
  <si>
    <t>22.09.2022 13:02:22</t>
  </si>
  <si>
    <t>22.09.2022 13:02:23</t>
  </si>
  <si>
    <t>22.09.2022 13:02:24</t>
  </si>
  <si>
    <t>22.09.2022 13:02:25</t>
  </si>
  <si>
    <t>22.09.2022 13:03:06</t>
  </si>
  <si>
    <t>22.09.2022 13:03:07</t>
  </si>
  <si>
    <t>22.09.2022 13:03:09</t>
  </si>
  <si>
    <t>22.09.2022 13:03:10</t>
  </si>
  <si>
    <t>22.09.2022 13:03:12</t>
  </si>
  <si>
    <t>22.09.2022 13:03:13</t>
  </si>
  <si>
    <t>22.09.2022 13:03:15</t>
  </si>
  <si>
    <t>22.09.2022 13:03:16</t>
  </si>
  <si>
    <t>22.09.2022 13:03:18</t>
  </si>
  <si>
    <t>22.09.2022 13:03:19</t>
  </si>
  <si>
    <t>22.09.2022 13:03:21</t>
  </si>
  <si>
    <t>22.09.2022 13:03:24</t>
  </si>
  <si>
    <t>22.09.2022 13:03:25</t>
  </si>
  <si>
    <t>22.09.2022 13:03:27</t>
  </si>
  <si>
    <t>22.09.2022 13:03:33</t>
  </si>
  <si>
    <t>22.09.2022 13:03:34</t>
  </si>
  <si>
    <t>22.09.2022 13:03:36</t>
  </si>
  <si>
    <t>22.09.2022 13:03:37</t>
  </si>
  <si>
    <t>22.09.2022 13:03:39</t>
  </si>
  <si>
    <t>22.09.2022 13:03:40</t>
  </si>
  <si>
    <t>22.09.2022 13:03:42</t>
  </si>
  <si>
    <t>22.09.2022 13:03:43</t>
  </si>
  <si>
    <t>22.09.2022 13:03:46</t>
  </si>
  <si>
    <t>22.09.2022 13:03:48</t>
  </si>
  <si>
    <t>22.09.2022 13:03:49</t>
  </si>
  <si>
    <t>22.09.2022 13:04:09</t>
  </si>
  <si>
    <t>22.09.2022 13:04:10</t>
  </si>
  <si>
    <t>22.09.2022 13:04:11</t>
  </si>
  <si>
    <t>22.09.2022 13:04:19</t>
  </si>
  <si>
    <t>22.09.2022 13:04:20</t>
  </si>
  <si>
    <t>22.09.2022 13:04:25</t>
  </si>
  <si>
    <t>22.09.2022 13:04:26</t>
  </si>
  <si>
    <t>22.09.2022 13:04:28</t>
  </si>
  <si>
    <t>22.09.2022 13:04:29</t>
  </si>
  <si>
    <t>22.09.2022 13:04:32</t>
  </si>
  <si>
    <t>22.09.2022 13:04:33</t>
  </si>
  <si>
    <t>22.09.2022 13:04:35</t>
  </si>
  <si>
    <t>22.09.2022 13:04:36</t>
  </si>
  <si>
    <t>22.09.2022 13:04:37</t>
  </si>
  <si>
    <t>22.09.2022 13:04:40</t>
  </si>
  <si>
    <t>22.09.2022 13:04:46</t>
  </si>
  <si>
    <t>22.09.2022 13:04:47</t>
  </si>
  <si>
    <t>22.09.2022 13:04:49</t>
  </si>
  <si>
    <t>22.09.2022 13:04:50</t>
  </si>
  <si>
    <t>22.09.2022 13:04:51</t>
  </si>
  <si>
    <t>22.09.2022 13:04:53</t>
  </si>
  <si>
    <t>22.09.2022 13:05:00</t>
  </si>
  <si>
    <t>22.09.2022 13:05:01</t>
  </si>
  <si>
    <t>22.09.2022 13:05:03</t>
  </si>
  <si>
    <t>22.09.2022 13:05:04</t>
  </si>
  <si>
    <t>22.09.2022 13:05:06</t>
  </si>
  <si>
    <t>22.09.2022 13:05:07</t>
  </si>
  <si>
    <t>22.09.2022 13:05:09</t>
  </si>
  <si>
    <t>22.09.2022 13:05:10</t>
  </si>
  <si>
    <t>22.09.2022 13:05:12</t>
  </si>
  <si>
    <t>22.09.2022 13:05:13</t>
  </si>
  <si>
    <t>22.09.2022 13:05:15</t>
  </si>
  <si>
    <t>22.09.2022 13:05:16</t>
  </si>
  <si>
    <t>22.09.2022 13:05:19</t>
  </si>
  <si>
    <t>22.09.2022 13:05:21</t>
  </si>
  <si>
    <t>22.09.2022 13:05:22</t>
  </si>
  <si>
    <t>22.09.2022 13:05:24</t>
  </si>
  <si>
    <t>22.09.2022 13:05:25</t>
  </si>
  <si>
    <t>22.09.2022 13:05:27</t>
  </si>
  <si>
    <t>22.09.2022 13:05:30</t>
  </si>
  <si>
    <t>22.09.2022 13:05:31</t>
  </si>
  <si>
    <t>22.09.2022 13:05:33</t>
  </si>
  <si>
    <t>22.09.2022 13:05:34</t>
  </si>
  <si>
    <t>22.09.2022 13:05:36</t>
  </si>
  <si>
    <t>22.09.2022 13:05:37</t>
  </si>
  <si>
    <t>22.09.2022 13:05:42</t>
  </si>
  <si>
    <t>22.09.2022 13:05:43</t>
  </si>
  <si>
    <t>22.09.2022 13:05:52</t>
  </si>
  <si>
    <t>22.09.2022 13:05:54</t>
  </si>
  <si>
    <t>22.09.2022 13:05:55</t>
  </si>
  <si>
    <t>22.09.2022 13:05:56</t>
  </si>
  <si>
    <t>22.09.2022 13:06:08</t>
  </si>
  <si>
    <t>22.09.2022 13:06:10</t>
  </si>
  <si>
    <t>22.09.2022 13:06:11</t>
  </si>
  <si>
    <t>22.09.2022 13:06:15</t>
  </si>
  <si>
    <t>22.09.2022 13:06:17</t>
  </si>
  <si>
    <t>22.09.2022 13:06:18</t>
  </si>
  <si>
    <t>22.09.2022 13:06:24</t>
  </si>
  <si>
    <t>22.09.2022 13:06:26</t>
  </si>
  <si>
    <t>22.09.2022 13:06:44</t>
  </si>
  <si>
    <t>22.09.2022 13:06:45</t>
  </si>
  <si>
    <t>22.09.2022 13:06:46</t>
  </si>
  <si>
    <t>22.09.2022 13:06:48</t>
  </si>
  <si>
    <t>22.09.2022 13:06:49</t>
  </si>
  <si>
    <t>22.09.2022 13:06:52</t>
  </si>
  <si>
    <t>22.09.2022 13:07:08</t>
  </si>
  <si>
    <t>22.09.2022 13:07:10</t>
  </si>
  <si>
    <t>22.09.2022 13:07:13</t>
  </si>
  <si>
    <t>22.09.2022 13:07:14</t>
  </si>
  <si>
    <t>22.09.2022 13:07:16</t>
  </si>
  <si>
    <t>22.09.2022 13:07:17</t>
  </si>
  <si>
    <t>22.09.2022 13:07:46</t>
  </si>
  <si>
    <t>22.09.2022 13:07:47</t>
  </si>
  <si>
    <t>22.09.2022 13:07:49</t>
  </si>
  <si>
    <t>22.09.2022 13:07:50</t>
  </si>
  <si>
    <t>22.09.2022 13:07:51</t>
  </si>
  <si>
    <t>22.09.2022 13:07:53</t>
  </si>
  <si>
    <t>22.09.2022 13:07:54</t>
  </si>
  <si>
    <t>22.09.2022 13:07:55</t>
  </si>
  <si>
    <t>22.09.2022 13:07:56</t>
  </si>
  <si>
    <t>22.09.2022 13:07:58</t>
  </si>
  <si>
    <t>22.09.2022 13:07:59</t>
  </si>
  <si>
    <t>22.09.2022 13:08:00</t>
  </si>
  <si>
    <t>22.09.2022 13:08:03</t>
  </si>
  <si>
    <t>22.09.2022 13:08:04</t>
  </si>
  <si>
    <t>22.09.2022 13:08:06</t>
  </si>
  <si>
    <t>22.09.2022 13:08:07</t>
  </si>
  <si>
    <t>22.09.2022 13:08:08</t>
  </si>
  <si>
    <t>22.09.2022 13:08:11</t>
  </si>
  <si>
    <t>22.09.2022 13:08:12</t>
  </si>
  <si>
    <t>22.09.2022 13:08:15</t>
  </si>
  <si>
    <t>22.09.2022 13:08:17</t>
  </si>
  <si>
    <t>22.09.2022 13:08:18</t>
  </si>
  <si>
    <t>22.09.2022 13:08:20</t>
  </si>
  <si>
    <t>22.09.2022 13:08:21</t>
  </si>
  <si>
    <t>22.09.2022 13:08:23</t>
  </si>
  <si>
    <t>22.09.2022 13:08:24</t>
  </si>
  <si>
    <t>22.09.2022 13:08:26</t>
  </si>
  <si>
    <t>22.09.2022 13:08:27</t>
  </si>
  <si>
    <t>22.09.2022 13:09:29</t>
  </si>
  <si>
    <t>22.09.2022 13:09:30</t>
  </si>
  <si>
    <t>22.09.2022 13:09:32</t>
  </si>
  <si>
    <t>22.09.2022 13:09:33</t>
  </si>
  <si>
    <t>22.09.2022 13:09:35</t>
  </si>
  <si>
    <t>22.09.2022 13:09:36</t>
  </si>
  <si>
    <t>22.09.2022 13:09:38</t>
  </si>
  <si>
    <t>22.09.2022 13:09:39</t>
  </si>
  <si>
    <t>22.09.2022 13:09:48</t>
  </si>
  <si>
    <t>22.09.2022 13:09:54</t>
  </si>
  <si>
    <t>22.09.2022 13:09:55</t>
  </si>
  <si>
    <t>22.09.2022 13:09:57</t>
  </si>
  <si>
    <t>22.09.2022 13:09:58</t>
  </si>
  <si>
    <t>22.09.2022 13:10:03</t>
  </si>
  <si>
    <t>22.09.2022 13:10:06</t>
  </si>
  <si>
    <t>22.09.2022 13:10:07</t>
  </si>
  <si>
    <t>22.09.2022 13:10:09</t>
  </si>
  <si>
    <t>22.09.2022 13:10:10</t>
  </si>
  <si>
    <t>22.09.2022 13:10:12</t>
  </si>
  <si>
    <t>22.09.2022 13:10:13</t>
  </si>
  <si>
    <t>22.09.2022 13:10:15</t>
  </si>
  <si>
    <t>22.09.2022 13:10:16</t>
  </si>
  <si>
    <t>22.09.2022 13:10:18</t>
  </si>
  <si>
    <t>22.09.2022 13:10:19</t>
  </si>
  <si>
    <t>22.09.2022 13:10:21</t>
  </si>
  <si>
    <t>22.09.2022 13:10:24</t>
  </si>
  <si>
    <t>22.09.2022 13:10:27</t>
  </si>
  <si>
    <t>22.09.2022 13:10:28</t>
  </si>
  <si>
    <t>22.09.2022 13:10:30</t>
  </si>
  <si>
    <t>22.09.2022 13:10:31</t>
  </si>
  <si>
    <t>22.09.2022 13:10:34</t>
  </si>
  <si>
    <t>22.09.2022 13:10:36</t>
  </si>
  <si>
    <t>22.09.2022 13:10:37</t>
  </si>
  <si>
    <t>22.09.2022 13:10:39</t>
  </si>
  <si>
    <t>22.09.2022 13:10:40</t>
  </si>
  <si>
    <t>22.09.2022 13:10:57</t>
  </si>
  <si>
    <t>22.09.2022 13:10:58</t>
  </si>
  <si>
    <t>22.09.2022 13:11:00</t>
  </si>
  <si>
    <t>22.09.2022 13:11:01</t>
  </si>
  <si>
    <t>22.09.2022 13:11:02</t>
  </si>
  <si>
    <t>22.09.2022 13:11:03</t>
  </si>
  <si>
    <t>22.09.2022 13:11:05</t>
  </si>
  <si>
    <t>22.09.2022 13:11:18</t>
  </si>
  <si>
    <t>22.09.2022 13:11:19</t>
  </si>
  <si>
    <t>22.09.2022 13:11:21</t>
  </si>
  <si>
    <t>22.09.2022 13:11:22</t>
  </si>
  <si>
    <t>22.09.2022 13:11:24</t>
  </si>
  <si>
    <t>22.09.2022 13:11:25</t>
  </si>
  <si>
    <t>22.09.2022 13:11:27</t>
  </si>
  <si>
    <t>22.09.2022 13:11:28</t>
  </si>
  <si>
    <t>22.09.2022 13:11:30</t>
  </si>
  <si>
    <t>22.09.2022 13:11:36</t>
  </si>
  <si>
    <t>22.09.2022 13:11:37</t>
  </si>
  <si>
    <t>22.09.2022 13:11:39</t>
  </si>
  <si>
    <t>22.09.2022 13:11:40</t>
  </si>
  <si>
    <t>22.09.2022 13:11:42</t>
  </si>
  <si>
    <t>22.09.2022 13:11:43</t>
  </si>
  <si>
    <t>22.09.2022 13:11:45</t>
  </si>
  <si>
    <t>22.09.2022 13:11:46</t>
  </si>
  <si>
    <t>22.09.2022 13:11:49</t>
  </si>
  <si>
    <t>22.09.2022 13:11:51</t>
  </si>
  <si>
    <t>22.09.2022 13:11:55</t>
  </si>
  <si>
    <t>22.09.2022 13:12:06</t>
  </si>
  <si>
    <t>22.09.2022 13:12:09</t>
  </si>
  <si>
    <t>22.09.2022 13:12:10</t>
  </si>
  <si>
    <t>22.09.2022 13:12:12</t>
  </si>
  <si>
    <t>22.09.2022 13:12:13</t>
  </si>
  <si>
    <t>22.09.2022 13:12:15</t>
  </si>
  <si>
    <t>22.09.2022 13:12:39</t>
  </si>
  <si>
    <t>22.09.2022 13:12:40</t>
  </si>
  <si>
    <t>22.09.2022 13:12:42</t>
  </si>
  <si>
    <t>22.09.2022 13:12:43</t>
  </si>
  <si>
    <t>22.09.2022 13:12:45</t>
  </si>
  <si>
    <t>22.09.2022 13:12:46</t>
  </si>
  <si>
    <t>22.09.2022 13:12:48</t>
  </si>
  <si>
    <t>22.09.2022 13:13:27</t>
  </si>
  <si>
    <t>22.09.2022 13:13:28</t>
  </si>
  <si>
    <t>22.09.2022 13:13:30</t>
  </si>
  <si>
    <t>22.09.2022 13:13:31</t>
  </si>
  <si>
    <t>22.09.2022 13:13:32</t>
  </si>
  <si>
    <t>22.09.2022 13:13:33</t>
  </si>
  <si>
    <t>22.09.2022 13:13:35</t>
  </si>
  <si>
    <t>22.09.2022 13:13:54</t>
  </si>
  <si>
    <t>22.09.2022 13:13:55</t>
  </si>
  <si>
    <t>22.09.2022 13:13:57</t>
  </si>
  <si>
    <t>22.09.2022 13:13:58</t>
  </si>
  <si>
    <t>22.09.2022 13:14:01</t>
  </si>
  <si>
    <t>22.09.2022 13:14:02</t>
  </si>
  <si>
    <t>22.09.2022 13:14:50</t>
  </si>
  <si>
    <t>22.09.2022 13:14:51</t>
  </si>
  <si>
    <t>22.09.2022 13:14:53</t>
  </si>
  <si>
    <t>22.09.2022 13:14:54</t>
  </si>
  <si>
    <t>22.09.2022 13:14:55</t>
  </si>
  <si>
    <t>22.09.2022 13:14:56</t>
  </si>
  <si>
    <t>22.09.2022 13:14:59</t>
  </si>
  <si>
    <t>22.09.2022 13:15:01</t>
  </si>
  <si>
    <t>22.09.2022 13:15:02</t>
  </si>
  <si>
    <t>22.09.2022 13:15:03</t>
  </si>
  <si>
    <t>22.09.2022 13:15:04</t>
  </si>
  <si>
    <t>22.09.2022 13:15:06</t>
  </si>
  <si>
    <t>22.09.2022 13:15:20</t>
  </si>
  <si>
    <t>22.09.2022 13:15:22</t>
  </si>
  <si>
    <t>22.09.2022 13:15:23</t>
  </si>
  <si>
    <t>22.09.2022 13:15:25</t>
  </si>
  <si>
    <t>22.09.2022 13:15:26</t>
  </si>
  <si>
    <t>22.09.2022 13:15:28</t>
  </si>
  <si>
    <t>22.09.2022 13:15:43</t>
  </si>
  <si>
    <t>22.09.2022 13:15:44</t>
  </si>
  <si>
    <t>22.09.2022 13:15:46</t>
  </si>
  <si>
    <t>22.09.2022 13:15:47</t>
  </si>
  <si>
    <t>22.09.2022 13:15:48</t>
  </si>
  <si>
    <t>22.09.2022 13:15:50</t>
  </si>
  <si>
    <t>22.09.2022 13:15:51</t>
  </si>
  <si>
    <t>22.09.2022 13:15:52</t>
  </si>
  <si>
    <t>22.09.2022 13:15:59</t>
  </si>
  <si>
    <t>22.09.2022 13:16:01</t>
  </si>
  <si>
    <t>22.09.2022 13:16:02</t>
  </si>
  <si>
    <t>22.09.2022 13:16:03</t>
  </si>
  <si>
    <t>22.09.2022 13:16:05</t>
  </si>
  <si>
    <t>22.09.2022 13:16:36</t>
  </si>
  <si>
    <t>22.09.2022 13:16:39</t>
  </si>
  <si>
    <t>22.09.2022 13:16:40</t>
  </si>
  <si>
    <t>22.09.2022 13:17:18</t>
  </si>
  <si>
    <t>22.09.2022 13:17:19</t>
  </si>
  <si>
    <t>22.09.2022 13:17:21</t>
  </si>
  <si>
    <t>22.09.2022 13:17:22</t>
  </si>
  <si>
    <t>22.09.2022 13:17:23</t>
  </si>
  <si>
    <t>22.09.2022 13:17:24</t>
  </si>
  <si>
    <t>22.09.2022 13:17:26</t>
  </si>
  <si>
    <t>22.09.2022 13:17:27</t>
  </si>
  <si>
    <t>22.09.2022 13:17:28</t>
  </si>
  <si>
    <t>22.09.2022 13:17:29</t>
  </si>
  <si>
    <t>22.09.2022 13:17:31</t>
  </si>
  <si>
    <t>22.09.2022 13:17:32</t>
  </si>
  <si>
    <t>22.09.2022 13:18:20</t>
  </si>
  <si>
    <t>22.09.2022 13:18:21</t>
  </si>
  <si>
    <t>22.09.2022 13:18:32</t>
  </si>
  <si>
    <t>22.09.2022 13:18:33</t>
  </si>
  <si>
    <t>22.09.2022 13:18:34</t>
  </si>
  <si>
    <t>22.09.2022 13:18:36</t>
  </si>
  <si>
    <t>22.09.2022 13:18:37</t>
  </si>
  <si>
    <t>22.09.2022 13:18:50</t>
  </si>
  <si>
    <t>22.09.2022 13:18:52</t>
  </si>
  <si>
    <t>22.09.2022 13:18:53</t>
  </si>
  <si>
    <t>22.09.2022 13:18:55</t>
  </si>
  <si>
    <t>22.09.2022 13:18:56</t>
  </si>
  <si>
    <t>22.09.2022 13:18:58</t>
  </si>
  <si>
    <t>22.09.2022 13:19:28</t>
  </si>
  <si>
    <t>22.09.2022 13:19:29</t>
  </si>
  <si>
    <t>22.09.2022 13:19:30</t>
  </si>
  <si>
    <t>22.09.2022 13:19:32</t>
  </si>
  <si>
    <t>22.09.2022 13:19:33</t>
  </si>
  <si>
    <t>22.09.2022 13:19:34</t>
  </si>
  <si>
    <t>22.09.2022 13:19:35</t>
  </si>
  <si>
    <t>22.09.2022 13:19:37</t>
  </si>
  <si>
    <t>22.09.2022 13:20:18</t>
  </si>
  <si>
    <t>22.09.2022 13:20:20</t>
  </si>
  <si>
    <t>22.09.2022 13:20:21</t>
  </si>
  <si>
    <t>22.09.2022 13:20:22</t>
  </si>
  <si>
    <t>22.09.2022 13:20:24</t>
  </si>
  <si>
    <t>22.09.2022 13:20:35</t>
  </si>
  <si>
    <t>22.09.2022 13:20:37</t>
  </si>
  <si>
    <t>22.09.2022 13:20:38</t>
  </si>
  <si>
    <t>22.09.2022 13:20:39</t>
  </si>
  <si>
    <t>22.09.2022 13:20:41</t>
  </si>
  <si>
    <t>22.09.2022 13:20:42</t>
  </si>
  <si>
    <t>22.09.2022 13:21:03</t>
  </si>
  <si>
    <t>22.09.2022 13:21:04</t>
  </si>
  <si>
    <t>22.09.2022 13:21:06</t>
  </si>
  <si>
    <t>22.09.2022 13:21:07</t>
  </si>
  <si>
    <t>22.09.2022 13:21:09</t>
  </si>
  <si>
    <t>22.09.2022 13:21:10</t>
  </si>
  <si>
    <t>22.09.2022 13:21:12</t>
  </si>
  <si>
    <t>22.09.2022 13:21:51</t>
  </si>
  <si>
    <t>22.09.2022 13:21:52</t>
  </si>
  <si>
    <t>22.09.2022 13:21:53</t>
  </si>
  <si>
    <t>22.09.2022 13:21:55</t>
  </si>
  <si>
    <t>22.09.2022 13:21:56</t>
  </si>
  <si>
    <t>22.09.2022 13:21:57</t>
  </si>
  <si>
    <t>22.09.2022 13:22:00</t>
  </si>
  <si>
    <t>22.09.2022 13:22:12</t>
  </si>
  <si>
    <t>22.09.2022 13:22:13</t>
  </si>
  <si>
    <t>22.09.2022 13:22:15</t>
  </si>
  <si>
    <t>22.09.2022 13:22:16</t>
  </si>
  <si>
    <t>22.09.2022 13:22:18</t>
  </si>
  <si>
    <t>22.09.2022 13:22:19</t>
  </si>
  <si>
    <t>22.09.2022 13:22:21</t>
  </si>
  <si>
    <t>22.09.2022 13:22:51</t>
  </si>
  <si>
    <t>22.09.2022 13:22:52</t>
  </si>
  <si>
    <t>22.09.2022 13:22:57</t>
  </si>
  <si>
    <t>22.09.2022 13:22:58</t>
  </si>
  <si>
    <t>22.09.2022 13:22:59</t>
  </si>
  <si>
    <t>22.09.2022 13:23:01</t>
  </si>
  <si>
    <t>22.09.2022 13:23:02</t>
  </si>
  <si>
    <t>22.09.2022 13:23:03</t>
  </si>
  <si>
    <t>22.09.2022 13:23:04</t>
  </si>
  <si>
    <t>22.09.2022 13:23:06</t>
  </si>
  <si>
    <t>22.09.2022 13:23:07</t>
  </si>
  <si>
    <t>22.09.2022 13:23:08</t>
  </si>
  <si>
    <t>22.09.2022 13:23:09</t>
  </si>
  <si>
    <t>22.09.2022 13:23:11</t>
  </si>
  <si>
    <t>22.09.2022 13:23:12</t>
  </si>
  <si>
    <t>22.09.2022 13:23:13</t>
  </si>
  <si>
    <t>22.09.2022 13:23:15</t>
  </si>
  <si>
    <t>22.09.2022 13:23:16</t>
  </si>
  <si>
    <t>22.09.2022 13:23:18</t>
  </si>
  <si>
    <t>22.09.2022 13:23:19</t>
  </si>
  <si>
    <t>22.09.2022 13:23:21</t>
  </si>
  <si>
    <t>22.09.2022 13:24:10</t>
  </si>
  <si>
    <t>22.09.2022 13:24:12</t>
  </si>
  <si>
    <t>22.09.2022 13:24:13</t>
  </si>
  <si>
    <t>22.09.2022 13:24:15</t>
  </si>
  <si>
    <t>22.09.2022 13:24:16</t>
  </si>
  <si>
    <t>22.09.2022 13:24:18</t>
  </si>
  <si>
    <t>22.09.2022 13:24:19</t>
  </si>
  <si>
    <t>22.09.2022 13:24:37</t>
  </si>
  <si>
    <t>22.09.2022 13:24:39</t>
  </si>
  <si>
    <t>22.09.2022 13:24:40</t>
  </si>
  <si>
    <t>22.09.2022 13:24:42</t>
  </si>
  <si>
    <t>22.09.2022 13:24:43</t>
  </si>
  <si>
    <t>22.09.2022 13:24:45</t>
  </si>
  <si>
    <t>22.09.2022 13:24:46</t>
  </si>
  <si>
    <t>22.09.2022 13:24:48</t>
  </si>
  <si>
    <t>22.09.2022 13:24:49</t>
  </si>
  <si>
    <t>22.09.2022 13:24:51</t>
  </si>
  <si>
    <t>22.09.2022 13:24:52</t>
  </si>
  <si>
    <t>22.09.2022 13:24:54</t>
  </si>
  <si>
    <t>22.09.2022 13:24:55</t>
  </si>
  <si>
    <t>22.09.2022 13:25:01</t>
  </si>
  <si>
    <t>22.09.2022 13:25:03</t>
  </si>
  <si>
    <t>22.09.2022 13:25:04</t>
  </si>
  <si>
    <t>22.09.2022 13:25:06</t>
  </si>
  <si>
    <t>22.09.2022 13:25:07</t>
  </si>
  <si>
    <t>22.09.2022 13:25:09</t>
  </si>
  <si>
    <t>22.09.2022 13:25:10</t>
  </si>
  <si>
    <t>22.09.2022 13:25:13</t>
  </si>
  <si>
    <t>22.09.2022 13:25:15</t>
  </si>
  <si>
    <t>22.09.2022 13:25:16</t>
  </si>
  <si>
    <t>22.09.2022 13:25:18</t>
  </si>
  <si>
    <t>22.09.2022 13:25:19</t>
  </si>
  <si>
    <t>22.09.2022 13:25:21</t>
  </si>
  <si>
    <t>22.09.2022 13:25:22</t>
  </si>
  <si>
    <t>22.09.2022 13:25:34</t>
  </si>
  <si>
    <t>22.09.2022 13:25:36</t>
  </si>
  <si>
    <t>22.09.2022 13:25:37</t>
  </si>
  <si>
    <t>22.09.2022 13:25:38</t>
  </si>
  <si>
    <t>22.09.2022 13:25:39</t>
  </si>
  <si>
    <t>22.09.2022 13:25:41</t>
  </si>
  <si>
    <t>22.09.2022 13:25:42</t>
  </si>
  <si>
    <t>22.09.2022 13:25:55</t>
  </si>
  <si>
    <t>22.09.2022 13:25:57</t>
  </si>
  <si>
    <t>22.09.2022 13:25:58</t>
  </si>
  <si>
    <t>22.09.2022 13:26:00</t>
  </si>
  <si>
    <t>22.09.2022 13:26:01</t>
  </si>
  <si>
    <t>22.09.2022 13:26:03</t>
  </si>
  <si>
    <t>22.09.2022 13:26:10</t>
  </si>
  <si>
    <t>22.09.2022 13:26:12</t>
  </si>
  <si>
    <t>22.09.2022 13:26:13</t>
  </si>
  <si>
    <t>22.09.2022 13:26:15</t>
  </si>
  <si>
    <t>22.09.2022 13:26:16</t>
  </si>
  <si>
    <t>22.09.2022 13:26:18</t>
  </si>
  <si>
    <t>22.09.2022 13:26:19</t>
  </si>
  <si>
    <t>22.09.2022 13:26:21</t>
  </si>
  <si>
    <t>22.09.2022 13:26:40</t>
  </si>
  <si>
    <t>22.09.2022 13:26:42</t>
  </si>
  <si>
    <t>22.09.2022 13:26:43</t>
  </si>
  <si>
    <t>22.09.2022 13:26:45</t>
  </si>
  <si>
    <t>22.09.2022 13:26:46</t>
  </si>
  <si>
    <t>22.09.2022 13:26:48</t>
  </si>
  <si>
    <t>22.09.2022 13:26:49</t>
  </si>
  <si>
    <t>22.09.2022 13:26:51</t>
  </si>
  <si>
    <t>22.09.2022 13:26:52</t>
  </si>
  <si>
    <t>22.09.2022 13:26:54</t>
  </si>
  <si>
    <t>22.09.2022 13:26:58</t>
  </si>
  <si>
    <t>22.09.2022 13:27:00</t>
  </si>
  <si>
    <t>22.09.2022 13:27:01</t>
  </si>
  <si>
    <t>22.09.2022 13:27:02</t>
  </si>
  <si>
    <t>22.09.2022 13:27:03</t>
  </si>
  <si>
    <t>22.09.2022 13:27:05</t>
  </si>
  <si>
    <t>22.09.2022 13:27:06</t>
  </si>
  <si>
    <t>22.09.2022 13:27:37</t>
  </si>
  <si>
    <t>22.09.2022 13:27:39</t>
  </si>
  <si>
    <t>22.09.2022 13:27:40</t>
  </si>
  <si>
    <t>22.09.2022 13:27:42</t>
  </si>
  <si>
    <t>22.09.2022 13:28:10</t>
  </si>
  <si>
    <t>22.09.2022 13:28:12</t>
  </si>
  <si>
    <t>22.09.2022 13:28:13</t>
  </si>
  <si>
    <t>22.09.2022 13:28:14</t>
  </si>
  <si>
    <t>22.09.2022 13:28:15</t>
  </si>
  <si>
    <t>22.09.2022 13:28:18</t>
  </si>
  <si>
    <t>22.09.2022 13:28:20</t>
  </si>
  <si>
    <t>22.09.2022 13:28:21</t>
  </si>
  <si>
    <t>22.09.2022 13:28:23</t>
  </si>
  <si>
    <t>22.09.2022 13:28:24</t>
  </si>
  <si>
    <t>22.09.2022 13:28:48</t>
  </si>
  <si>
    <t>22.09.2022 13:28:50</t>
  </si>
  <si>
    <t>22.09.2022 13:28:51</t>
  </si>
  <si>
    <t>22.09.2022 13:28:52</t>
  </si>
  <si>
    <t>22.09.2022 13:28:53</t>
  </si>
  <si>
    <t>22.09.2022 13:28:55</t>
  </si>
  <si>
    <t>22.09.2022 13:28:56</t>
  </si>
  <si>
    <t>22.09.2022 13:29:09</t>
  </si>
  <si>
    <t>22.09.2022 13:29:11</t>
  </si>
  <si>
    <t>22.09.2022 13:29:12</t>
  </si>
  <si>
    <t>22.09.2022 13:29:13</t>
  </si>
  <si>
    <t>22.09.2022 13:29:14</t>
  </si>
  <si>
    <t>22.09.2022 13:29:16</t>
  </si>
  <si>
    <t>22.09.2022 13:29:17</t>
  </si>
  <si>
    <t>22.09.2022 13:29:18</t>
  </si>
  <si>
    <t>22.09.2022 13:29:21</t>
  </si>
  <si>
    <t>22.09.2022 13:29:22</t>
  </si>
  <si>
    <t>22.09.2022 13:29:27</t>
  </si>
  <si>
    <t>22.09.2022 13:29:28</t>
  </si>
  <si>
    <t>22.09.2022 13:29:30</t>
  </si>
  <si>
    <t>22.09.2022 13:29:31</t>
  </si>
  <si>
    <t>22.09.2022 13:29:33</t>
  </si>
  <si>
    <t>22.09.2022 13:29:34</t>
  </si>
  <si>
    <t>22.09.2022 13:29:36</t>
  </si>
  <si>
    <t>22.09.2022 13:29:37</t>
  </si>
  <si>
    <t>22.09.2022 13:29:39</t>
  </si>
  <si>
    <t>22.09.2022 13:29:40</t>
  </si>
  <si>
    <t>22.09.2022 13:30:01</t>
  </si>
  <si>
    <t>22.09.2022 13:30:03</t>
  </si>
  <si>
    <t>22.09.2022 13:30:04</t>
  </si>
  <si>
    <t>22.09.2022 13:30:05</t>
  </si>
  <si>
    <t>22.09.2022 13:30:06</t>
  </si>
  <si>
    <t>22.09.2022 13:30:08</t>
  </si>
  <si>
    <t>22.09.2022 13:30:09</t>
  </si>
  <si>
    <t>22.09.2022 13:30:10</t>
  </si>
  <si>
    <t>22.09.2022 13:30:19</t>
  </si>
  <si>
    <t>22.09.2022 13:30:20</t>
  </si>
  <si>
    <t>22.09.2022 13:30:22</t>
  </si>
  <si>
    <t>22.09.2022 13:30:23</t>
  </si>
  <si>
    <t>22.09.2022 13:30:24</t>
  </si>
  <si>
    <t>22.09.2022 13:30:25</t>
  </si>
  <si>
    <t>22.09.2022 13:30:27</t>
  </si>
  <si>
    <t>22.09.2022 13:30:29</t>
  </si>
  <si>
    <t>22.09.2022 13:30:32</t>
  </si>
  <si>
    <t>22.09.2022 13:30:34</t>
  </si>
  <si>
    <t>22.09.2022 13:30:35</t>
  </si>
  <si>
    <t>22.09.2022 13:30:36</t>
  </si>
  <si>
    <t>22.09.2022 13:30:38</t>
  </si>
  <si>
    <t>22.09.2022 13:30:40</t>
  </si>
  <si>
    <t>22.09.2022 13:30:42</t>
  </si>
  <si>
    <t>22.09.2022 13:30:43</t>
  </si>
  <si>
    <t>22.09.2022 13:30:44</t>
  </si>
  <si>
    <t>22.09.2022 13:30:45</t>
  </si>
  <si>
    <t>22.09.2022 13:31:08</t>
  </si>
  <si>
    <t>22.09.2022 13:31:11</t>
  </si>
  <si>
    <t>22.09.2022 13:31:12</t>
  </si>
  <si>
    <t>22.09.2022 13:31:15</t>
  </si>
  <si>
    <t>22.09.2022 13:31:17</t>
  </si>
  <si>
    <t>22.09.2022 13:31:18</t>
  </si>
  <si>
    <t>22.09.2022 13:32:15</t>
  </si>
  <si>
    <t>22.09.2022 13:32:17</t>
  </si>
  <si>
    <t>22.09.2022 13:32:18</t>
  </si>
  <si>
    <t>22.09.2022 13:32:19</t>
  </si>
  <si>
    <t>22.09.2022 13:32:20</t>
  </si>
  <si>
    <t>22.09.2022 13:32:22</t>
  </si>
  <si>
    <t>22.09.2022 13:32:23</t>
  </si>
  <si>
    <t>22.09.2022 13:32:24</t>
  </si>
  <si>
    <t>22.09.2022 13:32:25</t>
  </si>
  <si>
    <t>22.09.2022 13:32:27</t>
  </si>
  <si>
    <t>22.09.2022 13:32:30</t>
  </si>
  <si>
    <t>22.09.2022 13:32:31</t>
  </si>
  <si>
    <t>22.09.2022 13:32:32</t>
  </si>
  <si>
    <t>22.09.2022 13:32:34</t>
  </si>
  <si>
    <t>22.09.2022 13:32:35</t>
  </si>
  <si>
    <t>22.09.2022 13:32:37</t>
  </si>
  <si>
    <t>22.09.2022 13:32:46</t>
  </si>
  <si>
    <t>22.09.2022 13:32:47</t>
  </si>
  <si>
    <t>22.09.2022 13:32:49</t>
  </si>
  <si>
    <t>22.09.2022 13:32:50</t>
  </si>
  <si>
    <t>22.09.2022 13:32:51</t>
  </si>
  <si>
    <t>22.09.2022 13:32:53</t>
  </si>
  <si>
    <t>22.09.2022 13:32:54</t>
  </si>
  <si>
    <t>22.09.2022 13:33:12</t>
  </si>
  <si>
    <t>22.09.2022 13:33:13</t>
  </si>
  <si>
    <t>22.09.2022 13:33:14</t>
  </si>
  <si>
    <t>22.09.2022 13:33:16</t>
  </si>
  <si>
    <t>22.09.2022 13:33:17</t>
  </si>
  <si>
    <t>22.09.2022 13:33:18</t>
  </si>
  <si>
    <t>22.09.2022 13:33:19</t>
  </si>
  <si>
    <t>22.09.2022 13:33:22</t>
  </si>
  <si>
    <t>22.09.2022 13:33:46</t>
  </si>
  <si>
    <t>22.09.2022 13:33:49</t>
  </si>
  <si>
    <t>22.09.2022 13:33:51</t>
  </si>
  <si>
    <t>22.09.2022 13:33:52</t>
  </si>
  <si>
    <t>22.09.2022 13:33:54</t>
  </si>
  <si>
    <t>22.09.2022 13:33:55</t>
  </si>
  <si>
    <t>22.09.2022 13:33:57</t>
  </si>
  <si>
    <t>22.09.2022 13:33:58</t>
  </si>
  <si>
    <t>22.09.2022 13:34:00</t>
  </si>
  <si>
    <t>22.09.2022 13:34:01</t>
  </si>
  <si>
    <t>22.09.2022 13:34:03</t>
  </si>
  <si>
    <t>22.09.2022 13:34:04</t>
  </si>
  <si>
    <t>22.09.2022 13:34:07</t>
  </si>
  <si>
    <t>22.09.2022 13:34:09</t>
  </si>
  <si>
    <t>22.09.2022 13:34:10</t>
  </si>
  <si>
    <t>22.09.2022 13:34:12</t>
  </si>
  <si>
    <t>22.09.2022 13:34:18</t>
  </si>
  <si>
    <t>22.09.2022 13:34:21</t>
  </si>
  <si>
    <t>22.09.2022 13:34:22</t>
  </si>
  <si>
    <t>22.09.2022 13:34:24</t>
  </si>
  <si>
    <t>22.09.2022 13:34:25</t>
  </si>
  <si>
    <t>22.09.2022 13:34:54</t>
  </si>
  <si>
    <t>22.09.2022 13:34:57</t>
  </si>
  <si>
    <t>22.09.2022 13:34:58</t>
  </si>
  <si>
    <t>22.09.2022 13:35:00</t>
  </si>
  <si>
    <t>22.09.2022 13:35:01</t>
  </si>
  <si>
    <t>22.09.2022 13:35:03</t>
  </si>
  <si>
    <t>22.09.2022 13:35:04</t>
  </si>
  <si>
    <t>22.09.2022 13:35:06</t>
  </si>
  <si>
    <t>22.09.2022 13:35:07</t>
  </si>
  <si>
    <t>22.09.2022 13:35:09</t>
  </si>
  <si>
    <t>22.09.2022 13:35:10</t>
  </si>
  <si>
    <t>22.09.2022 13:35:12</t>
  </si>
  <si>
    <t>22.09.2022 13:35:16</t>
  </si>
  <si>
    <t>22.09.2022 13:35:18</t>
  </si>
  <si>
    <t>22.09.2022 13:35:26</t>
  </si>
  <si>
    <t>22.09.2022 13:35:29</t>
  </si>
  <si>
    <t>22.09.2022 13:35:31</t>
  </si>
  <si>
    <t>22.09.2022 13:35:32</t>
  </si>
  <si>
    <t>22.09.2022 13:35:34</t>
  </si>
  <si>
    <t>22.09.2022 13:35:35</t>
  </si>
  <si>
    <t>22.09.2022 13:35:40</t>
  </si>
  <si>
    <t>22.09.2022 13:35:41</t>
  </si>
  <si>
    <t>22.09.2022 13:35:43</t>
  </si>
  <si>
    <t>22.09.2022 13:35:44</t>
  </si>
  <si>
    <t>22.09.2022 13:35:46</t>
  </si>
  <si>
    <t>22.09.2022 13:35:47</t>
  </si>
  <si>
    <t>22.09.2022 13:35:49</t>
  </si>
  <si>
    <t>22.09.2022 13:35:50</t>
  </si>
  <si>
    <t>22.09.2022 13:35:53</t>
  </si>
  <si>
    <t>22.09.2022 13:35:55</t>
  </si>
  <si>
    <t>22.09.2022 13:35:56</t>
  </si>
  <si>
    <t>22.09.2022 13:35:58</t>
  </si>
  <si>
    <t>22.09.2022 13:35:59</t>
  </si>
  <si>
    <t>22.09.2022 13:36:01</t>
  </si>
  <si>
    <t>22.09.2022 13:36:21</t>
  </si>
  <si>
    <t>22.09.2022 13:36:23</t>
  </si>
  <si>
    <t>22.09.2022 13:36:24</t>
  </si>
  <si>
    <t>22.09.2022 13:36:26</t>
  </si>
  <si>
    <t>22.09.2022 13:36:27</t>
  </si>
  <si>
    <t>22.09.2022 13:36:29</t>
  </si>
  <si>
    <t>22.09.2022 13:36:30</t>
  </si>
  <si>
    <t>22.09.2022 13:36:32</t>
  </si>
  <si>
    <t>22.09.2022 13:36:33</t>
  </si>
  <si>
    <t>22.09.2022 13:36:35</t>
  </si>
  <si>
    <t>22.09.2022 13:36:36</t>
  </si>
  <si>
    <t>22.09.2022 13:36:38</t>
  </si>
  <si>
    <t>22.09.2022 13:37:03</t>
  </si>
  <si>
    <t>22.09.2022 13:37:05</t>
  </si>
  <si>
    <t>22.09.2022 13:37:06</t>
  </si>
  <si>
    <t>22.09.2022 13:37:07</t>
  </si>
  <si>
    <t>22.09.2022 13:37:09</t>
  </si>
  <si>
    <t>22.09.2022 13:37:10</t>
  </si>
  <si>
    <t>22.09.2022 13:37:11</t>
  </si>
  <si>
    <t>22.09.2022 13:37:14</t>
  </si>
  <si>
    <t>22.09.2022 13:37:15</t>
  </si>
  <si>
    <t>22.09.2022 13:37:17</t>
  </si>
  <si>
    <t>22.09.2022 13:37:18</t>
  </si>
  <si>
    <t>22.09.2022 13:37:19</t>
  </si>
  <si>
    <t>22.09.2022 13:37:20</t>
  </si>
  <si>
    <t>22.09.2022 13:38:02</t>
  </si>
  <si>
    <t>22.09.2022 13:38:14</t>
  </si>
  <si>
    <t>22.09.2022 13:38:16</t>
  </si>
  <si>
    <t>22.09.2022 13:38:17</t>
  </si>
  <si>
    <t>22.09.2022 13:38:18</t>
  </si>
  <si>
    <t>22.09.2022 13:38:19</t>
  </si>
  <si>
    <t>22.09.2022 13:38:21</t>
  </si>
  <si>
    <t>22.09.2022 13:38:22</t>
  </si>
  <si>
    <t>22.09.2022 13:38:23</t>
  </si>
  <si>
    <t>22.09.2022 13:38:24</t>
  </si>
  <si>
    <t>22.09.2022 13:38:42</t>
  </si>
  <si>
    <t>22.09.2022 13:38:44</t>
  </si>
  <si>
    <t>22.09.2022 13:38:45</t>
  </si>
  <si>
    <t>22.09.2022 13:38:46</t>
  </si>
  <si>
    <t>22.09.2022 13:38:47</t>
  </si>
  <si>
    <t>22.09.2022 13:38:49</t>
  </si>
  <si>
    <t>22.09.2022 13:38:50</t>
  </si>
  <si>
    <t>22.09.2022 13:38:51</t>
  </si>
  <si>
    <t>22.09.2022 13:38:53</t>
  </si>
  <si>
    <t>22.09.2022 13:38:57</t>
  </si>
  <si>
    <t>22.09.2022 13:38:58</t>
  </si>
  <si>
    <t>22.09.2022 13:39:00</t>
  </si>
  <si>
    <t>22.09.2022 13:39:01</t>
  </si>
  <si>
    <t>22.09.2022 13:39:02</t>
  </si>
  <si>
    <t>22.09.2022 13:39:03</t>
  </si>
  <si>
    <t>22.09.2022 13:39:06</t>
  </si>
  <si>
    <t>22.09.2022 13:39:08</t>
  </si>
  <si>
    <t>22.09.2022 13:39:09</t>
  </si>
  <si>
    <t>22.09.2022 13:39:11</t>
  </si>
  <si>
    <t>22.09.2022 13:40:27</t>
  </si>
  <si>
    <t>22.09.2022 13:40:29</t>
  </si>
  <si>
    <t>22.09.2022 13:40:30</t>
  </si>
  <si>
    <t>22.09.2022 13:40:31</t>
  </si>
  <si>
    <t>22.09.2022 13:40:32</t>
  </si>
  <si>
    <t>22.09.2022 13:40:34</t>
  </si>
  <si>
    <t>22.09.2022 13:40:35</t>
  </si>
  <si>
    <t>22.09.2022 13:40:53</t>
  </si>
  <si>
    <t>22.09.2022 13:40:54</t>
  </si>
  <si>
    <t>22.09.2022 13:40:56</t>
  </si>
  <si>
    <t>22.09.2022 13:40:57</t>
  </si>
  <si>
    <t>22.09.2022 13:40:59</t>
  </si>
  <si>
    <t>22.09.2022 13:41:03</t>
  </si>
  <si>
    <t>22.09.2022 13:41:05</t>
  </si>
  <si>
    <t>22.09.2022 13:41:06</t>
  </si>
  <si>
    <t>22.09.2022 13:41:07</t>
  </si>
  <si>
    <t>22.09.2022 13:41:08</t>
  </si>
  <si>
    <t>22.09.2022 13:41:10</t>
  </si>
  <si>
    <t>22.09.2022 13:41:20</t>
  </si>
  <si>
    <t>22.09.2022 13:41:21</t>
  </si>
  <si>
    <t>22.09.2022 13:41:23</t>
  </si>
  <si>
    <t>22.09.2022 13:41:27</t>
  </si>
  <si>
    <t>22.09.2022 13:41:28</t>
  </si>
  <si>
    <t>22.09.2022 13:41:34</t>
  </si>
  <si>
    <t>22.09.2022 13:41:36</t>
  </si>
  <si>
    <t>22.09.2022 13:41:37</t>
  </si>
  <si>
    <t>22.09.2022 13:41:38</t>
  </si>
  <si>
    <t>22.09.2022 13:41:40</t>
  </si>
  <si>
    <t>22.09.2022 13:41:41</t>
  </si>
  <si>
    <t>22.09.2022 13:41:42</t>
  </si>
  <si>
    <t>22.09.2022 13:41:43</t>
  </si>
  <si>
    <t>22.09.2022 13:41:45</t>
  </si>
  <si>
    <t>22.09.2022 13:41:46</t>
  </si>
  <si>
    <t>22.09.2022 13:41:47</t>
  </si>
  <si>
    <t>22.09.2022 13:41:49</t>
  </si>
  <si>
    <t>22.09.2022 13:41:50</t>
  </si>
  <si>
    <t>22.09.2022 13:42:36</t>
  </si>
  <si>
    <t>22.09.2022 13:42:37</t>
  </si>
  <si>
    <t>22.09.2022 13:42:39</t>
  </si>
  <si>
    <t>22.09.2022 13:42:40</t>
  </si>
  <si>
    <t>22.09.2022 13:42:41</t>
  </si>
  <si>
    <t>22.09.2022 13:42:42</t>
  </si>
  <si>
    <t>22.09.2022 13:42:44</t>
  </si>
  <si>
    <t>22.09.2022 13:42:45</t>
  </si>
  <si>
    <t>22.09.2022 13:42:46</t>
  </si>
  <si>
    <t>22.09.2022 13:42:47</t>
  </si>
  <si>
    <t>22.09.2022 13:42:49</t>
  </si>
  <si>
    <t>22.09.2022 13:42:50</t>
  </si>
  <si>
    <t>22.09.2022 13:43:03</t>
  </si>
  <si>
    <t>22.09.2022 13:43:05</t>
  </si>
  <si>
    <t>22.09.2022 13:43:06</t>
  </si>
  <si>
    <t>22.09.2022 13:43:09</t>
  </si>
  <si>
    <t>22.09.2022 13:43:12</t>
  </si>
  <si>
    <t>22.09.2022 13:43:36</t>
  </si>
  <si>
    <t>22.09.2022 13:43:38</t>
  </si>
  <si>
    <t>22.09.2022 13:43:39</t>
  </si>
  <si>
    <t>22.09.2022 13:43:40</t>
  </si>
  <si>
    <t>22.09.2022 13:43:42</t>
  </si>
  <si>
    <t>22.09.2022 13:43:43</t>
  </si>
  <si>
    <t>22.09.2022 13:43:44</t>
  </si>
  <si>
    <t>22.09.2022 13:44:02</t>
  </si>
  <si>
    <t>22.09.2022 13:44:03</t>
  </si>
  <si>
    <t>22.09.2022 13:44:05</t>
  </si>
  <si>
    <t>22.09.2022 13:44:08</t>
  </si>
  <si>
    <t>22.09.2022 13:44:09</t>
  </si>
  <si>
    <t>22.09.2022 13:44:11</t>
  </si>
  <si>
    <t>22.09.2022 13:44:12</t>
  </si>
  <si>
    <t>22.09.2022 13:44:14</t>
  </si>
  <si>
    <t>22.09.2022 13:44:15</t>
  </si>
  <si>
    <t>22.09.2022 13:45:12</t>
  </si>
  <si>
    <t>22.09.2022 13:45:14</t>
  </si>
  <si>
    <t>22.09.2022 13:45:15</t>
  </si>
  <si>
    <t>22.09.2022 13:45:17</t>
  </si>
  <si>
    <t>22.09.2022 13:45:18</t>
  </si>
  <si>
    <t>22.09.2022 13:45:20</t>
  </si>
  <si>
    <t>22.09.2022 13:45:21</t>
  </si>
  <si>
    <t>22.09.2022 13:45:23</t>
  </si>
  <si>
    <t>22.09.2022 13:45:27</t>
  </si>
  <si>
    <t>22.09.2022 13:45:29</t>
  </si>
  <si>
    <t>22.09.2022 13:45:30</t>
  </si>
  <si>
    <t>22.09.2022 13:45:31</t>
  </si>
  <si>
    <t>22.09.2022 13:45:33</t>
  </si>
  <si>
    <t>22.09.2022 13:45:34</t>
  </si>
  <si>
    <t>22.09.2022 13:45:35</t>
  </si>
  <si>
    <t>22.09.2022 13:45:36</t>
  </si>
  <si>
    <t>22.09.2022 13:45:38</t>
  </si>
  <si>
    <t>22.09.2022 13:45:39</t>
  </si>
  <si>
    <t>22.09.2022 13:45:40</t>
  </si>
  <si>
    <t>22.09.2022 13:45:41</t>
  </si>
  <si>
    <t>22.09.2022 13:45:43</t>
  </si>
  <si>
    <t>22.09.2022 13:45:44</t>
  </si>
  <si>
    <t>22.09.2022 13:46:24</t>
  </si>
  <si>
    <t>22.09.2022 13:46:27</t>
  </si>
  <si>
    <t>22.09.2022 13:46:29</t>
  </si>
  <si>
    <t>22.09.2022 13:46:30</t>
  </si>
  <si>
    <t>22.09.2022 13:46:32</t>
  </si>
  <si>
    <t>22.09.2022 13:46:33</t>
  </si>
  <si>
    <t>22.09.2022 13:47:18</t>
  </si>
  <si>
    <t>22.09.2022 13:47:20</t>
  </si>
  <si>
    <t>22.09.2022 13:47:23</t>
  </si>
  <si>
    <t>22.09.2022 13:47:24</t>
  </si>
  <si>
    <t>22.09.2022 13:47:25</t>
  </si>
  <si>
    <t>22.09.2022 13:47:27</t>
  </si>
  <si>
    <t>22.09.2022 13:47:30</t>
  </si>
  <si>
    <t>22.09.2022 13:47:40</t>
  </si>
  <si>
    <t>22.09.2022 13:47:43</t>
  </si>
  <si>
    <t>22.09.2022 13:47:45</t>
  </si>
  <si>
    <t>22.09.2022 13:47:57</t>
  </si>
  <si>
    <t>22.09.2022 13:47:58</t>
  </si>
  <si>
    <t>22.09.2022 13:48:00</t>
  </si>
  <si>
    <t>22.09.2022 13:48:01</t>
  </si>
  <si>
    <t>22.09.2022 13:48:03</t>
  </si>
  <si>
    <t>22.09.2022 13:48:04</t>
  </si>
  <si>
    <t>22.09.2022 13:48:36</t>
  </si>
  <si>
    <t>22.09.2022 13:48:37</t>
  </si>
  <si>
    <t>22.09.2022 13:48:38</t>
  </si>
  <si>
    <t>22.09.2022 13:48:40</t>
  </si>
  <si>
    <t>22.09.2022 13:48:41</t>
  </si>
  <si>
    <t>22.09.2022 13:48:42</t>
  </si>
  <si>
    <t>22.09.2022 13:48:55</t>
  </si>
  <si>
    <t>22.09.2022 13:48:57</t>
  </si>
  <si>
    <t>22.09.2022 13:48:58</t>
  </si>
  <si>
    <t>22.09.2022 13:49:00</t>
  </si>
  <si>
    <t>22.09.2022 13:49:16</t>
  </si>
  <si>
    <t>22.09.2022 13:49:18</t>
  </si>
  <si>
    <t>22.09.2022 13:49:19</t>
  </si>
  <si>
    <t>22.09.2022 13:49:20</t>
  </si>
  <si>
    <t>22.09.2022 13:49:22</t>
  </si>
  <si>
    <t>22.09.2022 13:49:23</t>
  </si>
  <si>
    <t>22.09.2022 13:50:26</t>
  </si>
  <si>
    <t>22.09.2022 13:50:27</t>
  </si>
  <si>
    <t>22.09.2022 13:50:28</t>
  </si>
  <si>
    <t>22.09.2022 13:50:30</t>
  </si>
  <si>
    <t>22.09.2022 13:50:31</t>
  </si>
  <si>
    <t>22.09.2022 13:50:32</t>
  </si>
  <si>
    <t>22.09.2022 13:50:33</t>
  </si>
  <si>
    <t>22.09.2022 13:50:35</t>
  </si>
  <si>
    <t>22.09.2022 13:50:42</t>
  </si>
  <si>
    <t>22.09.2022 13:50:43</t>
  </si>
  <si>
    <t>22.09.2022 13:50:45</t>
  </si>
  <si>
    <t>22.09.2022 13:50:47</t>
  </si>
  <si>
    <t>22.09.2022 13:50:55</t>
  </si>
  <si>
    <t>22.09.2022 13:50:56</t>
  </si>
  <si>
    <t>22.09.2022 13:50:58</t>
  </si>
  <si>
    <t>22.09.2022 13:50:59</t>
  </si>
  <si>
    <t>22.09.2022 13:51:01</t>
  </si>
  <si>
    <t>22.09.2022 13:51:02</t>
  </si>
  <si>
    <t>22.09.2022 13:51:04</t>
  </si>
  <si>
    <t>22.09.2022 13:51:47</t>
  </si>
  <si>
    <t>22.09.2022 13:51:49</t>
  </si>
  <si>
    <t>22.09.2022 13:51:50</t>
  </si>
  <si>
    <t>22.09.2022 13:51:51</t>
  </si>
  <si>
    <t>22.09.2022 13:51:53</t>
  </si>
  <si>
    <t>22.09.2022 13:52:06</t>
  </si>
  <si>
    <t>22.09.2022 13:52:07</t>
  </si>
  <si>
    <t>22.09.2022 13:52:08</t>
  </si>
  <si>
    <t>22.09.2022 13:52:10</t>
  </si>
  <si>
    <t>22.09.2022 13:52:11</t>
  </si>
  <si>
    <t>22.09.2022 13:53:53</t>
  </si>
  <si>
    <t>22.09.2022 13:53:54</t>
  </si>
  <si>
    <t>22.09.2022 13:53:55</t>
  </si>
  <si>
    <t>22.09.2022 13:53:59</t>
  </si>
  <si>
    <t>22.09.2022 13:54:08</t>
  </si>
  <si>
    <t>22.09.2022 13:54:10</t>
  </si>
  <si>
    <t>22.09.2022 13:54:11</t>
  </si>
  <si>
    <t>22.09.2022 13:54:13</t>
  </si>
  <si>
    <t>22.09.2022 13:54:14</t>
  </si>
  <si>
    <t>22.09.2022 13:54:16</t>
  </si>
  <si>
    <t>22.09.2022 13:54:25</t>
  </si>
  <si>
    <t>22.09.2022 13:54:26</t>
  </si>
  <si>
    <t>22.09.2022 13:54:29</t>
  </si>
  <si>
    <t>22.09.2022 13:54:31</t>
  </si>
  <si>
    <t>22.09.2022 13:54:32</t>
  </si>
  <si>
    <t>22.09.2022 13:54:34</t>
  </si>
  <si>
    <t>22.09.2022 13:54:35</t>
  </si>
  <si>
    <t>22.09.2022 13:54:37</t>
  </si>
  <si>
    <t>22.09.2022 13:54:38</t>
  </si>
  <si>
    <t>22.09.2022 13:54:40</t>
  </si>
  <si>
    <t>22.09.2022 13:54:41</t>
  </si>
  <si>
    <t>22.09.2022 13:54:43</t>
  </si>
  <si>
    <t>22.09.2022 13:54:44</t>
  </si>
  <si>
    <t>22.09.2022 13:54:47</t>
  </si>
  <si>
    <t>22.09.2022 13:54:49</t>
  </si>
  <si>
    <t>22.09.2022 13:54:50</t>
  </si>
  <si>
    <t>22.09.2022 13:54:52</t>
  </si>
  <si>
    <t>22.09.2022 13:54:53</t>
  </si>
  <si>
    <t>22.09.2022 13:54:55</t>
  </si>
  <si>
    <t>22.09.2022 13:55:26</t>
  </si>
  <si>
    <t>22.09.2022 13:55:28</t>
  </si>
  <si>
    <t>22.09.2022 13:55:29</t>
  </si>
  <si>
    <t>22.09.2022 13:55:30</t>
  </si>
  <si>
    <t>22.09.2022 13:55:32</t>
  </si>
  <si>
    <t>22.09.2022 13:55:58</t>
  </si>
  <si>
    <t>22.09.2022 13:56:07</t>
  </si>
  <si>
    <t>22.09.2022 13:56:09</t>
  </si>
  <si>
    <t>22.09.2022 13:56:16</t>
  </si>
  <si>
    <t>22.09.2022 13:56:21</t>
  </si>
  <si>
    <t>22.09.2022 13:56:28</t>
  </si>
  <si>
    <t>22.09.2022 13:56:31</t>
  </si>
  <si>
    <t>22.09.2022 13:56:33</t>
  </si>
  <si>
    <t>22.09.2022 13:56:34</t>
  </si>
  <si>
    <t>22.09.2022 13:56:58</t>
  </si>
  <si>
    <t>22.09.2022 13:57:00</t>
  </si>
  <si>
    <t>22.09.2022 13:57:01</t>
  </si>
  <si>
    <t>22.09.2022 13:57:03</t>
  </si>
  <si>
    <t>22.09.2022 13:57:04</t>
  </si>
  <si>
    <t>22.09.2022 13:57:06</t>
  </si>
  <si>
    <t>22.09.2022 13:57:07</t>
  </si>
  <si>
    <t>22.09.2022 13:57:09</t>
  </si>
  <si>
    <t>22.09.2022 13:57:21</t>
  </si>
  <si>
    <t>22.09.2022 13:57:22</t>
  </si>
  <si>
    <t>22.09.2022 13:57:23</t>
  </si>
  <si>
    <t>22.09.2022 13:57:25</t>
  </si>
  <si>
    <t>22.09.2022 13:57:26</t>
  </si>
  <si>
    <t>22.09.2022 13:57:27</t>
  </si>
  <si>
    <t>22.09.2022 13:57:57</t>
  </si>
  <si>
    <t>22.09.2022 13:57:58</t>
  </si>
  <si>
    <t>22.09.2022 13:57:59</t>
  </si>
  <si>
    <t>22.09.2022 13:58:01</t>
  </si>
  <si>
    <t>22.09.2022 13:58:02</t>
  </si>
  <si>
    <t>22.09.2022 13:58:03</t>
  </si>
  <si>
    <t>22.09.2022 13:58:04</t>
  </si>
  <si>
    <t>22.09.2022 13:58:31</t>
  </si>
  <si>
    <t>22.09.2022 13:58:32</t>
  </si>
  <si>
    <t>22.09.2022 13:58:34</t>
  </si>
  <si>
    <t>22.09.2022 13:58:35</t>
  </si>
  <si>
    <t>22.09.2022 13:58:36</t>
  </si>
  <si>
    <t>22.09.2022 13:58:37</t>
  </si>
  <si>
    <t>22.09.2022 13:58:39</t>
  </si>
  <si>
    <t>22.09.2022 13:58:40</t>
  </si>
  <si>
    <t>22.09.2022 13:59:01</t>
  </si>
  <si>
    <t>22.09.2022 13:59:02</t>
  </si>
  <si>
    <t>22.09.2022 13:59:04</t>
  </si>
  <si>
    <t>22.09.2022 13:59:05</t>
  </si>
  <si>
    <t>22.09.2022 13:59:07</t>
  </si>
  <si>
    <t>22.09.2022 13:59:08</t>
  </si>
  <si>
    <t>22.09.2022 13:59:10</t>
  </si>
  <si>
    <t>22.09.2022 13:59:11</t>
  </si>
  <si>
    <t>22.09.2022 13:59:26</t>
  </si>
  <si>
    <t>22.09.2022 13:59:28</t>
  </si>
  <si>
    <t>22.09.2022 13:59:29</t>
  </si>
  <si>
    <t>22.09.2022 13:59:31</t>
  </si>
  <si>
    <t>22.09.2022 13:59:32</t>
  </si>
  <si>
    <t>22.09.2022 13:59:34</t>
  </si>
  <si>
    <t>22.09.2022 13:59:35</t>
  </si>
  <si>
    <t>22.09.2022 13:59:37</t>
  </si>
  <si>
    <t>22.09.2022 13:59:38</t>
  </si>
  <si>
    <t>22.09.2022 13:59:40</t>
  </si>
  <si>
    <t>22.09.2022 13:59:41</t>
  </si>
  <si>
    <t>22.09.2022 13:59:43</t>
  </si>
  <si>
    <t>22.09.2022 13:59:44</t>
  </si>
  <si>
    <t>22.09.2022 13:59:47</t>
  </si>
  <si>
    <t>22.09.2022 13:59:49</t>
  </si>
  <si>
    <t>22.09.2022 13:59:50</t>
  </si>
  <si>
    <t>22.09.2022 13:59:52</t>
  </si>
  <si>
    <t>22.09.2022 13:59:59</t>
  </si>
  <si>
    <t>22.09.2022 14:00:00</t>
  </si>
  <si>
    <t>22.09.2022 14:00:02</t>
  </si>
  <si>
    <t>22.09.2022 14:00:03</t>
  </si>
  <si>
    <t>22.09.2022 14:00:05</t>
  </si>
  <si>
    <t>22.09.2022 14:00:06</t>
  </si>
  <si>
    <t>22.09.2022 14:00:08</t>
  </si>
  <si>
    <t>22.09.2022 14:00:29</t>
  </si>
  <si>
    <t>22.09.2022 14:00:30</t>
  </si>
  <si>
    <t>22.09.2022 14:00:32</t>
  </si>
  <si>
    <t>22.09.2022 14:00:33</t>
  </si>
  <si>
    <t>22.09.2022 14:00:51</t>
  </si>
  <si>
    <t>22.09.2022 14:00:53</t>
  </si>
  <si>
    <t>22.09.2022 14:00:59</t>
  </si>
  <si>
    <t>22.09.2022 14:01:00</t>
  </si>
  <si>
    <t>22.09.2022 14:01:02</t>
  </si>
  <si>
    <t>22.09.2022 14:01:03</t>
  </si>
  <si>
    <t>22.09.2022 14:01:08</t>
  </si>
  <si>
    <t>22.09.2022 14:01:09</t>
  </si>
  <si>
    <t>22.09.2022 14:01:11</t>
  </si>
  <si>
    <t>22.09.2022 14:01:12</t>
  </si>
  <si>
    <t>22.09.2022 14:01:14</t>
  </si>
  <si>
    <t>22.09.2022 14:01:15</t>
  </si>
  <si>
    <t>22.09.2022 14:01:17</t>
  </si>
  <si>
    <t>22.09.2022 14:01:18</t>
  </si>
  <si>
    <t>22.09.2022 14:01:20</t>
  </si>
  <si>
    <t>22.09.2022 14:01:21</t>
  </si>
  <si>
    <t>22.09.2022 14:01:23</t>
  </si>
  <si>
    <t>22.09.2022 14:01:59</t>
  </si>
  <si>
    <t>22.09.2022 14:02:00</t>
  </si>
  <si>
    <t>22.09.2022 14:02:02</t>
  </si>
  <si>
    <t>22.09.2022 14:02:05</t>
  </si>
  <si>
    <t>22.09.2022 14:02:06</t>
  </si>
  <si>
    <t>22.09.2022 14:02:30</t>
  </si>
  <si>
    <t>22.09.2022 14:02:32</t>
  </si>
  <si>
    <t>22.09.2022 14:02:33</t>
  </si>
  <si>
    <t>22.09.2022 14:02:34</t>
  </si>
  <si>
    <t>22.09.2022 14:02:36</t>
  </si>
  <si>
    <t>22.09.2022 14:02:37</t>
  </si>
  <si>
    <t>22.09.2022 14:02:41</t>
  </si>
  <si>
    <t>22.09.2022 14:02:42</t>
  </si>
  <si>
    <t>22.09.2022 14:02:44</t>
  </si>
  <si>
    <t>22.09.2022 14:02:45</t>
  </si>
  <si>
    <t>22.09.2022 14:02:46</t>
  </si>
  <si>
    <t>22.09.2022 14:02:47</t>
  </si>
  <si>
    <t>22.09.2022 14:02:49</t>
  </si>
  <si>
    <t>22.09.2022 14:02:50</t>
  </si>
  <si>
    <t>22.09.2022 14:02:51</t>
  </si>
  <si>
    <t>22.09.2022 14:02:53</t>
  </si>
  <si>
    <t>22.09.2022 14:03:06</t>
  </si>
  <si>
    <t>22.09.2022 14:03:07</t>
  </si>
  <si>
    <t>22.09.2022 14:03:09</t>
  </si>
  <si>
    <t>22.09.2022 14:03:10</t>
  </si>
  <si>
    <t>22.09.2022 14:03:12</t>
  </si>
  <si>
    <t>22.09.2022 14:03:30</t>
  </si>
  <si>
    <t>22.09.2022 14:03:31</t>
  </si>
  <si>
    <t>22.09.2022 14:03:33</t>
  </si>
  <si>
    <t>22.09.2022 14:03:34</t>
  </si>
  <si>
    <t>22.09.2022 14:03:36</t>
  </si>
  <si>
    <t>22.09.2022 14:03:37</t>
  </si>
  <si>
    <t>22.09.2022 14:03:38</t>
  </si>
  <si>
    <t>22.09.2022 14:03:40</t>
  </si>
  <si>
    <t>22.09.2022 14:03:41</t>
  </si>
  <si>
    <t>22.09.2022 14:03:42</t>
  </si>
  <si>
    <t>22.09.2022 14:03:43</t>
  </si>
  <si>
    <t>22.09.2022 14:05:06</t>
  </si>
  <si>
    <t>22.09.2022 14:05:07</t>
  </si>
  <si>
    <t>22.09.2022 14:05:09</t>
  </si>
  <si>
    <t>22.09.2022 14:05:10</t>
  </si>
  <si>
    <t>22.09.2022 14:05:12</t>
  </si>
  <si>
    <t>22.09.2022 14:05:13</t>
  </si>
  <si>
    <t>22.09.2022 14:05:15</t>
  </si>
  <si>
    <t>22.09.2022 14:05:27</t>
  </si>
  <si>
    <t>22.09.2022 14:05:30</t>
  </si>
  <si>
    <t>22.09.2022 14:05:31</t>
  </si>
  <si>
    <t>22.09.2022 14:05:33</t>
  </si>
  <si>
    <t>22.09.2022 14:05:34</t>
  </si>
  <si>
    <t>22.09.2022 14:05:37</t>
  </si>
  <si>
    <t>22.09.2022 14:05:40</t>
  </si>
  <si>
    <t>22.09.2022 14:05:45</t>
  </si>
  <si>
    <t>22.09.2022 14:05:48</t>
  </si>
  <si>
    <t>22.09.2022 14:05:50</t>
  </si>
  <si>
    <t>22.09.2022 14:05:55</t>
  </si>
  <si>
    <t>22.09.2022 14:05:56</t>
  </si>
  <si>
    <t>22.09.2022 14:06:05</t>
  </si>
  <si>
    <t>22.09.2022 14:06:07</t>
  </si>
  <si>
    <t>22.09.2022 14:06:08</t>
  </si>
  <si>
    <t>22.09.2022 14:06:09</t>
  </si>
  <si>
    <t>22.09.2022 14:06:10</t>
  </si>
  <si>
    <t>22.09.2022 14:06:12</t>
  </si>
  <si>
    <t>22.09.2022 14:06:13</t>
  </si>
  <si>
    <t>22.09.2022 14:06:14</t>
  </si>
  <si>
    <t>22.09.2022 14:06:17</t>
  </si>
  <si>
    <t>22.09.2022 14:06:18</t>
  </si>
  <si>
    <t>22.09.2022 14:06:20</t>
  </si>
  <si>
    <t>22.09.2022 14:06:21</t>
  </si>
  <si>
    <t>22.09.2022 14:06:22</t>
  </si>
  <si>
    <t>22.09.2022 14:06:46</t>
  </si>
  <si>
    <t>22.09.2022 14:06:47</t>
  </si>
  <si>
    <t>22.09.2022 14:06:49</t>
  </si>
  <si>
    <t>22.09.2022 14:06:50</t>
  </si>
  <si>
    <t>22.09.2022 14:06:52</t>
  </si>
  <si>
    <t>22.09.2022 14:06:53</t>
  </si>
  <si>
    <t>22.09.2022 14:07:25</t>
  </si>
  <si>
    <t>22.09.2022 14:07:26</t>
  </si>
  <si>
    <t>22.09.2022 14:07:27</t>
  </si>
  <si>
    <t>22.09.2022 14:07:29</t>
  </si>
  <si>
    <t>22.09.2022 14:07:31</t>
  </si>
  <si>
    <t>22.09.2022 14:07:45</t>
  </si>
  <si>
    <t>22.09.2022 14:07:46</t>
  </si>
  <si>
    <t>22.09.2022 14:07:48</t>
  </si>
  <si>
    <t>22.09.2022 14:07:49</t>
  </si>
  <si>
    <t>22.09.2022 14:07:51</t>
  </si>
  <si>
    <t>22.09.2022 14:07:52</t>
  </si>
  <si>
    <t>22.09.2022 14:07:54</t>
  </si>
  <si>
    <t>22.09.2022 14:07:55</t>
  </si>
  <si>
    <t>22.09.2022 14:08:09</t>
  </si>
  <si>
    <t>22.09.2022 14:08:10</t>
  </si>
  <si>
    <t>22.09.2022 14:08:12</t>
  </si>
  <si>
    <t>22.09.2022 14:08:13</t>
  </si>
  <si>
    <t>22.09.2022 14:08:15</t>
  </si>
  <si>
    <t>22.09.2022 14:08:16</t>
  </si>
  <si>
    <t>22.09.2022 14:08:25</t>
  </si>
  <si>
    <t>22.09.2022 14:08:27</t>
  </si>
  <si>
    <t>22.09.2022 14:08:28</t>
  </si>
  <si>
    <t>22.09.2022 14:08:29</t>
  </si>
  <si>
    <t>22.09.2022 14:08:31</t>
  </si>
  <si>
    <t>22.09.2022 14:08:32</t>
  </si>
  <si>
    <t>22.09.2022 14:08:50</t>
  </si>
  <si>
    <t>22.09.2022 14:08:53</t>
  </si>
  <si>
    <t>22.09.2022 14:08:54</t>
  </si>
  <si>
    <t>22.09.2022 14:08:55</t>
  </si>
  <si>
    <t>22.09.2022 14:08:56</t>
  </si>
  <si>
    <t>22.09.2022 14:08:58</t>
  </si>
  <si>
    <t>22.09.2022 14:08:59</t>
  </si>
  <si>
    <t>22.09.2022 14:09:00</t>
  </si>
  <si>
    <t>22.09.2022 14:09:01</t>
  </si>
  <si>
    <t>22.09.2022 14:09:03</t>
  </si>
  <si>
    <t>22.09.2022 14:09:04</t>
  </si>
  <si>
    <t>22.09.2022 14:09:06</t>
  </si>
  <si>
    <t>22.09.2022 14:09:07</t>
  </si>
  <si>
    <t>22.09.2022 14:09:09</t>
  </si>
  <si>
    <t>22.09.2022 14:09:10</t>
  </si>
  <si>
    <t>22.09.2022 14:09:12</t>
  </si>
  <si>
    <t>22.09.2022 14:09:16</t>
  </si>
  <si>
    <t>22.09.2022 14:09:18</t>
  </si>
  <si>
    <t>22.09.2022 14:09:19</t>
  </si>
  <si>
    <t>22.09.2022 14:09:20</t>
  </si>
  <si>
    <t>22.09.2022 14:09:23</t>
  </si>
  <si>
    <t>22.09.2022 14:09:24</t>
  </si>
  <si>
    <t>22.09.2022 14:09:26</t>
  </si>
  <si>
    <t>22.09.2022 14:09:27</t>
  </si>
  <si>
    <t>22.09.2022 14:09:28</t>
  </si>
  <si>
    <t>22.09.2022 14:09:37</t>
  </si>
  <si>
    <t>22.09.2022 14:09:40</t>
  </si>
  <si>
    <t>22.09.2022 14:09:41</t>
  </si>
  <si>
    <t>22.09.2022 14:09:43</t>
  </si>
  <si>
    <t>22.09.2022 14:09:44</t>
  </si>
  <si>
    <t>22.09.2022 14:09:46</t>
  </si>
  <si>
    <t>22.09.2022 14:09:47</t>
  </si>
  <si>
    <t>22.09.2022 14:09:49</t>
  </si>
  <si>
    <t>22.09.2022 14:09:50</t>
  </si>
  <si>
    <t>22.09.2022 14:09:52</t>
  </si>
  <si>
    <t>22.09.2022 14:09:53</t>
  </si>
  <si>
    <t>22.09.2022 14:09:55</t>
  </si>
  <si>
    <t>22.09.2022 14:09:56</t>
  </si>
  <si>
    <t>22.09.2022 14:09:58</t>
  </si>
  <si>
    <t>22.09.2022 14:10:37</t>
  </si>
  <si>
    <t>22.09.2022 14:10:38</t>
  </si>
  <si>
    <t>22.09.2022 14:10:40</t>
  </si>
  <si>
    <t>22.09.2022 14:10:41</t>
  </si>
  <si>
    <t>22.09.2022 14:10:43</t>
  </si>
  <si>
    <t>22.09.2022 14:10:44</t>
  </si>
  <si>
    <t>22.09.2022 14:10:46</t>
  </si>
  <si>
    <t>22.09.2022 14:10:47</t>
  </si>
  <si>
    <t>22.09.2022 14:10:49</t>
  </si>
  <si>
    <t>22.09.2022 14:10:56</t>
  </si>
  <si>
    <t>22.09.2022 14:10:58</t>
  </si>
  <si>
    <t>22.09.2022 14:10:59</t>
  </si>
  <si>
    <t>22.09.2022 14:11:01</t>
  </si>
  <si>
    <t>22.09.2022 14:11:02</t>
  </si>
  <si>
    <t>22.09.2022 14:11:23</t>
  </si>
  <si>
    <t>22.09.2022 14:11:25</t>
  </si>
  <si>
    <t>22.09.2022 14:11:26</t>
  </si>
  <si>
    <t>22.09.2022 14:11:28</t>
  </si>
  <si>
    <t>22.09.2022 14:11:29</t>
  </si>
  <si>
    <t>22.09.2022 14:11:31</t>
  </si>
  <si>
    <t>22.09.2022 14:11:35</t>
  </si>
  <si>
    <t>22.09.2022 14:11:37</t>
  </si>
  <si>
    <t>22.09.2022 14:11:38</t>
  </si>
  <si>
    <t>22.09.2022 14:11:39</t>
  </si>
  <si>
    <t>22.09.2022 14:12:03</t>
  </si>
  <si>
    <t>22.09.2022 14:12:04</t>
  </si>
  <si>
    <t>22.09.2022 14:12:06</t>
  </si>
  <si>
    <t>22.09.2022 14:12:07</t>
  </si>
  <si>
    <t>22.09.2022 14:12:09</t>
  </si>
  <si>
    <t>22.09.2022 14:12:10</t>
  </si>
  <si>
    <t>22.09.2022 14:12:12</t>
  </si>
  <si>
    <t>22.09.2022 14:12:13</t>
  </si>
  <si>
    <t>22.09.2022 14:12:15</t>
  </si>
  <si>
    <t>22.09.2022 14:12:16</t>
  </si>
  <si>
    <t>22.09.2022 14:12:18</t>
  </si>
  <si>
    <t>22.09.2022 14:12:48</t>
  </si>
  <si>
    <t>22.09.2022 14:12:49</t>
  </si>
  <si>
    <t>22.09.2022 14:12:51</t>
  </si>
  <si>
    <t>22.09.2022 14:12:52</t>
  </si>
  <si>
    <t>22.09.2022 14:12:53</t>
  </si>
  <si>
    <t>22.09.2022 14:12:54</t>
  </si>
  <si>
    <t>22.09.2022 14:12:56</t>
  </si>
  <si>
    <t>22.09.2022 14:12:57</t>
  </si>
  <si>
    <t>22.09.2022 14:12:58</t>
  </si>
  <si>
    <t>22.09.2022 14:13:07</t>
  </si>
  <si>
    <t>22.09.2022 14:13:08</t>
  </si>
  <si>
    <t>22.09.2022 14:13:10</t>
  </si>
  <si>
    <t>22.09.2022 14:13:11</t>
  </si>
  <si>
    <t>22.09.2022 14:13:13</t>
  </si>
  <si>
    <t>22.09.2022 14:13:14</t>
  </si>
  <si>
    <t>22.09.2022 14:13:16</t>
  </si>
  <si>
    <t>22.09.2022 14:13:17</t>
  </si>
  <si>
    <t>22.09.2022 14:13:55</t>
  </si>
  <si>
    <t>22.09.2022 14:13:56</t>
  </si>
  <si>
    <t>22.09.2022 14:13:58</t>
  </si>
  <si>
    <t>22.09.2022 14:13:59</t>
  </si>
  <si>
    <t>22.09.2022 14:14:01</t>
  </si>
  <si>
    <t>22.09.2022 14:14:02</t>
  </si>
  <si>
    <t>22.09.2022 14:14:04</t>
  </si>
  <si>
    <t>22.09.2022 14:14:05</t>
  </si>
  <si>
    <t>22.09.2022 14:14:07</t>
  </si>
  <si>
    <t>22.09.2022 14:14:08</t>
  </si>
  <si>
    <t>22.09.2022 14:14:10</t>
  </si>
  <si>
    <t>22.09.2022 14:14:11</t>
  </si>
  <si>
    <t>22.09.2022 14:14:13</t>
  </si>
  <si>
    <t>22.09.2022 14:14:14</t>
  </si>
  <si>
    <t>22.09.2022 14:14:16</t>
  </si>
  <si>
    <t>22.09.2022 14:14:17</t>
  </si>
  <si>
    <t>22.09.2022 14:14:19</t>
  </si>
  <si>
    <t>22.09.2022 14:14:20</t>
  </si>
  <si>
    <t>22.09.2022 14:15:31</t>
  </si>
  <si>
    <t>22.09.2022 14:15:32</t>
  </si>
  <si>
    <t>22.09.2022 14:15:33</t>
  </si>
  <si>
    <t>22.09.2022 14:15:35</t>
  </si>
  <si>
    <t>22.09.2022 14:15:36</t>
  </si>
  <si>
    <t>22.09.2022 14:15:37</t>
  </si>
  <si>
    <t>22.09.2022 14:15:39</t>
  </si>
  <si>
    <t>22.09.2022 14:15:40</t>
  </si>
  <si>
    <t>22.09.2022 14:15:42</t>
  </si>
  <si>
    <t>22.09.2022 14:15:58</t>
  </si>
  <si>
    <t>22.09.2022 14:16:00</t>
  </si>
  <si>
    <t>22.09.2022 14:16:01</t>
  </si>
  <si>
    <t>22.09.2022 14:16:03</t>
  </si>
  <si>
    <t>22.09.2022 14:16:04</t>
  </si>
  <si>
    <t>22.09.2022 14:16:06</t>
  </si>
  <si>
    <t>22.09.2022 14:16:10</t>
  </si>
  <si>
    <t>22.09.2022 14:16:12</t>
  </si>
  <si>
    <t>22.09.2022 14:16:13</t>
  </si>
  <si>
    <t>22.09.2022 14:16:14</t>
  </si>
  <si>
    <t>22.09.2022 14:16:16</t>
  </si>
  <si>
    <t>22.09.2022 14:16:17</t>
  </si>
  <si>
    <t>22.09.2022 14:16:30</t>
  </si>
  <si>
    <t>22.09.2022 14:16:32</t>
  </si>
  <si>
    <t>22.09.2022 14:16:33</t>
  </si>
  <si>
    <t>22.09.2022 14:16:35</t>
  </si>
  <si>
    <t>22.09.2022 14:16:36</t>
  </si>
  <si>
    <t>22.09.2022 14:16:38</t>
  </si>
  <si>
    <t>22.09.2022 14:16:39</t>
  </si>
  <si>
    <t>22.09.2022 14:16:43</t>
  </si>
  <si>
    <t>22.09.2022 14:16:45</t>
  </si>
  <si>
    <t>22.09.2022 14:16:46</t>
  </si>
  <si>
    <t>22.09.2022 14:16:48</t>
  </si>
  <si>
    <t>22.09.2022 14:16:49</t>
  </si>
  <si>
    <t>22.09.2022 14:16:51</t>
  </si>
  <si>
    <t>22.09.2022 14:16:52</t>
  </si>
  <si>
    <t>22.09.2022 14:16:54</t>
  </si>
  <si>
    <t>22.09.2022 14:17:52</t>
  </si>
  <si>
    <t>22.09.2022 14:17:54</t>
  </si>
  <si>
    <t>22.09.2022 14:17:55</t>
  </si>
  <si>
    <t>22.09.2022 14:17:57</t>
  </si>
  <si>
    <t>22.09.2022 14:17:58</t>
  </si>
  <si>
    <t>22.09.2022 14:18:21</t>
  </si>
  <si>
    <t>22.09.2022 14:18:22</t>
  </si>
  <si>
    <t>22.09.2022 14:18:24</t>
  </si>
  <si>
    <t>22.09.2022 14:18:25</t>
  </si>
  <si>
    <t>22.09.2022 14:18:26</t>
  </si>
  <si>
    <t>22.09.2022 14:18:27</t>
  </si>
  <si>
    <t>22.09.2022 14:18:29</t>
  </si>
  <si>
    <t>22.09.2022 14:18:30</t>
  </si>
  <si>
    <t>22.09.2022 14:18:40</t>
  </si>
  <si>
    <t>22.09.2022 14:18:42</t>
  </si>
  <si>
    <t>22.09.2022 14:18:45</t>
  </si>
  <si>
    <t>22.09.2022 14:18:46</t>
  </si>
  <si>
    <t>22.09.2022 14:18:48</t>
  </si>
  <si>
    <t>22.09.2022 14:18:49</t>
  </si>
  <si>
    <t>22.09.2022 14:18:51</t>
  </si>
  <si>
    <t>22.09.2022 14:18:52</t>
  </si>
  <si>
    <t>22.09.2022 14:18:54</t>
  </si>
  <si>
    <t>22.09.2022 14:19:06</t>
  </si>
  <si>
    <t>22.09.2022 14:19:07</t>
  </si>
  <si>
    <t>22.09.2022 14:19:09</t>
  </si>
  <si>
    <t>22.09.2022 14:19:10</t>
  </si>
  <si>
    <t>22.09.2022 14:19:12</t>
  </si>
  <si>
    <t>22.09.2022 14:19:13</t>
  </si>
  <si>
    <t>22.09.2022 14:19:15</t>
  </si>
  <si>
    <t>22.09.2022 14:19:16</t>
  </si>
  <si>
    <t>22.09.2022 14:19:46</t>
  </si>
  <si>
    <t>22.09.2022 14:19:48</t>
  </si>
  <si>
    <t>22.09.2022 14:19:49</t>
  </si>
  <si>
    <t>22.09.2022 14:19:50</t>
  </si>
  <si>
    <t>22.09.2022 14:19:52</t>
  </si>
  <si>
    <t>22.09.2022 14:19:57</t>
  </si>
  <si>
    <t>22.09.2022 14:19:59</t>
  </si>
  <si>
    <t>22.09.2022 14:20:00</t>
  </si>
  <si>
    <t>22.09.2022 14:20:08</t>
  </si>
  <si>
    <t>22.09.2022 14:20:09</t>
  </si>
  <si>
    <t>22.09.2022 14:20:11</t>
  </si>
  <si>
    <t>22.09.2022 14:20:12</t>
  </si>
  <si>
    <t>22.09.2022 14:20:13</t>
  </si>
  <si>
    <t>22.09.2022 14:20:19</t>
  </si>
  <si>
    <t>22.09.2022 14:20:22</t>
  </si>
  <si>
    <t>22.09.2022 14:20:23</t>
  </si>
  <si>
    <t>22.09.2022 14:20:25</t>
  </si>
  <si>
    <t>22.09.2022 14:20:26</t>
  </si>
  <si>
    <t>22.09.2022 14:20:28</t>
  </si>
  <si>
    <t>22.09.2022 14:20:44</t>
  </si>
  <si>
    <t>22.09.2022 14:20:46</t>
  </si>
  <si>
    <t>22.09.2022 14:20:47</t>
  </si>
  <si>
    <t>22.09.2022 14:20:48</t>
  </si>
  <si>
    <t>22.09.2022 14:20:50</t>
  </si>
  <si>
    <t>22.09.2022 14:20:51</t>
  </si>
  <si>
    <t>22.09.2022 14:21:16</t>
  </si>
  <si>
    <t>22.09.2022 14:21:18</t>
  </si>
  <si>
    <t>22.09.2022 14:21:19</t>
  </si>
  <si>
    <t>22.09.2022 14:21:21</t>
  </si>
  <si>
    <t>22.09.2022 14:21:22</t>
  </si>
  <si>
    <t>22.09.2022 14:21:33</t>
  </si>
  <si>
    <t>22.09.2022 14:21:34</t>
  </si>
  <si>
    <t>22.09.2022 14:21:35</t>
  </si>
  <si>
    <t>22.09.2022 14:21:37</t>
  </si>
  <si>
    <t>22.09.2022 14:21:38</t>
  </si>
  <si>
    <t>22.09.2022 14:21:39</t>
  </si>
  <si>
    <t>22.09.2022 14:21:40</t>
  </si>
  <si>
    <t>22.09.2022 14:21:42</t>
  </si>
  <si>
    <t>22.09.2022 14:21:44</t>
  </si>
  <si>
    <t>22.09.2022 14:21:46</t>
  </si>
  <si>
    <t>22.09.2022 14:21:47</t>
  </si>
  <si>
    <t>22.09.2022 14:21:49</t>
  </si>
  <si>
    <t>22.09.2022 14:22:02</t>
  </si>
  <si>
    <t>22.09.2022 14:22:03</t>
  </si>
  <si>
    <t>22.09.2022 14:22:05</t>
  </si>
  <si>
    <t>22.09.2022 14:22:06</t>
  </si>
  <si>
    <t>22.09.2022 14:22:07</t>
  </si>
  <si>
    <t>22.09.2022 14:22:08</t>
  </si>
  <si>
    <t>22.09.2022 14:22:10</t>
  </si>
  <si>
    <t>22.09.2022 14:22:11</t>
  </si>
  <si>
    <t>22.09.2022 14:22:33</t>
  </si>
  <si>
    <t>22.09.2022 14:22:35</t>
  </si>
  <si>
    <t>22.09.2022 14:22:36</t>
  </si>
  <si>
    <t>22.09.2022 14:22:37</t>
  </si>
  <si>
    <t>22.09.2022 14:22:38</t>
  </si>
  <si>
    <t>22.09.2022 14:22:40</t>
  </si>
  <si>
    <t>22.09.2022 14:22:41</t>
  </si>
  <si>
    <t>22.09.2022 14:22:43</t>
  </si>
  <si>
    <t>22.09.2022 14:22:44</t>
  </si>
  <si>
    <t>22.09.2022 14:22:46</t>
  </si>
  <si>
    <t>22.09.2022 14:22:47</t>
  </si>
  <si>
    <t>22.09.2022 14:22:50</t>
  </si>
  <si>
    <t>22.09.2022 14:22:55</t>
  </si>
  <si>
    <t>22.09.2022 14:22:56</t>
  </si>
  <si>
    <t>22.09.2022 14:22:58</t>
  </si>
  <si>
    <t>22.09.2022 14:22:59</t>
  </si>
  <si>
    <t>22.09.2022 14:23:01</t>
  </si>
  <si>
    <t>22.09.2022 14:23:20</t>
  </si>
  <si>
    <t>22.09.2022 14:23:22</t>
  </si>
  <si>
    <t>22.09.2022 14:23:23</t>
  </si>
  <si>
    <t>22.09.2022 14:23:24</t>
  </si>
  <si>
    <t>22.09.2022 14:23:25</t>
  </si>
  <si>
    <t>22.09.2022 14:23:27</t>
  </si>
  <si>
    <t>22.09.2022 14:23:28</t>
  </si>
  <si>
    <t>22.09.2022 14:24:17</t>
  </si>
  <si>
    <t>22.09.2022 14:24:20</t>
  </si>
  <si>
    <t>22.09.2022 14:24:22</t>
  </si>
  <si>
    <t>22.09.2022 14:24:23</t>
  </si>
  <si>
    <t>22.09.2022 14:24:24</t>
  </si>
  <si>
    <t>22.09.2022 14:24:26</t>
  </si>
  <si>
    <t>22.09.2022 14:24:27</t>
  </si>
  <si>
    <t>22.09.2022 14:24:28</t>
  </si>
  <si>
    <t>22.09.2022 14:24:29</t>
  </si>
  <si>
    <t>22.09.2022 14:24:31</t>
  </si>
  <si>
    <t>22.09.2022 14:24:32</t>
  </si>
  <si>
    <t>22.09.2022 14:24:35</t>
  </si>
  <si>
    <t>22.09.2022 14:24:36</t>
  </si>
  <si>
    <t>22.09.2022 14:24:45</t>
  </si>
  <si>
    <t>22.09.2022 14:24:46</t>
  </si>
  <si>
    <t>22.09.2022 14:24:48</t>
  </si>
  <si>
    <t>22.09.2022 14:24:49</t>
  </si>
  <si>
    <t>22.09.2022 14:24:50</t>
  </si>
  <si>
    <t>22.09.2022 14:24:52</t>
  </si>
  <si>
    <t>22.09.2022 14:24:53</t>
  </si>
  <si>
    <t>22.09.2022 14:24:54</t>
  </si>
  <si>
    <t>22.09.2022 14:24:55</t>
  </si>
  <si>
    <t>22.09.2022 14:25:19</t>
  </si>
  <si>
    <t>22.09.2022 14:25:21</t>
  </si>
  <si>
    <t>22.09.2022 14:25:22</t>
  </si>
  <si>
    <t>22.09.2022 14:25:23</t>
  </si>
  <si>
    <t>22.09.2022 14:25:24</t>
  </si>
  <si>
    <t>22.09.2022 14:25:56</t>
  </si>
  <si>
    <t>22.09.2022 14:25:57</t>
  </si>
  <si>
    <t>22.09.2022 14:25:58</t>
  </si>
  <si>
    <t>22.09.2022 14:25:59</t>
  </si>
  <si>
    <t>22.09.2022 14:26:01</t>
  </si>
  <si>
    <t>22.09.2022 14:26:02</t>
  </si>
  <si>
    <t>22.09.2022 14:26:03</t>
  </si>
  <si>
    <t>22.09.2022 14:26:04</t>
  </si>
  <si>
    <t>22.09.2022 14:26:24</t>
  </si>
  <si>
    <t>22.09.2022 14:26:25</t>
  </si>
  <si>
    <t>22.09.2022 14:26:26</t>
  </si>
  <si>
    <t>22.09.2022 14:26:28</t>
  </si>
  <si>
    <t>22.09.2022 14:26:29</t>
  </si>
  <si>
    <t>22.09.2022 14:26:30</t>
  </si>
  <si>
    <t>22.09.2022 14:26:33</t>
  </si>
  <si>
    <t>22.09.2022 14:26:34</t>
  </si>
  <si>
    <t>22.09.2022 14:26:36</t>
  </si>
  <si>
    <t>22.09.2022 14:26:37</t>
  </si>
  <si>
    <t>22.09.2022 14:26:47</t>
  </si>
  <si>
    <t>22.09.2022 14:26:49</t>
  </si>
  <si>
    <t>22.09.2022 14:26:50</t>
  </si>
  <si>
    <t>22.09.2022 14:26:52</t>
  </si>
  <si>
    <t>22.09.2022 14:26:53</t>
  </si>
  <si>
    <t>22.09.2022 14:26:55</t>
  </si>
  <si>
    <t>22.09.2022 14:26:56</t>
  </si>
  <si>
    <t>22.09.2022 14:26:57</t>
  </si>
  <si>
    <t>22.09.2022 14:27:00</t>
  </si>
  <si>
    <t>22.09.2022 14:27:02</t>
  </si>
  <si>
    <t>22.09.2022 14:27:03</t>
  </si>
  <si>
    <t>22.09.2022 14:27:04</t>
  </si>
  <si>
    <t>22.09.2022 14:27:07</t>
  </si>
  <si>
    <t>22.09.2022 14:27:08</t>
  </si>
  <si>
    <t>22.09.2022 14:27:10</t>
  </si>
  <si>
    <t>22.09.2022 14:27:12</t>
  </si>
  <si>
    <t>22.09.2022 14:27:14</t>
  </si>
  <si>
    <t>22.09.2022 14:27:15</t>
  </si>
  <si>
    <t>22.09.2022 14:27:17</t>
  </si>
  <si>
    <t>22.09.2022 14:27:18</t>
  </si>
  <si>
    <t>22.09.2022 14:28:00</t>
  </si>
  <si>
    <t>22.09.2022 14:28:02</t>
  </si>
  <si>
    <t>22.09.2022 14:28:06</t>
  </si>
  <si>
    <t>22.09.2022 14:28:07</t>
  </si>
  <si>
    <t>22.09.2022 14:28:09</t>
  </si>
  <si>
    <t>22.09.2022 14:28:10</t>
  </si>
  <si>
    <t>22.09.2022 14:28:11</t>
  </si>
  <si>
    <t>22.09.2022 14:28:12</t>
  </si>
  <si>
    <t>22.09.2022 14:28:14</t>
  </si>
  <si>
    <t>22.09.2022 14:28:15</t>
  </si>
  <si>
    <t>22.09.2022 14:28:30</t>
  </si>
  <si>
    <t>22.09.2022 14:28:31</t>
  </si>
  <si>
    <t>22.09.2022 14:28:32</t>
  </si>
  <si>
    <t>22.09.2022 14:28:34</t>
  </si>
  <si>
    <t>22.09.2022 14:28:35</t>
  </si>
  <si>
    <t>22.09.2022 14:28:36</t>
  </si>
  <si>
    <t>22.09.2022 14:28:37</t>
  </si>
  <si>
    <t>22.09.2022 14:28:39</t>
  </si>
  <si>
    <t>22.09.2022 14:28:40</t>
  </si>
  <si>
    <t>22.09.2022 14:28:41</t>
  </si>
  <si>
    <t>22.09.2022 14:28:42</t>
  </si>
  <si>
    <t>22.09.2022 14:28:44</t>
  </si>
  <si>
    <t>22.09.2022 14:28:46</t>
  </si>
  <si>
    <t>22.09.2022 14:28:58</t>
  </si>
  <si>
    <t>22.09.2022 14:29:00</t>
  </si>
  <si>
    <t>22.09.2022 14:29:01</t>
  </si>
  <si>
    <t>22.09.2022 14:29:03</t>
  </si>
  <si>
    <t>22.09.2022 14:29:04</t>
  </si>
  <si>
    <t>22.09.2022 14:29:06</t>
  </si>
  <si>
    <t>22.09.2022 14:29:07</t>
  </si>
  <si>
    <t>22.09.2022 14:29:09</t>
  </si>
  <si>
    <t>22.09.2022 14:29:13</t>
  </si>
  <si>
    <t>22.09.2022 14:29:16</t>
  </si>
  <si>
    <t>22.09.2022 14:29:51</t>
  </si>
  <si>
    <t>22.09.2022 14:29:54</t>
  </si>
  <si>
    <t>22.09.2022 14:29:55</t>
  </si>
  <si>
    <t>22.09.2022 14:29:57</t>
  </si>
  <si>
    <t>22.09.2022 14:30:01</t>
  </si>
  <si>
    <t>22.09.2022 14:30:04</t>
  </si>
  <si>
    <t>22.09.2022 14:30:12</t>
  </si>
  <si>
    <t>22.09.2022 14:30:13</t>
  </si>
  <si>
    <t>22.09.2022 14:30:14</t>
  </si>
  <si>
    <t>22.09.2022 14:30:16</t>
  </si>
  <si>
    <t>22.09.2022 14:30:17</t>
  </si>
  <si>
    <t>22.09.2022 14:30:18</t>
  </si>
  <si>
    <t>22.09.2022 14:30:19</t>
  </si>
  <si>
    <t>22.09.2022 14:30:21</t>
  </si>
  <si>
    <t>22.09.2022 14:30:22</t>
  </si>
  <si>
    <t>22.09.2022 14:30:23</t>
  </si>
  <si>
    <t>22.09.2022 14:30:24</t>
  </si>
  <si>
    <t>22.09.2022 14:30:26</t>
  </si>
  <si>
    <t>22.09.2022 14:30:52</t>
  </si>
  <si>
    <t>22.09.2022 14:30:54</t>
  </si>
  <si>
    <t>22.09.2022 14:30:55</t>
  </si>
  <si>
    <t>22.09.2022 14:31:15</t>
  </si>
  <si>
    <t>22.09.2022 14:31:16</t>
  </si>
  <si>
    <t>22.09.2022 14:31:18</t>
  </si>
  <si>
    <t>22.09.2022 14:31:19</t>
  </si>
  <si>
    <t>22.09.2022 14:31:20</t>
  </si>
  <si>
    <t>22.09.2022 14:31:21</t>
  </si>
  <si>
    <t>22.09.2022 14:31:23</t>
  </si>
  <si>
    <t>22.09.2022 14:31:24</t>
  </si>
  <si>
    <t>22.09.2022 14:31:37</t>
  </si>
  <si>
    <t>22.09.2022 14:31:39</t>
  </si>
  <si>
    <t>22.09.2022 14:31:40</t>
  </si>
  <si>
    <t>22.09.2022 14:31:42</t>
  </si>
  <si>
    <t>22.09.2022 14:31:43</t>
  </si>
  <si>
    <t>22.09.2022 14:31:45</t>
  </si>
  <si>
    <t>22.09.2022 14:31:51</t>
  </si>
  <si>
    <t>22.09.2022 14:31:52</t>
  </si>
  <si>
    <t>22.09.2022 14:31:54</t>
  </si>
  <si>
    <t>22.09.2022 14:31:55</t>
  </si>
  <si>
    <t>22.09.2022 14:31:57</t>
  </si>
  <si>
    <t>22.09.2022 14:31:58</t>
  </si>
  <si>
    <t>22.09.2022 14:32:19</t>
  </si>
  <si>
    <t>22.09.2022 14:32:21</t>
  </si>
  <si>
    <t>22.09.2022 14:32:25</t>
  </si>
  <si>
    <t>22.09.2022 14:32:26</t>
  </si>
  <si>
    <t>22.09.2022 14:32:28</t>
  </si>
  <si>
    <t>22.09.2022 14:32:29</t>
  </si>
  <si>
    <t>22.09.2022 14:32:30</t>
  </si>
  <si>
    <t>22.09.2022 14:32:31</t>
  </si>
  <si>
    <t>22.09.2022 14:32:36</t>
  </si>
  <si>
    <t>22.09.2022 14:32:37</t>
  </si>
  <si>
    <t>22.09.2022 14:32:39</t>
  </si>
  <si>
    <t>22.09.2022 14:32:40</t>
  </si>
  <si>
    <t>22.09.2022 14:32:42</t>
  </si>
  <si>
    <t>22.09.2022 14:32:43</t>
  </si>
  <si>
    <t>22.09.2022 14:32:45</t>
  </si>
  <si>
    <t>22.09.2022 14:32:46</t>
  </si>
  <si>
    <t>22.09.2022 14:32:51</t>
  </si>
  <si>
    <t>22.09.2022 14:32:52</t>
  </si>
  <si>
    <t>22.09.2022 14:32:55</t>
  </si>
  <si>
    <t>22.09.2022 14:32:56</t>
  </si>
  <si>
    <t>22.09.2022 14:32:58</t>
  </si>
  <si>
    <t>22.09.2022 14:32:59</t>
  </si>
  <si>
    <t>22.09.2022 14:33:02</t>
  </si>
  <si>
    <t>22.09.2022 14:33:03</t>
  </si>
  <si>
    <t>22.09.2022 14:33:05</t>
  </si>
  <si>
    <t>22.09.2022 14:33:06</t>
  </si>
  <si>
    <t>22.09.2022 14:33:08</t>
  </si>
  <si>
    <t>22.09.2022 14:33:09</t>
  </si>
  <si>
    <t>22.09.2022 14:33:11</t>
  </si>
  <si>
    <t>22.09.2022 14:33:41</t>
  </si>
  <si>
    <t>22.09.2022 14:33:42</t>
  </si>
  <si>
    <t>22.09.2022 14:33:44</t>
  </si>
  <si>
    <t>22.09.2022 14:33:45</t>
  </si>
  <si>
    <t>22.09.2022 14:33:47</t>
  </si>
  <si>
    <t>22.09.2022 14:33:48</t>
  </si>
  <si>
    <t>22.09.2022 14:34:01</t>
  </si>
  <si>
    <t>22.09.2022 14:34:03</t>
  </si>
  <si>
    <t>22.09.2022 14:34:04</t>
  </si>
  <si>
    <t>22.09.2022 14:34:05</t>
  </si>
  <si>
    <t>22.09.2022 14:34:07</t>
  </si>
  <si>
    <t>22.09.2022 14:34:08</t>
  </si>
  <si>
    <t>22.09.2022 14:34:09</t>
  </si>
  <si>
    <t>22.09.2022 14:34:10</t>
  </si>
  <si>
    <t>22.09.2022 14:34:16</t>
  </si>
  <si>
    <t>22.09.2022 14:34:18</t>
  </si>
  <si>
    <t>22.09.2022 14:34:19</t>
  </si>
  <si>
    <t>22.09.2022 14:34:20</t>
  </si>
  <si>
    <t>22.09.2022 14:34:21</t>
  </si>
  <si>
    <t>22.09.2022 14:34:24</t>
  </si>
  <si>
    <t>22.09.2022 14:35:29</t>
  </si>
  <si>
    <t>22.09.2022 14:35:30</t>
  </si>
  <si>
    <t>22.09.2022 14:35:31</t>
  </si>
  <si>
    <t>22.09.2022 14:35:33</t>
  </si>
  <si>
    <t>22.09.2022 14:35:34</t>
  </si>
  <si>
    <t>22.09.2022 14:35:35</t>
  </si>
  <si>
    <t>22.09.2022 14:35:36</t>
  </si>
  <si>
    <t>22.09.2022 14:35:39</t>
  </si>
  <si>
    <t>22.09.2022 14:36:27</t>
  </si>
  <si>
    <t>22.09.2022 14:36:29</t>
  </si>
  <si>
    <t>22.09.2022 14:36:30</t>
  </si>
  <si>
    <t>22.09.2022 14:36:31</t>
  </si>
  <si>
    <t>22.09.2022 14:36:32</t>
  </si>
  <si>
    <t>22.09.2022 14:36:34</t>
  </si>
  <si>
    <t>22.09.2022 14:36:35</t>
  </si>
  <si>
    <t>22.09.2022 14:36:38</t>
  </si>
  <si>
    <t>22.09.2022 14:36:39</t>
  </si>
  <si>
    <t>22.09.2022 14:36:40</t>
  </si>
  <si>
    <t>22.09.2022 14:36:41</t>
  </si>
  <si>
    <t>22.09.2022 14:36:43</t>
  </si>
  <si>
    <t>22.09.2022 14:36:44</t>
  </si>
  <si>
    <t>22.09.2022 14:36:47</t>
  </si>
  <si>
    <t>22.09.2022 14:36:48</t>
  </si>
  <si>
    <t>22.09.2022 14:36:49</t>
  </si>
  <si>
    <t>22.09.2022 14:36:51</t>
  </si>
  <si>
    <t>22.09.2022 14:36:52</t>
  </si>
  <si>
    <t>22.09.2022 14:37:01</t>
  </si>
  <si>
    <t>22.09.2022 14:37:02</t>
  </si>
  <si>
    <t>22.09.2022 14:37:03</t>
  </si>
  <si>
    <t>22.09.2022 14:37:04</t>
  </si>
  <si>
    <t>22.09.2022 14:37:06</t>
  </si>
  <si>
    <t>22.09.2022 14:37:55</t>
  </si>
  <si>
    <t>22.09.2022 14:37:56</t>
  </si>
  <si>
    <t>22.09.2022 14:37:58</t>
  </si>
  <si>
    <t>22.09.2022 14:37:59</t>
  </si>
  <si>
    <t>22.09.2022 14:38:01</t>
  </si>
  <si>
    <t>22.09.2022 14:38:02</t>
  </si>
  <si>
    <t>22.09.2022 14:38:04</t>
  </si>
  <si>
    <t>22.09.2022 14:38:05</t>
  </si>
  <si>
    <t>22.09.2022 14:38:14</t>
  </si>
  <si>
    <t>22.09.2022 14:38:16</t>
  </si>
  <si>
    <t>22.09.2022 14:38:17</t>
  </si>
  <si>
    <t>22.09.2022 14:38:19</t>
  </si>
  <si>
    <t>22.09.2022 14:38:20</t>
  </si>
  <si>
    <t>22.09.2022 14:38:22</t>
  </si>
  <si>
    <t>22.09.2022 14:38:23</t>
  </si>
  <si>
    <t>22.09.2022 14:38:40</t>
  </si>
  <si>
    <t>22.09.2022 14:38:41</t>
  </si>
  <si>
    <t>22.09.2022 14:38:42</t>
  </si>
  <si>
    <t>22.09.2022 14:38:43</t>
  </si>
  <si>
    <t>22.09.2022 14:38:45</t>
  </si>
  <si>
    <t>22.09.2022 14:38:46</t>
  </si>
  <si>
    <t>22.09.2022 14:38:56</t>
  </si>
  <si>
    <t>22.09.2022 14:38:58</t>
  </si>
  <si>
    <t>22.09.2022 14:38:59</t>
  </si>
  <si>
    <t>22.09.2022 14:39:02</t>
  </si>
  <si>
    <t>22.09.2022 14:39:03</t>
  </si>
  <si>
    <t>22.09.2022 14:39:05</t>
  </si>
  <si>
    <t>22.09.2022 14:39:36</t>
  </si>
  <si>
    <t>22.09.2022 14:39:38</t>
  </si>
  <si>
    <t>22.09.2022 14:39:39</t>
  </si>
  <si>
    <t>22.09.2022 14:39:41</t>
  </si>
  <si>
    <t>22.09.2022 14:39:42</t>
  </si>
  <si>
    <t>22.09.2022 14:39:59</t>
  </si>
  <si>
    <t>22.09.2022 14:40:00</t>
  </si>
  <si>
    <t>22.09.2022 14:40:02</t>
  </si>
  <si>
    <t>22.09.2022 14:40:03</t>
  </si>
  <si>
    <t>22.09.2022 14:40:05</t>
  </si>
  <si>
    <t>22.09.2022 14:40:12</t>
  </si>
  <si>
    <t>22.09.2022 14:40:14</t>
  </si>
  <si>
    <t>22.09.2022 14:40:15</t>
  </si>
  <si>
    <t>22.09.2022 14:40:40</t>
  </si>
  <si>
    <t>22.09.2022 14:40:42</t>
  </si>
  <si>
    <t>22.09.2022 14:40:43</t>
  </si>
  <si>
    <t>22.09.2022 14:40:45</t>
  </si>
  <si>
    <t>22.09.2022 14:40:46</t>
  </si>
  <si>
    <t>22.09.2022 14:40:51</t>
  </si>
  <si>
    <t>22.09.2022 14:40:55</t>
  </si>
  <si>
    <t>22.09.2022 14:42:07</t>
  </si>
  <si>
    <t>22.09.2022 14:42:09</t>
  </si>
  <si>
    <t>22.09.2022 14:42:10</t>
  </si>
  <si>
    <t>22.09.2022 14:42:12</t>
  </si>
  <si>
    <t>22.09.2022 14:42:15</t>
  </si>
  <si>
    <t>22.09.2022 14:42:16</t>
  </si>
  <si>
    <t>22.09.2022 14:42:18</t>
  </si>
  <si>
    <t>22.09.2022 14:42:19</t>
  </si>
  <si>
    <t>22.09.2022 14:42:21</t>
  </si>
  <si>
    <t>22.09.2022 14:42:22</t>
  </si>
  <si>
    <t>22.09.2022 14:42:24</t>
  </si>
  <si>
    <t>22.09.2022 14:42:25</t>
  </si>
  <si>
    <t>22.09.2022 14:42:27</t>
  </si>
  <si>
    <t>22.09.2022 14:42:28</t>
  </si>
  <si>
    <t>22.09.2022 14:42:43</t>
  </si>
  <si>
    <t>22.09.2022 14:42:44</t>
  </si>
  <si>
    <t>22.09.2022 14:42:46</t>
  </si>
  <si>
    <t>22.09.2022 14:42:47</t>
  </si>
  <si>
    <t>22.09.2022 14:42:49</t>
  </si>
  <si>
    <t>22.09.2022 14:42:50</t>
  </si>
  <si>
    <t>22.09.2022 14:43:28</t>
  </si>
  <si>
    <t>22.09.2022 14:43:29</t>
  </si>
  <si>
    <t>22.09.2022 14:43:30</t>
  </si>
  <si>
    <t>22.09.2022 14:43:32</t>
  </si>
  <si>
    <t>22.09.2022 14:43:37</t>
  </si>
  <si>
    <t>22.09.2022 14:43:39</t>
  </si>
  <si>
    <t>22.09.2022 14:44:06</t>
  </si>
  <si>
    <t>22.09.2022 14:44:09</t>
  </si>
  <si>
    <t>22.09.2022 14:44:10</t>
  </si>
  <si>
    <t>22.09.2022 14:44:13</t>
  </si>
  <si>
    <t>22.09.2022 14:44:15</t>
  </si>
  <si>
    <t>22.09.2022 14:44:16</t>
  </si>
  <si>
    <t>22.09.2022 14:44:18</t>
  </si>
  <si>
    <t>22.09.2022 14:44:19</t>
  </si>
  <si>
    <t>22.09.2022 14:44:21</t>
  </si>
  <si>
    <t>22.09.2022 14:45:01</t>
  </si>
  <si>
    <t>22.09.2022 14:45:04</t>
  </si>
  <si>
    <t>22.09.2022 14:45:06</t>
  </si>
  <si>
    <t>22.09.2022 14:45:15</t>
  </si>
  <si>
    <t>22.09.2022 14:45:19</t>
  </si>
  <si>
    <t>22.09.2022 14:45:21</t>
  </si>
  <si>
    <t>22.09.2022 14:45:24</t>
  </si>
  <si>
    <t>22.09.2022 14:45:27</t>
  </si>
  <si>
    <t>22.09.2022 14:45:28</t>
  </si>
  <si>
    <t>22.09.2022 14:45:29</t>
  </si>
  <si>
    <t>22.09.2022 14:45:31</t>
  </si>
  <si>
    <t>22.09.2022 14:45:32</t>
  </si>
  <si>
    <t>22.09.2022 14:45:33</t>
  </si>
  <si>
    <t>22.09.2022 14:45:36</t>
  </si>
  <si>
    <t>22.09.2022 14:45:37</t>
  </si>
  <si>
    <t>22.09.2022 14:45:39</t>
  </si>
  <si>
    <t>22.09.2022 14:45:40</t>
  </si>
  <si>
    <t>22.09.2022 14:45:41</t>
  </si>
  <si>
    <t>22.09.2022 14:45:50</t>
  </si>
  <si>
    <t>22.09.2022 14:45:51</t>
  </si>
  <si>
    <t>22.09.2022 14:45:53</t>
  </si>
  <si>
    <t>22.09.2022 14:45:54</t>
  </si>
  <si>
    <t>22.09.2022 14:45:55</t>
  </si>
  <si>
    <t>22.09.2022 14:45:56</t>
  </si>
  <si>
    <t>22.09.2022 14:45:58</t>
  </si>
  <si>
    <t>22.09.2022 14:46:45</t>
  </si>
  <si>
    <t>22.09.2022 14:46:47</t>
  </si>
  <si>
    <t>22.09.2022 14:46:50</t>
  </si>
  <si>
    <t>22.09.2022 14:46:51</t>
  </si>
  <si>
    <t>22.09.2022 14:46:53</t>
  </si>
  <si>
    <t>22.09.2022 14:46:54</t>
  </si>
  <si>
    <t>22.09.2022 14:46:56</t>
  </si>
  <si>
    <t>22.09.2022 14:46:57</t>
  </si>
  <si>
    <t>22.09.2022 14:47:29</t>
  </si>
  <si>
    <t>22.09.2022 14:47:42</t>
  </si>
  <si>
    <t>22.09.2022 14:47:44</t>
  </si>
  <si>
    <t>22.09.2022 14:47:45</t>
  </si>
  <si>
    <t>22.09.2022 14:47:46</t>
  </si>
  <si>
    <t>22.09.2022 14:47:48</t>
  </si>
  <si>
    <t>22.09.2022 14:47:51</t>
  </si>
  <si>
    <t>22.09.2022 14:48:20</t>
  </si>
  <si>
    <t>22.09.2022 14:48:22</t>
  </si>
  <si>
    <t>22.09.2022 14:48:23</t>
  </si>
  <si>
    <t>22.09.2022 14:48:25</t>
  </si>
  <si>
    <t>22.09.2022 14:48:26</t>
  </si>
  <si>
    <t>22.09.2022 14:48:28</t>
  </si>
  <si>
    <t>22.09.2022 14:48:31</t>
  </si>
  <si>
    <t>22.09.2022 14:48:32</t>
  </si>
  <si>
    <t>22.09.2022 14:48:34</t>
  </si>
  <si>
    <t>22.09.2022 14:48:35</t>
  </si>
  <si>
    <t>22.09.2022 14:48:37</t>
  </si>
  <si>
    <t>22.09.2022 14:48:44</t>
  </si>
  <si>
    <t>22.09.2022 14:48:46</t>
  </si>
  <si>
    <t>22.09.2022 14:48:47</t>
  </si>
  <si>
    <t>22.09.2022 14:48:49</t>
  </si>
  <si>
    <t>22.09.2022 14:48:50</t>
  </si>
  <si>
    <t>22.09.2022 14:48:52</t>
  </si>
  <si>
    <t>22.09.2022 14:48:53</t>
  </si>
  <si>
    <t>22.09.2022 14:48:55</t>
  </si>
  <si>
    <t>22.09.2022 14:48:56</t>
  </si>
  <si>
    <t>22.09.2022 14:49:04</t>
  </si>
  <si>
    <t>22.09.2022 14:49:05</t>
  </si>
  <si>
    <t>22.09.2022 14:49:06</t>
  </si>
  <si>
    <t>22.09.2022 14:49:08</t>
  </si>
  <si>
    <t>22.09.2022 14:49:09</t>
  </si>
  <si>
    <t>22.09.2022 14:49:10</t>
  </si>
  <si>
    <t>22.09.2022 14:49:11</t>
  </si>
  <si>
    <t>22.09.2022 14:49:13</t>
  </si>
  <si>
    <t>22.09.2022 14:49:17</t>
  </si>
  <si>
    <t>22.09.2022 14:49:18</t>
  </si>
  <si>
    <t>22.09.2022 14:49:19</t>
  </si>
  <si>
    <t>22.09.2022 14:49:21</t>
  </si>
  <si>
    <t>22.09.2022 14:49:38</t>
  </si>
  <si>
    <t>22.09.2022 14:49:40</t>
  </si>
  <si>
    <t>22.09.2022 14:49:41</t>
  </si>
  <si>
    <t>22.09.2022 14:49:43</t>
  </si>
  <si>
    <t>22.09.2022 14:49:44</t>
  </si>
  <si>
    <t>22.09.2022 14:49:46</t>
  </si>
  <si>
    <t>22.09.2022 14:49:47</t>
  </si>
  <si>
    <t>22.09.2022 14:50:46</t>
  </si>
  <si>
    <t>22.09.2022 14:50:47</t>
  </si>
  <si>
    <t>22.09.2022 14:50:49</t>
  </si>
  <si>
    <t>22.09.2022 14:50:50</t>
  </si>
  <si>
    <t>22.09.2022 14:50:53</t>
  </si>
  <si>
    <t>22.09.2022 14:50:55</t>
  </si>
  <si>
    <t>22.09.2022 14:50:56</t>
  </si>
  <si>
    <t>22.09.2022 14:50:58</t>
  </si>
  <si>
    <t>22.09.2022 14:50:59</t>
  </si>
  <si>
    <t>22.09.2022 14:51:01</t>
  </si>
  <si>
    <t>22.09.2022 14:51:02</t>
  </si>
  <si>
    <t>22.09.2022 14:51:04</t>
  </si>
  <si>
    <t>22.09.2022 14:51:05</t>
  </si>
  <si>
    <t>22.09.2022 14:51:07</t>
  </si>
  <si>
    <t>22.09.2022 14:51:08</t>
  </si>
  <si>
    <t>22.09.2022 14:51:38</t>
  </si>
  <si>
    <t>22.09.2022 14:51:40</t>
  </si>
  <si>
    <t>22.09.2022 14:51:41</t>
  </si>
  <si>
    <t>22.09.2022 14:51:43</t>
  </si>
  <si>
    <t>22.09.2022 14:51:44</t>
  </si>
  <si>
    <t>22.09.2022 14:51:46</t>
  </si>
  <si>
    <t>22.09.2022 14:51:47</t>
  </si>
  <si>
    <t>22.09.2022 14:51:49</t>
  </si>
  <si>
    <t>22.09.2022 14:51:50</t>
  </si>
  <si>
    <t>22.09.2022 14:52:00</t>
  </si>
  <si>
    <t>22.09.2022 14:52:03</t>
  </si>
  <si>
    <t>22.09.2022 14:52:05</t>
  </si>
  <si>
    <t>22.09.2022 14:52:09</t>
  </si>
  <si>
    <t>22.09.2022 14:52:11</t>
  </si>
  <si>
    <t>22.09.2022 14:52:13</t>
  </si>
  <si>
    <t>22.09.2022 14:52:15</t>
  </si>
  <si>
    <t>22.09.2022 14:52:18</t>
  </si>
  <si>
    <t>22.09.2022 14:52:19</t>
  </si>
  <si>
    <t>22.09.2022 14:52:21</t>
  </si>
  <si>
    <t>22.09.2022 14:52:27</t>
  </si>
  <si>
    <t>22.09.2022 14:52:28</t>
  </si>
  <si>
    <t>22.09.2022 14:52:30</t>
  </si>
  <si>
    <t>22.09.2022 14:52:31</t>
  </si>
  <si>
    <t>22.09.2022 14:52:33</t>
  </si>
  <si>
    <t>22.09.2022 14:52:34</t>
  </si>
  <si>
    <t>22.09.2022 14:52:36</t>
  </si>
  <si>
    <t>22.09.2022 14:52:37</t>
  </si>
  <si>
    <t>22.09.2022 14:52:39</t>
  </si>
  <si>
    <t>22.09.2022 14:52:46</t>
  </si>
  <si>
    <t>22.09.2022 14:52:47</t>
  </si>
  <si>
    <t>22.09.2022 14:52:49</t>
  </si>
  <si>
    <t>22.09.2022 14:52:50</t>
  </si>
  <si>
    <t>22.09.2022 14:52:52</t>
  </si>
  <si>
    <t>22.09.2022 14:52:56</t>
  </si>
  <si>
    <t>22.09.2022 14:52:58</t>
  </si>
  <si>
    <t>22.09.2022 14:52:59</t>
  </si>
  <si>
    <t>22.09.2022 14:53:01</t>
  </si>
  <si>
    <t>22.09.2022 14:53:19</t>
  </si>
  <si>
    <t>22.09.2022 14:53:20</t>
  </si>
  <si>
    <t>22.09.2022 14:53:22</t>
  </si>
  <si>
    <t>22.09.2022 14:53:23</t>
  </si>
  <si>
    <t>22.09.2022 14:53:24</t>
  </si>
  <si>
    <t>22.09.2022 14:53:25</t>
  </si>
  <si>
    <t>22.09.2022 14:53:27</t>
  </si>
  <si>
    <t>22.09.2022 14:53:28</t>
  </si>
  <si>
    <t>22.09.2022 14:53:29</t>
  </si>
  <si>
    <t>22.09.2022 14:53:30</t>
  </si>
  <si>
    <t>22.09.2022 14:53:32</t>
  </si>
  <si>
    <t>22.09.2022 14:53:58</t>
  </si>
  <si>
    <t>22.09.2022 14:54:01</t>
  </si>
  <si>
    <t>22.09.2022 14:54:03</t>
  </si>
  <si>
    <t>22.09.2022 14:54:04</t>
  </si>
  <si>
    <t>22.09.2022 14:54:06</t>
  </si>
  <si>
    <t>22.09.2022 14:54:07</t>
  </si>
  <si>
    <t>22.09.2022 14:54:09</t>
  </si>
  <si>
    <t>22.09.2022 14:54:18</t>
  </si>
  <si>
    <t>22.09.2022 14:54:19</t>
  </si>
  <si>
    <t>22.09.2022 14:54:21</t>
  </si>
  <si>
    <t>22.09.2022 14:55:06</t>
  </si>
  <si>
    <t>22.09.2022 14:55:09</t>
  </si>
  <si>
    <t>22.09.2022 14:55:10</t>
  </si>
  <si>
    <t>22.09.2022 14:55:12</t>
  </si>
  <si>
    <t>22.09.2022 14:55:13</t>
  </si>
  <si>
    <t>22.09.2022 14:55:17</t>
  </si>
  <si>
    <t>22.09.2022 14:55:19</t>
  </si>
  <si>
    <t>22.09.2022 14:55:20</t>
  </si>
  <si>
    <t>22.09.2022 14:55:22</t>
  </si>
  <si>
    <t>22.09.2022 14:55:23</t>
  </si>
  <si>
    <t>22.09.2022 14:55:26</t>
  </si>
  <si>
    <t>22.09.2022 14:55:31</t>
  </si>
  <si>
    <t>22.09.2022 14:55:32</t>
  </si>
  <si>
    <t>22.09.2022 14:55:35</t>
  </si>
  <si>
    <t>22.09.2022 14:55:53</t>
  </si>
  <si>
    <t>22.09.2022 14:55:55</t>
  </si>
  <si>
    <t>22.09.2022 14:55:56</t>
  </si>
  <si>
    <t>22.09.2022 14:55:58</t>
  </si>
  <si>
    <t>22.09.2022 14:55:59</t>
  </si>
  <si>
    <t>22.09.2022 14:56:01</t>
  </si>
  <si>
    <t>22.09.2022 14:56:02</t>
  </si>
  <si>
    <t>22.09.2022 14:56:26</t>
  </si>
  <si>
    <t>22.09.2022 14:56:29</t>
  </si>
  <si>
    <t>22.09.2022 14:56:31</t>
  </si>
  <si>
    <t>22.09.2022 14:56:33</t>
  </si>
  <si>
    <t>22.09.2022 14:56:36</t>
  </si>
  <si>
    <t>22.09.2022 14:56:38</t>
  </si>
  <si>
    <t>22.09.2022 14:56:39</t>
  </si>
  <si>
    <t>22.09.2022 14:56:40</t>
  </si>
  <si>
    <t>22.09.2022 14:56:42</t>
  </si>
  <si>
    <t>22.09.2022 14:56:43</t>
  </si>
  <si>
    <t>22.09.2022 14:56:44</t>
  </si>
  <si>
    <t>22.09.2022 14:56:47</t>
  </si>
  <si>
    <t>22.09.2022 14:56:49</t>
  </si>
  <si>
    <t>22.09.2022 14:56:50</t>
  </si>
  <si>
    <t>22.09.2022 14:56:52</t>
  </si>
  <si>
    <t>22.09.2022 14:57:11</t>
  </si>
  <si>
    <t>22.09.2022 14:57:13</t>
  </si>
  <si>
    <t>22.09.2022 14:57:14</t>
  </si>
  <si>
    <t>22.09.2022 14:57:16</t>
  </si>
  <si>
    <t>22.09.2022 14:57:17</t>
  </si>
  <si>
    <t>22.09.2022 14:57:19</t>
  </si>
  <si>
    <t>22.09.2022 14:57:20</t>
  </si>
  <si>
    <t>22.09.2022 14:57:22</t>
  </si>
  <si>
    <t>22.09.2022 14:57:59</t>
  </si>
  <si>
    <t>22.09.2022 14:58:02</t>
  </si>
  <si>
    <t>22.09.2022 14:58:04</t>
  </si>
  <si>
    <t>22.09.2022 14:58:05</t>
  </si>
  <si>
    <t>22.09.2022 14:58:07</t>
  </si>
  <si>
    <t>22.09.2022 14:58:08</t>
  </si>
  <si>
    <t>22.09.2022 14:58:10</t>
  </si>
  <si>
    <t>22.09.2022 14:58:11</t>
  </si>
  <si>
    <t>22.09.2022 14:58:31</t>
  </si>
  <si>
    <t>22.09.2022 14:58:32</t>
  </si>
  <si>
    <t>22.09.2022 14:58:34</t>
  </si>
  <si>
    <t>22.09.2022 14:58:35</t>
  </si>
  <si>
    <t>22.09.2022 14:58:37</t>
  </si>
  <si>
    <t>22.09.2022 14:58:50</t>
  </si>
  <si>
    <t>22.09.2022 14:58:52</t>
  </si>
  <si>
    <t>22.09.2022 14:58:53</t>
  </si>
  <si>
    <t>22.09.2022 14:58:54</t>
  </si>
  <si>
    <t>22.09.2022 14:58:55</t>
  </si>
  <si>
    <t>22.09.2022 14:58:58</t>
  </si>
  <si>
    <t>22.09.2022 14:59:51</t>
  </si>
  <si>
    <t>22.09.2022 14:59:52</t>
  </si>
  <si>
    <t>22.09.2022 14:59:54</t>
  </si>
  <si>
    <t>22.09.2022 14:59:55</t>
  </si>
  <si>
    <t>22.09.2022 14:59:57</t>
  </si>
  <si>
    <t>22.09.2022 15:00:24</t>
  </si>
  <si>
    <t>22.09.2022 15:00:25</t>
  </si>
  <si>
    <t>22.09.2022 15:00:26</t>
  </si>
  <si>
    <t>22.09.2022 15:00:28</t>
  </si>
  <si>
    <t>22.09.2022 15:00:30</t>
  </si>
  <si>
    <t>22.09.2022 15:00:32</t>
  </si>
  <si>
    <t>22.09.2022 15:00:33</t>
  </si>
  <si>
    <t>22.09.2022 15:00:34</t>
  </si>
  <si>
    <t>22.09.2022 15:00:46</t>
  </si>
  <si>
    <t>22.09.2022 15:00:51</t>
  </si>
  <si>
    <t>22.09.2022 15:00:52</t>
  </si>
  <si>
    <t>22.09.2022 15:00:54</t>
  </si>
  <si>
    <t>22.09.2022 15:00:55</t>
  </si>
  <si>
    <t>22.09.2022 15:00:57</t>
  </si>
  <si>
    <t>22.09.2022 15:00:58</t>
  </si>
  <si>
    <t>22.09.2022 15:01:00</t>
  </si>
  <si>
    <t>22.09.2022 15:01:01</t>
  </si>
  <si>
    <t>22.09.2022 15:01:03</t>
  </si>
  <si>
    <t>22.09.2022 15:01:04</t>
  </si>
  <si>
    <t>22.09.2022 15:01:05</t>
  </si>
  <si>
    <t>22.09.2022 15:01:07</t>
  </si>
  <si>
    <t>22.09.2022 15:01:08</t>
  </si>
  <si>
    <t>22.09.2022 15:01:21</t>
  </si>
  <si>
    <t>22.09.2022 15:02:53</t>
  </si>
  <si>
    <t>22.09.2022 15:02:54</t>
  </si>
  <si>
    <t>22.09.2022 15:02:56</t>
  </si>
  <si>
    <t>22.09.2022 15:02:57</t>
  </si>
  <si>
    <t>22.09.2022 15:02:59</t>
  </si>
  <si>
    <t>22.09.2022 15:03:05</t>
  </si>
  <si>
    <t>22.09.2022 15:03:06</t>
  </si>
  <si>
    <t>22.09.2022 15:03:07</t>
  </si>
  <si>
    <t>22.09.2022 15:03:09</t>
  </si>
  <si>
    <t>22.09.2022 15:03:10</t>
  </si>
  <si>
    <t>22.09.2022 15:03:11</t>
  </si>
  <si>
    <t>22.09.2022 15:03:12</t>
  </si>
  <si>
    <t>22.09.2022 15:03:15</t>
  </si>
  <si>
    <t>22.09.2022 15:03:30</t>
  </si>
  <si>
    <t>22.09.2022 15:03:32</t>
  </si>
  <si>
    <t>22.09.2022 15:03:37</t>
  </si>
  <si>
    <t>22.09.2022 15:03:39</t>
  </si>
  <si>
    <t>22.09.2022 15:03:40</t>
  </si>
  <si>
    <t>22.09.2022 15:03:42</t>
  </si>
  <si>
    <t>22.09.2022 15:03:43</t>
  </si>
  <si>
    <t>22.09.2022 15:03:45</t>
  </si>
  <si>
    <t>22.09.2022 15:03:48</t>
  </si>
  <si>
    <t>22.09.2022 15:03:51</t>
  </si>
  <si>
    <t>22.09.2022 15:04:09</t>
  </si>
  <si>
    <t>22.09.2022 15:04:10</t>
  </si>
  <si>
    <t>22.09.2022 15:04:12</t>
  </si>
  <si>
    <t>22.09.2022 15:04:13</t>
  </si>
  <si>
    <t>22.09.2022 15:04:14</t>
  </si>
  <si>
    <t>22.09.2022 15:04:15</t>
  </si>
  <si>
    <t>22.09.2022 15:04:17</t>
  </si>
  <si>
    <t>22.09.2022 15:04:18</t>
  </si>
  <si>
    <t>22.09.2022 15:05:06</t>
  </si>
  <si>
    <t>22.09.2022 15:05:07</t>
  </si>
  <si>
    <t>22.09.2022 15:05:08</t>
  </si>
  <si>
    <t>22.09.2022 15:05:10</t>
  </si>
  <si>
    <t>22.09.2022 15:05:11</t>
  </si>
  <si>
    <t>22.09.2022 15:05:12</t>
  </si>
  <si>
    <t>22.09.2022 15:05:13</t>
  </si>
  <si>
    <t>22.09.2022 15:05:15</t>
  </si>
  <si>
    <t>22.09.2022 15:05:16</t>
  </si>
  <si>
    <t>22.09.2022 15:05:17</t>
  </si>
  <si>
    <t>22.09.2022 15:05:18</t>
  </si>
  <si>
    <t>22.09.2022 15:05:20</t>
  </si>
  <si>
    <t>22.09.2022 15:05:25</t>
  </si>
  <si>
    <t>22.09.2022 15:05:27</t>
  </si>
  <si>
    <t>22.09.2022 15:05:28</t>
  </si>
  <si>
    <t>22.09.2022 15:05:29</t>
  </si>
  <si>
    <t>22.09.2022 15:05:31</t>
  </si>
  <si>
    <t>22.09.2022 15:05:33</t>
  </si>
  <si>
    <t>22.09.2022 15:05:39</t>
  </si>
  <si>
    <t>22.09.2022 15:05:41</t>
  </si>
  <si>
    <t>22.09.2022 15:05:42</t>
  </si>
  <si>
    <t>22.09.2022 15:05:43</t>
  </si>
  <si>
    <t>22.09.2022 15:05:45</t>
  </si>
  <si>
    <t>22.09.2022 15:05:49</t>
  </si>
  <si>
    <t>22.09.2022 15:05:50</t>
  </si>
  <si>
    <t>22.09.2022 15:05:52</t>
  </si>
  <si>
    <t>22.09.2022 15:05:53</t>
  </si>
  <si>
    <t>22.09.2022 15:05:55</t>
  </si>
  <si>
    <t>22.09.2022 15:05:56</t>
  </si>
  <si>
    <t>22.09.2022 15:05:58</t>
  </si>
  <si>
    <t>22.09.2022 15:05:59</t>
  </si>
  <si>
    <t>22.09.2022 15:06:01</t>
  </si>
  <si>
    <t>22.09.2022 15:06:04</t>
  </si>
  <si>
    <t>22.09.2022 15:06:05</t>
  </si>
  <si>
    <t>22.09.2022 15:06:07</t>
  </si>
  <si>
    <t>22.09.2022 15:06:08</t>
  </si>
  <si>
    <t>22.09.2022 15:06:09</t>
  </si>
  <si>
    <t>22.09.2022 15:06:18</t>
  </si>
  <si>
    <t>22.09.2022 15:06:20</t>
  </si>
  <si>
    <t>22.09.2022 15:06:21</t>
  </si>
  <si>
    <t>22.09.2022 15:06:22</t>
  </si>
  <si>
    <t>22.09.2022 15:06:23</t>
  </si>
  <si>
    <t>22.09.2022 15:06:25</t>
  </si>
  <si>
    <t>22.09.2022 15:06:26</t>
  </si>
  <si>
    <t>22.09.2022 15:06:27</t>
  </si>
  <si>
    <t>22.09.2022 15:06:30</t>
  </si>
  <si>
    <t>22.09.2022 15:06:37</t>
  </si>
  <si>
    <t>22.09.2022 15:06:39</t>
  </si>
  <si>
    <t>22.09.2022 15:06:40</t>
  </si>
  <si>
    <t>22.09.2022 15:06:41</t>
  </si>
  <si>
    <t>22.09.2022 15:06:42</t>
  </si>
  <si>
    <t>22.09.2022 15:06:44</t>
  </si>
  <si>
    <t>22.09.2022 15:06:45</t>
  </si>
  <si>
    <t>22.09.2022 15:06:46</t>
  </si>
  <si>
    <t>22.09.2022 15:06:55</t>
  </si>
  <si>
    <t>22.09.2022 15:06:56</t>
  </si>
  <si>
    <t>22.09.2022 15:06:58</t>
  </si>
  <si>
    <t>22.09.2022 15:06:59</t>
  </si>
  <si>
    <t>22.09.2022 15:07:01</t>
  </si>
  <si>
    <t>22.09.2022 15:07:02</t>
  </si>
  <si>
    <t>22.09.2022 15:07:04</t>
  </si>
  <si>
    <t>22.09.2022 15:07:05</t>
  </si>
  <si>
    <t>22.09.2022 15:07:11</t>
  </si>
  <si>
    <t>22.09.2022 15:07:13</t>
  </si>
  <si>
    <t>22.09.2022 15:07:14</t>
  </si>
  <si>
    <t>22.09.2022 15:07:16</t>
  </si>
  <si>
    <t>22.09.2022 15:07:17</t>
  </si>
  <si>
    <t>22.09.2022 15:08:04</t>
  </si>
  <si>
    <t>22.09.2022 15:08:08</t>
  </si>
  <si>
    <t>22.09.2022 15:08:10</t>
  </si>
  <si>
    <t>22.09.2022 15:08:11</t>
  </si>
  <si>
    <t>22.09.2022 15:08:13</t>
  </si>
  <si>
    <t>22.09.2022 15:08:16</t>
  </si>
  <si>
    <t>22.09.2022 15:08:17</t>
  </si>
  <si>
    <t>22.09.2022 15:08:56</t>
  </si>
  <si>
    <t>22.09.2022 15:08:58</t>
  </si>
  <si>
    <t>22.09.2022 15:09:17</t>
  </si>
  <si>
    <t>22.09.2022 15:09:19</t>
  </si>
  <si>
    <t>22.09.2022 15:09:20</t>
  </si>
  <si>
    <t>22.09.2022 15:09:22</t>
  </si>
  <si>
    <t>22.09.2022 15:09:23</t>
  </si>
  <si>
    <t>22.09.2022 15:09:25</t>
  </si>
  <si>
    <t>22.09.2022 15:09:28</t>
  </si>
  <si>
    <t>22.09.2022 15:09:29</t>
  </si>
  <si>
    <t>22.09.2022 15:09:31</t>
  </si>
  <si>
    <t>22.09.2022 15:09:32</t>
  </si>
  <si>
    <t>22.09.2022 15:09:34</t>
  </si>
  <si>
    <t>22.09.2022 15:09:35</t>
  </si>
  <si>
    <t>22.09.2022 15:09:37</t>
  </si>
  <si>
    <t>22.09.2022 15:09:38</t>
  </si>
  <si>
    <t>22.09.2022 15:09:47</t>
  </si>
  <si>
    <t>22.09.2022 15:09:49</t>
  </si>
  <si>
    <t>22.09.2022 15:09:50</t>
  </si>
  <si>
    <t>22.09.2022 15:09:51</t>
  </si>
  <si>
    <t>22.09.2022 15:09:54</t>
  </si>
  <si>
    <t>22.09.2022 15:09:58</t>
  </si>
  <si>
    <t>22.09.2022 15:10:09</t>
  </si>
  <si>
    <t>22.09.2022 15:10:12</t>
  </si>
  <si>
    <t>22.09.2022 15:10:13</t>
  </si>
  <si>
    <t>22.09.2022 15:10:16</t>
  </si>
  <si>
    <t>22.09.2022 15:10:18</t>
  </si>
  <si>
    <t>22.09.2022 15:10:25</t>
  </si>
  <si>
    <t>22.09.2022 15:10:27</t>
  </si>
  <si>
    <t>22.09.2022 15:10:58</t>
  </si>
  <si>
    <t>22.09.2022 15:11:00</t>
  </si>
  <si>
    <t>22.09.2022 15:11:01</t>
  </si>
  <si>
    <t>22.09.2022 15:11:02</t>
  </si>
  <si>
    <t>22.09.2022 15:11:04</t>
  </si>
  <si>
    <t>22.09.2022 15:11:05</t>
  </si>
  <si>
    <t>22.09.2022 15:11:06</t>
  </si>
  <si>
    <t>22.09.2022 15:11:07</t>
  </si>
  <si>
    <t>22.09.2022 15:11:09</t>
  </si>
  <si>
    <t>22.09.2022 15:11:35</t>
  </si>
  <si>
    <t>22.09.2022 15:11:37</t>
  </si>
  <si>
    <t>22.09.2022 15:11:38</t>
  </si>
  <si>
    <t>22.09.2022 15:11:40</t>
  </si>
  <si>
    <t>22.09.2022 15:11:55</t>
  </si>
  <si>
    <t>22.09.2022 15:11:56</t>
  </si>
  <si>
    <t>22.09.2022 15:11:58</t>
  </si>
  <si>
    <t>22.09.2022 15:11:59</t>
  </si>
  <si>
    <t>22.09.2022 15:12:01</t>
  </si>
  <si>
    <t>22.09.2022 15:12:02</t>
  </si>
  <si>
    <t>22.09.2022 15:12:04</t>
  </si>
  <si>
    <t>22.09.2022 15:12:05</t>
  </si>
  <si>
    <t>22.09.2022 15:12:13</t>
  </si>
  <si>
    <t>22.09.2022 15:12:14</t>
  </si>
  <si>
    <t>22.09.2022 15:12:16</t>
  </si>
  <si>
    <t>22.09.2022 15:12:17</t>
  </si>
  <si>
    <t>22.09.2022 15:12:19</t>
  </si>
  <si>
    <t>22.09.2022 15:12:28</t>
  </si>
  <si>
    <t>22.09.2022 15:12:29</t>
  </si>
  <si>
    <t>22.09.2022 15:12:31</t>
  </si>
  <si>
    <t>22.09.2022 15:12:32</t>
  </si>
  <si>
    <t>22.09.2022 15:13:14</t>
  </si>
  <si>
    <t>22.09.2022 15:13:16</t>
  </si>
  <si>
    <t>22.09.2022 15:13:17</t>
  </si>
  <si>
    <t>22.09.2022 15:13:32</t>
  </si>
  <si>
    <t>22.09.2022 15:13:35</t>
  </si>
  <si>
    <t>22.09.2022 15:13:37</t>
  </si>
  <si>
    <t>22.09.2022 15:13:38</t>
  </si>
  <si>
    <t>22.09.2022 15:13:40</t>
  </si>
  <si>
    <t>22.09.2022 15:13:41</t>
  </si>
  <si>
    <t>22.09.2022 15:14:01</t>
  </si>
  <si>
    <t>22.09.2022 15:14:02</t>
  </si>
  <si>
    <t>22.09.2022 15:14:04</t>
  </si>
  <si>
    <t>22.09.2022 15:14:05</t>
  </si>
  <si>
    <t>22.09.2022 15:14:06</t>
  </si>
  <si>
    <t>22.09.2022 15:14:07</t>
  </si>
  <si>
    <t>22.09.2022 15:14:10</t>
  </si>
  <si>
    <t>22.09.2022 15:14:30</t>
  </si>
  <si>
    <t>22.09.2022 15:14:31</t>
  </si>
  <si>
    <t>22.09.2022 15:14:32</t>
  </si>
  <si>
    <t>22.09.2022 15:14:34</t>
  </si>
  <si>
    <t>22.09.2022 15:14:35</t>
  </si>
  <si>
    <t>22.09.2022 15:15:00</t>
  </si>
  <si>
    <t>22.09.2022 15:15:02</t>
  </si>
  <si>
    <t>22.09.2022 15:15:03</t>
  </si>
  <si>
    <t>22.09.2022 15:15:04</t>
  </si>
  <si>
    <t>22.09.2022 15:15:05</t>
  </si>
  <si>
    <t>22.09.2022 15:15:07</t>
  </si>
  <si>
    <t>22.09.2022 15:15:08</t>
  </si>
  <si>
    <t>22.09.2022 15:15:09</t>
  </si>
  <si>
    <t>22.09.2022 15:15:10</t>
  </si>
  <si>
    <t>22.09.2022 15:15:12</t>
  </si>
  <si>
    <t>22.09.2022 15:15:13</t>
  </si>
  <si>
    <t>22.09.2022 15:15:14</t>
  </si>
  <si>
    <t>22.09.2022 15:15:15</t>
  </si>
  <si>
    <t>22.09.2022 15:15:17</t>
  </si>
  <si>
    <t>22.09.2022 15:15:18</t>
  </si>
  <si>
    <t>22.09.2022 15:16:13</t>
  </si>
  <si>
    <t>22.09.2022 15:16:14</t>
  </si>
  <si>
    <t>22.09.2022 15:16:16</t>
  </si>
  <si>
    <t>22.09.2022 15:16:17</t>
  </si>
  <si>
    <t>22.09.2022 15:16:18</t>
  </si>
  <si>
    <t>22.09.2022 15:16:19</t>
  </si>
  <si>
    <t>22.09.2022 15:16:22</t>
  </si>
  <si>
    <t>22.09.2022 15:16:49</t>
  </si>
  <si>
    <t>22.09.2022 15:16:51</t>
  </si>
  <si>
    <t>22.09.2022 15:16:52</t>
  </si>
  <si>
    <t>22.09.2022 15:16:56</t>
  </si>
  <si>
    <t>22.09.2022 15:16:59</t>
  </si>
  <si>
    <t>22.09.2022 15:17:01</t>
  </si>
  <si>
    <t>22.09.2022 15:17:02</t>
  </si>
  <si>
    <t>22.09.2022 15:17:04</t>
  </si>
  <si>
    <t>22.09.2022 15:17:05</t>
  </si>
  <si>
    <t>22.09.2022 15:17:07</t>
  </si>
  <si>
    <t>22.09.2022 15:17:08</t>
  </si>
  <si>
    <t>22.09.2022 15:17:43</t>
  </si>
  <si>
    <t>22.09.2022 15:17:44</t>
  </si>
  <si>
    <t>22.09.2022 15:17:46</t>
  </si>
  <si>
    <t>22.09.2022 15:17:47</t>
  </si>
  <si>
    <t>22.09.2022 15:17:49</t>
  </si>
  <si>
    <t>22.09.2022 15:17:50</t>
  </si>
  <si>
    <t>22.09.2022 15:17:52</t>
  </si>
  <si>
    <t>22.09.2022 15:17:53</t>
  </si>
  <si>
    <t>22.09.2022 15:17:55</t>
  </si>
  <si>
    <t>22.09.2022 15:17:56</t>
  </si>
  <si>
    <t>22.09.2022 15:17:57</t>
  </si>
  <si>
    <t>22.09.2022 15:18:00</t>
  </si>
  <si>
    <t>22.09.2022 15:18:09</t>
  </si>
  <si>
    <t>22.09.2022 15:18:11</t>
  </si>
  <si>
    <t>22.09.2022 15:18:12</t>
  </si>
  <si>
    <t>22.09.2022 15:18:14</t>
  </si>
  <si>
    <t>22.09.2022 15:18:20</t>
  </si>
  <si>
    <t>22.09.2022 15:18:21</t>
  </si>
  <si>
    <t>22.09.2022 15:18:23</t>
  </si>
  <si>
    <t>22.09.2022 15:18:24</t>
  </si>
  <si>
    <t>22.09.2022 15:18:27</t>
  </si>
  <si>
    <t>22.09.2022 15:18:29</t>
  </si>
  <si>
    <t>22.09.2022 15:18:30</t>
  </si>
  <si>
    <t>22.09.2022 15:18:32</t>
  </si>
  <si>
    <t>22.09.2022 15:18:33</t>
  </si>
  <si>
    <t>22.09.2022 15:20:00</t>
  </si>
  <si>
    <t>22.09.2022 15:20:02</t>
  </si>
  <si>
    <t>22.09.2022 15:20:03</t>
  </si>
  <si>
    <t>22.09.2022 15:20:04</t>
  </si>
  <si>
    <t>22.09.2022 15:20:10</t>
  </si>
  <si>
    <t>22.09.2022 15:20:11</t>
  </si>
  <si>
    <t>22.09.2022 15:20:13</t>
  </si>
  <si>
    <t>22.09.2022 15:20:14</t>
  </si>
  <si>
    <t>22.09.2022 15:20:16</t>
  </si>
  <si>
    <t>22.09.2022 15:20:17</t>
  </si>
  <si>
    <t>22.09.2022 15:20:19</t>
  </si>
  <si>
    <t>22.09.2022 15:20:22</t>
  </si>
  <si>
    <t>22.09.2022 15:20:55</t>
  </si>
  <si>
    <t>22.09.2022 15:20:56</t>
  </si>
  <si>
    <t>22.09.2022 15:20:58</t>
  </si>
  <si>
    <t>22.09.2022 15:20:59</t>
  </si>
  <si>
    <t>22.09.2022 15:21:01</t>
  </si>
  <si>
    <t>22.09.2022 15:21:02</t>
  </si>
  <si>
    <t>22.09.2022 15:21:10</t>
  </si>
  <si>
    <t>22.09.2022 15:21:13</t>
  </si>
  <si>
    <t>22.09.2022 15:21:14</t>
  </si>
  <si>
    <t>22.09.2022 15:21:16</t>
  </si>
  <si>
    <t>22.09.2022 15:21:17</t>
  </si>
  <si>
    <t>22.09.2022 15:21:41</t>
  </si>
  <si>
    <t>22.09.2022 15:21:43</t>
  </si>
  <si>
    <t>22.09.2022 15:21:44</t>
  </si>
  <si>
    <t>22.09.2022 15:21:45</t>
  </si>
  <si>
    <t>22.09.2022 15:21:46</t>
  </si>
  <si>
    <t>22.09.2022 15:21:49</t>
  </si>
  <si>
    <t>22.09.2022 15:22:22</t>
  </si>
  <si>
    <t>22.09.2022 15:22:24</t>
  </si>
  <si>
    <t>22.09.2022 15:22:25</t>
  </si>
  <si>
    <t>22.09.2022 15:22:27</t>
  </si>
  <si>
    <t>22.09.2022 15:22:28</t>
  </si>
  <si>
    <t>22.09.2022 15:22:58</t>
  </si>
  <si>
    <t>22.09.2022 15:23:00</t>
  </si>
  <si>
    <t>22.09.2022 15:23:01</t>
  </si>
  <si>
    <t>22.09.2022 15:23:02</t>
  </si>
  <si>
    <t>22.09.2022 15:23:04</t>
  </si>
  <si>
    <t>22.09.2022 15:23:05</t>
  </si>
  <si>
    <t>22.09.2022 15:23:06</t>
  </si>
  <si>
    <t>22.09.2022 15:23:13</t>
  </si>
  <si>
    <t>22.09.2022 15:23:15</t>
  </si>
  <si>
    <t>22.09.2022 15:23:16</t>
  </si>
  <si>
    <t>22.09.2022 15:23:17</t>
  </si>
  <si>
    <t>22.09.2022 15:23:19</t>
  </si>
  <si>
    <t>22.09.2022 15:23:20</t>
  </si>
  <si>
    <t>22.09.2022 15:23:23</t>
  </si>
  <si>
    <t>22.09.2022 15:23:24</t>
  </si>
  <si>
    <t>22.09.2022 15:23:25</t>
  </si>
  <si>
    <t>22.09.2022 15:23:27</t>
  </si>
  <si>
    <t>22.09.2022 15:23:28</t>
  </si>
  <si>
    <t>22.09.2022 15:23:29</t>
  </si>
  <si>
    <t>22.09.2022 15:23:30</t>
  </si>
  <si>
    <t>22.09.2022 15:23:32</t>
  </si>
  <si>
    <t>22.09.2022 15:23:33</t>
  </si>
  <si>
    <t>22.09.2022 15:23:34</t>
  </si>
  <si>
    <t>22.09.2022 15:23:36</t>
  </si>
  <si>
    <t>22.09.2022 15:23:37</t>
  </si>
  <si>
    <t>22.09.2022 15:23:39</t>
  </si>
  <si>
    <t>22.09.2022 15:23:40</t>
  </si>
  <si>
    <t>22.09.2022 15:24:21</t>
  </si>
  <si>
    <t>22.09.2022 15:24:22</t>
  </si>
  <si>
    <t>22.09.2022 15:24:23</t>
  </si>
  <si>
    <t>22.09.2022 15:24:25</t>
  </si>
  <si>
    <t>22.09.2022 15:24:27</t>
  </si>
  <si>
    <t>22.09.2022 15:24:29</t>
  </si>
  <si>
    <t>22.09.2022 15:24:32</t>
  </si>
  <si>
    <t>22.09.2022 15:24:33</t>
  </si>
  <si>
    <t>22.09.2022 15:24:35</t>
  </si>
  <si>
    <t>22.09.2022 15:24:36</t>
  </si>
  <si>
    <t>22.09.2022 15:24:38</t>
  </si>
  <si>
    <t>22.09.2022 15:24:39</t>
  </si>
  <si>
    <t>22.09.2022 15:24:41</t>
  </si>
  <si>
    <t>22.09.2022 15:24:42</t>
  </si>
  <si>
    <t>22.09.2022 15:24:44</t>
  </si>
  <si>
    <t>22.09.2022 15:24:45</t>
  </si>
  <si>
    <t>22.09.2022 15:24:47</t>
  </si>
  <si>
    <t>22.09.2022 15:24:48</t>
  </si>
  <si>
    <t>22.09.2022 15:24:53</t>
  </si>
  <si>
    <t>22.09.2022 15:24:54</t>
  </si>
  <si>
    <t>22.09.2022 15:24:57</t>
  </si>
  <si>
    <t>22.09.2022 15:24:59</t>
  </si>
  <si>
    <t>22.09.2022 15:25:00</t>
  </si>
  <si>
    <t>22.09.2022 15:25:02</t>
  </si>
  <si>
    <t>22.09.2022 15:25:03</t>
  </si>
  <si>
    <t>22.09.2022 15:25:05</t>
  </si>
  <si>
    <t>22.09.2022 15:25:06</t>
  </si>
  <si>
    <t>22.09.2022 15:25:08</t>
  </si>
  <si>
    <t>22.09.2022 15:25:09</t>
  </si>
  <si>
    <t>22.09.2022 15:25:11</t>
  </si>
  <si>
    <t>22.09.2022 15:25:42</t>
  </si>
  <si>
    <t>22.09.2022 15:25:44</t>
  </si>
  <si>
    <t>22.09.2022 15:25:45</t>
  </si>
  <si>
    <t>22.09.2022 15:25:47</t>
  </si>
  <si>
    <t>22.09.2022 15:25:48</t>
  </si>
  <si>
    <t>22.09.2022 15:25:50</t>
  </si>
  <si>
    <t>22.09.2022 15:25:51</t>
  </si>
  <si>
    <t>22.09.2022 15:26:15</t>
  </si>
  <si>
    <t>22.09.2022 15:26:17</t>
  </si>
  <si>
    <t>22.09.2022 15:26:18</t>
  </si>
  <si>
    <t>22.09.2022 15:26:20</t>
  </si>
  <si>
    <t>22.09.2022 15:26:21</t>
  </si>
  <si>
    <t>22.09.2022 15:26:29</t>
  </si>
  <si>
    <t>22.09.2022 15:26:30</t>
  </si>
  <si>
    <t>22.09.2022 15:26:32</t>
  </si>
  <si>
    <t>22.09.2022 15:26:33</t>
  </si>
  <si>
    <t>22.09.2022 15:27:20</t>
  </si>
  <si>
    <t>22.09.2022 15:27:21</t>
  </si>
  <si>
    <t>22.09.2022 15:27:23</t>
  </si>
  <si>
    <t>22.09.2022 15:27:24</t>
  </si>
  <si>
    <t>22.09.2022 15:27:26</t>
  </si>
  <si>
    <t>22.09.2022 15:27:27</t>
  </si>
  <si>
    <t>22.09.2022 15:27:29</t>
  </si>
  <si>
    <t>22.09.2022 15:27:45</t>
  </si>
  <si>
    <t>22.09.2022 15:27:48</t>
  </si>
  <si>
    <t>22.09.2022 15:27:50</t>
  </si>
  <si>
    <t>22.09.2022 15:28:27</t>
  </si>
  <si>
    <t>22.09.2022 15:28:30</t>
  </si>
  <si>
    <t>22.09.2022 15:28:36</t>
  </si>
  <si>
    <t>22.09.2022 15:28:38</t>
  </si>
  <si>
    <t>22.09.2022 15:28:39</t>
  </si>
  <si>
    <t>22.09.2022 15:28:44</t>
  </si>
  <si>
    <t>22.09.2022 15:28:45</t>
  </si>
  <si>
    <t>22.09.2022 15:28:47</t>
  </si>
  <si>
    <t>22.09.2022 15:28:48</t>
  </si>
  <si>
    <t>22.09.2022 15:28:50</t>
  </si>
  <si>
    <t>22.09.2022 15:28:51</t>
  </si>
  <si>
    <t>22.09.2022 15:28:54</t>
  </si>
  <si>
    <t>22.09.2022 15:28:57</t>
  </si>
  <si>
    <t>22.09.2022 15:28:59</t>
  </si>
  <si>
    <t>22.09.2022 15:29:00</t>
  </si>
  <si>
    <t>22.09.2022 15:29:02</t>
  </si>
  <si>
    <t>22.09.2022 15:29:03</t>
  </si>
  <si>
    <t>22.09.2022 15:29:05</t>
  </si>
  <si>
    <t>22.09.2022 15:29:06</t>
  </si>
  <si>
    <t>22.09.2022 15:29:30</t>
  </si>
  <si>
    <t>22.09.2022 15:29:31</t>
  </si>
  <si>
    <t>22.09.2022 15:29:33</t>
  </si>
  <si>
    <t>22.09.2022 15:29:34</t>
  </si>
  <si>
    <t>22.09.2022 15:29:35</t>
  </si>
  <si>
    <t>22.09.2022 15:29:36</t>
  </si>
  <si>
    <t>22.09.2022 15:29:39</t>
  </si>
  <si>
    <t>22.09.2022 15:29:45</t>
  </si>
  <si>
    <t>22.09.2022 15:29:47</t>
  </si>
  <si>
    <t>22.09.2022 15:29:48</t>
  </si>
  <si>
    <t>22.09.2022 15:29:50</t>
  </si>
  <si>
    <t>22.09.2022 15:29:51</t>
  </si>
  <si>
    <t>22.09.2022 15:30:18</t>
  </si>
  <si>
    <t>22.09.2022 15:30:20</t>
  </si>
  <si>
    <t>22.09.2022 15:30:21</t>
  </si>
  <si>
    <t>22.09.2022 15:30:22</t>
  </si>
  <si>
    <t>22.09.2022 15:30:23</t>
  </si>
  <si>
    <t>22.09.2022 15:30:25</t>
  </si>
  <si>
    <t>22.09.2022 15:30:26</t>
  </si>
  <si>
    <t>22.09.2022 15:30:27</t>
  </si>
  <si>
    <t>22.09.2022 15:30:28</t>
  </si>
  <si>
    <t>22.09.2022 15:30:58</t>
  </si>
  <si>
    <t>22.09.2022 15:31:01</t>
  </si>
  <si>
    <t>22.09.2022 15:31:03</t>
  </si>
  <si>
    <t>22.09.2022 15:31:04</t>
  </si>
  <si>
    <t>22.09.2022 15:31:06</t>
  </si>
  <si>
    <t>22.09.2022 15:31:07</t>
  </si>
  <si>
    <t>22.09.2022 15:31:09</t>
  </si>
  <si>
    <t>22.09.2022 15:31:10</t>
  </si>
  <si>
    <t>22.09.2022 15:31:12</t>
  </si>
  <si>
    <t>22.09.2022 15:31:13</t>
  </si>
  <si>
    <t>22.09.2022 15:31:15</t>
  </si>
  <si>
    <t>22.09.2022 15:31:16</t>
  </si>
  <si>
    <t>22.09.2022 15:31:17</t>
  </si>
  <si>
    <t>22.09.2022 15:31:19</t>
  </si>
  <si>
    <t>22.09.2022 15:31:20</t>
  </si>
  <si>
    <t>22.09.2022 15:31:21</t>
  </si>
  <si>
    <t>22.09.2022 15:31:25</t>
  </si>
  <si>
    <t>22.09.2022 15:31:27</t>
  </si>
  <si>
    <t>22.09.2022 15:31:28</t>
  </si>
  <si>
    <t>22.09.2022 15:31:30</t>
  </si>
  <si>
    <t>22.09.2022 15:31:31</t>
  </si>
  <si>
    <t>22.09.2022 15:31:39</t>
  </si>
  <si>
    <t>22.09.2022 15:31:42</t>
  </si>
  <si>
    <t>22.09.2022 15:31:43</t>
  </si>
  <si>
    <t>22.09.2022 15:31:45</t>
  </si>
  <si>
    <t>22.09.2022 15:31:46</t>
  </si>
  <si>
    <t>22.09.2022 15:31:49</t>
  </si>
  <si>
    <t>22.09.2022 15:31:51</t>
  </si>
  <si>
    <t>22.09.2022 15:31:52</t>
  </si>
  <si>
    <t>22.09.2022 15:31:55</t>
  </si>
  <si>
    <t>22.09.2022 15:31:57</t>
  </si>
  <si>
    <t>22.09.2022 15:31:58</t>
  </si>
  <si>
    <t>22.09.2022 15:32:00</t>
  </si>
  <si>
    <t>22.09.2022 15:32:01</t>
  </si>
  <si>
    <t>22.09.2022 15:32:04</t>
  </si>
  <si>
    <t>22.09.2022 15:32:17</t>
  </si>
  <si>
    <t>22.09.2022 15:32:19</t>
  </si>
  <si>
    <t>22.09.2022 15:32:20</t>
  </si>
  <si>
    <t>22.09.2022 15:32:22</t>
  </si>
  <si>
    <t>22.09.2022 15:32:23</t>
  </si>
  <si>
    <t>22.09.2022 15:32:25</t>
  </si>
  <si>
    <t>22.09.2022 15:32:26</t>
  </si>
  <si>
    <t>22.09.2022 15:32:28</t>
  </si>
  <si>
    <t>22.09.2022 15:32:50</t>
  </si>
  <si>
    <t>22.09.2022 15:32:52</t>
  </si>
  <si>
    <t>22.09.2022 15:32:53</t>
  </si>
  <si>
    <t>22.09.2022 15:32:55</t>
  </si>
  <si>
    <t>22.09.2022 15:32:56</t>
  </si>
  <si>
    <t>22.09.2022 15:33:41</t>
  </si>
  <si>
    <t>22.09.2022 15:33:43</t>
  </si>
  <si>
    <t>22.09.2022 15:33:44</t>
  </si>
  <si>
    <t>22.09.2022 15:33:45</t>
  </si>
  <si>
    <t>22.09.2022 15:33:46</t>
  </si>
  <si>
    <t>22.09.2022 15:33:49</t>
  </si>
  <si>
    <t>22.09.2022 15:33:52</t>
  </si>
  <si>
    <t>22.09.2022 15:33:54</t>
  </si>
  <si>
    <t>22.09.2022 15:33:57</t>
  </si>
  <si>
    <t>22.09.2022 15:33:58</t>
  </si>
  <si>
    <t>22.09.2022 15:34:01</t>
  </si>
  <si>
    <t>22.09.2022 15:34:03</t>
  </si>
  <si>
    <t>22.09.2022 15:34:04</t>
  </si>
  <si>
    <t>22.09.2022 15:34:09</t>
  </si>
  <si>
    <t>22.09.2022 15:34:10</t>
  </si>
  <si>
    <t>22.09.2022 15:34:13</t>
  </si>
  <si>
    <t>22.09.2022 15:34:15</t>
  </si>
  <si>
    <t>22.09.2022 15:34:16</t>
  </si>
  <si>
    <t>22.09.2022 15:34:17</t>
  </si>
  <si>
    <t>22.09.2022 15:34:18</t>
  </si>
  <si>
    <t>22.09.2022 15:34:20</t>
  </si>
  <si>
    <t>22.09.2022 15:34:27</t>
  </si>
  <si>
    <t>22.09.2022 15:34:28</t>
  </si>
  <si>
    <t>22.09.2022 15:34:31</t>
  </si>
  <si>
    <t>22.09.2022 15:34:34</t>
  </si>
  <si>
    <t>22.09.2022 15:34:36</t>
  </si>
  <si>
    <t>22.09.2022 15:34:37</t>
  </si>
  <si>
    <t>22.09.2022 15:34:39</t>
  </si>
  <si>
    <t>22.09.2022 15:34:40</t>
  </si>
  <si>
    <t>22.09.2022 15:34:42</t>
  </si>
  <si>
    <t>22.09.2022 15:34:45</t>
  </si>
  <si>
    <t>22.09.2022 15:34:46</t>
  </si>
  <si>
    <t>22.09.2022 15:34:51</t>
  </si>
  <si>
    <t>22.09.2022 15:34:52</t>
  </si>
  <si>
    <t>22.09.2022 15:34:54</t>
  </si>
  <si>
    <t>22.09.2022 15:35:00</t>
  </si>
  <si>
    <t>22.09.2022 15:35:01</t>
  </si>
  <si>
    <t>22.09.2022 15:35:04</t>
  </si>
  <si>
    <t>22.09.2022 15:35:10</t>
  </si>
  <si>
    <t>22.09.2022 15:35:12</t>
  </si>
  <si>
    <t>22.09.2022 15:35:13</t>
  </si>
  <si>
    <t>22.09.2022 15:35:15</t>
  </si>
  <si>
    <t>22.09.2022 15:35:16</t>
  </si>
  <si>
    <t>22.09.2022 15:35:19</t>
  </si>
  <si>
    <t>22.09.2022 15:35:24</t>
  </si>
  <si>
    <t>22.09.2022 15:35:25</t>
  </si>
  <si>
    <t>22.09.2022 15:35:27</t>
  </si>
  <si>
    <t>22.09.2022 15:35:28</t>
  </si>
  <si>
    <t>22.09.2022 15:35:30</t>
  </si>
  <si>
    <t>22.09.2022 15:35:31</t>
  </si>
  <si>
    <t>22.09.2022 15:35:33</t>
  </si>
  <si>
    <t>22.09.2022 15:35:34</t>
  </si>
  <si>
    <t>22.09.2022 15:36:22</t>
  </si>
  <si>
    <t>22.09.2022 15:36:23</t>
  </si>
  <si>
    <t>22.09.2022 15:36:25</t>
  </si>
  <si>
    <t>22.09.2022 15:36:26</t>
  </si>
  <si>
    <t>22.09.2022 15:36:27</t>
  </si>
  <si>
    <t>22.09.2022 15:37:36</t>
  </si>
  <si>
    <t>22.09.2022 15:37:39</t>
  </si>
  <si>
    <t>22.09.2022 15:37:40</t>
  </si>
  <si>
    <t>22.09.2022 15:37:42</t>
  </si>
  <si>
    <t>22.09.2022 15:37:43</t>
  </si>
  <si>
    <t>22.09.2022 15:37:45</t>
  </si>
  <si>
    <t>22.09.2022 15:37:48</t>
  </si>
  <si>
    <t>22.09.2022 15:37:49</t>
  </si>
  <si>
    <t>22.09.2022 15:37:51</t>
  </si>
  <si>
    <t>22.09.2022 15:37:52</t>
  </si>
  <si>
    <t>22.09.2022 15:37:53</t>
  </si>
  <si>
    <t>22.09.2022 15:37:55</t>
  </si>
  <si>
    <t>22.09.2022 15:37:56</t>
  </si>
  <si>
    <t>22.09.2022 15:37:59</t>
  </si>
  <si>
    <t>22.09.2022 15:38:14</t>
  </si>
  <si>
    <t>22.09.2022 15:38:15</t>
  </si>
  <si>
    <t>22.09.2022 15:38:16</t>
  </si>
  <si>
    <t>22.09.2022 15:38:18</t>
  </si>
  <si>
    <t>22.09.2022 15:38:19</t>
  </si>
  <si>
    <t>22.09.2022 15:38:20</t>
  </si>
  <si>
    <t>22.09.2022 15:38:21</t>
  </si>
  <si>
    <t>22.09.2022 15:38:23</t>
  </si>
  <si>
    <t>22.09.2022 15:38:24</t>
  </si>
  <si>
    <t>22.09.2022 15:38:27</t>
  </si>
  <si>
    <t>22.09.2022 15:38:28</t>
  </si>
  <si>
    <t>22.09.2022 15:38:32</t>
  </si>
  <si>
    <t>22.09.2022 15:38:35</t>
  </si>
  <si>
    <t>22.09.2022 15:38:37</t>
  </si>
  <si>
    <t>22.09.2022 15:38:38</t>
  </si>
  <si>
    <t>22.09.2022 15:38:40</t>
  </si>
  <si>
    <t>22.09.2022 15:38:41</t>
  </si>
  <si>
    <t>22.09.2022 15:38:43</t>
  </si>
  <si>
    <t>22.09.2022 15:38:44</t>
  </si>
  <si>
    <t>22.09.2022 15:38:46</t>
  </si>
  <si>
    <t>22.09.2022 15:38:47</t>
  </si>
  <si>
    <t>22.09.2022 15:38:49</t>
  </si>
  <si>
    <t>22.09.2022 15:38:50</t>
  </si>
  <si>
    <t>22.09.2022 15:38:52</t>
  </si>
  <si>
    <t>22.09.2022 15:38:53</t>
  </si>
  <si>
    <t>22.09.2022 15:38:55</t>
  </si>
  <si>
    <t>22.09.2022 15:39:05</t>
  </si>
  <si>
    <t>22.09.2022 15:39:07</t>
  </si>
  <si>
    <t>22.09.2022 15:39:08</t>
  </si>
  <si>
    <t>22.09.2022 15:39:10</t>
  </si>
  <si>
    <t>22.09.2022 15:39:11</t>
  </si>
  <si>
    <t>22.09.2022 15:39:14</t>
  </si>
  <si>
    <t>22.09.2022 15:39:16</t>
  </si>
  <si>
    <t>22.09.2022 15:39:17</t>
  </si>
  <si>
    <t>22.09.2022 15:39:18</t>
  </si>
  <si>
    <t>22.09.2022 15:39:19</t>
  </si>
  <si>
    <t>22.09.2022 15:39:21</t>
  </si>
  <si>
    <t>22.09.2022 15:39:22</t>
  </si>
  <si>
    <t>22.09.2022 15:39:23</t>
  </si>
  <si>
    <t>22.09.2022 15:39:24</t>
  </si>
  <si>
    <t>22.09.2022 15:39:39</t>
  </si>
  <si>
    <t>22.09.2022 15:39:41</t>
  </si>
  <si>
    <t>22.09.2022 15:39:42</t>
  </si>
  <si>
    <t>22.09.2022 15:39:43</t>
  </si>
  <si>
    <t>22.09.2022 15:39:44</t>
  </si>
  <si>
    <t>22.09.2022 15:39:46</t>
  </si>
  <si>
    <t>22.09.2022 15:39:48</t>
  </si>
  <si>
    <t>22.09.2022 15:40:03</t>
  </si>
  <si>
    <t>22.09.2022 15:40:06</t>
  </si>
  <si>
    <t>22.09.2022 15:40:08</t>
  </si>
  <si>
    <t>22.09.2022 15:40:09</t>
  </si>
  <si>
    <t>22.09.2022 15:40:11</t>
  </si>
  <si>
    <t>22.09.2022 15:40:12</t>
  </si>
  <si>
    <t>22.09.2022 15:40:14</t>
  </si>
  <si>
    <t>22.09.2022 15:40:15</t>
  </si>
  <si>
    <t>22.09.2022 15:40:39</t>
  </si>
  <si>
    <t>22.09.2022 15:40:41</t>
  </si>
  <si>
    <t>22.09.2022 15:40:42</t>
  </si>
  <si>
    <t>22.09.2022 15:40:43</t>
  </si>
  <si>
    <t>22.09.2022 15:40:44</t>
  </si>
  <si>
    <t>22.09.2022 15:40:46</t>
  </si>
  <si>
    <t>22.09.2022 15:40:47</t>
  </si>
  <si>
    <t>22.09.2022 15:40:48</t>
  </si>
  <si>
    <t>22.09.2022 15:40:50</t>
  </si>
  <si>
    <t>22.09.2022 15:40:51</t>
  </si>
  <si>
    <t>22.09.2022 15:40:53</t>
  </si>
  <si>
    <t>22.09.2022 15:40:54</t>
  </si>
  <si>
    <t>22.09.2022 15:40:56</t>
  </si>
  <si>
    <t>22.09.2022 15:40:57</t>
  </si>
  <si>
    <t>22.09.2022 15:40:59</t>
  </si>
  <si>
    <t>22.09.2022 15:41:06</t>
  </si>
  <si>
    <t>22.09.2022 15:41:08</t>
  </si>
  <si>
    <t>22.09.2022 15:41:09</t>
  </si>
  <si>
    <t>22.09.2022 15:41:10</t>
  </si>
  <si>
    <t>22.09.2022 15:41:12</t>
  </si>
  <si>
    <t>22.09.2022 15:41:13</t>
  </si>
  <si>
    <t>22.09.2022 15:41:16</t>
  </si>
  <si>
    <t>22.09.2022 15:41:17</t>
  </si>
  <si>
    <t>22.09.2022 15:41:20</t>
  </si>
  <si>
    <t>22.09.2022 15:41:22</t>
  </si>
  <si>
    <t>22.09.2022 15:41:32</t>
  </si>
  <si>
    <t>22.09.2022 15:41:34</t>
  </si>
  <si>
    <t>22.09.2022 15:41:35</t>
  </si>
  <si>
    <t>22.09.2022 15:42:55</t>
  </si>
  <si>
    <t>22.09.2022 15:42:56</t>
  </si>
  <si>
    <t>22.09.2022 15:42:57</t>
  </si>
  <si>
    <t>22.09.2022 15:42:59</t>
  </si>
  <si>
    <t>22.09.2022 15:43:00</t>
  </si>
  <si>
    <t>22.09.2022 15:43:01</t>
  </si>
  <si>
    <t>22.09.2022 15:43:02</t>
  </si>
  <si>
    <t>22.09.2022 15:43:04</t>
  </si>
  <si>
    <t>22.09.2022 15:43:05</t>
  </si>
  <si>
    <t>22.09.2022 15:43:06</t>
  </si>
  <si>
    <t>22.09.2022 15:43:07</t>
  </si>
  <si>
    <t>22.09.2022 15:43:19</t>
  </si>
  <si>
    <t>22.09.2022 15:43:21</t>
  </si>
  <si>
    <t>22.09.2022 15:43:23</t>
  </si>
  <si>
    <t>22.09.2022 15:43:25</t>
  </si>
  <si>
    <t>22.09.2022 15:43:26</t>
  </si>
  <si>
    <t>22.09.2022 15:43:28</t>
  </si>
  <si>
    <t>22.09.2022 15:43:29</t>
  </si>
  <si>
    <t>22.09.2022 15:43:31</t>
  </si>
  <si>
    <t>22.09.2022 15:43:32</t>
  </si>
  <si>
    <t>22.09.2022 15:43:35</t>
  </si>
  <si>
    <t>22.09.2022 15:43:38</t>
  </si>
  <si>
    <t>22.09.2022 15:43:40</t>
  </si>
  <si>
    <t>22.09.2022 15:43:41</t>
  </si>
  <si>
    <t>22.09.2022 15:43:43</t>
  </si>
  <si>
    <t>22.09.2022 15:43:44</t>
  </si>
  <si>
    <t>22.09.2022 15:43:46</t>
  </si>
  <si>
    <t>22.09.2022 15:43:47</t>
  </si>
  <si>
    <t>22.09.2022 15:43:49</t>
  </si>
  <si>
    <t>22.09.2022 15:44:12</t>
  </si>
  <si>
    <t>22.09.2022 15:44:15</t>
  </si>
  <si>
    <t>22.09.2022 15:44:17</t>
  </si>
  <si>
    <t>22.09.2022 15:44:18</t>
  </si>
  <si>
    <t>22.09.2022 15:44:20</t>
  </si>
  <si>
    <t>22.09.2022 15:44:21</t>
  </si>
  <si>
    <t>22.09.2022 15:44:29</t>
  </si>
  <si>
    <t>22.09.2022 15:44:30</t>
  </si>
  <si>
    <t>22.09.2022 15:44:32</t>
  </si>
  <si>
    <t>22.09.2022 15:44:33</t>
  </si>
  <si>
    <t>22.09.2022 15:44:35</t>
  </si>
  <si>
    <t>22.09.2022 15:44:36</t>
  </si>
  <si>
    <t>22.09.2022 15:44:38</t>
  </si>
  <si>
    <t>22.09.2022 15:44:39</t>
  </si>
  <si>
    <t>22.09.2022 15:44:40</t>
  </si>
  <si>
    <t>22.09.2022 15:44:42</t>
  </si>
  <si>
    <t>22.09.2022 15:44:43</t>
  </si>
  <si>
    <t>22.09.2022 15:44:44</t>
  </si>
  <si>
    <t>22.09.2022 15:44:47</t>
  </si>
  <si>
    <t>22.09.2022 15:44:48</t>
  </si>
  <si>
    <t>22.09.2022 15:44:49</t>
  </si>
  <si>
    <t>22.09.2022 15:44:51</t>
  </si>
  <si>
    <t>22.09.2022 15:44:52</t>
  </si>
  <si>
    <t>22.09.2022 15:44:53</t>
  </si>
  <si>
    <t>22.09.2022 15:44:54</t>
  </si>
  <si>
    <t>22.09.2022 15:44:56</t>
  </si>
  <si>
    <t>22.09.2022 15:44:57</t>
  </si>
  <si>
    <t>22.09.2022 15:44:58</t>
  </si>
  <si>
    <t>22.09.2022 15:45:00</t>
  </si>
  <si>
    <t>22.09.2022 15:45:01</t>
  </si>
  <si>
    <t>22.09.2022 15:45:16</t>
  </si>
  <si>
    <t>22.09.2022 15:45:18</t>
  </si>
  <si>
    <t>22.09.2022 15:45:19</t>
  </si>
  <si>
    <t>22.09.2022 15:45:20</t>
  </si>
  <si>
    <t>22.09.2022 15:45:22</t>
  </si>
  <si>
    <t>22.09.2022 15:45:23</t>
  </si>
  <si>
    <t>22.09.2022 15:45:42</t>
  </si>
  <si>
    <t>22.09.2022 15:45:44</t>
  </si>
  <si>
    <t>22.09.2022 15:45:45</t>
  </si>
  <si>
    <t>22.09.2022 15:45:47</t>
  </si>
  <si>
    <t>22.09.2022 15:45:48</t>
  </si>
  <si>
    <t>22.09.2022 15:45:54</t>
  </si>
  <si>
    <t>22.09.2022 15:45:57</t>
  </si>
  <si>
    <t>22.09.2022 15:45:59</t>
  </si>
  <si>
    <t>22.09.2022 15:46:00</t>
  </si>
  <si>
    <t>22.09.2022 15:46:02</t>
  </si>
  <si>
    <t>22.09.2022 15:46:05</t>
  </si>
  <si>
    <t>22.09.2022 15:46:06</t>
  </si>
  <si>
    <t>22.09.2022 15:46:08</t>
  </si>
  <si>
    <t>22.09.2022 15:46:09</t>
  </si>
  <si>
    <t>22.09.2022 15:46:11</t>
  </si>
  <si>
    <t>22.09.2022 15:46:12</t>
  </si>
  <si>
    <t>22.09.2022 15:46:23</t>
  </si>
  <si>
    <t>22.09.2022 15:46:24</t>
  </si>
  <si>
    <t>22.09.2022 15:46:25</t>
  </si>
  <si>
    <t>22.09.2022 15:46:27</t>
  </si>
  <si>
    <t>22.09.2022 15:47:01</t>
  </si>
  <si>
    <t>22.09.2022 15:47:04</t>
  </si>
  <si>
    <t>22.09.2022 15:47:05</t>
  </si>
  <si>
    <t>22.09.2022 15:47:07</t>
  </si>
  <si>
    <t>22.09.2022 15:47:08</t>
  </si>
  <si>
    <t>22.09.2022 15:47:10</t>
  </si>
  <si>
    <t>22.09.2022 15:47:11</t>
  </si>
  <si>
    <t>22.09.2022 15:47:29</t>
  </si>
  <si>
    <t>22.09.2022 15:47:31</t>
  </si>
  <si>
    <t>22.09.2022 15:47:32</t>
  </si>
  <si>
    <t>22.09.2022 15:47:53</t>
  </si>
  <si>
    <t>22.09.2022 15:47:55</t>
  </si>
  <si>
    <t>22.09.2022 15:47:56</t>
  </si>
  <si>
    <t>22.09.2022 15:47:57</t>
  </si>
  <si>
    <t>22.09.2022 15:47:59</t>
  </si>
  <si>
    <t>22.09.2022 15:48:00</t>
  </si>
  <si>
    <t>22.09.2022 15:48:01</t>
  </si>
  <si>
    <t>22.09.2022 15:48:07</t>
  </si>
  <si>
    <t>22.09.2022 15:48:10</t>
  </si>
  <si>
    <t>22.09.2022 15:48:14</t>
  </si>
  <si>
    <t>22.09.2022 15:48:16</t>
  </si>
  <si>
    <t>22.09.2022 15:48:17</t>
  </si>
  <si>
    <t>22.09.2022 15:48:19</t>
  </si>
  <si>
    <t>22.09.2022 15:48:20</t>
  </si>
  <si>
    <t>22.09.2022 15:48:22</t>
  </si>
  <si>
    <t>22.09.2022 15:48:23</t>
  </si>
  <si>
    <t>22.09.2022 15:48:58</t>
  </si>
  <si>
    <t>22.09.2022 15:48:59</t>
  </si>
  <si>
    <t>22.09.2022 15:49:01</t>
  </si>
  <si>
    <t>22.09.2022 15:49:02</t>
  </si>
  <si>
    <t>22.09.2022 15:49:25</t>
  </si>
  <si>
    <t>22.09.2022 15:49:26</t>
  </si>
  <si>
    <t>22.09.2022 15:49:28</t>
  </si>
  <si>
    <t>22.09.2022 15:49:29</t>
  </si>
  <si>
    <t>22.09.2022 15:49:31</t>
  </si>
  <si>
    <t>22.09.2022 15:49:52</t>
  </si>
  <si>
    <t>22.09.2022 15:49:53</t>
  </si>
  <si>
    <t>22.09.2022 15:49:55</t>
  </si>
  <si>
    <t>22.09.2022 15:49:56</t>
  </si>
  <si>
    <t>22.09.2022 15:49:57</t>
  </si>
  <si>
    <t>22.09.2022 15:49:58</t>
  </si>
  <si>
    <t>22.09.2022 15:50:01</t>
  </si>
  <si>
    <t>22.09.2022 15:50:13</t>
  </si>
  <si>
    <t>22.09.2022 15:50:16</t>
  </si>
  <si>
    <t>22.09.2022 15:50:18</t>
  </si>
  <si>
    <t>22.09.2022 15:50:19</t>
  </si>
  <si>
    <t>22.09.2022 15:50:21</t>
  </si>
  <si>
    <t>22.09.2022 15:50:22</t>
  </si>
  <si>
    <t>22.09.2022 15:50:42</t>
  </si>
  <si>
    <t>22.09.2022 15:50:45</t>
  </si>
  <si>
    <t>22.09.2022 15:50:46</t>
  </si>
  <si>
    <t>22.09.2022 15:50:48</t>
  </si>
  <si>
    <t>22.09.2022 15:50:49</t>
  </si>
  <si>
    <t>22.09.2022 15:50:51</t>
  </si>
  <si>
    <t>22.09.2022 15:52:03</t>
  </si>
  <si>
    <t>22.09.2022 15:52:04</t>
  </si>
  <si>
    <t>22.09.2022 15:52:05</t>
  </si>
  <si>
    <t>22.09.2022 15:52:07</t>
  </si>
  <si>
    <t>22.09.2022 15:52:08</t>
  </si>
  <si>
    <t>22.09.2022 15:52:11</t>
  </si>
  <si>
    <t>22.09.2022 15:52:29</t>
  </si>
  <si>
    <t>22.09.2022 15:52:30</t>
  </si>
  <si>
    <t>22.09.2022 15:52:31</t>
  </si>
  <si>
    <t>22.09.2022 15:52:32</t>
  </si>
  <si>
    <t>22.09.2022 15:52:34</t>
  </si>
  <si>
    <t>22.09.2022 15:52:36</t>
  </si>
  <si>
    <t>22.09.2022 15:52:38</t>
  </si>
  <si>
    <t>22.09.2022 15:52:39</t>
  </si>
  <si>
    <t>22.09.2022 15:52:40</t>
  </si>
  <si>
    <t>22.09.2022 15:52:42</t>
  </si>
  <si>
    <t>22.09.2022 15:52:59</t>
  </si>
  <si>
    <t>22.09.2022 15:53:01</t>
  </si>
  <si>
    <t>22.09.2022 15:53:02</t>
  </si>
  <si>
    <t>22.09.2022 15:53:03</t>
  </si>
  <si>
    <t>22.09.2022 15:53:05</t>
  </si>
  <si>
    <t>22.09.2022 15:53:06</t>
  </si>
  <si>
    <t>22.09.2022 15:53:09</t>
  </si>
  <si>
    <t>22.09.2022 15:53:49</t>
  </si>
  <si>
    <t>22.09.2022 15:53:51</t>
  </si>
  <si>
    <t>22.09.2022 15:53:52</t>
  </si>
  <si>
    <t>22.09.2022 15:53:53</t>
  </si>
  <si>
    <t>22.09.2022 15:53:54</t>
  </si>
  <si>
    <t>22.09.2022 15:53:56</t>
  </si>
  <si>
    <t>22.09.2022 15:54:30</t>
  </si>
  <si>
    <t>22.09.2022 15:54:31</t>
  </si>
  <si>
    <t>22.09.2022 15:54:34</t>
  </si>
  <si>
    <t>22.09.2022 15:54:36</t>
  </si>
  <si>
    <t>22.09.2022 15:54:37</t>
  </si>
  <si>
    <t>22.09.2022 15:55:42</t>
  </si>
  <si>
    <t>22.09.2022 15:55:45</t>
  </si>
  <si>
    <t>22.09.2022 15:55:46</t>
  </si>
  <si>
    <t>22.09.2022 15:55:48</t>
  </si>
  <si>
    <t>22.09.2022 15:55:49</t>
  </si>
  <si>
    <t>22.09.2022 15:55:51</t>
  </si>
  <si>
    <t>22.09.2022 15:55:52</t>
  </si>
  <si>
    <t>22.09.2022 15:55:54</t>
  </si>
  <si>
    <t>22.09.2022 15:55:57</t>
  </si>
  <si>
    <t>22.09.2022 15:55:58</t>
  </si>
  <si>
    <t>22.09.2022 15:56:00</t>
  </si>
  <si>
    <t>22.09.2022 15:56:01</t>
  </si>
  <si>
    <t>22.09.2022 15:56:03</t>
  </si>
  <si>
    <t>22.09.2022 15:56:04</t>
  </si>
  <si>
    <t>22.09.2022 15:56:06</t>
  </si>
  <si>
    <t>22.09.2022 15:57:04</t>
  </si>
  <si>
    <t>22.09.2022 15:57:06</t>
  </si>
  <si>
    <t>22.09.2022 15:57:07</t>
  </si>
  <si>
    <t>22.09.2022 15:57:08</t>
  </si>
  <si>
    <t>22.09.2022 15:57:10</t>
  </si>
  <si>
    <t>22.09.2022 15:57:11</t>
  </si>
  <si>
    <t>22.09.2022 15:57:14</t>
  </si>
  <si>
    <t>22.09.2022 15:57:15</t>
  </si>
  <si>
    <t>22.09.2022 15:57:16</t>
  </si>
  <si>
    <t>22.09.2022 15:57:18</t>
  </si>
  <si>
    <t>22.09.2022 15:57:19</t>
  </si>
  <si>
    <t>22.09.2022 15:57:20</t>
  </si>
  <si>
    <t>22.09.2022 15:57:21</t>
  </si>
  <si>
    <t>22.09.2022 15:57:24</t>
  </si>
  <si>
    <t>22.09.2022 15:58:05</t>
  </si>
  <si>
    <t>22.09.2022 15:58:08</t>
  </si>
  <si>
    <t>22.09.2022 15:58:09</t>
  </si>
  <si>
    <t>22.09.2022 15:58:11</t>
  </si>
  <si>
    <t>22.09.2022 15:58:12</t>
  </si>
  <si>
    <t>22.09.2022 15:58:14</t>
  </si>
  <si>
    <t>22.09.2022 15:58:15</t>
  </si>
  <si>
    <t>22.09.2022 15:58:17</t>
  </si>
  <si>
    <t>22.09.2022 15:58:18</t>
  </si>
  <si>
    <t>22.09.2022 15:58:20</t>
  </si>
  <si>
    <t>22.09.2022 15:58:23</t>
  </si>
  <si>
    <t>22.09.2022 15:58:26</t>
  </si>
  <si>
    <t>22.09.2022 15:58:27</t>
  </si>
  <si>
    <t>22.09.2022 15:58:29</t>
  </si>
  <si>
    <t>22.09.2022 15:58:30</t>
  </si>
  <si>
    <t>22.09.2022 15:58:32</t>
  </si>
  <si>
    <t>22.09.2022 15:58:58</t>
  </si>
  <si>
    <t>22.09.2022 15:59:00</t>
  </si>
  <si>
    <t>22.09.2022 15:59:01</t>
  </si>
  <si>
    <t>22.09.2022 15:59:02</t>
  </si>
  <si>
    <t>22.09.2022 15:59:04</t>
  </si>
  <si>
    <t>22.09.2022 15:59:05</t>
  </si>
  <si>
    <t>22.09.2022 15:59:06</t>
  </si>
  <si>
    <t>22.09.2022 15:59:07</t>
  </si>
  <si>
    <t>22.09.2022 15:59:09</t>
  </si>
  <si>
    <t>22.09.2022 15:59:10</t>
  </si>
  <si>
    <t>22.09.2022 15:59:13</t>
  </si>
  <si>
    <t>22.09.2022 15:59:26</t>
  </si>
  <si>
    <t>22.09.2022 15:59:29</t>
  </si>
  <si>
    <t>22.09.2022 15:59:30</t>
  </si>
  <si>
    <t>22.09.2022 15:59:32</t>
  </si>
  <si>
    <t>22.09.2022 15:59:33</t>
  </si>
  <si>
    <t>22.09.2022 15:59:35</t>
  </si>
  <si>
    <t>22.09.2022 15:59:36</t>
  </si>
  <si>
    <t>22.09.2022 15:59:38</t>
  </si>
  <si>
    <t>22.09.2022 15:59:39</t>
  </si>
  <si>
    <t>22.09.2022 15:59:41</t>
  </si>
  <si>
    <t>22.09.2022 15:59:42</t>
  </si>
  <si>
    <t>22.09.2022 15:59:44</t>
  </si>
  <si>
    <t>22.09.2022 15:59:45</t>
  </si>
  <si>
    <t>22.09.2022 15:59:47</t>
  </si>
  <si>
    <t>22.09.2022 16:00:05</t>
  </si>
  <si>
    <t>22.09.2022 16:00:06</t>
  </si>
  <si>
    <t>22.09.2022 16:00:08</t>
  </si>
  <si>
    <t>22.09.2022 16:00:10</t>
  </si>
  <si>
    <t>22.09.2022 16:00:27</t>
  </si>
  <si>
    <t>22.09.2022 16:00:28</t>
  </si>
  <si>
    <t>22.09.2022 16:00:30</t>
  </si>
  <si>
    <t>22.09.2022 16:00:31</t>
  </si>
  <si>
    <t>22.09.2022 16:00:34</t>
  </si>
  <si>
    <t>22.09.2022 16:00:36</t>
  </si>
  <si>
    <t>22.09.2022 16:00:37</t>
  </si>
  <si>
    <t>22.09.2022 16:00:39</t>
  </si>
  <si>
    <t>22.09.2022 16:00:40</t>
  </si>
  <si>
    <t>22.09.2022 16:00:41</t>
  </si>
  <si>
    <t>22.09.2022 16:00:42</t>
  </si>
  <si>
    <t>22.09.2022 16:00:54</t>
  </si>
  <si>
    <t>22.09.2022 16:00:56</t>
  </si>
  <si>
    <t>22.09.2022 16:00:57</t>
  </si>
  <si>
    <t>22.09.2022 16:00:58</t>
  </si>
  <si>
    <t>22.09.2022 16:00:59</t>
  </si>
  <si>
    <t>22.09.2022 16:01:01</t>
  </si>
  <si>
    <t>22.09.2022 16:01:03</t>
  </si>
  <si>
    <t>22.09.2022 16:01:05</t>
  </si>
  <si>
    <t>22.09.2022 16:01:06</t>
  </si>
  <si>
    <t>22.09.2022 16:01:08</t>
  </si>
  <si>
    <t>22.09.2022 16:01:09</t>
  </si>
  <si>
    <t>22.09.2022 16:01:11</t>
  </si>
  <si>
    <t>22.09.2022 16:01:12</t>
  </si>
  <si>
    <t>22.09.2022 16:01:14</t>
  </si>
  <si>
    <t>22.09.2022 16:02:30</t>
  </si>
  <si>
    <t>22.09.2022 16:02:32</t>
  </si>
  <si>
    <t>22.09.2022 16:02:33</t>
  </si>
  <si>
    <t>22.09.2022 16:02:35</t>
  </si>
  <si>
    <t>22.09.2022 16:02:36</t>
  </si>
  <si>
    <t>22.09.2022 16:02:38</t>
  </si>
  <si>
    <t>22.09.2022 16:02:53</t>
  </si>
  <si>
    <t>22.09.2022 16:02:54</t>
  </si>
  <si>
    <t>22.09.2022 16:02:56</t>
  </si>
  <si>
    <t>22.09.2022 16:02:57</t>
  </si>
  <si>
    <t>22.09.2022 16:02:59</t>
  </si>
  <si>
    <t>22.09.2022 16:03:00</t>
  </si>
  <si>
    <t>22.09.2022 16:03:03</t>
  </si>
  <si>
    <t>22.09.2022 16:03:06</t>
  </si>
  <si>
    <t>22.09.2022 16:03:08</t>
  </si>
  <si>
    <t>22.09.2022 16:03:09</t>
  </si>
  <si>
    <t>22.09.2022 16:03:11</t>
  </si>
  <si>
    <t>22.09.2022 16:03:12</t>
  </si>
  <si>
    <t>22.09.2022 16:03:20</t>
  </si>
  <si>
    <t>22.09.2022 16:03:35</t>
  </si>
  <si>
    <t>22.09.2022 16:03:38</t>
  </si>
  <si>
    <t>22.09.2022 16:03:39</t>
  </si>
  <si>
    <t>22.09.2022 16:03:41</t>
  </si>
  <si>
    <t>22.09.2022 16:03:42</t>
  </si>
  <si>
    <t>22.09.2022 16:03:44</t>
  </si>
  <si>
    <t>22.09.2022 16:03:45</t>
  </si>
  <si>
    <t>22.09.2022 16:03:47</t>
  </si>
  <si>
    <t>22.09.2022 16:03:48</t>
  </si>
  <si>
    <t>22.09.2022 16:03:50</t>
  </si>
  <si>
    <t>22.09.2022 16:03:51</t>
  </si>
  <si>
    <t>22.09.2022 16:03:54</t>
  </si>
  <si>
    <t>22.09.2022 16:03:56</t>
  </si>
  <si>
    <t>22.09.2022 16:03:57</t>
  </si>
  <si>
    <t>22.09.2022 16:03:58</t>
  </si>
  <si>
    <t>22.09.2022 16:04:37</t>
  </si>
  <si>
    <t>22.09.2022 16:04:39</t>
  </si>
  <si>
    <t>22.09.2022 16:04:40</t>
  </si>
  <si>
    <t>22.09.2022 16:04:41</t>
  </si>
  <si>
    <t>22.09.2022 16:04:42</t>
  </si>
  <si>
    <t>22.09.2022 16:05:00</t>
  </si>
  <si>
    <t>22.09.2022 16:05:02</t>
  </si>
  <si>
    <t>22.09.2022 16:05:03</t>
  </si>
  <si>
    <t>22.09.2022 16:05:05</t>
  </si>
  <si>
    <t>22.09.2022 16:05:11</t>
  </si>
  <si>
    <t>22.09.2022 16:05:12</t>
  </si>
  <si>
    <t>22.09.2022 16:05:13</t>
  </si>
  <si>
    <t>22.09.2022 16:05:15</t>
  </si>
  <si>
    <t>22.09.2022 16:05:16</t>
  </si>
  <si>
    <t>22.09.2022 16:05:19</t>
  </si>
  <si>
    <t>22.09.2022 16:05:22</t>
  </si>
  <si>
    <t>22.09.2022 16:05:24</t>
  </si>
  <si>
    <t>22.09.2022 16:05:25</t>
  </si>
  <si>
    <t>22.09.2022 16:05:27</t>
  </si>
  <si>
    <t>22.09.2022 16:05:30</t>
  </si>
  <si>
    <t>22.09.2022 16:05:42</t>
  </si>
  <si>
    <t>22.09.2022 16:05:43</t>
  </si>
  <si>
    <t>22.09.2022 16:05:45</t>
  </si>
  <si>
    <t>22.09.2022 16:05:46</t>
  </si>
  <si>
    <t>22.09.2022 16:05:48</t>
  </si>
  <si>
    <t>22.09.2022 16:05:49</t>
  </si>
  <si>
    <t>22.09.2022 16:05:54</t>
  </si>
  <si>
    <t>22.09.2022 16:05:55</t>
  </si>
  <si>
    <t>22.09.2022 16:05:56</t>
  </si>
  <si>
    <t>22.09.2022 16:05:58</t>
  </si>
  <si>
    <t>22.09.2022 16:05:59</t>
  </si>
  <si>
    <t>22.09.2022 16:06:01</t>
  </si>
  <si>
    <t>22.09.2022 16:06:02</t>
  </si>
  <si>
    <t>22.09.2022 16:06:04</t>
  </si>
  <si>
    <t>22.09.2022 16:06:05</t>
  </si>
  <si>
    <t>22.09.2022 16:06:35</t>
  </si>
  <si>
    <t>22.09.2022 16:06:37</t>
  </si>
  <si>
    <t>22.09.2022 16:06:38</t>
  </si>
  <si>
    <t>22.09.2022 16:06:39</t>
  </si>
  <si>
    <t>22.09.2022 16:06:40</t>
  </si>
  <si>
    <t>22.09.2022 16:06:42</t>
  </si>
  <si>
    <t>22.09.2022 16:06:43</t>
  </si>
  <si>
    <t>22.09.2022 16:06:44</t>
  </si>
  <si>
    <t>22.09.2022 16:06:45</t>
  </si>
  <si>
    <t>22.09.2022 16:06:50</t>
  </si>
  <si>
    <t>22.09.2022 16:06:54</t>
  </si>
  <si>
    <t>22.09.2022 16:07:15</t>
  </si>
  <si>
    <t>22.09.2022 16:07:16</t>
  </si>
  <si>
    <t>22.09.2022 16:07:24</t>
  </si>
  <si>
    <t>22.09.2022 16:07:25</t>
  </si>
  <si>
    <t>22.09.2022 16:07:26</t>
  </si>
  <si>
    <t>22.09.2022 16:07:28</t>
  </si>
  <si>
    <t>22.09.2022 16:07:29</t>
  </si>
  <si>
    <t>22.09.2022 16:07:30</t>
  </si>
  <si>
    <t>22.09.2022 16:07:33</t>
  </si>
  <si>
    <t>22.09.2022 16:07:36</t>
  </si>
  <si>
    <t>22.09.2022 16:07:40</t>
  </si>
  <si>
    <t>22.09.2022 16:07:46</t>
  </si>
  <si>
    <t>22.09.2022 16:07:49</t>
  </si>
  <si>
    <t>22.09.2022 16:07:51</t>
  </si>
  <si>
    <t>22.09.2022 16:07:52</t>
  </si>
  <si>
    <t>22.09.2022 16:07:54</t>
  </si>
  <si>
    <t>22.09.2022 16:07:55</t>
  </si>
  <si>
    <t>22.09.2022 16:07:57</t>
  </si>
  <si>
    <t>22.09.2022 16:08:07</t>
  </si>
  <si>
    <t>22.09.2022 16:08:09</t>
  </si>
  <si>
    <t>22.09.2022 16:08:10</t>
  </si>
  <si>
    <t>22.09.2022 16:08:12</t>
  </si>
  <si>
    <t>22.09.2022 16:08:13</t>
  </si>
  <si>
    <t>22.09.2022 16:08:15</t>
  </si>
  <si>
    <t>22.09.2022 16:08:52</t>
  </si>
  <si>
    <t>22.09.2022 16:08:55</t>
  </si>
  <si>
    <t>22.09.2022 16:08:57</t>
  </si>
  <si>
    <t>22.09.2022 16:08:58</t>
  </si>
  <si>
    <t>22.09.2022 16:09:00</t>
  </si>
  <si>
    <t>22.09.2022 16:09:01</t>
  </si>
  <si>
    <t>22.09.2022 16:09:04</t>
  </si>
  <si>
    <t>22.09.2022 16:09:07</t>
  </si>
  <si>
    <t>22.09.2022 16:09:09</t>
  </si>
  <si>
    <t>22.09.2022 16:09:10</t>
  </si>
  <si>
    <t>22.09.2022 16:09:12</t>
  </si>
  <si>
    <t>22.09.2022 16:09:13</t>
  </si>
  <si>
    <t>22.09.2022 16:09:15</t>
  </si>
  <si>
    <t>22.09.2022 16:09:16</t>
  </si>
  <si>
    <t>22.09.2022 16:09:38</t>
  </si>
  <si>
    <t>22.09.2022 16:09:40</t>
  </si>
  <si>
    <t>22.09.2022 16:09:41</t>
  </si>
  <si>
    <t>22.09.2022 16:09:43</t>
  </si>
  <si>
    <t>22.09.2022 16:09:44</t>
  </si>
  <si>
    <t>22.09.2022 16:09:46</t>
  </si>
  <si>
    <t>22.09.2022 16:09:47</t>
  </si>
  <si>
    <t>22.09.2022 16:09:49</t>
  </si>
  <si>
    <t>22.09.2022 16:09:50</t>
  </si>
  <si>
    <t>22.09.2022 16:10:04</t>
  </si>
  <si>
    <t>22.09.2022 16:10:05</t>
  </si>
  <si>
    <t>22.09.2022 16:10:08</t>
  </si>
  <si>
    <t>22.09.2022 16:10:10</t>
  </si>
  <si>
    <t>22.09.2022 16:10:11</t>
  </si>
  <si>
    <t>22.09.2022 16:10:12</t>
  </si>
  <si>
    <t>22.09.2022 16:10:13</t>
  </si>
  <si>
    <t>22.09.2022 16:10:15</t>
  </si>
  <si>
    <t>22.09.2022 16:10:17</t>
  </si>
  <si>
    <t>22.09.2022 16:10:19</t>
  </si>
  <si>
    <t>22.09.2022 16:10:20</t>
  </si>
  <si>
    <t>22.09.2022 16:10:22</t>
  </si>
  <si>
    <t>22.09.2022 16:10:23</t>
  </si>
  <si>
    <t>22.09.2022 16:10:25</t>
  </si>
  <si>
    <t>22.09.2022 16:10:26</t>
  </si>
  <si>
    <t>22.09.2022 16:10:27</t>
  </si>
  <si>
    <t>22.09.2022 16:10:30</t>
  </si>
  <si>
    <t>22.09.2022 16:10:31</t>
  </si>
  <si>
    <t>22.09.2022 16:10:33</t>
  </si>
  <si>
    <t>22.09.2022 16:10:34</t>
  </si>
  <si>
    <t>22.09.2022 16:10:36</t>
  </si>
  <si>
    <t>22.09.2022 16:10:37</t>
  </si>
  <si>
    <t>22.09.2022 16:10:39</t>
  </si>
  <si>
    <t>22.09.2022 16:10:40</t>
  </si>
  <si>
    <t>22.09.2022 16:11:22</t>
  </si>
  <si>
    <t>22.09.2022 16:11:24</t>
  </si>
  <si>
    <t>22.09.2022 16:11:25</t>
  </si>
  <si>
    <t>22.09.2022 16:11:27</t>
  </si>
  <si>
    <t>22.09.2022 16:11:28</t>
  </si>
  <si>
    <t>22.09.2022 16:11:30</t>
  </si>
  <si>
    <t>22.09.2022 16:11:31</t>
  </si>
  <si>
    <t>22.09.2022 16:11:34</t>
  </si>
  <si>
    <t>22.09.2022 16:11:36</t>
  </si>
  <si>
    <t>22.09.2022 16:11:37</t>
  </si>
  <si>
    <t>22.09.2022 16:11:38</t>
  </si>
  <si>
    <t>22.09.2022 16:11:40</t>
  </si>
  <si>
    <t>22.09.2022 16:11:41</t>
  </si>
  <si>
    <t>22.09.2022 16:11:42</t>
  </si>
  <si>
    <t>22.09.2022 16:11:43</t>
  </si>
  <si>
    <t>22.09.2022 16:11:46</t>
  </si>
  <si>
    <t>22.09.2022 16:11:50</t>
  </si>
  <si>
    <t>22.09.2022 16:11:52</t>
  </si>
  <si>
    <t>22.09.2022 16:11:53</t>
  </si>
  <si>
    <t>22.09.2022 16:11:55</t>
  </si>
  <si>
    <t>22.09.2022 16:11:59</t>
  </si>
  <si>
    <t>22.09.2022 16:12:01</t>
  </si>
  <si>
    <t>22.09.2022 16:12:02</t>
  </si>
  <si>
    <t>22.09.2022 16:12:04</t>
  </si>
  <si>
    <t>22.09.2022 16:12:05</t>
  </si>
  <si>
    <t>22.09.2022 16:12:07</t>
  </si>
  <si>
    <t>22.09.2022 16:12:08</t>
  </si>
  <si>
    <t>22.09.2022 16:12:10</t>
  </si>
  <si>
    <t>22.09.2022 16:12:11</t>
  </si>
  <si>
    <t>22.09.2022 16:12:13</t>
  </si>
  <si>
    <t>22.09.2022 16:12:29</t>
  </si>
  <si>
    <t>22.09.2022 16:12:32</t>
  </si>
  <si>
    <t>22.09.2022 16:12:33</t>
  </si>
  <si>
    <t>22.09.2022 16:12:35</t>
  </si>
  <si>
    <t>22.09.2022 16:12:36</t>
  </si>
  <si>
    <t>22.09.2022 16:12:38</t>
  </si>
  <si>
    <t>22.09.2022 16:12:41</t>
  </si>
  <si>
    <t>22.09.2022 16:12:42</t>
  </si>
  <si>
    <t>22.09.2022 16:12:45</t>
  </si>
  <si>
    <t>22.09.2022 16:12:48</t>
  </si>
  <si>
    <t>22.09.2022 16:12:50</t>
  </si>
  <si>
    <t>22.09.2022 16:12:53</t>
  </si>
  <si>
    <t>22.09.2022 16:12:54</t>
  </si>
  <si>
    <t>22.09.2022 16:12:57</t>
  </si>
  <si>
    <t>22.09.2022 16:12:59</t>
  </si>
  <si>
    <t>22.09.2022 16:13:00</t>
  </si>
  <si>
    <t>22.09.2022 16:13:12</t>
  </si>
  <si>
    <t>22.09.2022 16:13:13</t>
  </si>
  <si>
    <t>22.09.2022 16:13:15</t>
  </si>
  <si>
    <t>22.09.2022 16:13:16</t>
  </si>
  <si>
    <t>22.09.2022 16:13:18</t>
  </si>
  <si>
    <t>22.09.2022 16:13:19</t>
  </si>
  <si>
    <t>22.09.2022 16:13:55</t>
  </si>
  <si>
    <t>22.09.2022 16:13:58</t>
  </si>
  <si>
    <t>22.09.2022 16:14:00</t>
  </si>
  <si>
    <t>22.09.2022 16:14:01</t>
  </si>
  <si>
    <t>22.09.2022 16:14:03</t>
  </si>
  <si>
    <t>22.09.2022 16:14:04</t>
  </si>
  <si>
    <t>22.09.2022 16:14:49</t>
  </si>
  <si>
    <t>22.09.2022 16:14:57</t>
  </si>
  <si>
    <t>22.09.2022 16:14:58</t>
  </si>
  <si>
    <t>22.09.2022 16:15:00</t>
  </si>
  <si>
    <t>22.09.2022 16:15:01</t>
  </si>
  <si>
    <t>22.09.2022 16:15:03</t>
  </si>
  <si>
    <t>22.09.2022 16:15:04</t>
  </si>
  <si>
    <t>22.09.2022 16:15:06</t>
  </si>
  <si>
    <t>22.09.2022 16:15:07</t>
  </si>
  <si>
    <t>22.09.2022 16:15:09</t>
  </si>
  <si>
    <t>22.09.2022 16:15:30</t>
  </si>
  <si>
    <t>22.09.2022 16:15:31</t>
  </si>
  <si>
    <t>22.09.2022 16:15:33</t>
  </si>
  <si>
    <t>22.09.2022 16:15:34</t>
  </si>
  <si>
    <t>22.09.2022 16:15:36</t>
  </si>
  <si>
    <t>22.09.2022 16:15:37</t>
  </si>
  <si>
    <t>22.09.2022 16:15:54</t>
  </si>
  <si>
    <t>22.09.2022 16:15:55</t>
  </si>
  <si>
    <t>22.09.2022 16:15:57</t>
  </si>
  <si>
    <t>22.09.2022 16:15:58</t>
  </si>
  <si>
    <t>22.09.2022 16:16:00</t>
  </si>
  <si>
    <t>22.09.2022 16:16:01</t>
  </si>
  <si>
    <t>22.09.2022 16:16:06</t>
  </si>
  <si>
    <t>22.09.2022 16:16:21</t>
  </si>
  <si>
    <t>22.09.2022 16:16:22</t>
  </si>
  <si>
    <t>22.09.2022 16:16:24</t>
  </si>
  <si>
    <t>22.09.2022 16:16:25</t>
  </si>
  <si>
    <t>22.09.2022 16:16:27</t>
  </si>
  <si>
    <t>22.09.2022 16:16:28</t>
  </si>
  <si>
    <t>22.09.2022 16:16:30</t>
  </si>
  <si>
    <t>22.09.2022 16:16:31</t>
  </si>
  <si>
    <t>22.09.2022 16:16:33</t>
  </si>
  <si>
    <t>22.09.2022 16:16:34</t>
  </si>
  <si>
    <t>22.09.2022 16:16:37</t>
  </si>
  <si>
    <t>22.09.2022 16:16:39</t>
  </si>
  <si>
    <t>22.09.2022 16:16:40</t>
  </si>
  <si>
    <t>22.09.2022 16:16:43</t>
  </si>
  <si>
    <t>22.09.2022 16:16:46</t>
  </si>
  <si>
    <t>22.09.2022 16:16:48</t>
  </si>
  <si>
    <t>22.09.2022 16:16:49</t>
  </si>
  <si>
    <t>22.09.2022 16:16:51</t>
  </si>
  <si>
    <t>22.09.2022 16:16:57</t>
  </si>
  <si>
    <t>22.09.2022 16:16:58</t>
  </si>
  <si>
    <t>22.09.2022 16:17:00</t>
  </si>
  <si>
    <t>22.09.2022 16:17:03</t>
  </si>
  <si>
    <t>22.09.2022 16:17:06</t>
  </si>
  <si>
    <t>22.09.2022 16:17:07</t>
  </si>
  <si>
    <t>22.09.2022 16:17:09</t>
  </si>
  <si>
    <t>22.09.2022 16:17:10</t>
  </si>
  <si>
    <t>22.09.2022 16:17:12</t>
  </si>
  <si>
    <t>22.09.2022 16:17:13</t>
  </si>
  <si>
    <t>22.09.2022 16:17:57</t>
  </si>
  <si>
    <t>22.09.2022 16:17:58</t>
  </si>
  <si>
    <t>22.09.2022 16:18:00</t>
  </si>
  <si>
    <t>22.09.2022 16:18:01</t>
  </si>
  <si>
    <t>22.09.2022 16:18:03</t>
  </si>
  <si>
    <t>22.09.2022 16:18:04</t>
  </si>
  <si>
    <t>22.09.2022 16:18:22</t>
  </si>
  <si>
    <t>22.09.2022 16:18:37</t>
  </si>
  <si>
    <t>22.09.2022 16:18:39</t>
  </si>
  <si>
    <t>22.09.2022 16:19:03</t>
  </si>
  <si>
    <t>22.09.2022 16:19:04</t>
  </si>
  <si>
    <t>22.09.2022 16:19:06</t>
  </si>
  <si>
    <t>22.09.2022 16:19:07</t>
  </si>
  <si>
    <t>22.09.2022 16:19:09</t>
  </si>
  <si>
    <t>22.09.2022 16:19:10</t>
  </si>
  <si>
    <t>22.09.2022 16:20:04</t>
  </si>
  <si>
    <t>22.09.2022 16:20:06</t>
  </si>
  <si>
    <t>22.09.2022 16:20:07</t>
  </si>
  <si>
    <t>22.09.2022 16:20:09</t>
  </si>
  <si>
    <t>22.09.2022 16:20:27</t>
  </si>
  <si>
    <t>22.09.2022 16:20:37</t>
  </si>
  <si>
    <t>22.09.2022 16:20:39</t>
  </si>
  <si>
    <t>22.09.2022 16:20:40</t>
  </si>
  <si>
    <t>22.09.2022 16:20:42</t>
  </si>
  <si>
    <t>22.09.2022 16:20:43</t>
  </si>
  <si>
    <t>22.09.2022 16:20:45</t>
  </si>
  <si>
    <t>22.09.2022 16:20:46</t>
  </si>
  <si>
    <t>22.09.2022 16:20:48</t>
  </si>
  <si>
    <t>22.09.2022 16:21:19</t>
  </si>
  <si>
    <t>22.09.2022 16:21:22</t>
  </si>
  <si>
    <t>22.09.2022 16:21:23</t>
  </si>
  <si>
    <t>22.09.2022 16:21:25</t>
  </si>
  <si>
    <t>22.09.2022 16:21:26</t>
  </si>
  <si>
    <t>22.09.2022 16:21:28</t>
  </si>
  <si>
    <t>22.09.2022 16:21:32</t>
  </si>
  <si>
    <t>22.09.2022 16:21:34</t>
  </si>
  <si>
    <t>22.09.2022 16:21:35</t>
  </si>
  <si>
    <t>22.09.2022 16:21:37</t>
  </si>
  <si>
    <t>22.09.2022 16:21:38</t>
  </si>
  <si>
    <t>22.09.2022 16:21:40</t>
  </si>
  <si>
    <t>22.09.2022 16:21:41</t>
  </si>
  <si>
    <t>22.09.2022 16:21:43</t>
  </si>
  <si>
    <t>22.09.2022 16:21:44</t>
  </si>
  <si>
    <t>22.09.2022 16:21:46</t>
  </si>
  <si>
    <t>22.09.2022 16:21:47</t>
  </si>
  <si>
    <t>22.09.2022 16:21:50</t>
  </si>
  <si>
    <t>22.09.2022 16:21:55</t>
  </si>
  <si>
    <t>22.09.2022 16:22:11</t>
  </si>
  <si>
    <t>22.09.2022 16:22:13</t>
  </si>
  <si>
    <t>22.09.2022 16:22:14</t>
  </si>
  <si>
    <t>22.09.2022 16:22:16</t>
  </si>
  <si>
    <t>22.09.2022 16:22:17</t>
  </si>
  <si>
    <t>22.09.2022 16:22:28</t>
  </si>
  <si>
    <t>22.09.2022 16:22:29</t>
  </si>
  <si>
    <t>22.09.2022 16:22:31</t>
  </si>
  <si>
    <t>22.09.2022 16:22:32</t>
  </si>
  <si>
    <t>22.09.2022 16:22:34</t>
  </si>
  <si>
    <t>22.09.2022 16:22:35</t>
  </si>
  <si>
    <t>22.09.2022 16:22:37</t>
  </si>
  <si>
    <t>22.09.2022 16:22:38</t>
  </si>
  <si>
    <t>22.09.2022 16:23:43</t>
  </si>
  <si>
    <t>22.09.2022 16:23:44</t>
  </si>
  <si>
    <t>22.09.2022 16:23:46</t>
  </si>
  <si>
    <t>22.09.2022 16:23:47</t>
  </si>
  <si>
    <t>22.09.2022 16:23:49</t>
  </si>
  <si>
    <t>22.09.2022 16:23:50</t>
  </si>
  <si>
    <t>22.09.2022 16:23:53</t>
  </si>
  <si>
    <t>22.09.2022 16:23:55</t>
  </si>
  <si>
    <t>22.09.2022 16:23:56</t>
  </si>
  <si>
    <t>22.09.2022 16:23:58</t>
  </si>
  <si>
    <t>22.09.2022 16:23:59</t>
  </si>
  <si>
    <t>22.09.2022 16:24:07</t>
  </si>
  <si>
    <t>22.09.2022 16:24:10</t>
  </si>
  <si>
    <t>22.09.2022 16:24:11</t>
  </si>
  <si>
    <t>22.09.2022 16:24:14</t>
  </si>
  <si>
    <t>22.09.2022 16:24:16</t>
  </si>
  <si>
    <t>22.09.2022 16:24:17</t>
  </si>
  <si>
    <t>22.09.2022 16:24:55</t>
  </si>
  <si>
    <t>22.09.2022 16:24:56</t>
  </si>
  <si>
    <t>22.09.2022 16:24:58</t>
  </si>
  <si>
    <t>22.09.2022 16:24:59</t>
  </si>
  <si>
    <t>22.09.2022 16:25:02</t>
  </si>
  <si>
    <t>22.09.2022 16:25:41</t>
  </si>
  <si>
    <t>22.09.2022 16:25:44</t>
  </si>
  <si>
    <t>22.09.2022 16:25:46</t>
  </si>
  <si>
    <t>22.09.2022 16:25:47</t>
  </si>
  <si>
    <t>22.09.2022 16:25:49</t>
  </si>
  <si>
    <t>22.09.2022 16:25:50</t>
  </si>
  <si>
    <t>22.09.2022 16:25:52</t>
  </si>
  <si>
    <t>22.09.2022 16:25:58</t>
  </si>
  <si>
    <t>22.09.2022 16:25:59</t>
  </si>
  <si>
    <t>22.09.2022 16:26:02</t>
  </si>
  <si>
    <t>22.09.2022 16:26:04</t>
  </si>
  <si>
    <t>22.09.2022 16:26:05</t>
  </si>
  <si>
    <t>22.09.2022 16:26:07</t>
  </si>
  <si>
    <t>22.09.2022 16:26:20</t>
  </si>
  <si>
    <t>22.09.2022 16:26:22</t>
  </si>
  <si>
    <t>22.09.2022 16:26:23</t>
  </si>
  <si>
    <t>22.09.2022 16:26:25</t>
  </si>
  <si>
    <t>22.09.2022 16:26:26</t>
  </si>
  <si>
    <t>22.09.2022 16:26:40</t>
  </si>
  <si>
    <t>22.09.2022 16:26:41</t>
  </si>
  <si>
    <t>22.09.2022 16:26:43</t>
  </si>
  <si>
    <t>22.09.2022 16:26:44</t>
  </si>
  <si>
    <t>22.09.2022 16:27:40</t>
  </si>
  <si>
    <t>22.09.2022 16:27:41</t>
  </si>
  <si>
    <t>22.09.2022 16:27:43</t>
  </si>
  <si>
    <t>22.09.2022 16:27:44</t>
  </si>
  <si>
    <t>22.09.2022 16:27:46</t>
  </si>
  <si>
    <t>22.09.2022 16:27:47</t>
  </si>
  <si>
    <t>22.09.2022 16:27:50</t>
  </si>
  <si>
    <t>22.09.2022 16:28:37</t>
  </si>
  <si>
    <t>22.09.2022 16:28:38</t>
  </si>
  <si>
    <t>22.09.2022 16:28:40</t>
  </si>
  <si>
    <t>22.09.2022 16:28:41</t>
  </si>
  <si>
    <t>22.09.2022 16:28:43</t>
  </si>
  <si>
    <t>22.09.2022 16:28:44</t>
  </si>
  <si>
    <t>22.09.2022 16:28:49</t>
  </si>
  <si>
    <t>22.09.2022 16:28:50</t>
  </si>
  <si>
    <t>22.09.2022 16:28:52</t>
  </si>
  <si>
    <t>22.09.2022 16:28:53</t>
  </si>
  <si>
    <t>22.09.2022 16:28:55</t>
  </si>
  <si>
    <t>22.09.2022 16:28:56</t>
  </si>
  <si>
    <t>22.09.2022 16:28:58</t>
  </si>
  <si>
    <t>22.09.2022 16:28:59</t>
  </si>
  <si>
    <t>22.09.2022 16:29:01</t>
  </si>
  <si>
    <t>22.09.2022 16:29:02</t>
  </si>
  <si>
    <t>22.09.2022 16:29:04</t>
  </si>
  <si>
    <t>22.09.2022 16:29:07</t>
  </si>
  <si>
    <t>22.09.2022 16:29:13</t>
  </si>
  <si>
    <t>22.09.2022 16:29:14</t>
  </si>
  <si>
    <t>22.09.2022 16:29:16</t>
  </si>
  <si>
    <t>22.09.2022 16:29:17</t>
  </si>
  <si>
    <t>22.09.2022 16:29:19</t>
  </si>
  <si>
    <t>22.09.2022 16:29:20</t>
  </si>
  <si>
    <t>22.09.2022 16:29:22</t>
  </si>
  <si>
    <t>22.09.2022 16:29:23</t>
  </si>
  <si>
    <t>22.09.2022 16:29:26</t>
  </si>
  <si>
    <t>22.09.2022 16:29:28</t>
  </si>
  <si>
    <t>22.09.2022 16:29:29</t>
  </si>
  <si>
    <t>22.09.2022 16:29:31</t>
  </si>
  <si>
    <t>22.09.2022 16:29:32</t>
  </si>
  <si>
    <t>22.09.2022 16:29:41</t>
  </si>
  <si>
    <t>22.09.2022 16:29:42</t>
  </si>
  <si>
    <t>22.09.2022 16:29:44</t>
  </si>
  <si>
    <t>22.09.2022 16:29:45</t>
  </si>
  <si>
    <t>22.09.2022 16:30:00</t>
  </si>
  <si>
    <t>22.09.2022 16:30:02</t>
  </si>
  <si>
    <t>22.09.2022 16:30:03</t>
  </si>
  <si>
    <t>22.09.2022 16:30:05</t>
  </si>
  <si>
    <t>22.09.2022 16:30:06</t>
  </si>
  <si>
    <t>22.09.2022 16:30:08</t>
  </si>
  <si>
    <t>22.09.2022 16:30:09</t>
  </si>
  <si>
    <t>22.09.2022 16:30:11</t>
  </si>
  <si>
    <t>22.09.2022 16:30:12</t>
  </si>
  <si>
    <t>22.09.2022 16:30:14</t>
  </si>
  <si>
    <t>22.09.2022 16:30:15</t>
  </si>
  <si>
    <t>22.09.2022 16:30:17</t>
  </si>
  <si>
    <t>22.09.2022 16:30:18</t>
  </si>
  <si>
    <t>22.09.2022 16:30:20</t>
  </si>
  <si>
    <t>22.09.2022 16:30:21</t>
  </si>
  <si>
    <t>22.09.2022 16:30:23</t>
  </si>
  <si>
    <t>22.09.2022 16:30:24</t>
  </si>
  <si>
    <t>22.09.2022 16:30:26</t>
  </si>
  <si>
    <t>22.09.2022 16:30:27</t>
  </si>
  <si>
    <t>22.09.2022 16:30:29</t>
  </si>
  <si>
    <t>22.09.2022 16:30:30</t>
  </si>
  <si>
    <t>22.09.2022 16:31:05</t>
  </si>
  <si>
    <t>22.09.2022 16:31:06</t>
  </si>
  <si>
    <t>22.09.2022 16:31:08</t>
  </si>
  <si>
    <t>22.09.2022 16:31:09</t>
  </si>
  <si>
    <t>22.09.2022 16:31:11</t>
  </si>
  <si>
    <t>22.09.2022 16:31:12</t>
  </si>
  <si>
    <t>22.09.2022 16:31:15</t>
  </si>
  <si>
    <t>22.09.2022 16:31:32</t>
  </si>
  <si>
    <t>22.09.2022 16:31:33</t>
  </si>
  <si>
    <t>22.09.2022 16:31:35</t>
  </si>
  <si>
    <t>22.09.2022 16:31:36</t>
  </si>
  <si>
    <t>22.09.2022 16:31:38</t>
  </si>
  <si>
    <t>22.09.2022 16:31:39</t>
  </si>
  <si>
    <t>22.09.2022 16:31:41</t>
  </si>
  <si>
    <t>22.09.2022 16:31:42</t>
  </si>
  <si>
    <t>22.09.2022 16:31:44</t>
  </si>
  <si>
    <t>22.09.2022 16:31:45</t>
  </si>
  <si>
    <t>22.09.2022 16:31:47</t>
  </si>
  <si>
    <t>22.09.2022 16:31:48</t>
  </si>
  <si>
    <t>22.09.2022 16:32:05</t>
  </si>
  <si>
    <t>22.09.2022 16:32:06</t>
  </si>
  <si>
    <t>22.09.2022 16:32:07</t>
  </si>
  <si>
    <t>22.09.2022 16:32:58</t>
  </si>
  <si>
    <t>22.09.2022 16:33:00</t>
  </si>
  <si>
    <t>22.09.2022 16:33:01</t>
  </si>
  <si>
    <t>22.09.2022 16:33:03</t>
  </si>
  <si>
    <t>22.09.2022 16:33:04</t>
  </si>
  <si>
    <t>22.09.2022 16:33:06</t>
  </si>
  <si>
    <t>22.09.2022 16:33:07</t>
  </si>
  <si>
    <t>22.09.2022 16:33:09</t>
  </si>
  <si>
    <t>22.09.2022 16:33:10</t>
  </si>
  <si>
    <t>22.09.2022 16:33:12</t>
  </si>
  <si>
    <t>22.09.2022 16:33:13</t>
  </si>
  <si>
    <t>22.09.2022 16:33:25</t>
  </si>
  <si>
    <t>22.09.2022 16:33:27</t>
  </si>
  <si>
    <t>22.09.2022 16:33:28</t>
  </si>
  <si>
    <t>22.09.2022 16:33:30</t>
  </si>
  <si>
    <t>22.09.2022 16:33:31</t>
  </si>
  <si>
    <t>22.09.2022 16:34:04</t>
  </si>
  <si>
    <t>22.09.2022 16:34:06</t>
  </si>
  <si>
    <t>22.09.2022 16:34:07</t>
  </si>
  <si>
    <t>22.09.2022 16:34:10</t>
  </si>
  <si>
    <t>22.09.2022 16:34:33</t>
  </si>
  <si>
    <t>22.09.2022 16:34:37</t>
  </si>
  <si>
    <t>22.09.2022 16:34:39</t>
  </si>
  <si>
    <t>22.09.2022 16:34:40</t>
  </si>
  <si>
    <t>22.09.2022 16:34:42</t>
  </si>
  <si>
    <t>22.09.2022 16:34:43</t>
  </si>
  <si>
    <t>22.09.2022 16:35:18</t>
  </si>
  <si>
    <t>22.09.2022 16:35:21</t>
  </si>
  <si>
    <t>22.09.2022 16:35:22</t>
  </si>
  <si>
    <t>22.09.2022 16:35:24</t>
  </si>
  <si>
    <t>22.09.2022 16:35:25</t>
  </si>
  <si>
    <t>22.09.2022 16:35:27</t>
  </si>
  <si>
    <t>22.09.2022 16:35:28</t>
  </si>
  <si>
    <t>22.09.2022 16:35:31</t>
  </si>
  <si>
    <t>22.09.2022 16:35:33</t>
  </si>
  <si>
    <t>22.09.2022 16:35:34</t>
  </si>
  <si>
    <t>22.09.2022 16:35:36</t>
  </si>
  <si>
    <t>22.09.2022 16:35:37</t>
  </si>
  <si>
    <t>22.09.2022 16:36:18</t>
  </si>
  <si>
    <t>22.09.2022 16:36:22</t>
  </si>
  <si>
    <t>22.09.2022 16:36:25</t>
  </si>
  <si>
    <t>22.09.2022 16:36:28</t>
  </si>
  <si>
    <t>22.09.2022 16:36:45</t>
  </si>
  <si>
    <t>22.09.2022 16:36:46</t>
  </si>
  <si>
    <t>22.09.2022 16:36:48</t>
  </si>
  <si>
    <t>22.09.2022 16:36:49</t>
  </si>
  <si>
    <t>22.09.2022 16:36:51</t>
  </si>
  <si>
    <t>22.09.2022 16:36:52</t>
  </si>
  <si>
    <t>22.09.2022 16:37:16</t>
  </si>
  <si>
    <t>22.09.2022 16:37:18</t>
  </si>
  <si>
    <t>22.09.2022 16:37:19</t>
  </si>
  <si>
    <t>22.09.2022 16:37:21</t>
  </si>
  <si>
    <t>22.09.2022 16:37:22</t>
  </si>
  <si>
    <t>22.09.2022 16:37:24</t>
  </si>
  <si>
    <t>22.09.2022 16:37:28</t>
  </si>
  <si>
    <t>22.09.2022 16:37:31</t>
  </si>
  <si>
    <t>22.09.2022 16:37:33</t>
  </si>
  <si>
    <t>22.09.2022 16:37:34</t>
  </si>
  <si>
    <t>22.09.2022 16:37:36</t>
  </si>
  <si>
    <t>22.09.2022 16:37:37</t>
  </si>
  <si>
    <t>22.09.2022 16:37:39</t>
  </si>
  <si>
    <t>22.09.2022 16:37:51</t>
  </si>
  <si>
    <t>22.09.2022 16:37:52</t>
  </si>
  <si>
    <t>22.09.2022 16:37:54</t>
  </si>
  <si>
    <t>22.09.2022 16:37:55</t>
  </si>
  <si>
    <t>22.09.2022 16:37:57</t>
  </si>
  <si>
    <t>22.09.2022 16:37:58</t>
  </si>
  <si>
    <t>22.09.2022 16:38:16</t>
  </si>
  <si>
    <t>22.09.2022 16:38:18</t>
  </si>
  <si>
    <t>22.09.2022 16:38:19</t>
  </si>
  <si>
    <t>22.09.2022 16:38:21</t>
  </si>
  <si>
    <t>22.09.2022 16:38:22</t>
  </si>
  <si>
    <t>22.09.2022 16:38:24</t>
  </si>
  <si>
    <t>22.09.2022 16:38:40</t>
  </si>
  <si>
    <t>22.09.2022 16:39:04</t>
  </si>
  <si>
    <t>22.09.2022 16:39:06</t>
  </si>
  <si>
    <t>22.09.2022 16:39:07</t>
  </si>
  <si>
    <t>22.09.2022 16:39:09</t>
  </si>
  <si>
    <t>22.09.2022 16:39:10</t>
  </si>
  <si>
    <t>22.09.2022 16:39:28</t>
  </si>
  <si>
    <t>22.09.2022 16:39:31</t>
  </si>
  <si>
    <t>22.09.2022 16:39:33</t>
  </si>
  <si>
    <t>22.09.2022 16:39:34</t>
  </si>
  <si>
    <t>22.09.2022 16:39:36</t>
  </si>
  <si>
    <t>22.09.2022 16:39:49</t>
  </si>
  <si>
    <t>22.09.2022 16:39:52</t>
  </si>
  <si>
    <t>22.09.2022 16:39:54</t>
  </si>
  <si>
    <t>22.09.2022 16:39:55</t>
  </si>
  <si>
    <t>22.09.2022 16:39:57</t>
  </si>
  <si>
    <t>22.09.2022 16:39:58</t>
  </si>
  <si>
    <t>22.09.2022 16:40:00</t>
  </si>
  <si>
    <t>22.09.2022 16:40:03</t>
  </si>
  <si>
    <t>22.09.2022 16:40:04</t>
  </si>
  <si>
    <t>22.09.2022 16:40:06</t>
  </si>
  <si>
    <t>22.09.2022 16:40:15</t>
  </si>
  <si>
    <t>22.09.2022 16:40:16</t>
  </si>
  <si>
    <t>22.09.2022 16:40:18</t>
  </si>
  <si>
    <t>22.09.2022 16:40:34</t>
  </si>
  <si>
    <t>22.09.2022 16:40:37</t>
  </si>
  <si>
    <t>22.09.2022 16:41:31</t>
  </si>
  <si>
    <t>22.09.2022 16:41:33</t>
  </si>
  <si>
    <t>22.09.2022 16:41:34</t>
  </si>
  <si>
    <t>22.09.2022 16:41:36</t>
  </si>
  <si>
    <t>22.09.2022 16:41:37</t>
  </si>
  <si>
    <t>22.09.2022 16:41:39</t>
  </si>
  <si>
    <t>22.09.2022 16:41:40</t>
  </si>
  <si>
    <t>22.09.2022 16:41:42</t>
  </si>
  <si>
    <t>22.09.2022 16:42:15</t>
  </si>
  <si>
    <t>22.09.2022 16:42:16</t>
  </si>
  <si>
    <t>22.09.2022 16:42:18</t>
  </si>
  <si>
    <t>22.09.2022 16:42:19</t>
  </si>
  <si>
    <t>22.09.2022 16:42:21</t>
  </si>
  <si>
    <t>22.09.2022 16:42:22</t>
  </si>
  <si>
    <t>22.09.2022 16:42:24</t>
  </si>
  <si>
    <t>22.09.2022 16:42:28</t>
  </si>
  <si>
    <t>22.09.2022 16:42:30</t>
  </si>
  <si>
    <t>22.09.2022 16:42:31</t>
  </si>
  <si>
    <t>22.09.2022 16:42:33</t>
  </si>
  <si>
    <t>22.09.2022 16:42:34</t>
  </si>
  <si>
    <t>22.09.2022 16:42:39</t>
  </si>
  <si>
    <t>22.09.2022 16:42:40</t>
  </si>
  <si>
    <t>22.09.2022 16:42:42</t>
  </si>
  <si>
    <t>22.09.2022 16:42:43</t>
  </si>
  <si>
    <t>22.09.2022 16:42:45</t>
  </si>
  <si>
    <t>22.09.2022 16:42:46</t>
  </si>
  <si>
    <t>22.09.2022 16:42:48</t>
  </si>
  <si>
    <t>22.09.2022 16:42:49</t>
  </si>
  <si>
    <t>22.09.2022 16:42:51</t>
  </si>
  <si>
    <t>22.09.2022 16:42:54</t>
  </si>
  <si>
    <t>22.09.2022 16:42:55</t>
  </si>
  <si>
    <t>22.09.2022 16:42:57</t>
  </si>
  <si>
    <t>22.09.2022 16:42:58</t>
  </si>
  <si>
    <t>22.09.2022 16:43:00</t>
  </si>
  <si>
    <t>22.09.2022 16:43:31</t>
  </si>
  <si>
    <t>22.09.2022 16:43:34</t>
  </si>
  <si>
    <t>22.09.2022 16:43:35</t>
  </si>
  <si>
    <t>22.09.2022 16:43:37</t>
  </si>
  <si>
    <t>22.09.2022 16:43:38</t>
  </si>
  <si>
    <t>22.09.2022 16:43:40</t>
  </si>
  <si>
    <t>22.09.2022 16:43:41</t>
  </si>
  <si>
    <t>22.09.2022 16:43:43</t>
  </si>
  <si>
    <t>22.09.2022 16:44:05</t>
  </si>
  <si>
    <t>22.09.2022 16:44:07</t>
  </si>
  <si>
    <t>22.09.2022 16:44:08</t>
  </si>
  <si>
    <t>22.09.2022 16:44:10</t>
  </si>
  <si>
    <t>22.09.2022 16:44:11</t>
  </si>
  <si>
    <t>22.09.2022 16:44:16</t>
  </si>
  <si>
    <t>22.09.2022 16:44:17</t>
  </si>
  <si>
    <t>22.09.2022 16:44:19</t>
  </si>
  <si>
    <t>22.09.2022 16:44:20</t>
  </si>
  <si>
    <t>22.09.2022 16:44:53</t>
  </si>
  <si>
    <t>22.09.2022 16:44:56</t>
  </si>
  <si>
    <t>22.09.2022 16:44:58</t>
  </si>
  <si>
    <t>22.09.2022 16:44:59</t>
  </si>
  <si>
    <t>22.09.2022 16:45:01</t>
  </si>
  <si>
    <t>22.09.2022 16:45:02</t>
  </si>
  <si>
    <t>22.09.2022 16:45:04</t>
  </si>
  <si>
    <t>22.09.2022 16:45:10</t>
  </si>
  <si>
    <t>22.09.2022 16:45:11</t>
  </si>
  <si>
    <t>22.09.2022 16:45:13</t>
  </si>
  <si>
    <t>22.09.2022 16:45:14</t>
  </si>
  <si>
    <t>22.09.2022 16:45:17</t>
  </si>
  <si>
    <t>22.09.2022 16:45:20</t>
  </si>
  <si>
    <t>22.09.2022 16:45:22</t>
  </si>
  <si>
    <t>22.09.2022 16:45:26</t>
  </si>
  <si>
    <t>22.09.2022 16:45:32</t>
  </si>
  <si>
    <t>22.09.2022 16:45:34</t>
  </si>
  <si>
    <t>22.09.2022 16:46:29</t>
  </si>
  <si>
    <t>22.09.2022 16:46:31</t>
  </si>
  <si>
    <t>22.09.2022 16:46:32</t>
  </si>
  <si>
    <t>22.09.2022 16:46:34</t>
  </si>
  <si>
    <t>22.09.2022 16:46:35</t>
  </si>
  <si>
    <t>22.09.2022 16:46:37</t>
  </si>
  <si>
    <t>22.09.2022 16:47:40</t>
  </si>
  <si>
    <t>22.09.2022 16:47:41</t>
  </si>
  <si>
    <t>22.09.2022 16:47:43</t>
  </si>
  <si>
    <t>22.09.2022 16:47:44</t>
  </si>
  <si>
    <t>22.09.2022 16:48:04</t>
  </si>
  <si>
    <t>22.09.2022 16:48:05</t>
  </si>
  <si>
    <t>22.09.2022 16:48:07</t>
  </si>
  <si>
    <t>22.09.2022 16:48:08</t>
  </si>
  <si>
    <t>22.09.2022 16:48:10</t>
  </si>
  <si>
    <t>22.09.2022 16:48:11</t>
  </si>
  <si>
    <t>22.09.2022 16:48:22</t>
  </si>
  <si>
    <t>22.09.2022 16:48:23</t>
  </si>
  <si>
    <t>22.09.2022 16:48:25</t>
  </si>
  <si>
    <t>22.09.2022 16:48:26</t>
  </si>
  <si>
    <t>22.09.2022 16:48:28</t>
  </si>
  <si>
    <t>22.09.2022 16:48:29</t>
  </si>
  <si>
    <t>22.09.2022 16:48:31</t>
  </si>
  <si>
    <t>22.09.2022 16:48:34</t>
  </si>
  <si>
    <t>22.09.2022 16:48:43</t>
  </si>
  <si>
    <t>22.09.2022 16:48:44</t>
  </si>
  <si>
    <t>22.09.2022 16:48:46</t>
  </si>
  <si>
    <t>22.09.2022 16:48:47</t>
  </si>
  <si>
    <t>22.09.2022 16:48:49</t>
  </si>
  <si>
    <t>22.09.2022 16:48:50</t>
  </si>
  <si>
    <t>22.09.2022 16:48:52</t>
  </si>
  <si>
    <t>22.09.2022 16:48:53</t>
  </si>
  <si>
    <t>22.09.2022 16:49:13</t>
  </si>
  <si>
    <t>22.09.2022 16:49:14</t>
  </si>
  <si>
    <t>22.09.2022 16:49:16</t>
  </si>
  <si>
    <t>22.09.2022 16:49:17</t>
  </si>
  <si>
    <t>22.09.2022 16:49:19</t>
  </si>
  <si>
    <t>22.09.2022 16:49:22</t>
  </si>
  <si>
    <t>22.09.2022 16:49:23</t>
  </si>
  <si>
    <t>22.09.2022 16:49:25</t>
  </si>
  <si>
    <t>22.09.2022 16:49:26</t>
  </si>
  <si>
    <t>22.09.2022 16:49:28</t>
  </si>
  <si>
    <t>22.09.2022 16:49:29</t>
  </si>
  <si>
    <t>22.09.2022 16:49:31</t>
  </si>
  <si>
    <t>22.09.2022 16:49:32</t>
  </si>
  <si>
    <t>22.09.2022 16:49:34</t>
  </si>
  <si>
    <t>22.09.2022 16:49:37</t>
  </si>
  <si>
    <t>22.09.2022 16:49:38</t>
  </si>
  <si>
    <t>22.09.2022 16:49:59</t>
  </si>
  <si>
    <t>22.09.2022 16:50:00</t>
  </si>
  <si>
    <t>22.09.2022 16:50:02</t>
  </si>
  <si>
    <t>22.09.2022 16:50:03</t>
  </si>
  <si>
    <t>22.09.2022 16:50:05</t>
  </si>
  <si>
    <t>22.09.2022 16:51:15</t>
  </si>
  <si>
    <t>22.09.2022 16:51:17</t>
  </si>
  <si>
    <t>22.09.2022 16:51:18</t>
  </si>
  <si>
    <t>22.09.2022 16:51:20</t>
  </si>
  <si>
    <t>22.09.2022 16:51:21</t>
  </si>
  <si>
    <t>22.09.2022 16:51:24</t>
  </si>
  <si>
    <t>22.09.2022 16:51:32</t>
  </si>
  <si>
    <t>22.09.2022 16:51:33</t>
  </si>
  <si>
    <t>22.09.2022 16:51:35</t>
  </si>
  <si>
    <t>22.09.2022 16:51:36</t>
  </si>
  <si>
    <t>22.09.2022 16:51:38</t>
  </si>
  <si>
    <t>22.09.2022 16:52:08</t>
  </si>
  <si>
    <t>22.09.2022 16:52:09</t>
  </si>
  <si>
    <t>22.09.2022 16:52:11</t>
  </si>
  <si>
    <t>22.09.2022 16:52:12</t>
  </si>
  <si>
    <t>22.09.2022 16:52:14</t>
  </si>
  <si>
    <t>22.09.2022 16:52:15</t>
  </si>
  <si>
    <t>22.09.2022 16:52:17</t>
  </si>
  <si>
    <t>22.09.2022 16:52:18</t>
  </si>
  <si>
    <t>22.09.2022 16:52:53</t>
  </si>
  <si>
    <t>22.09.2022 16:52:54</t>
  </si>
  <si>
    <t>22.09.2022 16:52:56</t>
  </si>
  <si>
    <t>22.09.2022 16:52:57</t>
  </si>
  <si>
    <t>22.09.2022 16:53:00</t>
  </si>
  <si>
    <t>22.09.2022 16:53:38</t>
  </si>
  <si>
    <t>22.09.2022 16:53:39</t>
  </si>
  <si>
    <t>22.09.2022 16:53:41</t>
  </si>
  <si>
    <t>22.09.2022 16:53:42</t>
  </si>
  <si>
    <t>22.09.2022 16:53:44</t>
  </si>
  <si>
    <t>22.09.2022 16:53:45</t>
  </si>
  <si>
    <t>22.09.2022 16:53:47</t>
  </si>
  <si>
    <t>22.09.2022 16:53:48</t>
  </si>
  <si>
    <t>22.09.2022 16:53:50</t>
  </si>
  <si>
    <t>22.09.2022 16:55:12</t>
  </si>
  <si>
    <t>22.09.2022 16:55:15</t>
  </si>
  <si>
    <t>22.09.2022 16:55:17</t>
  </si>
  <si>
    <t>22.09.2022 16:55:18</t>
  </si>
  <si>
    <t>22.09.2022 16:55:20</t>
  </si>
  <si>
    <t>22.09.2022 16:55:21</t>
  </si>
  <si>
    <t>22.09.2022 16:55:23</t>
  </si>
  <si>
    <t>22.09.2022 16:55:27</t>
  </si>
  <si>
    <t>22.09.2022 16:55:29</t>
  </si>
  <si>
    <t>22.09.2022 16:55:30</t>
  </si>
  <si>
    <t>22.09.2022 16:55:32</t>
  </si>
  <si>
    <t>22.09.2022 16:55:33</t>
  </si>
  <si>
    <t>22.09.2022 16:55:35</t>
  </si>
  <si>
    <t>22.09.2022 16:55:41</t>
  </si>
  <si>
    <t>22.09.2022 16:55:44</t>
  </si>
  <si>
    <t>22.09.2022 16:55:45</t>
  </si>
  <si>
    <t>22.09.2022 16:55:47</t>
  </si>
  <si>
    <t>22.09.2022 16:55:48</t>
  </si>
  <si>
    <t>22.09.2022 16:55:50</t>
  </si>
  <si>
    <t>22.09.2022 16:55:53</t>
  </si>
  <si>
    <t>22.09.2022 16:55:54</t>
  </si>
  <si>
    <t>22.09.2022 16:55:56</t>
  </si>
  <si>
    <t>22.09.2022 16:55:57</t>
  </si>
  <si>
    <t>22.09.2022 16:55:59</t>
  </si>
  <si>
    <t>22.09.2022 16:56:00</t>
  </si>
  <si>
    <t>22.09.2022 16:56:02</t>
  </si>
  <si>
    <t>22.09.2022 16:56:03</t>
  </si>
  <si>
    <t>22.09.2022 16:56:05</t>
  </si>
  <si>
    <t>22.09.2022 16:56:17</t>
  </si>
  <si>
    <t>22.09.2022 16:56:20</t>
  </si>
  <si>
    <t>22.09.2022 16:56:23</t>
  </si>
  <si>
    <t>22.09.2022 16:56:24</t>
  </si>
  <si>
    <t>22.09.2022 16:56:26</t>
  </si>
  <si>
    <t>22.09.2022 16:56:27</t>
  </si>
  <si>
    <t>22.09.2022 16:56:29</t>
  </si>
  <si>
    <t>22.09.2022 16:56:30</t>
  </si>
  <si>
    <t>22.09.2022 16:56:32</t>
  </si>
  <si>
    <t>22.09.2022 16:56:33</t>
  </si>
  <si>
    <t>22.09.2022 16:56:35</t>
  </si>
  <si>
    <t>22.09.2022 16:56:36</t>
  </si>
  <si>
    <t>22.09.2022 16:57:02</t>
  </si>
  <si>
    <t>22.09.2022 16:57:03</t>
  </si>
  <si>
    <t>22.09.2022 16:57:05</t>
  </si>
  <si>
    <t>22.09.2022 16:57:06</t>
  </si>
  <si>
    <t>22.09.2022 16:57:15</t>
  </si>
  <si>
    <t>22.09.2022 16:57:17</t>
  </si>
  <si>
    <t>22.09.2022 16:57:18</t>
  </si>
  <si>
    <t>22.09.2022 16:57:20</t>
  </si>
  <si>
    <t>22.09.2022 16:57:21</t>
  </si>
  <si>
    <t>22.09.2022 16:57:23</t>
  </si>
  <si>
    <t>22.09.2022 16:57:24</t>
  </si>
  <si>
    <t>22.09.2022 16:57:26</t>
  </si>
  <si>
    <t>22.09.2022 16:58:03</t>
  </si>
  <si>
    <t>22.09.2022 16:58:06</t>
  </si>
  <si>
    <t>22.09.2022 16:58:08</t>
  </si>
  <si>
    <t>22.09.2022 16:58:24</t>
  </si>
  <si>
    <t>22.09.2022 16:58:26</t>
  </si>
  <si>
    <t>22.09.2022 16:58:27</t>
  </si>
  <si>
    <t>22.09.2022 16:58:29</t>
  </si>
  <si>
    <t>22.09.2022 16:58:30</t>
  </si>
  <si>
    <t>22.09.2022 16:58:32</t>
  </si>
  <si>
    <t>22.09.2022 16:58:33</t>
  </si>
  <si>
    <t>22.09.2022 16:58:36</t>
  </si>
  <si>
    <t>22.09.2022 16:58:38</t>
  </si>
  <si>
    <t>22.09.2022 16:58:39</t>
  </si>
  <si>
    <t>22.09.2022 16:58:41</t>
  </si>
  <si>
    <t>22.09.2022 16:58:42</t>
  </si>
  <si>
    <t>22.09.2022 16:58:51</t>
  </si>
  <si>
    <t>22.09.2022 16:59:00</t>
  </si>
  <si>
    <t>22.09.2022 16:59:06</t>
  </si>
  <si>
    <t>22.09.2022 16:59:07</t>
  </si>
  <si>
    <t>22.09.2022 16:59:09</t>
  </si>
  <si>
    <t>22.09.2022 16:59:10</t>
  </si>
  <si>
    <t>22.09.2022 16:59:12</t>
  </si>
  <si>
    <t>22.09.2022 16:59:24</t>
  </si>
  <si>
    <t>22.09.2022 16:59:25</t>
  </si>
  <si>
    <t>22.09.2022 16:59:27</t>
  </si>
  <si>
    <t>22.09.2022 16:59:28</t>
  </si>
  <si>
    <t>22.09.2022 16:59:30</t>
  </si>
  <si>
    <t>22.09.2022 16:59:31</t>
  </si>
  <si>
    <t>22.09.2022 16:59:33</t>
  </si>
  <si>
    <t>22.09.2022 16:59:34</t>
  </si>
  <si>
    <t>22.09.2022 16:59:36</t>
  </si>
  <si>
    <t>22.09.2022 16:59:37</t>
  </si>
  <si>
    <t>22.09.2022 16:59:39</t>
  </si>
  <si>
    <t>22.09.2022 16:59:40</t>
  </si>
  <si>
    <t>22.09.2022 17:00:00</t>
  </si>
  <si>
    <t>22.09.2022 17:00:01</t>
  </si>
  <si>
    <t>22.09.2022 17:00:03</t>
  </si>
  <si>
    <t>22.09.2022 17:00:04</t>
  </si>
  <si>
    <t>22.09.2022 17:00:06</t>
  </si>
  <si>
    <t>22.09.2022 17:00:09</t>
  </si>
  <si>
    <t>22.09.2022 17:00:15</t>
  </si>
  <si>
    <t>22.09.2022 17:00:16</t>
  </si>
  <si>
    <t>22.09.2022 17:00:18</t>
  </si>
  <si>
    <t>22.09.2022 17:00:19</t>
  </si>
  <si>
    <t>22.09.2022 17:00:42</t>
  </si>
  <si>
    <t>22.09.2022 17:00:43</t>
  </si>
  <si>
    <t>22.09.2022 17:00:45</t>
  </si>
  <si>
    <t>22.09.2022 17:00:46</t>
  </si>
  <si>
    <t>22.09.2022 17:01:03</t>
  </si>
  <si>
    <t>22.09.2022 17:01:04</t>
  </si>
  <si>
    <t>22.09.2022 17:01:06</t>
  </si>
  <si>
    <t>22.09.2022 17:01:07</t>
  </si>
  <si>
    <t>22.09.2022 17:01:09</t>
  </si>
  <si>
    <t>22.09.2022 17:01:19</t>
  </si>
  <si>
    <t>22.09.2022 17:01:22</t>
  </si>
  <si>
    <t>22.09.2022 17:01:24</t>
  </si>
  <si>
    <t>22.09.2022 17:01:25</t>
  </si>
  <si>
    <t>22.09.2022 17:01:27</t>
  </si>
  <si>
    <t>22.09.2022 17:01:28</t>
  </si>
  <si>
    <t>22.09.2022 17:01:30</t>
  </si>
  <si>
    <t>22.09.2022 17:03:16</t>
  </si>
  <si>
    <t>22.09.2022 17:03:19</t>
  </si>
  <si>
    <t>22.09.2022 17:03:25</t>
  </si>
  <si>
    <t>22.09.2022 17:03:27</t>
  </si>
  <si>
    <t>22.09.2022 17:03:30</t>
  </si>
  <si>
    <t>22.09.2022 17:03:31</t>
  </si>
  <si>
    <t>22.09.2022 17:03:33</t>
  </si>
  <si>
    <t>22.09.2022 17:03:34</t>
  </si>
  <si>
    <t>22.09.2022 17:03:36</t>
  </si>
  <si>
    <t>22.09.2022 17:04:03</t>
  </si>
  <si>
    <t>22.09.2022 17:04:04</t>
  </si>
  <si>
    <t>22.09.2022 17:04:06</t>
  </si>
  <si>
    <t>22.09.2022 17:04:07</t>
  </si>
  <si>
    <t>22.09.2022 17:04:16</t>
  </si>
  <si>
    <t>22.09.2022 17:04:18</t>
  </si>
  <si>
    <t>22.09.2022 17:04:19</t>
  </si>
  <si>
    <t>22.09.2022 17:04:21</t>
  </si>
  <si>
    <t>22.09.2022 17:04:22</t>
  </si>
  <si>
    <t>22.09.2022 17:04:25</t>
  </si>
  <si>
    <t>22.09.2022 17:04:27</t>
  </si>
  <si>
    <t>22.09.2022 17:04:28</t>
  </si>
  <si>
    <t>22.09.2022 17:04:30</t>
  </si>
  <si>
    <t>22.09.2022 17:04:31</t>
  </si>
  <si>
    <t>22.09.2022 17:04:54</t>
  </si>
  <si>
    <t>22.09.2022 17:04:55</t>
  </si>
  <si>
    <t>22.09.2022 17:04:57</t>
  </si>
  <si>
    <t>22.09.2022 17:04:58</t>
  </si>
  <si>
    <t>22.09.2022 17:05:00</t>
  </si>
  <si>
    <t>22.09.2022 17:05:01</t>
  </si>
  <si>
    <t>22.09.2022 17:05:03</t>
  </si>
  <si>
    <t>22.09.2022 17:05:04</t>
  </si>
  <si>
    <t>22.09.2022 17:05:13</t>
  </si>
  <si>
    <t>22.09.2022 17:05:15</t>
  </si>
  <si>
    <t>22.09.2022 17:05:16</t>
  </si>
  <si>
    <t>22.09.2022 17:05:18</t>
  </si>
  <si>
    <t>22.09.2022 17:05:19</t>
  </si>
  <si>
    <t>22.09.2022 17:05:21</t>
  </si>
  <si>
    <t>22.09.2022 17:05:22</t>
  </si>
  <si>
    <t>22.09.2022 17:05:24</t>
  </si>
  <si>
    <t>22.09.2022 17:05:25</t>
  </si>
  <si>
    <t>22.09.2022 17:05:27</t>
  </si>
  <si>
    <t>22.09.2022 17:05:58</t>
  </si>
  <si>
    <t>22.09.2022 17:06:00</t>
  </si>
  <si>
    <t>22.09.2022 17:06:01</t>
  </si>
  <si>
    <t>22.09.2022 17:06:03</t>
  </si>
  <si>
    <t>22.09.2022 17:06:04</t>
  </si>
  <si>
    <t>22.09.2022 17:06:06</t>
  </si>
  <si>
    <t>22.09.2022 17:06:07</t>
  </si>
  <si>
    <t>22.09.2022 17:06:19</t>
  </si>
  <si>
    <t>22.09.2022 17:06:21</t>
  </si>
  <si>
    <t>22.09.2022 17:06:22</t>
  </si>
  <si>
    <t>22.09.2022 17:06:24</t>
  </si>
  <si>
    <t>22.09.2022 17:06:25</t>
  </si>
  <si>
    <t>22.09.2022 17:06:27</t>
  </si>
  <si>
    <t>22.09.2022 17:06:28</t>
  </si>
  <si>
    <t>22.09.2022 17:06:31</t>
  </si>
  <si>
    <t>22.09.2022 17:06:33</t>
  </si>
  <si>
    <t>22.09.2022 17:06:34</t>
  </si>
  <si>
    <t>22.09.2022 17:06:46</t>
  </si>
  <si>
    <t>22.09.2022 17:06:48</t>
  </si>
  <si>
    <t>22.09.2022 17:06:49</t>
  </si>
  <si>
    <t>22.09.2022 17:06:51</t>
  </si>
  <si>
    <t>22.09.2022 17:06:52</t>
  </si>
  <si>
    <t>22.09.2022 17:07:36</t>
  </si>
  <si>
    <t>22.09.2022 17:07:37</t>
  </si>
  <si>
    <t>22.09.2022 17:07:39</t>
  </si>
  <si>
    <t>22.09.2022 17:07:51</t>
  </si>
  <si>
    <t>22.09.2022 17:07:52</t>
  </si>
  <si>
    <t>22.09.2022 17:07:54</t>
  </si>
  <si>
    <t>22.09.2022 17:07:55</t>
  </si>
  <si>
    <t>22.09.2022 17:07:57</t>
  </si>
  <si>
    <t>22.09.2022 17:08:09</t>
  </si>
  <si>
    <t>22.09.2022 17:08:10</t>
  </si>
  <si>
    <t>22.09.2022 17:08:12</t>
  </si>
  <si>
    <t>22.09.2022 17:08:13</t>
  </si>
  <si>
    <t>22.09.2022 17:08:15</t>
  </si>
  <si>
    <t>22.09.2022 17:08:16</t>
  </si>
  <si>
    <t>22.09.2022 17:08:19</t>
  </si>
  <si>
    <t>22.09.2022 17:08:45</t>
  </si>
  <si>
    <t>22.09.2022 17:08:46</t>
  </si>
  <si>
    <t>22.09.2022 17:08:48</t>
  </si>
  <si>
    <t>22.09.2022 17:08:49</t>
  </si>
  <si>
    <t>22.09.2022 17:08:51</t>
  </si>
  <si>
    <t>22.09.2022 17:08:54</t>
  </si>
  <si>
    <t>22.09.2022 17:09:01</t>
  </si>
  <si>
    <t>22.09.2022 17:09:03</t>
  </si>
  <si>
    <t>22.09.2022 17:09:04</t>
  </si>
  <si>
    <t>22.09.2022 17:09:06</t>
  </si>
  <si>
    <t>22.09.2022 17:09:07</t>
  </si>
  <si>
    <t>22.09.2022 17:09:09</t>
  </si>
  <si>
    <t>22.09.2022 17:09:10</t>
  </si>
  <si>
    <t>22.09.2022 17:09:12</t>
  </si>
  <si>
    <t>22.09.2022 17:09:13</t>
  </si>
  <si>
    <t>22.09.2022 17:09:15</t>
  </si>
  <si>
    <t>22.09.2022 17:09:52</t>
  </si>
  <si>
    <t>22.09.2022 17:10:36</t>
  </si>
  <si>
    <t>22.09.2022 17:10:37</t>
  </si>
  <si>
    <t>22.09.2022 17:10:39</t>
  </si>
  <si>
    <t>22.09.2022 17:10:40</t>
  </si>
  <si>
    <t>22.09.2022 17:12:36</t>
  </si>
  <si>
    <t>22.09.2022 17:12:37</t>
  </si>
  <si>
    <t>22.09.2022 17:12:39</t>
  </si>
  <si>
    <t>22.09.2022 17:12:42</t>
  </si>
  <si>
    <t>22.09.2022 17:14:07</t>
  </si>
  <si>
    <t>22.09.2022 17:14:09</t>
  </si>
  <si>
    <t>22.09.2022 17:14:10</t>
  </si>
  <si>
    <t>22.09.2022 17:14:12</t>
  </si>
  <si>
    <t>22.09.2022 17:14:15</t>
  </si>
  <si>
    <t>22.09.2022 17:14:16</t>
  </si>
  <si>
    <t>22.09.2022 17:14:18</t>
  </si>
  <si>
    <t>22.09.2022 17:14:19</t>
  </si>
  <si>
    <t>22.09.2022 17:14:37</t>
  </si>
  <si>
    <t>22.09.2022 17:14:40</t>
  </si>
  <si>
    <t>22.09.2022 17:14:42</t>
  </si>
  <si>
    <t>22.09.2022 17:14:43</t>
  </si>
  <si>
    <t>22.09.2022 17:14:45</t>
  </si>
  <si>
    <t>22.09.2022 17:14:46</t>
  </si>
  <si>
    <t>22.09.2022 17:14:54</t>
  </si>
  <si>
    <t>22.09.2022 17:14:55</t>
  </si>
  <si>
    <t>22.09.2022 17:14:57</t>
  </si>
  <si>
    <t>22.09.2022 17:14:58</t>
  </si>
  <si>
    <t>22.09.2022 17:15:00</t>
  </si>
  <si>
    <t>22.09.2022 17:15:01</t>
  </si>
  <si>
    <t>22.09.2022 17:16:36</t>
  </si>
  <si>
    <t>22.09.2022 17:16:37</t>
  </si>
  <si>
    <t>22.09.2022 17:16:39</t>
  </si>
  <si>
    <t>22.09.2022 17:16:40</t>
  </si>
  <si>
    <t>22.09.2022 17:16:42</t>
  </si>
  <si>
    <t>22.09.2022 17:16:43</t>
  </si>
  <si>
    <t>22.09.2022 17:16:45</t>
  </si>
  <si>
    <t>22.09.2022 17:16:46</t>
  </si>
  <si>
    <t>22.09.2022 17:16:48</t>
  </si>
  <si>
    <t>22.09.2022 17:16:49</t>
  </si>
  <si>
    <t>22.09.2022 17:16:51</t>
  </si>
  <si>
    <t>22.09.2022 17:16:52</t>
  </si>
  <si>
    <t>22.09.2022 17:16:54</t>
  </si>
  <si>
    <t>22.09.2022 17:17:19</t>
  </si>
  <si>
    <t>22.09.2022 17:17:21</t>
  </si>
  <si>
    <t>22.09.2022 17:17:22</t>
  </si>
  <si>
    <t>22.09.2022 17:17:24</t>
  </si>
  <si>
    <t>22.09.2022 17:17:25</t>
  </si>
  <si>
    <t>22.09.2022 17:17:28</t>
  </si>
  <si>
    <t>22.09.2022 17:17:52</t>
  </si>
  <si>
    <t>22.09.2022 17:17:54</t>
  </si>
  <si>
    <t>22.09.2022 17:17:55</t>
  </si>
  <si>
    <t>22.09.2022 17:17:57</t>
  </si>
  <si>
    <t>22.09.2022 17:17:58</t>
  </si>
  <si>
    <t>22.09.2022 17:18:00</t>
  </si>
  <si>
    <t>22.09.2022 17:18:01</t>
  </si>
  <si>
    <t>22.09.2022 17:18:03</t>
  </si>
  <si>
    <t>22.09.2022 17:18:04</t>
  </si>
  <si>
    <t>22.09.2022 17:18:06</t>
  </si>
  <si>
    <t>22.09.2022 17:18:07</t>
  </si>
  <si>
    <t>22.09.2022 17:18:09</t>
  </si>
  <si>
    <t>22.09.2022 17:18:10</t>
  </si>
  <si>
    <t>22.09.2022 17:18:12</t>
  </si>
  <si>
    <t>22.09.2022 17:18:15</t>
  </si>
  <si>
    <t>22.09.2022 17:18:16</t>
  </si>
  <si>
    <t>22.09.2022 17:18:24</t>
  </si>
  <si>
    <t>22.09.2022 17:18:25</t>
  </si>
  <si>
    <t>22.09.2022 17:18:27</t>
  </si>
  <si>
    <t>22.09.2022 17:18:28</t>
  </si>
  <si>
    <t>22.09.2022 17:18:58</t>
  </si>
  <si>
    <t>22.09.2022 17:18:59</t>
  </si>
  <si>
    <t>22.09.2022 17:19:01</t>
  </si>
  <si>
    <t>22.09.2022 17:19:02</t>
  </si>
  <si>
    <t>22.09.2022 17:19:56</t>
  </si>
  <si>
    <t>22.09.2022 17:19:58</t>
  </si>
  <si>
    <t>22.09.2022 17:19:59</t>
  </si>
  <si>
    <t>22.09.2022 17:20:01</t>
  </si>
  <si>
    <t>22.09.2022 17:20:02</t>
  </si>
  <si>
    <t>22.09.2022 17:20:22</t>
  </si>
  <si>
    <t>22.09.2022 17:20:23</t>
  </si>
  <si>
    <t>22.09.2022 17:20:26</t>
  </si>
  <si>
    <t>22.09.2022 17:20:28</t>
  </si>
  <si>
    <t>22.09.2022 17:20:29</t>
  </si>
  <si>
    <t>22.09.2022 17:20:31</t>
  </si>
  <si>
    <t>22.09.2022 17:20:32</t>
  </si>
  <si>
    <t>22.09.2022 17:20:34</t>
  </si>
  <si>
    <t>22.09.2022 17:20:35</t>
  </si>
  <si>
    <t>22.09.2022 17:20:37</t>
  </si>
  <si>
    <t>22.09.2022 17:20:38</t>
  </si>
  <si>
    <t>22.09.2022 17:20:40</t>
  </si>
  <si>
    <t>22.09.2022 17:20:41</t>
  </si>
  <si>
    <t>22.09.2022 17:21:26</t>
  </si>
  <si>
    <t>22.09.2022 17:21:28</t>
  </si>
  <si>
    <t>22.09.2022 17:21:29</t>
  </si>
  <si>
    <t>22.09.2022 17:21:32</t>
  </si>
  <si>
    <t>22.09.2022 17:22:40</t>
  </si>
  <si>
    <t>22.09.2022 17:22:41</t>
  </si>
  <si>
    <t>22.09.2022 17:22:43</t>
  </si>
  <si>
    <t>22.09.2022 17:22:44</t>
  </si>
  <si>
    <t>22.09.2022 17:22:46</t>
  </si>
  <si>
    <t>22.09.2022 17:22:47</t>
  </si>
  <si>
    <t>22.09.2022 17:22:49</t>
  </si>
  <si>
    <t>22.09.2022 17:22:50</t>
  </si>
  <si>
    <t>22.09.2022 17:22:52</t>
  </si>
  <si>
    <t>22.09.2022 17:22:53</t>
  </si>
  <si>
    <t>22.09.2022 17:22:55</t>
  </si>
  <si>
    <t>22.09.2022 17:23:14</t>
  </si>
  <si>
    <t>22.09.2022 17:23:16</t>
  </si>
  <si>
    <t>22.09.2022 17:23:17</t>
  </si>
  <si>
    <t>22.09.2022 17:23:19</t>
  </si>
  <si>
    <t>22.09.2022 17:23:20</t>
  </si>
  <si>
    <t>22.09.2022 17:23:22</t>
  </si>
  <si>
    <t>22.09.2022 17:24:26</t>
  </si>
  <si>
    <t>22.09.2022 17:24:28</t>
  </si>
  <si>
    <t>22.09.2022 17:24:29</t>
  </si>
  <si>
    <t>22.09.2022 17:24:31</t>
  </si>
  <si>
    <t>22.09.2022 17:24:32</t>
  </si>
  <si>
    <t>22.09.2022 17:24:35</t>
  </si>
  <si>
    <t>22.09.2022 17:24:40</t>
  </si>
  <si>
    <t>22.09.2022 17:24:41</t>
  </si>
  <si>
    <t>22.09.2022 17:24:43</t>
  </si>
  <si>
    <t>22.09.2022 17:24:44</t>
  </si>
  <si>
    <t>22.09.2022 17:25:38</t>
  </si>
  <si>
    <t>22.09.2022 17:25:40</t>
  </si>
  <si>
    <t>22.09.2022 17:25:41</t>
  </si>
  <si>
    <t>22.09.2022 17:25:43</t>
  </si>
  <si>
    <t>22.09.2022 17:25:44</t>
  </si>
  <si>
    <t>22.09.2022 17:25:46</t>
  </si>
  <si>
    <t>22.09.2022 17:25:56</t>
  </si>
  <si>
    <t>22.09.2022 17:25:58</t>
  </si>
  <si>
    <t>22.09.2022 17:25:59</t>
  </si>
  <si>
    <t>22.09.2022 17:26:01</t>
  </si>
  <si>
    <t>22.09.2022 17:26:02</t>
  </si>
  <si>
    <t>22.09.2022 17:26:04</t>
  </si>
  <si>
    <t>22.09.2022 17:26:52</t>
  </si>
  <si>
    <t>22.09.2022 17:26:53</t>
  </si>
  <si>
    <t>22.09.2022 17:26:55</t>
  </si>
  <si>
    <t>22.09.2022 17:26:56</t>
  </si>
  <si>
    <t>22.09.2022 17:26:58</t>
  </si>
  <si>
    <t>22.09.2022 17:26:59</t>
  </si>
  <si>
    <t>22.09.2022 17:27:01</t>
  </si>
  <si>
    <t>22.09.2022 17:27:53</t>
  </si>
  <si>
    <t>22.09.2022 17:27:55</t>
  </si>
  <si>
    <t>22.09.2022 17:27:56</t>
  </si>
  <si>
    <t>22.09.2022 17:27:58</t>
  </si>
  <si>
    <t>22.09.2022 17:27:59</t>
  </si>
  <si>
    <t>22.09.2022 17:28:16</t>
  </si>
  <si>
    <t>22.09.2022 17:28:17</t>
  </si>
  <si>
    <t>22.09.2022 17:28:19</t>
  </si>
  <si>
    <t>22.09.2022 17:28:20</t>
  </si>
  <si>
    <t>22.09.2022 17:28:22</t>
  </si>
  <si>
    <t>22.09.2022 17:28:23</t>
  </si>
  <si>
    <t>22.09.2022 17:28:25</t>
  </si>
  <si>
    <t>22.09.2022 17:28:26</t>
  </si>
  <si>
    <t>22.09.2022 17:28:28</t>
  </si>
  <si>
    <t>22.09.2022 17:28:29</t>
  </si>
  <si>
    <t>22.09.2022 17:28:31</t>
  </si>
  <si>
    <t>22.09.2022 17:28:32</t>
  </si>
  <si>
    <t>22.09.2022 17:28:34</t>
  </si>
  <si>
    <t>22.09.2022 17:28:35</t>
  </si>
  <si>
    <t>22.09.2022 17:28:50</t>
  </si>
  <si>
    <t>22.09.2022 17:28:53</t>
  </si>
  <si>
    <t>22.09.2022 17:28:55</t>
  </si>
  <si>
    <t>22.09.2022 17:28:56</t>
  </si>
  <si>
    <t>22.09.2022 17:28:58</t>
  </si>
  <si>
    <t>22.09.2022 17:28:59</t>
  </si>
  <si>
    <t>22.09.2022 17:29:41</t>
  </si>
  <si>
    <t>22.09.2022 17:29:43</t>
  </si>
  <si>
    <t>22.09.2022 17:29:44</t>
  </si>
  <si>
    <t>22.09.2022 17:29:46</t>
  </si>
  <si>
    <t>22.09.2022 17:29:47</t>
  </si>
  <si>
    <t>22.09.2022 17:29:49</t>
  </si>
  <si>
    <t>22.09.2022 17:29:52</t>
  </si>
  <si>
    <t>22.09.2022 17:30:47</t>
  </si>
  <si>
    <t>22.09.2022 17:30:50</t>
  </si>
  <si>
    <t>22.09.2022 17:30:52</t>
  </si>
  <si>
    <t>22.09.2022 17:30:53</t>
  </si>
  <si>
    <t>22.09.2022 17:30:55</t>
  </si>
  <si>
    <t>22.09.2022 17:30:56</t>
  </si>
  <si>
    <t>22.09.2022 17:30:58</t>
  </si>
  <si>
    <t>22.09.2022 17:30:59</t>
  </si>
  <si>
    <t>22.09.2022 17:31:01</t>
  </si>
  <si>
    <t>22.09.2022 17:32:14</t>
  </si>
  <si>
    <t>22.09.2022 17:32:17</t>
  </si>
  <si>
    <t>22.09.2022 17:32:19</t>
  </si>
  <si>
    <t>22.09.2022 17:32:20</t>
  </si>
  <si>
    <t>22.09.2022 17:32:34</t>
  </si>
  <si>
    <t>22.09.2022 17:32:35</t>
  </si>
  <si>
    <t>22.09.2022 17:32:37</t>
  </si>
  <si>
    <t>22.09.2022 17:32:38</t>
  </si>
  <si>
    <t>22.09.2022 17:32:50</t>
  </si>
  <si>
    <t>22.09.2022 17:32:52</t>
  </si>
  <si>
    <t>22.09.2022 17:32:53</t>
  </si>
  <si>
    <t>22.09.2022 17:32:55</t>
  </si>
  <si>
    <t>22.09.2022 17:32:56</t>
  </si>
  <si>
    <t>22.09.2022 17:32:58</t>
  </si>
  <si>
    <t>22.09.2022 17:33:01</t>
  </si>
  <si>
    <t>22.09.2022 17:33:02</t>
  </si>
  <si>
    <t>22.09.2022 17:33:04</t>
  </si>
  <si>
    <t>22.09.2022 17:33:05</t>
  </si>
  <si>
    <t>22.09.2022 17:33:07</t>
  </si>
  <si>
    <t>22.09.2022 17:33:17</t>
  </si>
  <si>
    <t>22.09.2022 17:33:19</t>
  </si>
  <si>
    <t>22.09.2022 17:33:20</t>
  </si>
  <si>
    <t>22.09.2022 17:33:22</t>
  </si>
  <si>
    <t>22.09.2022 17:33:23</t>
  </si>
  <si>
    <t>22.09.2022 17:33:25</t>
  </si>
  <si>
    <t>22.09.2022 17:33:41</t>
  </si>
  <si>
    <t>22.09.2022 17:33:43</t>
  </si>
  <si>
    <t>22.09.2022 17:33:44</t>
  </si>
  <si>
    <t>22.09.2022 17:33:46</t>
  </si>
  <si>
    <t>22.09.2022 17:33:47</t>
  </si>
  <si>
    <t>22.09.2022 17:34:22</t>
  </si>
  <si>
    <t>22.09.2022 17:34:25</t>
  </si>
  <si>
    <t>22.09.2022 17:34:26</t>
  </si>
  <si>
    <t>22.09.2022 17:34:28</t>
  </si>
  <si>
    <t>22.09.2022 17:34:29</t>
  </si>
  <si>
    <t>22.09.2022 17:34:31</t>
  </si>
  <si>
    <t>22.09.2022 17:34:52</t>
  </si>
  <si>
    <t>22.09.2022 17:34:53</t>
  </si>
  <si>
    <t>22.09.2022 17:35:07</t>
  </si>
  <si>
    <t>22.09.2022 17:35:08</t>
  </si>
  <si>
    <t>22.09.2022 17:35:10</t>
  </si>
  <si>
    <t>22.09.2022 17:35:11</t>
  </si>
  <si>
    <t>22.09.2022 17:35:13</t>
  </si>
  <si>
    <t>22.09.2022 17:35:14</t>
  </si>
  <si>
    <t>22.09.2022 17:35:20</t>
  </si>
  <si>
    <t>22.09.2022 17:35:22</t>
  </si>
  <si>
    <t>22.09.2022 17:35:23</t>
  </si>
  <si>
    <t>22.09.2022 17:35:25</t>
  </si>
  <si>
    <t>22.09.2022 17:35:26</t>
  </si>
  <si>
    <t>22.09.2022 17:35:28</t>
  </si>
  <si>
    <t>22.09.2022 17:35:29</t>
  </si>
  <si>
    <t>22.09.2022 17:35:31</t>
  </si>
  <si>
    <t>22.09.2022 17:35:32</t>
  </si>
  <si>
    <t>22.09.2022 17:35:44</t>
  </si>
  <si>
    <t>22.09.2022 17:35:49</t>
  </si>
  <si>
    <t>22.09.2022 17:35:50</t>
  </si>
  <si>
    <t>22.09.2022 17:35:52</t>
  </si>
  <si>
    <t>22.09.2022 17:35:53</t>
  </si>
  <si>
    <t>22.09.2022 17:35:55</t>
  </si>
  <si>
    <t>22.09.2022 17:35:56</t>
  </si>
  <si>
    <t>22.09.2022 17:35:58</t>
  </si>
  <si>
    <t>22.09.2022 17:35:59</t>
  </si>
  <si>
    <t>22.09.2022 17:36:01</t>
  </si>
  <si>
    <t>22.09.2022 17:36:02</t>
  </si>
  <si>
    <t>22.09.2022 17:36:04</t>
  </si>
  <si>
    <t>22.09.2022 17:36:05</t>
  </si>
  <si>
    <t>22.09.2022 17:36:08</t>
  </si>
  <si>
    <t>22.09.2022 17:36:26</t>
  </si>
  <si>
    <t>22.09.2022 17:36:28</t>
  </si>
  <si>
    <t>22.09.2022 17:36:29</t>
  </si>
  <si>
    <t>22.09.2022 17:36:31</t>
  </si>
  <si>
    <t>22.09.2022 17:36:47</t>
  </si>
  <si>
    <t>22.09.2022 17:36:49</t>
  </si>
  <si>
    <t>22.09.2022 17:36:50</t>
  </si>
  <si>
    <t>22.09.2022 17:36:52</t>
  </si>
  <si>
    <t>22.09.2022 17:36:59</t>
  </si>
  <si>
    <t>22.09.2022 17:37:01</t>
  </si>
  <si>
    <t>22.09.2022 17:37:02</t>
  </si>
  <si>
    <t>22.09.2022 17:37:04</t>
  </si>
  <si>
    <t>22.09.2022 17:37:05</t>
  </si>
  <si>
    <t>22.09.2022 17:37:07</t>
  </si>
  <si>
    <t>22.09.2022 17:37:08</t>
  </si>
  <si>
    <t>22.09.2022 17:37:10</t>
  </si>
  <si>
    <t>22.09.2022 17:37:11</t>
  </si>
  <si>
    <t>22.09.2022 17:38:05</t>
  </si>
  <si>
    <t>22.09.2022 17:38:07</t>
  </si>
  <si>
    <t>22.09.2022 17:38:08</t>
  </si>
  <si>
    <t>22.09.2022 17:38:10</t>
  </si>
  <si>
    <t>22.09.2022 17:38:11</t>
  </si>
  <si>
    <t>22.09.2022 17:38:13</t>
  </si>
  <si>
    <t>22.09.2022 17:39:05</t>
  </si>
  <si>
    <t>22.09.2022 17:39:07</t>
  </si>
  <si>
    <t>22.09.2022 17:39:08</t>
  </si>
  <si>
    <t>22.09.2022 17:39:10</t>
  </si>
  <si>
    <t>22.09.2022 17:39:28</t>
  </si>
  <si>
    <t>22.09.2022 17:39:29</t>
  </si>
  <si>
    <t>22.09.2022 17:39:31</t>
  </si>
  <si>
    <t>22.09.2022 17:39:32</t>
  </si>
  <si>
    <t>22.09.2022 17:39:35</t>
  </si>
  <si>
    <t>22.09.2022 17:40:26</t>
  </si>
  <si>
    <t>22.09.2022 17:40:28</t>
  </si>
  <si>
    <t>22.09.2022 17:40:29</t>
  </si>
  <si>
    <t>22.09.2022 17:40:31</t>
  </si>
  <si>
    <t>22.09.2022 17:40:32</t>
  </si>
  <si>
    <t>22.09.2022 17:40:34</t>
  </si>
  <si>
    <t>22.09.2022 17:40:35</t>
  </si>
  <si>
    <t>22.09.2022 17:40:37</t>
  </si>
  <si>
    <t>22.09.2022 17:40:38</t>
  </si>
  <si>
    <t>22.09.2022 17:40:40</t>
  </si>
  <si>
    <t>22.09.2022 17:41:49</t>
  </si>
  <si>
    <t>22.09.2022 17:41:50</t>
  </si>
  <si>
    <t>22.09.2022 17:41:52</t>
  </si>
  <si>
    <t>22.09.2022 17:41:53</t>
  </si>
  <si>
    <t>22.09.2022 17:41:55</t>
  </si>
  <si>
    <t>22.09.2022 17:41:56</t>
  </si>
  <si>
    <t>22.09.2022 17:41:58</t>
  </si>
  <si>
    <t>22.09.2022 17:41:59</t>
  </si>
  <si>
    <t>22.09.2022 17:42:25</t>
  </si>
  <si>
    <t>22.09.2022 17:42:26</t>
  </si>
  <si>
    <t>22.09.2022 17:42:28</t>
  </si>
  <si>
    <t>22.09.2022 17:42:31</t>
  </si>
  <si>
    <t>22.09.2022 17:42:32</t>
  </si>
  <si>
    <t>22.09.2022 17:42:34</t>
  </si>
  <si>
    <t>22.09.2022 17:42:55</t>
  </si>
  <si>
    <t>22.09.2022 17:42:56</t>
  </si>
  <si>
    <t>22.09.2022 17:42:58</t>
  </si>
  <si>
    <t>22.09.2022 17:42:59</t>
  </si>
  <si>
    <t>22.09.2022 17:43:01</t>
  </si>
  <si>
    <t>22.09.2022 17:44:04</t>
  </si>
  <si>
    <t>22.09.2022 17:44:05</t>
  </si>
  <si>
    <t>22.09.2022 17:44:07</t>
  </si>
  <si>
    <t>22.09.2022 17:44:08</t>
  </si>
  <si>
    <t>22.09.2022 17:44:10</t>
  </si>
  <si>
    <t>22.09.2022 17:44:11</t>
  </si>
  <si>
    <t>22.09.2022 17:44:13</t>
  </si>
  <si>
    <t>22.09.2022 17:44:17</t>
  </si>
  <si>
    <t>22.09.2022 17:44:51</t>
  </si>
  <si>
    <t>22.09.2022 17:44:53</t>
  </si>
  <si>
    <t>22.09.2022 17:44:54</t>
  </si>
  <si>
    <t>22.09.2022 17:44:56</t>
  </si>
  <si>
    <t>22.09.2022 17:44:57</t>
  </si>
  <si>
    <t>22.09.2022 17:44:59</t>
  </si>
  <si>
    <t>22.09.2022 17:45:17</t>
  </si>
  <si>
    <t>22.09.2022 17:45:18</t>
  </si>
  <si>
    <t>22.09.2022 17:45:20</t>
  </si>
  <si>
    <t>22.09.2022 17:45:21</t>
  </si>
  <si>
    <t>22.09.2022 17:45:23</t>
  </si>
  <si>
    <t>22.09.2022 17:45:30</t>
  </si>
  <si>
    <t>22.09.2022 17:45:32</t>
  </si>
  <si>
    <t>22.09.2022 17:45:33</t>
  </si>
  <si>
    <t>22.09.2022 17:45:35</t>
  </si>
  <si>
    <t>22.09.2022 17:45:36</t>
  </si>
  <si>
    <t>22.09.2022 17:45:38</t>
  </si>
  <si>
    <t>22.09.2022 17:45:56</t>
  </si>
  <si>
    <t>22.09.2022 17:45:57</t>
  </si>
  <si>
    <t>22.09.2022 17:45:59</t>
  </si>
  <si>
    <t>22.09.2022 17:46:00</t>
  </si>
  <si>
    <t>22.09.2022 17:46:02</t>
  </si>
  <si>
    <t>22.09.2022 17:46:32</t>
  </si>
  <si>
    <t>22.09.2022 17:46:33</t>
  </si>
  <si>
    <t>22.09.2022 17:46:35</t>
  </si>
  <si>
    <t>22.09.2022 17:46:36</t>
  </si>
  <si>
    <t>22.09.2022 17:46:38</t>
  </si>
  <si>
    <t>22.09.2022 17:46:39</t>
  </si>
  <si>
    <t>22.09.2022 17:47:38</t>
  </si>
  <si>
    <t>22.09.2022 17:47:39</t>
  </si>
  <si>
    <t>22.09.2022 17:47:41</t>
  </si>
  <si>
    <t>22.09.2022 17:47:42</t>
  </si>
  <si>
    <t>22.09.2022 17:47:45</t>
  </si>
  <si>
    <t>22.09.2022 17:47:56</t>
  </si>
  <si>
    <t>22.09.2022 17:47:57</t>
  </si>
  <si>
    <t>22.09.2022 17:47:59</t>
  </si>
  <si>
    <t>22.09.2022 17:48:00</t>
  </si>
  <si>
    <t>22.09.2022 17:48:02</t>
  </si>
  <si>
    <t>22.09.2022 17:48:03</t>
  </si>
  <si>
    <t>22.09.2022 17:48:05</t>
  </si>
  <si>
    <t>22.09.2022 17:49:26</t>
  </si>
  <si>
    <t>22.09.2022 17:49:29</t>
  </si>
  <si>
    <t>22.09.2022 17:49:30</t>
  </si>
  <si>
    <t>22.09.2022 17:49:32</t>
  </si>
  <si>
    <t>22.09.2022 17:49:33</t>
  </si>
  <si>
    <t>22.09.2022 17:49:35</t>
  </si>
  <si>
    <t>22.09.2022 17:49:41</t>
  </si>
  <si>
    <t>22.09.2022 17:49:42</t>
  </si>
  <si>
    <t>22.09.2022 17:49:44</t>
  </si>
  <si>
    <t>22.09.2022 17:49:45</t>
  </si>
  <si>
    <t>22.09.2022 17:49:47</t>
  </si>
  <si>
    <t>22.09.2022 17:50:50</t>
  </si>
  <si>
    <t>22.09.2022 17:50:51</t>
  </si>
  <si>
    <t>22.09.2022 17:50:53</t>
  </si>
  <si>
    <t>22.09.2022 17:50:54</t>
  </si>
  <si>
    <t>22.09.2022 17:50:57</t>
  </si>
  <si>
    <t>22.09.2022 17:51:12</t>
  </si>
  <si>
    <t>22.09.2022 17:51:14</t>
  </si>
  <si>
    <t>22.09.2022 17:51:15</t>
  </si>
  <si>
    <t>22.09.2022 17:51:17</t>
  </si>
  <si>
    <t>22.09.2022 17:51:59</t>
  </si>
  <si>
    <t>22.09.2022 17:52:02</t>
  </si>
  <si>
    <t>22.09.2022 17:52:03</t>
  </si>
  <si>
    <t>22.09.2022 17:52:05</t>
  </si>
  <si>
    <t>22.09.2022 17:52:06</t>
  </si>
  <si>
    <t>22.09.2022 17:52:08</t>
  </si>
  <si>
    <t>22.09.2022 17:52:09</t>
  </si>
  <si>
    <t>22.09.2022 17:52:12</t>
  </si>
  <si>
    <t>22.09.2022 17:52:14</t>
  </si>
  <si>
    <t>22.09.2022 17:52:15</t>
  </si>
  <si>
    <t>22.09.2022 17:52:17</t>
  </si>
  <si>
    <t>22.09.2022 17:52:18</t>
  </si>
  <si>
    <t>22.09.2022 17:52:21</t>
  </si>
  <si>
    <t>22.09.2022 17:52:54</t>
  </si>
  <si>
    <t>22.09.2022 17:52:56</t>
  </si>
  <si>
    <t>22.09.2022 17:52:57</t>
  </si>
  <si>
    <t>22.09.2022 17:53:02</t>
  </si>
  <si>
    <t>22.09.2022 17:53:03</t>
  </si>
  <si>
    <t>22.09.2022 17:53:05</t>
  </si>
  <si>
    <t>22.09.2022 17:53:06</t>
  </si>
  <si>
    <t>22.09.2022 17:53:08</t>
  </si>
  <si>
    <t>22.09.2022 17:53:09</t>
  </si>
  <si>
    <t>22.09.2022 17:53:11</t>
  </si>
  <si>
    <t>22.09.2022 17:53:12</t>
  </si>
  <si>
    <t>22.09.2022 17:53:14</t>
  </si>
  <si>
    <t>22.09.2022 17:53:15</t>
  </si>
  <si>
    <t>22.09.2022 17:53:17</t>
  </si>
  <si>
    <t>22.09.2022 17:53:18</t>
  </si>
  <si>
    <t>22.09.2022 17:53:20</t>
  </si>
  <si>
    <t>22.09.2022 17:53:30</t>
  </si>
  <si>
    <t>22.09.2022 17:53:32</t>
  </si>
  <si>
    <t>22.09.2022 17:53:33</t>
  </si>
  <si>
    <t>22.09.2022 17:53:35</t>
  </si>
  <si>
    <t>22.09.2022 17:53:38</t>
  </si>
  <si>
    <t>22.09.2022 17:54:32</t>
  </si>
  <si>
    <t>22.09.2022 17:54:33</t>
  </si>
  <si>
    <t>22.09.2022 17:54:35</t>
  </si>
  <si>
    <t>22.09.2022 17:54:36</t>
  </si>
  <si>
    <t>22.09.2022 17:54:38</t>
  </si>
  <si>
    <t>22.09.2022 17:54:47</t>
  </si>
  <si>
    <t>22.09.2022 17:54:48</t>
  </si>
  <si>
    <t>22.09.2022 17:54:50</t>
  </si>
  <si>
    <t>22.09.2022 17:54:51</t>
  </si>
  <si>
    <t>22.09.2022 17:54:53</t>
  </si>
  <si>
    <t>22.09.2022 17:54:54</t>
  </si>
  <si>
    <t>22.09.2022 17:54:56</t>
  </si>
  <si>
    <t>22.09.2022 17:54:57</t>
  </si>
  <si>
    <t>22.09.2022 17:54:59</t>
  </si>
  <si>
    <t>22.09.2022 17:55:00</t>
  </si>
  <si>
    <t>22.09.2022 17:55:02</t>
  </si>
  <si>
    <t>22.09.2022 17:55:24</t>
  </si>
  <si>
    <t>22.09.2022 17:55:26</t>
  </si>
  <si>
    <t>22.09.2022 17:55:27</t>
  </si>
  <si>
    <t>22.09.2022 17:55:29</t>
  </si>
  <si>
    <t>22.09.2022 17:55:54</t>
  </si>
  <si>
    <t>22.09.2022 17:55:57</t>
  </si>
  <si>
    <t>22.09.2022 17:55:59</t>
  </si>
  <si>
    <t>22.09.2022 17:56:00</t>
  </si>
  <si>
    <t>22.09.2022 17:56:02</t>
  </si>
  <si>
    <t>22.09.2022 17:56:03</t>
  </si>
  <si>
    <t>22.09.2022 17:56:48</t>
  </si>
  <si>
    <t>22.09.2022 17:56:50</t>
  </si>
  <si>
    <t>22.09.2022 17:56:51</t>
  </si>
  <si>
    <t>22.09.2022 17:56:53</t>
  </si>
  <si>
    <t>22.09.2022 17:56:56</t>
  </si>
  <si>
    <t>22.09.2022 17:59:09</t>
  </si>
  <si>
    <t>22.09.2022 17:59:11</t>
  </si>
  <si>
    <t>22.09.2022 17:59:12</t>
  </si>
  <si>
    <t>22.09.2022 17:59:14</t>
  </si>
  <si>
    <t>22.09.2022 18:00:02</t>
  </si>
  <si>
    <t>22.09.2022 18:00:05</t>
  </si>
  <si>
    <t>22.09.2022 18:00:06</t>
  </si>
  <si>
    <t>22.09.2022 18:00:08</t>
  </si>
  <si>
    <t>22.09.2022 18:00:09</t>
  </si>
  <si>
    <t>22.09.2022 18:01:02</t>
  </si>
  <si>
    <t>22.09.2022 18:01:03</t>
  </si>
  <si>
    <t>22.09.2022 18:01:05</t>
  </si>
  <si>
    <t>22.09.2022 18:01:06</t>
  </si>
  <si>
    <t>22.09.2022 18:01:08</t>
  </si>
  <si>
    <t>22.09.2022 18:01:09</t>
  </si>
  <si>
    <t>22.09.2022 18:01:39</t>
  </si>
  <si>
    <t>22.09.2022 18:01:42</t>
  </si>
  <si>
    <t>22.09.2022 18:01:44</t>
  </si>
  <si>
    <t>22.09.2022 18:01:45</t>
  </si>
  <si>
    <t>22.09.2022 18:01:47</t>
  </si>
  <si>
    <t>22.09.2022 18:02:00</t>
  </si>
  <si>
    <t>22.09.2022 18:02:02</t>
  </si>
  <si>
    <t>22.09.2022 18:02:03</t>
  </si>
  <si>
    <t>22.09.2022 18:02:05</t>
  </si>
  <si>
    <t>22.09.2022 18:02:08</t>
  </si>
  <si>
    <t>22.09.2022 18:02:09</t>
  </si>
  <si>
    <t>22.09.2022 18:02:17</t>
  </si>
  <si>
    <t>22.09.2022 18:02:18</t>
  </si>
  <si>
    <t>22.09.2022 18:02:21</t>
  </si>
  <si>
    <t>22.09.2022 18:02:24</t>
  </si>
  <si>
    <t>22.09.2022 18:02:29</t>
  </si>
  <si>
    <t>22.09.2022 18:02:45</t>
  </si>
  <si>
    <t>22.09.2022 18:02:47</t>
  </si>
  <si>
    <t>22.09.2022 18:02:48</t>
  </si>
  <si>
    <t>22.09.2022 18:02:50</t>
  </si>
  <si>
    <t>22.09.2022 18:02:51</t>
  </si>
  <si>
    <t>22.09.2022 18:02:53</t>
  </si>
  <si>
    <t>22.09.2022 18:02:54</t>
  </si>
  <si>
    <t>22.09.2022 18:02:56</t>
  </si>
  <si>
    <t>22.09.2022 18:02:57</t>
  </si>
  <si>
    <t>22.09.2022 18:03:23</t>
  </si>
  <si>
    <t>22.09.2022 18:03:24</t>
  </si>
  <si>
    <t>22.09.2022 18:03:26</t>
  </si>
  <si>
    <t>22.09.2022 18:03:27</t>
  </si>
  <si>
    <t>22.09.2022 18:03:29</t>
  </si>
  <si>
    <t>22.09.2022 18:04:44</t>
  </si>
  <si>
    <t>22.09.2022 18:04:45</t>
  </si>
  <si>
    <t>22.09.2022 18:04:47</t>
  </si>
  <si>
    <t>22.09.2022 18:04:48</t>
  </si>
  <si>
    <t>22.09.2022 18:04:50</t>
  </si>
  <si>
    <t>22.09.2022 18:04:53</t>
  </si>
  <si>
    <t>22.09.2022 18:04:54</t>
  </si>
  <si>
    <t>22.09.2022 18:04:56</t>
  </si>
  <si>
    <t>22.09.2022 18:04:59</t>
  </si>
  <si>
    <t>22.09.2022 18:05:02</t>
  </si>
  <si>
    <t>22.09.2022 18:05:03</t>
  </si>
  <si>
    <t>22.09.2022 18:05:05</t>
  </si>
  <si>
    <t>22.09.2022 18:05:06</t>
  </si>
  <si>
    <t>22.09.2022 18:05:08</t>
  </si>
  <si>
    <t>22.09.2022 18:05:09</t>
  </si>
  <si>
    <t>22.09.2022 18:05:12</t>
  </si>
  <si>
    <t>22.09.2022 18:05:41</t>
  </si>
  <si>
    <t>22.09.2022 18:05:42</t>
  </si>
  <si>
    <t>22.09.2022 18:05:44</t>
  </si>
  <si>
    <t>22.09.2022 18:05:45</t>
  </si>
  <si>
    <t>22.09.2022 18:05:47</t>
  </si>
  <si>
    <t>22.09.2022 18:06:02</t>
  </si>
  <si>
    <t>22.09.2022 18:06:05</t>
  </si>
  <si>
    <t>22.09.2022 18:06:06</t>
  </si>
  <si>
    <t>22.09.2022 18:06:08</t>
  </si>
  <si>
    <t>22.09.2022 18:06:09</t>
  </si>
  <si>
    <t>22.09.2022 18:06:11</t>
  </si>
  <si>
    <t>22.09.2022 18:06:33</t>
  </si>
  <si>
    <t>22.09.2022 18:06:36</t>
  </si>
  <si>
    <t>22.09.2022 18:06:38</t>
  </si>
  <si>
    <t>22.09.2022 18:06:39</t>
  </si>
  <si>
    <t>22.09.2022 18:06:41</t>
  </si>
  <si>
    <t>22.09.2022 18:06:42</t>
  </si>
  <si>
    <t>22.09.2022 18:06:44</t>
  </si>
  <si>
    <t>22.09.2022 18:06:45</t>
  </si>
  <si>
    <t>22.09.2022 18:06:47</t>
  </si>
  <si>
    <t>22.09.2022 18:06:48</t>
  </si>
  <si>
    <t>22.09.2022 18:06:50</t>
  </si>
  <si>
    <t>22.09.2022 18:07:30</t>
  </si>
  <si>
    <t>22.09.2022 18:07:32</t>
  </si>
  <si>
    <t>22.09.2022 18:07:33</t>
  </si>
  <si>
    <t>22.09.2022 18:07:35</t>
  </si>
  <si>
    <t>22.09.2022 18:09:02</t>
  </si>
  <si>
    <t>22.09.2022 18:09:03</t>
  </si>
  <si>
    <t>22.09.2022 18:09:05</t>
  </si>
  <si>
    <t>22.09.2022 18:09:06</t>
  </si>
  <si>
    <t>22.09.2022 18:09:08</t>
  </si>
  <si>
    <t>22.09.2022 18:09:11</t>
  </si>
  <si>
    <t>22.09.2022 18:09:30</t>
  </si>
  <si>
    <t>22.09.2022 18:09:32</t>
  </si>
  <si>
    <t>22.09.2022 18:09:33</t>
  </si>
  <si>
    <t>22.09.2022 18:09:47</t>
  </si>
  <si>
    <t>22.09.2022 18:09:50</t>
  </si>
  <si>
    <t>22.09.2022 18:09:51</t>
  </si>
  <si>
    <t>22.09.2022 18:09:53</t>
  </si>
  <si>
    <t>22.09.2022 18:09:54</t>
  </si>
  <si>
    <t>22.09.2022 18:09:56</t>
  </si>
  <si>
    <t>22.09.2022 18:09:57</t>
  </si>
  <si>
    <t>22.09.2022 18:09:59</t>
  </si>
  <si>
    <t>22.09.2022 18:10:00</t>
  </si>
  <si>
    <t>22.09.2022 18:10:02</t>
  </si>
  <si>
    <t>22.09.2022 18:10:19</t>
  </si>
  <si>
    <t>22.09.2022 18:10:21</t>
  </si>
  <si>
    <t>22.09.2022 18:10:22</t>
  </si>
  <si>
    <t>22.09.2022 18:10:24</t>
  </si>
  <si>
    <t>22.09.2022 18:10:25</t>
  </si>
  <si>
    <t>22.09.2022 18:10:27</t>
  </si>
  <si>
    <t>22.09.2022 18:10:28</t>
  </si>
  <si>
    <t>22.09.2022 18:10:30</t>
  </si>
  <si>
    <t>22.09.2022 18:11:07</t>
  </si>
  <si>
    <t>22.09.2022 18:11:09</t>
  </si>
  <si>
    <t>22.09.2022 18:11:10</t>
  </si>
  <si>
    <t>22.09.2022 18:11:12</t>
  </si>
  <si>
    <t>22.09.2022 18:11:13</t>
  </si>
  <si>
    <t>22.09.2022 18:11:15</t>
  </si>
  <si>
    <t>22.09.2022 18:11:16</t>
  </si>
  <si>
    <t>22.09.2022 18:11:18</t>
  </si>
  <si>
    <t>22.09.2022 18:11:36</t>
  </si>
  <si>
    <t>22.09.2022 18:11:39</t>
  </si>
  <si>
    <t>22.09.2022 18:11:40</t>
  </si>
  <si>
    <t>22.09.2022 18:11:42</t>
  </si>
  <si>
    <t>22.09.2022 18:11:43</t>
  </si>
  <si>
    <t>22.09.2022 18:11:45</t>
  </si>
  <si>
    <t>22.09.2022 18:11:46</t>
  </si>
  <si>
    <t>22.09.2022 18:11:48</t>
  </si>
  <si>
    <t>22.09.2022 18:11:49</t>
  </si>
  <si>
    <t>22.09.2022 18:11:51</t>
  </si>
  <si>
    <t>22.09.2022 18:11:54</t>
  </si>
  <si>
    <t>22.09.2022 18:12:12</t>
  </si>
  <si>
    <t>22.09.2022 18:12:13</t>
  </si>
  <si>
    <t>22.09.2022 18:12:15</t>
  </si>
  <si>
    <t>22.09.2022 18:12:16</t>
  </si>
  <si>
    <t>22.09.2022 18:12:18</t>
  </si>
  <si>
    <t>22.09.2022 18:13:13</t>
  </si>
  <si>
    <t>22.09.2022 18:13:15</t>
  </si>
  <si>
    <t>22.09.2022 18:13:16</t>
  </si>
  <si>
    <t>22.09.2022 18:13:18</t>
  </si>
  <si>
    <t>22.09.2022 18:13:19</t>
  </si>
  <si>
    <t>22.09.2022 18:13:21</t>
  </si>
  <si>
    <t>22.09.2022 18:13:43</t>
  </si>
  <si>
    <t>22.09.2022 18:13:45</t>
  </si>
  <si>
    <t>22.09.2022 18:13:46</t>
  </si>
  <si>
    <t>22.09.2022 18:13:48</t>
  </si>
  <si>
    <t>22.09.2022 18:13:51</t>
  </si>
  <si>
    <t>22.09.2022 18:13:57</t>
  </si>
  <si>
    <t>22.09.2022 18:13:58</t>
  </si>
  <si>
    <t>22.09.2022 18:14:00</t>
  </si>
  <si>
    <t>22.09.2022 18:14:01</t>
  </si>
  <si>
    <t>22.09.2022 18:14:03</t>
  </si>
  <si>
    <t>22.09.2022 18:14:04</t>
  </si>
  <si>
    <t>22.09.2022 18:14:06</t>
  </si>
  <si>
    <t>22.09.2022 18:14:34</t>
  </si>
  <si>
    <t>22.09.2022 18:14:37</t>
  </si>
  <si>
    <t>22.09.2022 18:14:39</t>
  </si>
  <si>
    <t>22.09.2022 18:14:40</t>
  </si>
  <si>
    <t>22.09.2022 18:14:42</t>
  </si>
  <si>
    <t>22.09.2022 18:14:43</t>
  </si>
  <si>
    <t>22.09.2022 18:16:31</t>
  </si>
  <si>
    <t>22.09.2022 18:16:34</t>
  </si>
  <si>
    <t>22.09.2022 18:16:36</t>
  </si>
  <si>
    <t>22.09.2022 18:16:37</t>
  </si>
  <si>
    <t>22.09.2022 18:16:39</t>
  </si>
  <si>
    <t>22.09.2022 18:16:40</t>
  </si>
  <si>
    <t>22.09.2022 18:16:45</t>
  </si>
  <si>
    <t>22.09.2022 18:16:55</t>
  </si>
  <si>
    <t>22.09.2022 18:16:58</t>
  </si>
  <si>
    <t>22.09.2022 18:17:00</t>
  </si>
  <si>
    <t>22.09.2022 18:17:01</t>
  </si>
  <si>
    <t>22.09.2022 18:17:03</t>
  </si>
  <si>
    <t>22.09.2022 18:17:04</t>
  </si>
  <si>
    <t>22.09.2022 18:17:06</t>
  </si>
  <si>
    <t>22.09.2022 18:17:07</t>
  </si>
  <si>
    <t>22.09.2022 18:18:16</t>
  </si>
  <si>
    <t>22.09.2022 18:18:19</t>
  </si>
  <si>
    <t>22.09.2022 18:18:21</t>
  </si>
  <si>
    <t>22.09.2022 18:18:22</t>
  </si>
  <si>
    <t>22.09.2022 18:18:24</t>
  </si>
  <si>
    <t>22.09.2022 18:18:25</t>
  </si>
  <si>
    <t>22.09.2022 18:18:27</t>
  </si>
  <si>
    <t>22.09.2022 18:18:51</t>
  </si>
  <si>
    <t>22.09.2022 18:18:52</t>
  </si>
  <si>
    <t>22.09.2022 18:18:54</t>
  </si>
  <si>
    <t>22.09.2022 18:18:55</t>
  </si>
  <si>
    <t>22.09.2022 18:18:57</t>
  </si>
  <si>
    <t>22.09.2022 18:19:00</t>
  </si>
  <si>
    <t>22.09.2022 18:20:01</t>
  </si>
  <si>
    <t>22.09.2022 18:20:04</t>
  </si>
  <si>
    <t>22.09.2022 18:20:06</t>
  </si>
  <si>
    <t>22.09.2022 18:20:07</t>
  </si>
  <si>
    <t>22.09.2022 18:21:09</t>
  </si>
  <si>
    <t>22.09.2022 18:21:12</t>
  </si>
  <si>
    <t>22.09.2022 18:21:15</t>
  </si>
  <si>
    <t>22.09.2022 18:21:16</t>
  </si>
  <si>
    <t>22.09.2022 18:21:18</t>
  </si>
  <si>
    <t>22.09.2022 18:21:19</t>
  </si>
  <si>
    <t>22.09.2022 18:21:21</t>
  </si>
  <si>
    <t>22.09.2022 18:21:22</t>
  </si>
  <si>
    <t>22.09.2022 18:21:24</t>
  </si>
  <si>
    <t>22.09.2022 18:21:25</t>
  </si>
  <si>
    <t>22.09.2022 18:22:03</t>
  </si>
  <si>
    <t>22.09.2022 18:22:04</t>
  </si>
  <si>
    <t>22.09.2022 18:22:06</t>
  </si>
  <si>
    <t>22.09.2022 18:22:07</t>
  </si>
  <si>
    <t>22.09.2022 18:22:09</t>
  </si>
  <si>
    <t>22.09.2022 18:22:10</t>
  </si>
  <si>
    <t>22.09.2022 18:22:13</t>
  </si>
  <si>
    <t>22.09.2022 18:22:15</t>
  </si>
  <si>
    <t>22.09.2022 18:22:16</t>
  </si>
  <si>
    <t>22.09.2022 18:22:18</t>
  </si>
  <si>
    <t>22.09.2022 18:22:21</t>
  </si>
  <si>
    <t>22.09.2022 18:22:40</t>
  </si>
  <si>
    <t>22.09.2022 18:22:42</t>
  </si>
  <si>
    <t>22.09.2022 18:22:43</t>
  </si>
  <si>
    <t>22.09.2022 18:22:45</t>
  </si>
  <si>
    <t>22.09.2022 18:22:46</t>
  </si>
  <si>
    <t>22.09.2022 18:24:19</t>
  </si>
  <si>
    <t>22.09.2022 18:24:20</t>
  </si>
  <si>
    <t>22.09.2022 18:24:22</t>
  </si>
  <si>
    <t>22.09.2022 18:24:23</t>
  </si>
  <si>
    <t>22.09.2022 18:24:25</t>
  </si>
  <si>
    <t>22.09.2022 18:24:34</t>
  </si>
  <si>
    <t>22.09.2022 18:25:19</t>
  </si>
  <si>
    <t>22.09.2022 18:25:22</t>
  </si>
  <si>
    <t>22.09.2022 18:25:23</t>
  </si>
  <si>
    <t>22.09.2022 18:25:25</t>
  </si>
  <si>
    <t>22.09.2022 18:25:26</t>
  </si>
  <si>
    <t>22.09.2022 18:25:28</t>
  </si>
  <si>
    <t>22.09.2022 18:25:29</t>
  </si>
  <si>
    <t>22.09.2022 18:25:31</t>
  </si>
  <si>
    <t>22.09.2022 18:25:32</t>
  </si>
  <si>
    <t>22.09.2022 18:25:34</t>
  </si>
  <si>
    <t>22.09.2022 18:25:35</t>
  </si>
  <si>
    <t>22.09.2022 18:25:37</t>
  </si>
  <si>
    <t>22.09.2022 18:25:40</t>
  </si>
  <si>
    <t>22.09.2022 18:26:28</t>
  </si>
  <si>
    <t>22.09.2022 18:26:29</t>
  </si>
  <si>
    <t>22.09.2022 18:26:31</t>
  </si>
  <si>
    <t>22.09.2022 18:26:32</t>
  </si>
  <si>
    <t>22.09.2022 18:26:34</t>
  </si>
  <si>
    <t>22.09.2022 18:26:40</t>
  </si>
  <si>
    <t>22.09.2022 18:26:41</t>
  </si>
  <si>
    <t>22.09.2022 18:26:43</t>
  </si>
  <si>
    <t>22.09.2022 18:26:44</t>
  </si>
  <si>
    <t>22.09.2022 18:29:58</t>
  </si>
  <si>
    <t>22.09.2022 18:29:59</t>
  </si>
  <si>
    <t>22.09.2022 18:30:01</t>
  </si>
  <si>
    <t>22.09.2022 18:30:02</t>
  </si>
  <si>
    <t>22.09.2022 18:30:04</t>
  </si>
  <si>
    <t>22.09.2022 18:30:10</t>
  </si>
  <si>
    <t>22.09.2022 18:30:11</t>
  </si>
  <si>
    <t>22.09.2022 18:30:13</t>
  </si>
  <si>
    <t>22.09.2022 18:30:14</t>
  </si>
  <si>
    <t>22.09.2022 18:30:16</t>
  </si>
  <si>
    <t>22.09.2022 18:30:17</t>
  </si>
  <si>
    <t>22.09.2022 18:30:19</t>
  </si>
  <si>
    <t>22.09.2022 18:30:20</t>
  </si>
  <si>
    <t>22.09.2022 18:31:28</t>
  </si>
  <si>
    <t>22.09.2022 18:31:29</t>
  </si>
  <si>
    <t>22.09.2022 18:31:31</t>
  </si>
  <si>
    <t>22.09.2022 18:31:32</t>
  </si>
  <si>
    <t>22.09.2022 18:31:34</t>
  </si>
  <si>
    <t>22.09.2022 18:31:44</t>
  </si>
  <si>
    <t>22.09.2022 18:31:46</t>
  </si>
  <si>
    <t>22.09.2022 18:31:47</t>
  </si>
  <si>
    <t>22.09.2022 18:31:49</t>
  </si>
  <si>
    <t>22.09.2022 18:31:52</t>
  </si>
  <si>
    <t>22.09.2022 18:32:05</t>
  </si>
  <si>
    <t>22.09.2022 18:32:07</t>
  </si>
  <si>
    <t>22.09.2022 18:32:08</t>
  </si>
  <si>
    <t>22.09.2022 18:32:10</t>
  </si>
  <si>
    <t>22.09.2022 18:32:11</t>
  </si>
  <si>
    <t>22.09.2022 18:32:13</t>
  </si>
  <si>
    <t>22.09.2022 18:32:14</t>
  </si>
  <si>
    <t>22.09.2022 18:32:16</t>
  </si>
  <si>
    <t>22.09.2022 18:32:17</t>
  </si>
  <si>
    <t>22.09.2022 18:32:52</t>
  </si>
  <si>
    <t>22.09.2022 18:32:53</t>
  </si>
  <si>
    <t>22.09.2022 18:32:55</t>
  </si>
  <si>
    <t>22.09.2022 18:32:56</t>
  </si>
  <si>
    <t>22.09.2022 18:32:58</t>
  </si>
  <si>
    <t>22.09.2022 18:32:59</t>
  </si>
  <si>
    <t>22.09.2022 18:33:05</t>
  </si>
  <si>
    <t>22.09.2022 18:33:07</t>
  </si>
  <si>
    <t>22.09.2022 18:33:08</t>
  </si>
  <si>
    <t>22.09.2022 18:33:10</t>
  </si>
  <si>
    <t>22.09.2022 18:33:11</t>
  </si>
  <si>
    <t>22.09.2022 18:33:13</t>
  </si>
  <si>
    <t>22.09.2022 18:33:26</t>
  </si>
  <si>
    <t>22.09.2022 18:33:28</t>
  </si>
  <si>
    <t>22.09.2022 18:33:29</t>
  </si>
  <si>
    <t>22.09.2022 18:33:31</t>
  </si>
  <si>
    <t>22.09.2022 18:33:32</t>
  </si>
  <si>
    <t>22.09.2022 18:33:34</t>
  </si>
  <si>
    <t>22.09.2022 18:34:37</t>
  </si>
  <si>
    <t>22.09.2022 18:34:38</t>
  </si>
  <si>
    <t>22.09.2022 18:34:40</t>
  </si>
  <si>
    <t>22.09.2022 18:34:41</t>
  </si>
  <si>
    <t>22.09.2022 18:34:43</t>
  </si>
  <si>
    <t>22.09.2022 18:35:07</t>
  </si>
  <si>
    <t>22.09.2022 18:35:08</t>
  </si>
  <si>
    <t>22.09.2022 18:35:10</t>
  </si>
  <si>
    <t>22.09.2022 18:35:11</t>
  </si>
  <si>
    <t>22.09.2022 18:37:52</t>
  </si>
  <si>
    <t>22.09.2022 18:37:53</t>
  </si>
  <si>
    <t>22.09.2022 18:37:55</t>
  </si>
  <si>
    <t>22.09.2022 18:37:56</t>
  </si>
  <si>
    <t>22.09.2022 18:38:01</t>
  </si>
  <si>
    <t>22.09.2022 18:38:17</t>
  </si>
  <si>
    <t>22.09.2022 18:38:19</t>
  </si>
  <si>
    <t>22.09.2022 18:38:20</t>
  </si>
  <si>
    <t>22.09.2022 18:38:22</t>
  </si>
  <si>
    <t>22.09.2022 18:38:23</t>
  </si>
  <si>
    <t>22.09.2022 18:38:25</t>
  </si>
  <si>
    <t>22.09.2022 18:38:49</t>
  </si>
  <si>
    <t>22.09.2022 18:38:53</t>
  </si>
  <si>
    <t>22.09.2022 18:38:56</t>
  </si>
  <si>
    <t>22.09.2022 18:38:58</t>
  </si>
  <si>
    <t>22.09.2022 18:39:07</t>
  </si>
  <si>
    <t>22.09.2022 18:39:08</t>
  </si>
  <si>
    <t>22.09.2022 18:39:10</t>
  </si>
  <si>
    <t>22.09.2022 18:39:11</t>
  </si>
  <si>
    <t>22.09.2022 18:39:13</t>
  </si>
  <si>
    <t>22.09.2022 18:39:14</t>
  </si>
  <si>
    <t>22.09.2022 18:39:16</t>
  </si>
  <si>
    <t>22.09.2022 18:39:17</t>
  </si>
  <si>
    <t>22.09.2022 18:39:19</t>
  </si>
  <si>
    <t>22.09.2022 18:39:20</t>
  </si>
  <si>
    <t>22.09.2022 18:39:31</t>
  </si>
  <si>
    <t>22.09.2022 18:39:32</t>
  </si>
  <si>
    <t>22.09.2022 18:39:34</t>
  </si>
  <si>
    <t>22.09.2022 18:39:35</t>
  </si>
  <si>
    <t>22.09.2022 18:39:37</t>
  </si>
  <si>
    <t>22.09.2022 18:39:41</t>
  </si>
  <si>
    <t>22.09.2022 18:39:43</t>
  </si>
  <si>
    <t>22.09.2022 18:39:44</t>
  </si>
  <si>
    <t>22.09.2022 18:39:46</t>
  </si>
  <si>
    <t>22.09.2022 18:39:47</t>
  </si>
  <si>
    <t>22.09.2022 18:39:49</t>
  </si>
  <si>
    <t>22.09.2022 18:39:50</t>
  </si>
  <si>
    <t>22.09.2022 18:40:44</t>
  </si>
  <si>
    <t>22.09.2022 18:40:46</t>
  </si>
  <si>
    <t>22.09.2022 18:40:47</t>
  </si>
  <si>
    <t>22.09.2022 18:40:49</t>
  </si>
  <si>
    <t>22.09.2022 18:40:50</t>
  </si>
  <si>
    <t>22.09.2022 18:40:52</t>
  </si>
  <si>
    <t>22.09.2022 18:41:50</t>
  </si>
  <si>
    <t>22.09.2022 18:41:52</t>
  </si>
  <si>
    <t>22.09.2022 18:41:53</t>
  </si>
  <si>
    <t>22.09.2022 18:41:55</t>
  </si>
  <si>
    <t>22.09.2022 18:41:58</t>
  </si>
  <si>
    <t>22.09.2022 18:42:10</t>
  </si>
  <si>
    <t>22.09.2022 18:42:11</t>
  </si>
  <si>
    <t>22.09.2022 18:42:13</t>
  </si>
  <si>
    <t>22.09.2022 18:42:14</t>
  </si>
  <si>
    <t>22.09.2022 18:42:16</t>
  </si>
  <si>
    <t>22.09.2022 18:42:17</t>
  </si>
  <si>
    <t>22.09.2022 18:42:20</t>
  </si>
  <si>
    <t>22.09.2022 18:42:22</t>
  </si>
  <si>
    <t>22.09.2022 18:42:25</t>
  </si>
  <si>
    <t>22.09.2022 18:42:26</t>
  </si>
  <si>
    <t>22.09.2022 18:42:28</t>
  </si>
  <si>
    <t>22.09.2022 18:42:29</t>
  </si>
  <si>
    <t>22.09.2022 18:42:31</t>
  </si>
  <si>
    <t>22.09.2022 18:42:32</t>
  </si>
  <si>
    <t>22.09.2022 18:42:52</t>
  </si>
  <si>
    <t>22.09.2022 18:42:55</t>
  </si>
  <si>
    <t>22.09.2022 18:42:56</t>
  </si>
  <si>
    <t>22.09.2022 18:42:58</t>
  </si>
  <si>
    <t>22.09.2022 18:42:59</t>
  </si>
  <si>
    <t>22.09.2022 18:43:01</t>
  </si>
  <si>
    <t>22.09.2022 18:43:02</t>
  </si>
  <si>
    <t>22.09.2022 18:43:04</t>
  </si>
  <si>
    <t>22.09.2022 18:43:05</t>
  </si>
  <si>
    <t>22.09.2022 18:43:07</t>
  </si>
  <si>
    <t>22.09.2022 18:43:08</t>
  </si>
  <si>
    <t>22.09.2022 18:43:14</t>
  </si>
  <si>
    <t>22.09.2022 18:43:16</t>
  </si>
  <si>
    <t>22.09.2022 18:43:20</t>
  </si>
  <si>
    <t>22.09.2022 18:43:22</t>
  </si>
  <si>
    <t>22.09.2022 18:43:26</t>
  </si>
  <si>
    <t>22.09.2022 18:43:28</t>
  </si>
  <si>
    <t>22.09.2022 18:43:29</t>
  </si>
  <si>
    <t>22.09.2022 18:43:31</t>
  </si>
  <si>
    <t>22.09.2022 18:43:32</t>
  </si>
  <si>
    <t>22.09.2022 18:43:41</t>
  </si>
  <si>
    <t>22.09.2022 18:43:43</t>
  </si>
  <si>
    <t>22.09.2022 18:43:44</t>
  </si>
  <si>
    <t>22.09.2022 18:43:46</t>
  </si>
  <si>
    <t>22.09.2022 18:44:43</t>
  </si>
  <si>
    <t>22.09.2022 18:44:46</t>
  </si>
  <si>
    <t>22.09.2022 18:44:47</t>
  </si>
  <si>
    <t>22.09.2022 18:44:49</t>
  </si>
  <si>
    <t>22.09.2022 18:44:50</t>
  </si>
  <si>
    <t>22.09.2022 18:44:52</t>
  </si>
  <si>
    <t>22.09.2022 18:45:17</t>
  </si>
  <si>
    <t>22.09.2022 18:45:19</t>
  </si>
  <si>
    <t>22.09.2022 18:45:20</t>
  </si>
  <si>
    <t>22.09.2022 18:45:25</t>
  </si>
  <si>
    <t>22.09.2022 18:45:26</t>
  </si>
  <si>
    <t>22.09.2022 18:45:28</t>
  </si>
  <si>
    <t>22.09.2022 18:45:31</t>
  </si>
  <si>
    <t>22.09.2022 18:46:56</t>
  </si>
  <si>
    <t>22.09.2022 18:46:58</t>
  </si>
  <si>
    <t>22.09.2022 18:46:59</t>
  </si>
  <si>
    <t>22.09.2022 18:47:01</t>
  </si>
  <si>
    <t>22.09.2022 18:47:02</t>
  </si>
  <si>
    <t>22.09.2022 18:47:05</t>
  </si>
  <si>
    <t>22.09.2022 18:47:07</t>
  </si>
  <si>
    <t>22.09.2022 18:47:08</t>
  </si>
  <si>
    <t>22.09.2022 18:47:10</t>
  </si>
  <si>
    <t>22.09.2022 18:47:11</t>
  </si>
  <si>
    <t>22.09.2022 18:47:14</t>
  </si>
  <si>
    <t>22.09.2022 18:47:29</t>
  </si>
  <si>
    <t>22.09.2022 18:47:32</t>
  </si>
  <si>
    <t>22.09.2022 18:47:34</t>
  </si>
  <si>
    <t>22.09.2022 18:47:35</t>
  </si>
  <si>
    <t>22.09.2022 18:47:37</t>
  </si>
  <si>
    <t>22.09.2022 18:47:38</t>
  </si>
  <si>
    <t>22.09.2022 18:47:40</t>
  </si>
  <si>
    <t>22.09.2022 18:47:47</t>
  </si>
  <si>
    <t>22.09.2022 18:47:49</t>
  </si>
  <si>
    <t>22.09.2022 18:47:50</t>
  </si>
  <si>
    <t>22.09.2022 18:47:52</t>
  </si>
  <si>
    <t>22.09.2022 18:47:53</t>
  </si>
  <si>
    <t>22.09.2022 18:47:55</t>
  </si>
  <si>
    <t>22.09.2022 18:48:05</t>
  </si>
  <si>
    <t>22.09.2022 18:48:07</t>
  </si>
  <si>
    <t>22.09.2022 18:48:08</t>
  </si>
  <si>
    <t>22.09.2022 18:48:10</t>
  </si>
  <si>
    <t>22.09.2022 18:48:11</t>
  </si>
  <si>
    <t>22.09.2022 18:48:13</t>
  </si>
  <si>
    <t>22.09.2022 18:48:14</t>
  </si>
  <si>
    <t>22.09.2022 18:48:19</t>
  </si>
  <si>
    <t>22.09.2022 18:48:20</t>
  </si>
  <si>
    <t>22.09.2022 18:48:22</t>
  </si>
  <si>
    <t>22.09.2022 18:48:23</t>
  </si>
  <si>
    <t>22.09.2022 18:48:25</t>
  </si>
  <si>
    <t>22.09.2022 18:48:26</t>
  </si>
  <si>
    <t>22.09.2022 18:48:29</t>
  </si>
  <si>
    <t>22.09.2022 18:48:31</t>
  </si>
  <si>
    <t>22.09.2022 18:48:32</t>
  </si>
  <si>
    <t>22.09.2022 18:48:34</t>
  </si>
  <si>
    <t>22.09.2022 18:48:35</t>
  </si>
  <si>
    <t>22.09.2022 18:48:37</t>
  </si>
  <si>
    <t>22.09.2022 18:48:59</t>
  </si>
  <si>
    <t>22.09.2022 18:49:00</t>
  </si>
  <si>
    <t>22.09.2022 18:49:02</t>
  </si>
  <si>
    <t>22.09.2022 18:49:03</t>
  </si>
  <si>
    <t>22.09.2022 18:49:05</t>
  </si>
  <si>
    <t>22.09.2022 18:49:06</t>
  </si>
  <si>
    <t>22.09.2022 18:49:08</t>
  </si>
  <si>
    <t>22.09.2022 18:49:09</t>
  </si>
  <si>
    <t>22.09.2022 18:49:11</t>
  </si>
  <si>
    <t>22.09.2022 18:49:12</t>
  </si>
  <si>
    <t>22.09.2022 18:49:38</t>
  </si>
  <si>
    <t>22.09.2022 18:49:39</t>
  </si>
  <si>
    <t>22.09.2022 18:49:41</t>
  </si>
  <si>
    <t>22.09.2022 18:49:42</t>
  </si>
  <si>
    <t>22.09.2022 18:49:45</t>
  </si>
  <si>
    <t>22.09.2022 18:50:33</t>
  </si>
  <si>
    <t>22.09.2022 18:50:35</t>
  </si>
  <si>
    <t>22.09.2022 18:50:36</t>
  </si>
  <si>
    <t>22.09.2022 18:50:38</t>
  </si>
  <si>
    <t>22.09.2022 18:50:39</t>
  </si>
  <si>
    <t>22.09.2022 18:50:41</t>
  </si>
  <si>
    <t>22.09.2022 18:50:42</t>
  </si>
  <si>
    <t>22.09.2022 18:50:50</t>
  </si>
  <si>
    <t>22.09.2022 18:50:51</t>
  </si>
  <si>
    <t>22.09.2022 18:50:53</t>
  </si>
  <si>
    <t>22.09.2022 18:50:54</t>
  </si>
  <si>
    <t>22.09.2022 18:50:56</t>
  </si>
  <si>
    <t>22.09.2022 18:50:59</t>
  </si>
  <si>
    <t>22.09.2022 18:51:09</t>
  </si>
  <si>
    <t>22.09.2022 18:51:11</t>
  </si>
  <si>
    <t>22.09.2022 18:51:12</t>
  </si>
  <si>
    <t>22.09.2022 18:51:14</t>
  </si>
  <si>
    <t>22.09.2022 18:51:15</t>
  </si>
  <si>
    <t>22.09.2022 18:51:17</t>
  </si>
  <si>
    <t>22.09.2022 18:51:18</t>
  </si>
  <si>
    <t>22.09.2022 18:51:20</t>
  </si>
  <si>
    <t>22.09.2022 18:51:35</t>
  </si>
  <si>
    <t>22.09.2022 18:51:36</t>
  </si>
  <si>
    <t>22.09.2022 18:51:38</t>
  </si>
  <si>
    <t>22.09.2022 18:51:39</t>
  </si>
  <si>
    <t>22.09.2022 18:51:41</t>
  </si>
  <si>
    <t>22.09.2022 18:51:42</t>
  </si>
  <si>
    <t>22.09.2022 18:52:21</t>
  </si>
  <si>
    <t>22.09.2022 18:52:23</t>
  </si>
  <si>
    <t>22.09.2022 18:52:24</t>
  </si>
  <si>
    <t>22.09.2022 18:52:26</t>
  </si>
  <si>
    <t>22.09.2022 18:52:27</t>
  </si>
  <si>
    <t>22.09.2022 18:52:29</t>
  </si>
  <si>
    <t>22.09.2022 18:52:30</t>
  </si>
  <si>
    <t>22.09.2022 18:52:44</t>
  </si>
  <si>
    <t>22.09.2022 18:52:45</t>
  </si>
  <si>
    <t>22.09.2022 18:52:47</t>
  </si>
  <si>
    <t>22.09.2022 18:52:48</t>
  </si>
  <si>
    <t>22.09.2022 18:52:50</t>
  </si>
  <si>
    <t>22.09.2022 18:53:50</t>
  </si>
  <si>
    <t>22.09.2022 18:53:51</t>
  </si>
  <si>
    <t>22.09.2022 18:53:53</t>
  </si>
  <si>
    <t>22.09.2022 18:53:54</t>
  </si>
  <si>
    <t>22.09.2022 18:53:57</t>
  </si>
  <si>
    <t>22.09.2022 18:54:18</t>
  </si>
  <si>
    <t>22.09.2022 18:54:20</t>
  </si>
  <si>
    <t>22.09.2022 18:54:21</t>
  </si>
  <si>
    <t>22.09.2022 18:54:23</t>
  </si>
  <si>
    <t>22.09.2022 18:54:24</t>
  </si>
  <si>
    <t>22.09.2022 18:54:26</t>
  </si>
  <si>
    <t>22.09.2022 18:54:42</t>
  </si>
  <si>
    <t>22.09.2022 18:54:44</t>
  </si>
  <si>
    <t>22.09.2022 18:54:45</t>
  </si>
  <si>
    <t>22.09.2022 18:54:47</t>
  </si>
  <si>
    <t>22.09.2022 18:54:48</t>
  </si>
  <si>
    <t>22.09.2022 18:54:50</t>
  </si>
  <si>
    <t>22.09.2022 18:54:51</t>
  </si>
  <si>
    <t>22.09.2022 18:54:53</t>
  </si>
  <si>
    <t>22.09.2022 18:54:54</t>
  </si>
  <si>
    <t>22.09.2022 18:54:56</t>
  </si>
  <si>
    <t>22.09.2022 18:55:09</t>
  </si>
  <si>
    <t>22.09.2022 18:55:11</t>
  </si>
  <si>
    <t>22.09.2022 18:55:12</t>
  </si>
  <si>
    <t>22.09.2022 18:55:14</t>
  </si>
  <si>
    <t>22.09.2022 18:55:15</t>
  </si>
  <si>
    <t>22.09.2022 18:55:17</t>
  </si>
  <si>
    <t>22.09.2022 18:57:35</t>
  </si>
  <si>
    <t>22.09.2022 18:57:36</t>
  </si>
  <si>
    <t>22.09.2022 18:57:38</t>
  </si>
  <si>
    <t>22.09.2022 18:57:39</t>
  </si>
  <si>
    <t>22.09.2022 18:57:41</t>
  </si>
  <si>
    <t>22.09.2022 18:57:44</t>
  </si>
  <si>
    <t>22.09.2022 18:58:45</t>
  </si>
  <si>
    <t>22.09.2022 18:58:47</t>
  </si>
  <si>
    <t>22.09.2022 18:58:48</t>
  </si>
  <si>
    <t>22.09.2022 18:58:50</t>
  </si>
  <si>
    <t>22.09.2022 18:58:51</t>
  </si>
  <si>
    <t>22.09.2022 18:58:53</t>
  </si>
  <si>
    <t>22.09.2022 18:59:33</t>
  </si>
  <si>
    <t>22.09.2022 18:59:35</t>
  </si>
  <si>
    <t>22.09.2022 18:59:36</t>
  </si>
  <si>
    <t>22.09.2022 18:59:38</t>
  </si>
  <si>
    <t>22.09.2022 18:59:41</t>
  </si>
  <si>
    <t>22.09.2022 19:03:08</t>
  </si>
  <si>
    <t>22.09.2022 19:03:09</t>
  </si>
  <si>
    <t>22.09.2022 19:03:11</t>
  </si>
  <si>
    <t>22.09.2022 19:03:12</t>
  </si>
  <si>
    <t>22.09.2022 19:03:14</t>
  </si>
  <si>
    <t>22.09.2022 19:03:15</t>
  </si>
  <si>
    <t>22.09.2022 19:03:17</t>
  </si>
  <si>
    <t>22.09.2022 19:03:24</t>
  </si>
  <si>
    <t>22.09.2022 19:03:27</t>
  </si>
  <si>
    <t>22.09.2022 19:03:29</t>
  </si>
  <si>
    <t>22.09.2022 19:03:30</t>
  </si>
  <si>
    <t>22.09.2022 19:03:32</t>
  </si>
  <si>
    <t>22.09.2022 19:03:33</t>
  </si>
  <si>
    <t>22.09.2022 19:03:35</t>
  </si>
  <si>
    <t>22.09.2022 19:03:36</t>
  </si>
  <si>
    <t>22.09.2022 19:04:09</t>
  </si>
  <si>
    <t>22.09.2022 19:04:11</t>
  </si>
  <si>
    <t>22.09.2022 19:04:12</t>
  </si>
  <si>
    <t>22.09.2022 19:04:35</t>
  </si>
  <si>
    <t>22.09.2022 19:04:36</t>
  </si>
  <si>
    <t>22.09.2022 19:04:38</t>
  </si>
  <si>
    <t>22.09.2022 19:04:39</t>
  </si>
  <si>
    <t>22.09.2022 19:04:41</t>
  </si>
  <si>
    <t>22.09.2022 19:05:15</t>
  </si>
  <si>
    <t>22.09.2022 19:05:30</t>
  </si>
  <si>
    <t>22.09.2022 19:05:33</t>
  </si>
  <si>
    <t>22.09.2022 19:05:34</t>
  </si>
  <si>
    <t>22.09.2022 19:05:36</t>
  </si>
  <si>
    <t>22.09.2022 19:05:37</t>
  </si>
  <si>
    <t>22.09.2022 19:05:39</t>
  </si>
  <si>
    <t>22.09.2022 19:05:40</t>
  </si>
  <si>
    <t>22.09.2022 19:05:51</t>
  </si>
  <si>
    <t>22.09.2022 19:05:52</t>
  </si>
  <si>
    <t>22.09.2022 19:05:54</t>
  </si>
  <si>
    <t>22.09.2022 19:05:55</t>
  </si>
  <si>
    <t>22.09.2022 19:05:58</t>
  </si>
  <si>
    <t>22.09.2022 19:06:15</t>
  </si>
  <si>
    <t>22.09.2022 19:06:18</t>
  </si>
  <si>
    <t>22.09.2022 19:06:19</t>
  </si>
  <si>
    <t>22.09.2022 19:06:21</t>
  </si>
  <si>
    <t>22.09.2022 19:06:22</t>
  </si>
  <si>
    <t>22.09.2022 19:06:24</t>
  </si>
  <si>
    <t>22.09.2022 19:06:25</t>
  </si>
  <si>
    <t>22.09.2022 19:06:27</t>
  </si>
  <si>
    <t>22.09.2022 19:06:28</t>
  </si>
  <si>
    <t>22.09.2022 19:06:30</t>
  </si>
  <si>
    <t>22.09.2022 19:06:31</t>
  </si>
  <si>
    <t>22.09.2022 19:06:33</t>
  </si>
  <si>
    <t>22.09.2022 19:06:34</t>
  </si>
  <si>
    <t>22.09.2022 19:06:36</t>
  </si>
  <si>
    <t>22.09.2022 19:06:37</t>
  </si>
  <si>
    <t>22.09.2022 19:08:00</t>
  </si>
  <si>
    <t>22.09.2022 19:08:07</t>
  </si>
  <si>
    <t>22.09.2022 19:09:39</t>
  </si>
  <si>
    <t>22.09.2022 19:09:40</t>
  </si>
  <si>
    <t>22.09.2022 19:09:42</t>
  </si>
  <si>
    <t>22.09.2022 19:09:43</t>
  </si>
  <si>
    <t>22.09.2022 19:09:45</t>
  </si>
  <si>
    <t>22.09.2022 19:09:46</t>
  </si>
  <si>
    <t>22.09.2022 19:09:48</t>
  </si>
  <si>
    <t>22.09.2022 19:09:49</t>
  </si>
  <si>
    <t>22.09.2022 19:09:51</t>
  </si>
  <si>
    <t>22.09.2022 19:09:52</t>
  </si>
  <si>
    <t>22.09.2022 19:10:09</t>
  </si>
  <si>
    <t>22.09.2022 19:10:10</t>
  </si>
  <si>
    <t>22.09.2022 19:10:12</t>
  </si>
  <si>
    <t>22.09.2022 19:10:13</t>
  </si>
  <si>
    <t>22.09.2022 19:12:06</t>
  </si>
  <si>
    <t>22.09.2022 19:12:07</t>
  </si>
  <si>
    <t>22.09.2022 19:12:09</t>
  </si>
  <si>
    <t>22.09.2022 19:12:10</t>
  </si>
  <si>
    <t>22.09.2022 19:12:12</t>
  </si>
  <si>
    <t>22.09.2022 19:12:13</t>
  </si>
  <si>
    <t>22.09.2022 19:12:45</t>
  </si>
  <si>
    <t>22.09.2022 19:12:48</t>
  </si>
  <si>
    <t>22.09.2022 19:12:49</t>
  </si>
  <si>
    <t>22.09.2022 19:13:18</t>
  </si>
  <si>
    <t>22.09.2022 19:13:21</t>
  </si>
  <si>
    <t>22.09.2022 19:13:22</t>
  </si>
  <si>
    <t>22.09.2022 19:13:24</t>
  </si>
  <si>
    <t>22.09.2022 19:13:25</t>
  </si>
  <si>
    <t>22.09.2022 19:13:27</t>
  </si>
  <si>
    <t>22.09.2022 19:14:30</t>
  </si>
  <si>
    <t>22.09.2022 19:14:31</t>
  </si>
  <si>
    <t>22.09.2022 19:14:33</t>
  </si>
  <si>
    <t>22.09.2022 19:14:34</t>
  </si>
  <si>
    <t>22.09.2022 19:14:36</t>
  </si>
  <si>
    <t>22.09.2022 19:14:37</t>
  </si>
  <si>
    <t>22.09.2022 19:14:39</t>
  </si>
  <si>
    <t>22.09.2022 19:14:40</t>
  </si>
  <si>
    <t>22.09.2022 19:15:30</t>
  </si>
  <si>
    <t>22.09.2022 19:15:33</t>
  </si>
  <si>
    <t>22.09.2022 19:15:34</t>
  </si>
  <si>
    <t>22.09.2022 19:15:36</t>
  </si>
  <si>
    <t>22.09.2022 19:15:37</t>
  </si>
  <si>
    <t>22.09.2022 19:15:39</t>
  </si>
  <si>
    <t>22.09.2022 19:16:45</t>
  </si>
  <si>
    <t>22.09.2022 19:16:46</t>
  </si>
  <si>
    <t>22.09.2022 19:16:48</t>
  </si>
  <si>
    <t>22.09.2022 19:16:49</t>
  </si>
  <si>
    <t>22.09.2022 19:16:51</t>
  </si>
  <si>
    <t>22.09.2022 19:16:52</t>
  </si>
  <si>
    <t>22.09.2022 19:17:09</t>
  </si>
  <si>
    <t>22.09.2022 19:17:10</t>
  </si>
  <si>
    <t>22.09.2022 19:17:12</t>
  </si>
  <si>
    <t>22.09.2022 19:17:13</t>
  </si>
  <si>
    <t>22.09.2022 19:17:15</t>
  </si>
  <si>
    <t>22.09.2022 19:17:16</t>
  </si>
  <si>
    <t>22.09.2022 19:17:18</t>
  </si>
  <si>
    <t>22.09.2022 19:17:45</t>
  </si>
  <si>
    <t>22.09.2022 19:17:46</t>
  </si>
  <si>
    <t>22.09.2022 19:17:48</t>
  </si>
  <si>
    <t>22.09.2022 19:17:49</t>
  </si>
  <si>
    <t>22.09.2022 19:17:51</t>
  </si>
  <si>
    <t>22.09.2022 19:17:52</t>
  </si>
  <si>
    <t>22.09.2022 19:17:54</t>
  </si>
  <si>
    <t>22.09.2022 19:17:57</t>
  </si>
  <si>
    <t>22.09.2022 19:18:45</t>
  </si>
  <si>
    <t>22.09.2022 19:18:46</t>
  </si>
  <si>
    <t>22.09.2022 19:18:51</t>
  </si>
  <si>
    <t>22.09.2022 19:18:52</t>
  </si>
  <si>
    <t>22.09.2022 19:18:54</t>
  </si>
  <si>
    <t>22.09.2022 19:18:57</t>
  </si>
  <si>
    <t>22.09.2022 19:19:00</t>
  </si>
  <si>
    <t>22.09.2022 19:19:01</t>
  </si>
  <si>
    <t>22.09.2022 19:19:03</t>
  </si>
  <si>
    <t>22.09.2022 19:19:06</t>
  </si>
  <si>
    <t>22.09.2022 19:19:09</t>
  </si>
  <si>
    <t>22.09.2022 19:19:10</t>
  </si>
  <si>
    <t>22.09.2022 19:19:12</t>
  </si>
  <si>
    <t>22.09.2022 19:19:52</t>
  </si>
  <si>
    <t>22.09.2022 19:19:54</t>
  </si>
  <si>
    <t>22.09.2022 19:19:55</t>
  </si>
  <si>
    <t>22.09.2022 19:19:57</t>
  </si>
  <si>
    <t>22.09.2022 19:19:58</t>
  </si>
  <si>
    <t>22.09.2022 19:20:00</t>
  </si>
  <si>
    <t>22.09.2022 19:20:01</t>
  </si>
  <si>
    <t>22.09.2022 19:20:03</t>
  </si>
  <si>
    <t>22.09.2022 19:20:04</t>
  </si>
  <si>
    <t>22.09.2022 19:20:06</t>
  </si>
  <si>
    <t>22.09.2022 19:21:01</t>
  </si>
  <si>
    <t>22.09.2022 19:21:03</t>
  </si>
  <si>
    <t>22.09.2022 19:21:04</t>
  </si>
  <si>
    <t>22.09.2022 19:21:06</t>
  </si>
  <si>
    <t>22.09.2022 19:21:07</t>
  </si>
  <si>
    <t>22.09.2022 19:21:09</t>
  </si>
  <si>
    <t>22.09.2022 19:21:10</t>
  </si>
  <si>
    <t>22.09.2022 19:21:49</t>
  </si>
  <si>
    <t>22.09.2022 19:21:51</t>
  </si>
  <si>
    <t>22.09.2022 19:21:52</t>
  </si>
  <si>
    <t>22.09.2022 19:21:54</t>
  </si>
  <si>
    <t>22.09.2022 19:21:55</t>
  </si>
  <si>
    <t>22.09.2022 19:23:15</t>
  </si>
  <si>
    <t>22.09.2022 19:23:16</t>
  </si>
  <si>
    <t>22.09.2022 19:23:18</t>
  </si>
  <si>
    <t>22.09.2022 19:23:19</t>
  </si>
  <si>
    <t>22.09.2022 19:23:21</t>
  </si>
  <si>
    <t>22.09.2022 19:23:24</t>
  </si>
  <si>
    <t>22.09.2022 19:23:48</t>
  </si>
  <si>
    <t>22.09.2022 19:23:49</t>
  </si>
  <si>
    <t>22.09.2022 19:23:51</t>
  </si>
  <si>
    <t>22.09.2022 19:23:52</t>
  </si>
  <si>
    <t>22.09.2022 19:23:54</t>
  </si>
  <si>
    <t>22.09.2022 19:28:39</t>
  </si>
  <si>
    <t>22.09.2022 19:28:40</t>
  </si>
  <si>
    <t>22.09.2022 19:28:42</t>
  </si>
  <si>
    <t>22.09.2022 19:28:43</t>
  </si>
  <si>
    <t>22.09.2022 19:28:45</t>
  </si>
  <si>
    <t>22.09.2022 19:30:42</t>
  </si>
  <si>
    <t>22.09.2022 19:30:43</t>
  </si>
  <si>
    <t>22.09.2022 19:30:45</t>
  </si>
  <si>
    <t>22.09.2022 19:30:46</t>
  </si>
  <si>
    <t>22.09.2022 19:30:48</t>
  </si>
  <si>
    <t>22.09.2022 19:30:49</t>
  </si>
  <si>
    <t>22.09.2022 19:31:15</t>
  </si>
  <si>
    <t>22.09.2022 19:31:16</t>
  </si>
  <si>
    <t>22.09.2022 19:31:18</t>
  </si>
  <si>
    <t>22.09.2022 19:31:19</t>
  </si>
  <si>
    <t>22.09.2022 19:31:22</t>
  </si>
  <si>
    <t>22.09.2022 19:31:39</t>
  </si>
  <si>
    <t>22.09.2022 19:31:40</t>
  </si>
  <si>
    <t>22.09.2022 19:31:42</t>
  </si>
  <si>
    <t>22.09.2022 19:31:43</t>
  </si>
  <si>
    <t>22.09.2022 19:31:45</t>
  </si>
  <si>
    <t>22.09.2022 19:31:46</t>
  </si>
  <si>
    <t>22.09.2022 19:32:13</t>
  </si>
  <si>
    <t>22.09.2022 19:32:15</t>
  </si>
  <si>
    <t>22.09.2022 19:32:16</t>
  </si>
  <si>
    <t>22.09.2022 19:32:18</t>
  </si>
  <si>
    <t>22.09.2022 19:32:19</t>
  </si>
  <si>
    <t>22.09.2022 19:32:49</t>
  </si>
  <si>
    <t>22.09.2022 19:32:51</t>
  </si>
  <si>
    <t>22.09.2022 19:32:52</t>
  </si>
  <si>
    <t>22.09.2022 19:32:54</t>
  </si>
  <si>
    <t>22.09.2022 19:32:55</t>
  </si>
  <si>
    <t>22.09.2022 19:33:19</t>
  </si>
  <si>
    <t>22.09.2022 19:33:21</t>
  </si>
  <si>
    <t>22.09.2022 19:33:22</t>
  </si>
  <si>
    <t>22.09.2022 19:33:24</t>
  </si>
  <si>
    <t>22.09.2022 19:33:27</t>
  </si>
  <si>
    <t>22.09.2022 19:34:19</t>
  </si>
  <si>
    <t>22.09.2022 19:34:21</t>
  </si>
  <si>
    <t>22.09.2022 19:34:22</t>
  </si>
  <si>
    <t>22.09.2022 19:34:25</t>
  </si>
  <si>
    <t>22.09.2022 19:38:37</t>
  </si>
  <si>
    <t>22.09.2022 19:38:39</t>
  </si>
  <si>
    <t>22.09.2022 19:38:40</t>
  </si>
  <si>
    <t>22.09.2022 19:38:42</t>
  </si>
  <si>
    <t>22.09.2022 19:40:37</t>
  </si>
  <si>
    <t>22.09.2022 19:40:39</t>
  </si>
  <si>
    <t>22.09.2022 19:40:40</t>
  </si>
  <si>
    <t>22.09.2022 19:40:42</t>
  </si>
  <si>
    <t>22.09.2022 19:40:43</t>
  </si>
  <si>
    <t>22.09.2022 19:41:51</t>
  </si>
  <si>
    <t>22.09.2022 19:41:54</t>
  </si>
  <si>
    <t>22.09.2022 19:41:55</t>
  </si>
  <si>
    <t>22.09.2022 19:41:57</t>
  </si>
  <si>
    <t>22.09.2022 19:41:58</t>
  </si>
  <si>
    <t>22.09.2022 19:42:00</t>
  </si>
  <si>
    <t>22.09.2022 19:42:01</t>
  </si>
  <si>
    <t>22.09.2022 19:42:03</t>
  </si>
  <si>
    <t>22.09.2022 19:42:48</t>
  </si>
  <si>
    <t>22.09.2022 19:42:51</t>
  </si>
  <si>
    <t>22.09.2022 19:42:52</t>
  </si>
  <si>
    <t>22.09.2022 19:42:54</t>
  </si>
  <si>
    <t>22.09.2022 19:42:55</t>
  </si>
  <si>
    <t>22.09.2022 19:42:57</t>
  </si>
  <si>
    <t>22.09.2022 19:43:22</t>
  </si>
  <si>
    <t>22.09.2022 19:43:24</t>
  </si>
  <si>
    <t>22.09.2022 19:43:25</t>
  </si>
  <si>
    <t>22.09.2022 19:43:27</t>
  </si>
  <si>
    <t>22.09.2022 19:43:42</t>
  </si>
  <si>
    <t>22.09.2022 19:43:43</t>
  </si>
  <si>
    <t>22.09.2022 19:43:45</t>
  </si>
  <si>
    <t>22.09.2022 19:43:46</t>
  </si>
  <si>
    <t>22.09.2022 19:43:48</t>
  </si>
  <si>
    <t>22.09.2022 19:43:49</t>
  </si>
  <si>
    <t>22.09.2022 19:45:30</t>
  </si>
  <si>
    <t>22.09.2022 19:45:31</t>
  </si>
  <si>
    <t>22.09.2022 19:45:33</t>
  </si>
  <si>
    <t>22.09.2022 19:45:34</t>
  </si>
  <si>
    <t>22.09.2022 19:45:36</t>
  </si>
  <si>
    <t>22.09.2022 19:45:37</t>
  </si>
  <si>
    <t>22.09.2022 19:46:27</t>
  </si>
  <si>
    <t>22.09.2022 19:46:30</t>
  </si>
  <si>
    <t>22.09.2022 19:46:31</t>
  </si>
  <si>
    <t>22.09.2022 19:46:33</t>
  </si>
  <si>
    <t>22.09.2022 19:46:34</t>
  </si>
  <si>
    <t>22.09.2022 19:46:36</t>
  </si>
  <si>
    <t>22.09.2022 19:46:37</t>
  </si>
  <si>
    <t>22.09.2022 19:47:37</t>
  </si>
  <si>
    <t>22.09.2022 19:47:40</t>
  </si>
  <si>
    <t>22.09.2022 19:47:42</t>
  </si>
  <si>
    <t>22.09.2022 19:47:43</t>
  </si>
  <si>
    <t>22.09.2022 19:47:45</t>
  </si>
  <si>
    <t>22.09.2022 19:47:46</t>
  </si>
  <si>
    <t>22.09.2022 19:47:59</t>
  </si>
  <si>
    <t>22.09.2022 19:48:02</t>
  </si>
  <si>
    <t>22.09.2022 19:48:04</t>
  </si>
  <si>
    <t>22.09.2022 19:48:05</t>
  </si>
  <si>
    <t>22.09.2022 19:48:07</t>
  </si>
  <si>
    <t>22.09.2022 19:48:08</t>
  </si>
  <si>
    <t>22.09.2022 19:48:10</t>
  </si>
  <si>
    <t>22.09.2022 19:49:13</t>
  </si>
  <si>
    <t>22.09.2022 19:49:16</t>
  </si>
  <si>
    <t>22.09.2022 19:49:17</t>
  </si>
  <si>
    <t>22.09.2022 19:49:19</t>
  </si>
  <si>
    <t>22.09.2022 19:49:22</t>
  </si>
  <si>
    <t>22.09.2022 19:49:23</t>
  </si>
  <si>
    <t>22.09.2022 19:49:25</t>
  </si>
  <si>
    <t>22.09.2022 19:49:26</t>
  </si>
  <si>
    <t>22.09.2022 19:49:28</t>
  </si>
  <si>
    <t>22.09.2022 19:49:29</t>
  </si>
  <si>
    <t>22.09.2022 19:49:31</t>
  </si>
  <si>
    <t>22.09.2022 19:49:32</t>
  </si>
  <si>
    <t>22.09.2022 19:49:34</t>
  </si>
  <si>
    <t>22.09.2022 19:49:38</t>
  </si>
  <si>
    <t>22.09.2022 19:50:05</t>
  </si>
  <si>
    <t>22.09.2022 19:50:07</t>
  </si>
  <si>
    <t>22.09.2022 19:50:32</t>
  </si>
  <si>
    <t>22.09.2022 19:50:34</t>
  </si>
  <si>
    <t>22.09.2022 19:50:35</t>
  </si>
  <si>
    <t>22.09.2022 19:50:37</t>
  </si>
  <si>
    <t>22.09.2022 19:50:38</t>
  </si>
  <si>
    <t>22.09.2022 19:50:40</t>
  </si>
  <si>
    <t>22.09.2022 19:50:43</t>
  </si>
  <si>
    <t>22.09.2022 19:51:29</t>
  </si>
  <si>
    <t>22.09.2022 19:51:32</t>
  </si>
  <si>
    <t>22.09.2022 19:51:34</t>
  </si>
  <si>
    <t>22.09.2022 19:51:35</t>
  </si>
  <si>
    <t>22.09.2022 19:51:37</t>
  </si>
  <si>
    <t>22.09.2022 19:51:38</t>
  </si>
  <si>
    <t>22.09.2022 19:51:40</t>
  </si>
  <si>
    <t>22.09.2022 19:51:41</t>
  </si>
  <si>
    <t>22.09.2022 19:51:43</t>
  </si>
  <si>
    <t>22.09.2022 19:52:02</t>
  </si>
  <si>
    <t>22.09.2022 19:52:04</t>
  </si>
  <si>
    <t>22.09.2022 19:52:05</t>
  </si>
  <si>
    <t>22.09.2022 19:52:07</t>
  </si>
  <si>
    <t>22.09.2022 19:52:25</t>
  </si>
  <si>
    <t>22.09.2022 19:52:26</t>
  </si>
  <si>
    <t>22.09.2022 19:52:28</t>
  </si>
  <si>
    <t>22.09.2022 19:52:29</t>
  </si>
  <si>
    <t>22.09.2022 19:52:31</t>
  </si>
  <si>
    <t>22.09.2022 19:52:47</t>
  </si>
  <si>
    <t>22.09.2022 19:54:05</t>
  </si>
  <si>
    <t>22.09.2022 19:54:50</t>
  </si>
  <si>
    <t>22.09.2022 19:54:52</t>
  </si>
  <si>
    <t>22.09.2022 19:54:53</t>
  </si>
  <si>
    <t>22.09.2022 19:54:55</t>
  </si>
  <si>
    <t>22.09.2022 19:56:11</t>
  </si>
  <si>
    <t>22.09.2022 19:56:14</t>
  </si>
  <si>
    <t>22.09.2022 19:56:16</t>
  </si>
  <si>
    <t>22.09.2022 19:56:17</t>
  </si>
  <si>
    <t>22.09.2022 19:56:19</t>
  </si>
  <si>
    <t>22.09.2022 19:56:20</t>
  </si>
  <si>
    <t>22.09.2022 19:56:29</t>
  </si>
  <si>
    <t>22.09.2022 19:56:30</t>
  </si>
  <si>
    <t>22.09.2022 19:56:32</t>
  </si>
  <si>
    <t>22.09.2022 19:56:33</t>
  </si>
  <si>
    <t>22.09.2022 19:56:35</t>
  </si>
  <si>
    <t>22.09.2022 19:56:36</t>
  </si>
  <si>
    <t>22.09.2022 19:56:38</t>
  </si>
  <si>
    <t>22.09.2022 19:56:41</t>
  </si>
  <si>
    <t>22.09.2022 19:56:45</t>
  </si>
  <si>
    <t>22.09.2022 19:57:18</t>
  </si>
  <si>
    <t>22.09.2022 19:57:20</t>
  </si>
  <si>
    <t>22.09.2022 19:57:21</t>
  </si>
  <si>
    <t>22.09.2022 19:57:23</t>
  </si>
  <si>
    <t>22.09.2022 19:57:24</t>
  </si>
  <si>
    <t>22.09.2022 19:57:26</t>
  </si>
  <si>
    <t>22.09.2022 19:57:27</t>
  </si>
  <si>
    <t>22.09.2022 19:59:02</t>
  </si>
  <si>
    <t>22.09.2022 19:59:03</t>
  </si>
  <si>
    <t>22.09.2022 19:59:05</t>
  </si>
  <si>
    <t>22.09.2022 19:59:06</t>
  </si>
  <si>
    <t>22.09.2022 19:59:53</t>
  </si>
  <si>
    <t>22.09.2022 19:59:54</t>
  </si>
  <si>
    <t>22.09.2022 19:59:56</t>
  </si>
  <si>
    <t>22.09.2022 19:59:57</t>
  </si>
  <si>
    <t>22.09.2022 19:59:59</t>
  </si>
  <si>
    <t>22.09.2022 20:00:02</t>
  </si>
  <si>
    <t>22.09.2022 20:00:03</t>
  </si>
  <si>
    <t>22.09.2022 20:00:05</t>
  </si>
  <si>
    <t>22.09.2022 20:00:06</t>
  </si>
  <si>
    <t>22.09.2022 20:00:08</t>
  </si>
  <si>
    <t>22.09.2022 20:00:09</t>
  </si>
  <si>
    <t>22.09.2022 20:05:35</t>
  </si>
  <si>
    <t>22.09.2022 20:05:36</t>
  </si>
  <si>
    <t>22.09.2022 20:05:38</t>
  </si>
  <si>
    <t>22.09.2022 20:05:39</t>
  </si>
  <si>
    <t>22.09.2022 20:05:41</t>
  </si>
  <si>
    <t>22.09.2022 20:05:44</t>
  </si>
  <si>
    <t>22.09.2022 20:07:32</t>
  </si>
  <si>
    <t>22.09.2022 20:07:33</t>
  </si>
  <si>
    <t>22.09.2022 20:07:35</t>
  </si>
  <si>
    <t>22.09.2022 20:07:36</t>
  </si>
  <si>
    <t>22.09.2022 20:07:38</t>
  </si>
  <si>
    <t>22.09.2022 20:07:45</t>
  </si>
  <si>
    <t>22.09.2022 20:07:47</t>
  </si>
  <si>
    <t>22.09.2022 20:07:48</t>
  </si>
  <si>
    <t>22.09.2022 20:07:50</t>
  </si>
  <si>
    <t>22.09.2022 20:07:51</t>
  </si>
  <si>
    <t>22.09.2022 20:07:53</t>
  </si>
  <si>
    <t>22.09.2022 20:07:54</t>
  </si>
  <si>
    <t>22.09.2022 20:07:56</t>
  </si>
  <si>
    <t>22.09.2022 20:07:57</t>
  </si>
  <si>
    <t>22.09.2022 20:07:59</t>
  </si>
  <si>
    <t>22.09.2022 20:08:03</t>
  </si>
  <si>
    <t>22.09.2022 20:08:26</t>
  </si>
  <si>
    <t>22.09.2022 20:08:27</t>
  </si>
  <si>
    <t>22.09.2022 20:08:29</t>
  </si>
  <si>
    <t>22.09.2022 20:08:30</t>
  </si>
  <si>
    <t>22.09.2022 20:08:32</t>
  </si>
  <si>
    <t>22.09.2022 20:08:33</t>
  </si>
  <si>
    <t>22.09.2022 20:13:45</t>
  </si>
  <si>
    <t>22.09.2022 20:13:48</t>
  </si>
  <si>
    <t>22.09.2022 20:13:50</t>
  </si>
  <si>
    <t>22.09.2022 20:13:51</t>
  </si>
  <si>
    <t>22.09.2022 20:13:53</t>
  </si>
  <si>
    <t>22.09.2022 20:13:54</t>
  </si>
  <si>
    <t>22.09.2022 20:13:56</t>
  </si>
  <si>
    <t>22.09.2022 20:14:17</t>
  </si>
  <si>
    <t>22.09.2022 20:14:20</t>
  </si>
  <si>
    <t>22.09.2022 20:14:21</t>
  </si>
  <si>
    <t>22.09.2022 20:14:23</t>
  </si>
  <si>
    <t>22.09.2022 20:14:24</t>
  </si>
  <si>
    <t>22.09.2022 20:14:26</t>
  </si>
  <si>
    <t>22.09.2022 20:14:27</t>
  </si>
  <si>
    <t>22.09.2022 20:19:30</t>
  </si>
  <si>
    <t>22.09.2022 20:19:32</t>
  </si>
  <si>
    <t>22.09.2022 20:19:33</t>
  </si>
  <si>
    <t>22.09.2022 20:19:35</t>
  </si>
  <si>
    <t>22.09.2022 20:19:36</t>
  </si>
  <si>
    <t>22.09.2022 20:19:44</t>
  </si>
  <si>
    <t>22.09.2022 20:19:47</t>
  </si>
  <si>
    <t>22.09.2022 20:19:48</t>
  </si>
  <si>
    <t>22.09.2022 20:19:50</t>
  </si>
  <si>
    <t>22.09.2022 20:19:51</t>
  </si>
  <si>
    <t>22.09.2022 20:19:53</t>
  </si>
  <si>
    <t>22.09.2022 20:19:54</t>
  </si>
  <si>
    <t>22.09.2022 20:23:35</t>
  </si>
  <si>
    <t>22.09.2022 20:23:36</t>
  </si>
  <si>
    <t>22.09.2022 20:23:38</t>
  </si>
  <si>
    <t>22.09.2022 20:23:41</t>
  </si>
  <si>
    <t>22.09.2022 20:23:42</t>
  </si>
  <si>
    <t>22.09.2022 20:23:44</t>
  </si>
  <si>
    <t>22.09.2022 20:23:45</t>
  </si>
  <si>
    <t>22.09.2022 20:23:47</t>
  </si>
  <si>
    <t>22.09.2022 20:24:05</t>
  </si>
  <si>
    <t>22.09.2022 20:24:06</t>
  </si>
  <si>
    <t>22.09.2022 20:24:08</t>
  </si>
  <si>
    <t>22.09.2022 20:24:09</t>
  </si>
  <si>
    <t>22.09.2022 20:24:12</t>
  </si>
  <si>
    <t>22.09.2022 20:26:47</t>
  </si>
  <si>
    <t>22.09.2022 20:26:48</t>
  </si>
  <si>
    <t>22.09.2022 20:26:50</t>
  </si>
  <si>
    <t>22.09.2022 20:26:51</t>
  </si>
  <si>
    <t>22.09.2022 20:26:53</t>
  </si>
  <si>
    <t>22.09.2022 20:27:30</t>
  </si>
  <si>
    <t>22.09.2022 20:27:32</t>
  </si>
  <si>
    <t>22.09.2022 20:27:33</t>
  </si>
  <si>
    <t>22.09.2022 20:27:35</t>
  </si>
  <si>
    <t>22.09.2022 20:27:36</t>
  </si>
  <si>
    <t>22.09.2022 20:29:35</t>
  </si>
  <si>
    <t>22.09.2022 20:29:38</t>
  </si>
  <si>
    <t>22.09.2022 20:29:39</t>
  </si>
  <si>
    <t>22.09.2022 20:29:41</t>
  </si>
  <si>
    <t>22.09.2022 20:29:42</t>
  </si>
  <si>
    <t>22.09.2022 20:30:32</t>
  </si>
  <si>
    <t>22.09.2022 20:30:35</t>
  </si>
  <si>
    <t>22.09.2022 20:30:38</t>
  </si>
  <si>
    <t>22.09.2022 20:34:31</t>
  </si>
  <si>
    <t>22.09.2022 20:34:33</t>
  </si>
  <si>
    <t>22.09.2022 20:34:34</t>
  </si>
  <si>
    <t>22.09.2022 20:34:36</t>
  </si>
  <si>
    <t>22.09.2022 20:34:37</t>
  </si>
  <si>
    <t>22.09.2022 20:34:46</t>
  </si>
  <si>
    <t>22.09.2022 20:34:48</t>
  </si>
  <si>
    <t>22.09.2022 20:34:49</t>
  </si>
  <si>
    <t>22.09.2022 20:34:51</t>
  </si>
  <si>
    <t>22.09.2022 20:34:52</t>
  </si>
  <si>
    <t>22.09.2022 20:34:54</t>
  </si>
  <si>
    <t>22.09.2022 20:34:57</t>
  </si>
  <si>
    <t>22.09.2022 20:34:58</t>
  </si>
  <si>
    <t>22.09.2022 20:35:00</t>
  </si>
  <si>
    <t>22.09.2022 20:35:01</t>
  </si>
  <si>
    <t>22.09.2022 20:36:09</t>
  </si>
  <si>
    <t>22.09.2022 20:36:10</t>
  </si>
  <si>
    <t>22.09.2022 20:36:12</t>
  </si>
  <si>
    <t>22.09.2022 20:36:13</t>
  </si>
  <si>
    <t>22.09.2022 20:36:15</t>
  </si>
  <si>
    <t>22.09.2022 20:36:49</t>
  </si>
  <si>
    <t>22.09.2022 20:36:54</t>
  </si>
  <si>
    <t>22.09.2022 20:36:55</t>
  </si>
  <si>
    <t>22.09.2022 20:36:57</t>
  </si>
  <si>
    <t>22.09.2022 20:36:58</t>
  </si>
  <si>
    <t>22.09.2022 20:37:00</t>
  </si>
  <si>
    <t>22.09.2022 20:37:33</t>
  </si>
  <si>
    <t>22.09.2022 20:37:36</t>
  </si>
  <si>
    <t>22.09.2022 20:37:37</t>
  </si>
  <si>
    <t>22.09.2022 20:37:39</t>
  </si>
  <si>
    <t>22.09.2022 20:37:40</t>
  </si>
  <si>
    <t>22.09.2022 20:37:42</t>
  </si>
  <si>
    <t>22.09.2022 20:40:31</t>
  </si>
  <si>
    <t>22.09.2022 20:40:33</t>
  </si>
  <si>
    <t>22.09.2022 20:40:34</t>
  </si>
  <si>
    <t>22.09.2022 20:40:36</t>
  </si>
  <si>
    <t>22.09.2022 20:40:37</t>
  </si>
  <si>
    <t>22.09.2022 20:41:37</t>
  </si>
  <si>
    <t>22.09.2022 20:41:39</t>
  </si>
  <si>
    <t>22.09.2022 20:41:40</t>
  </si>
  <si>
    <t>22.09.2022 20:41:42</t>
  </si>
  <si>
    <t>22.09.2022 20:41:43</t>
  </si>
  <si>
    <t>22.09.2022 20:41:46</t>
  </si>
  <si>
    <t>22.09.2022 20:42:45</t>
  </si>
  <si>
    <t>22.09.2022 20:42:46</t>
  </si>
  <si>
    <t>22.09.2022 20:42:48</t>
  </si>
  <si>
    <t>22.09.2022 20:42:49</t>
  </si>
  <si>
    <t>22.09.2022 20:42:51</t>
  </si>
  <si>
    <t>22.09.2022 20:42:52</t>
  </si>
  <si>
    <t>22.09.2022 20:45:30</t>
  </si>
  <si>
    <t>22.09.2022 20:45:32</t>
  </si>
  <si>
    <t>22.09.2022 20:45:34</t>
  </si>
  <si>
    <t>22.09.2022 20:45:39</t>
  </si>
  <si>
    <t>22.09.2022 20:45:43</t>
  </si>
  <si>
    <t>22.09.2022 20:48:27</t>
  </si>
  <si>
    <t>22.09.2022 20:48:28</t>
  </si>
  <si>
    <t>22.09.2022 20:48:46</t>
  </si>
  <si>
    <t>22.09.2022 20:48:48</t>
  </si>
  <si>
    <t>22.09.2022 20:48:49</t>
  </si>
  <si>
    <t>22.09.2022 20:48:51</t>
  </si>
  <si>
    <t>22.09.2022 20:48:52</t>
  </si>
  <si>
    <t>22.09.2022 20:48:54</t>
  </si>
  <si>
    <t>22.09.2022 20:48:57</t>
  </si>
  <si>
    <t>22.09.2022 20:48:58</t>
  </si>
  <si>
    <t>22.09.2022 20:49:00</t>
  </si>
  <si>
    <t>22.09.2022 20:49:01</t>
  </si>
  <si>
    <t>22.09.2022 20:49:03</t>
  </si>
  <si>
    <t>22.09.2022 20:49:04</t>
  </si>
  <si>
    <t>22.09.2022 20:49:06</t>
  </si>
  <si>
    <t>22.09.2022 20:49:07</t>
  </si>
  <si>
    <t>22.09.2022 20:49:09</t>
  </si>
  <si>
    <t>22.09.2022 20:50:10</t>
  </si>
  <si>
    <t>22.09.2022 20:50:12</t>
  </si>
  <si>
    <t>22.09.2022 20:50:13</t>
  </si>
  <si>
    <t>22.09.2022 20:50:15</t>
  </si>
  <si>
    <t>22.09.2022 20:50:16</t>
  </si>
  <si>
    <t>22.09.2022 20:50:37</t>
  </si>
  <si>
    <t>22.09.2022 20:50:39</t>
  </si>
  <si>
    <t>22.09.2022 20:50:40</t>
  </si>
  <si>
    <t>22.09.2022 20:50:42</t>
  </si>
  <si>
    <t>22.09.2022 20:50:43</t>
  </si>
  <si>
    <t>22.09.2022 20:50:46</t>
  </si>
  <si>
    <t>22.09.2022 20:51:03</t>
  </si>
  <si>
    <t>22.09.2022 20:51:06</t>
  </si>
  <si>
    <t>22.09.2022 20:51:07</t>
  </si>
  <si>
    <t>22.09.2022 20:51:09</t>
  </si>
  <si>
    <t>22.09.2022 20:51:10</t>
  </si>
  <si>
    <t>22.09.2022 20:51:12</t>
  </si>
  <si>
    <t>22.09.2022 20:51:13</t>
  </si>
  <si>
    <t>22.09.2022 20:51:15</t>
  </si>
  <si>
    <t>22.09.2022 20:51:16</t>
  </si>
  <si>
    <t>22.09.2022 20:52:56</t>
  </si>
  <si>
    <t>22.09.2022 20:53:01</t>
  </si>
  <si>
    <t>22.09.2022 20:53:02</t>
  </si>
  <si>
    <t>22.09.2022 20:53:04</t>
  </si>
  <si>
    <t>22.09.2022 20:53:05</t>
  </si>
  <si>
    <t>22.09.2022 20:53:07</t>
  </si>
  <si>
    <t>22.09.2022 20:53:08</t>
  </si>
  <si>
    <t>22.09.2022 20:53:13</t>
  </si>
  <si>
    <t>22.09.2022 20:53:21</t>
  </si>
  <si>
    <t>22.09.2022 20:53:22</t>
  </si>
  <si>
    <t>22.09.2022 20:53:25</t>
  </si>
  <si>
    <t>22.09.2022 20:53:26</t>
  </si>
  <si>
    <t>22.09.2022 20:53:28</t>
  </si>
  <si>
    <t>22.09.2022 20:53:29</t>
  </si>
  <si>
    <t>22.09.2022 20:53:31</t>
  </si>
  <si>
    <t>22.09.2022 20:53:32</t>
  </si>
  <si>
    <t>22.09.2022 20:53:34</t>
  </si>
  <si>
    <t>22.09.2022 20:55:07</t>
  </si>
  <si>
    <t>22.09.2022 20:55:14</t>
  </si>
  <si>
    <t>22.09.2022 20:55:17</t>
  </si>
  <si>
    <t>22.09.2022 20:55:19</t>
  </si>
  <si>
    <t>22.09.2022 20:55:20</t>
  </si>
  <si>
    <t>22.09.2022 20:55:22</t>
  </si>
  <si>
    <t>22.09.2022 20:55:23</t>
  </si>
  <si>
    <t>22.09.2022 20:55:25</t>
  </si>
  <si>
    <t>22.09.2022 20:55:26</t>
  </si>
  <si>
    <t>22.09.2022 20:55:28</t>
  </si>
  <si>
    <t>22.09.2022 20:55:29</t>
  </si>
  <si>
    <t>22.09.2022 20:55:31</t>
  </si>
  <si>
    <t>22.09.2022 20:56:58</t>
  </si>
  <si>
    <t>22.09.2022 20:56:59</t>
  </si>
  <si>
    <t>22.09.2022 20:57:01</t>
  </si>
  <si>
    <t>22.09.2022 20:57:02</t>
  </si>
  <si>
    <t>22.09.2022 20:57:32</t>
  </si>
  <si>
    <t>22.09.2022 20:57:34</t>
  </si>
  <si>
    <t>22.09.2022 20:57:35</t>
  </si>
  <si>
    <t>22.09.2022 20:57:37</t>
  </si>
  <si>
    <t>22.09.2022 20:57:56</t>
  </si>
  <si>
    <t>22.09.2022 20:57:58</t>
  </si>
  <si>
    <t>22.09.2022 20:57:59</t>
  </si>
  <si>
    <t>22.09.2022 20:58:01</t>
  </si>
  <si>
    <t>22.09.2022 20:58:02</t>
  </si>
  <si>
    <t>22.09.2022 20:58:04</t>
  </si>
  <si>
    <t>22.09.2022 20:58:23</t>
  </si>
  <si>
    <t>22.09.2022 20:58:25</t>
  </si>
  <si>
    <t>22.09.2022 20:58:26</t>
  </si>
  <si>
    <t>22.09.2022 20:58:28</t>
  </si>
  <si>
    <t>22.09.2022 20:58:29</t>
  </si>
  <si>
    <t>22.09.2022 20:58:46</t>
  </si>
  <si>
    <t>22.09.2022 20:58:47</t>
  </si>
  <si>
    <t>22.09.2022 20:58:49</t>
  </si>
  <si>
    <t>22.09.2022 21:00:08</t>
  </si>
  <si>
    <t>22.09.2022 21:00:11</t>
  </si>
  <si>
    <t>22.09.2022 21:00:13</t>
  </si>
  <si>
    <t>22.09.2022 21:00:14</t>
  </si>
  <si>
    <t>22.09.2022 21:00:16</t>
  </si>
  <si>
    <t>22.09.2022 21:01:28</t>
  </si>
  <si>
    <t>22.09.2022 21:01:29</t>
  </si>
  <si>
    <t>22.09.2022 21:01:31</t>
  </si>
  <si>
    <t>22.09.2022 21:02:40</t>
  </si>
  <si>
    <t>22.09.2022 21:03:40</t>
  </si>
  <si>
    <t>22.09.2022 21:03:44</t>
  </si>
  <si>
    <t>22.09.2022 21:03:46</t>
  </si>
  <si>
    <t>22.09.2022 21:03:47</t>
  </si>
  <si>
    <t>22.09.2022 21:03:49</t>
  </si>
  <si>
    <t>22.09.2022 21:03:50</t>
  </si>
  <si>
    <t>22.09.2022 21:03:52</t>
  </si>
  <si>
    <t>22.09.2022 21:03:53</t>
  </si>
  <si>
    <t>22.09.2022 21:03:55</t>
  </si>
  <si>
    <t>22.09.2022 21:03:56</t>
  </si>
  <si>
    <t>22.09.2022 21:04:16</t>
  </si>
  <si>
    <t>22.09.2022 21:04:17</t>
  </si>
  <si>
    <t>22.09.2022 21:04:19</t>
  </si>
  <si>
    <t>22.09.2022 21:04:20</t>
  </si>
  <si>
    <t>22.09.2022 21:04:22</t>
  </si>
  <si>
    <t>22.09.2022 21:04:23</t>
  </si>
  <si>
    <t>22.09.2022 21:04:56</t>
  </si>
  <si>
    <t>22.09.2022 21:04:58</t>
  </si>
  <si>
    <t>22.09.2022 21:04:59</t>
  </si>
  <si>
    <t>22.09.2022 21:05:01</t>
  </si>
  <si>
    <t>22.09.2022 21:05:04</t>
  </si>
  <si>
    <t>22.09.2022 21:05:16</t>
  </si>
  <si>
    <t>22.09.2022 21:05:17</t>
  </si>
  <si>
    <t>22.09.2022 21:05:18</t>
  </si>
  <si>
    <t>22.09.2022 21:05:20</t>
  </si>
  <si>
    <t>22.09.2022 21:05:21</t>
  </si>
  <si>
    <t>22.09.2022 21:05:23</t>
  </si>
  <si>
    <t>22.09.2022 21:05:24</t>
  </si>
  <si>
    <t>22.09.2022 21:08:41</t>
  </si>
  <si>
    <t>22.09.2022 21:08:42</t>
  </si>
  <si>
    <t>22.09.2022 21:08:44</t>
  </si>
  <si>
    <t>22.09.2022 21:08:45</t>
  </si>
  <si>
    <t>22.09.2022 21:08:47</t>
  </si>
  <si>
    <t>22.09.2022 21:08:48</t>
  </si>
  <si>
    <t>22.09.2022 21:10:00</t>
  </si>
  <si>
    <t>22.09.2022 21:10:03</t>
  </si>
  <si>
    <t>22.09.2022 21:10:05</t>
  </si>
  <si>
    <t>22.09.2022 21:10:06</t>
  </si>
  <si>
    <t>22.09.2022 21:10:08</t>
  </si>
  <si>
    <t>22.09.2022 21:10:09</t>
  </si>
  <si>
    <t>22.09.2022 21:10:11</t>
  </si>
  <si>
    <t>22.09.2022 21:11:14</t>
  </si>
  <si>
    <t>22.09.2022 21:11:15</t>
  </si>
  <si>
    <t>22.09.2022 21:11:17</t>
  </si>
  <si>
    <t>22.09.2022 21:11:18</t>
  </si>
  <si>
    <t>22.09.2022 21:11:20</t>
  </si>
  <si>
    <t>22.09.2022 21:15:14</t>
  </si>
  <si>
    <t>22.09.2022 21:15:15</t>
  </si>
  <si>
    <t>22.09.2022 21:15:17</t>
  </si>
  <si>
    <t>22.09.2022 21:15:18</t>
  </si>
  <si>
    <t>22.09.2022 21:15:20</t>
  </si>
  <si>
    <t>22.09.2022 21:15:21</t>
  </si>
  <si>
    <t>22.09.2022 21:18:17</t>
  </si>
  <si>
    <t>22.09.2022 21:18:18</t>
  </si>
  <si>
    <t>22.09.2022 21:18:20</t>
  </si>
  <si>
    <t>22.09.2022 21:18:21</t>
  </si>
  <si>
    <t>22.09.2022 21:18:23</t>
  </si>
  <si>
    <t>22.09.2022 21:18:24</t>
  </si>
  <si>
    <t>22.09.2022 21:21:14</t>
  </si>
  <si>
    <t>22.09.2022 21:21:15</t>
  </si>
  <si>
    <t>22.09.2022 21:21:17</t>
  </si>
  <si>
    <t>22.09.2022 21:21:18</t>
  </si>
  <si>
    <t>22.09.2022 21:21:45</t>
  </si>
  <si>
    <t>22.09.2022 21:21:47</t>
  </si>
  <si>
    <t>22.09.2022 21:21:48</t>
  </si>
  <si>
    <t>22.09.2022 21:21:50</t>
  </si>
  <si>
    <t>22.09.2022 21:21:51</t>
  </si>
  <si>
    <t>22.09.2022 21:22:20</t>
  </si>
  <si>
    <t>22.09.2022 21:22:23</t>
  </si>
  <si>
    <t>22.09.2022 21:22:24</t>
  </si>
  <si>
    <t>22.09.2022 21:22:26</t>
  </si>
  <si>
    <t>22.09.2022 21:22:27</t>
  </si>
  <si>
    <t>22.09.2022 21:22:29</t>
  </si>
  <si>
    <t>22.09.2022 21:24:30</t>
  </si>
  <si>
    <t>22.09.2022 21:24:32</t>
  </si>
  <si>
    <t>22.09.2022 21:24:33</t>
  </si>
  <si>
    <t>22.09.2022 21:24:35</t>
  </si>
  <si>
    <t>22.09.2022 21:24:36</t>
  </si>
  <si>
    <t>22.09.2022 21:24:39</t>
  </si>
  <si>
    <t>22.09.2022 21:26:48</t>
  </si>
  <si>
    <t>22.09.2022 21:26:51</t>
  </si>
  <si>
    <t>22.09.2022 21:26:53</t>
  </si>
  <si>
    <t>22.09.2022 21:26:54</t>
  </si>
  <si>
    <t>22.09.2022 21:26:56</t>
  </si>
  <si>
    <t>22.09.2022 21:26:57</t>
  </si>
  <si>
    <t>22.09.2022 21:26:59</t>
  </si>
  <si>
    <t>22.09.2022 21:27:00</t>
  </si>
  <si>
    <t>22.09.2022 21:27:02</t>
  </si>
  <si>
    <t>22.09.2022 21:27:03</t>
  </si>
  <si>
    <t>22.09.2022 21:27:05</t>
  </si>
  <si>
    <t>22.09.2022 21:27:47</t>
  </si>
  <si>
    <t>22.09.2022 21:27:48</t>
  </si>
  <si>
    <t>22.09.2022 21:27:50</t>
  </si>
  <si>
    <t>22.09.2022 21:31:39</t>
  </si>
  <si>
    <t>22.09.2022 21:31:41</t>
  </si>
  <si>
    <t>22.09.2022 21:31:42</t>
  </si>
  <si>
    <t>22.09.2022 21:31:44</t>
  </si>
  <si>
    <t>22.09.2022 21:31:45</t>
  </si>
  <si>
    <t>22.09.2022 21:31:47</t>
  </si>
  <si>
    <t>22.09.2022 21:31:48</t>
  </si>
  <si>
    <t>22.09.2022 21:31:50</t>
  </si>
  <si>
    <t>22.09.2022 21:31:51</t>
  </si>
  <si>
    <t>22.09.2022 21:32:09</t>
  </si>
  <si>
    <t>22.09.2022 21:32:11</t>
  </si>
  <si>
    <t>22.09.2022 21:32:12</t>
  </si>
  <si>
    <t>22.09.2022 21:32:14</t>
  </si>
  <si>
    <t>22.09.2022 21:32:15</t>
  </si>
  <si>
    <t>22.09.2022 21:32:17</t>
  </si>
  <si>
    <t>22.09.2022 21:32:18</t>
  </si>
  <si>
    <t>22.09.2022 21:32:33</t>
  </si>
  <si>
    <t>22.09.2022 21:32:35</t>
  </si>
  <si>
    <t>22.09.2022 21:32:36</t>
  </si>
  <si>
    <t>22.09.2022 21:32:38</t>
  </si>
  <si>
    <t>22.09.2022 21:32:39</t>
  </si>
  <si>
    <t>22.09.2022 21:32:41</t>
  </si>
  <si>
    <t>22.09.2022 21:32:42</t>
  </si>
  <si>
    <t>22.09.2022 21:32:44</t>
  </si>
  <si>
    <t>22.09.2022 21:32:45</t>
  </si>
  <si>
    <t>22.09.2022 21:32:51</t>
  </si>
  <si>
    <t>22.09.2022 21:32:53</t>
  </si>
  <si>
    <t>22.09.2022 21:32:54</t>
  </si>
  <si>
    <t>22.09.2022 21:32:56</t>
  </si>
  <si>
    <t>22.09.2022 21:32:57</t>
  </si>
  <si>
    <t>22.09.2022 21:32:59</t>
  </si>
  <si>
    <t>22.09.2022 21:35:14</t>
  </si>
  <si>
    <t>22.09.2022 21:35:17</t>
  </si>
  <si>
    <t>22.09.2022 21:35:18</t>
  </si>
  <si>
    <t>22.09.2022 21:35:20</t>
  </si>
  <si>
    <t>22.09.2022 21:35:21</t>
  </si>
  <si>
    <t>22.09.2022 21:38:45</t>
  </si>
  <si>
    <t>22.09.2022 21:38:47</t>
  </si>
  <si>
    <t>22.09.2022 21:38:48</t>
  </si>
  <si>
    <t>22.09.2022 21:38:50</t>
  </si>
  <si>
    <t>22.09.2022 21:38:51</t>
  </si>
  <si>
    <t>22.09.2022 21:38:53</t>
  </si>
  <si>
    <t>22.09.2022 21:38:54</t>
  </si>
  <si>
    <t>22.09.2022 21:41:26</t>
  </si>
  <si>
    <t>22.09.2022 21:41:27</t>
  </si>
  <si>
    <t>22.09.2022 21:41:29</t>
  </si>
  <si>
    <t>22.09.2022 21:41:30</t>
  </si>
  <si>
    <t>22.09.2022 21:41:32</t>
  </si>
  <si>
    <t>22.09.2022 21:41:33</t>
  </si>
  <si>
    <t>22.09.2022 21:41:36</t>
  </si>
  <si>
    <t>22.09.2022 21:41:38</t>
  </si>
  <si>
    <t>22.09.2022 21:42:21</t>
  </si>
  <si>
    <t>22.09.2022 21:42:23</t>
  </si>
  <si>
    <t>22.09.2022 21:42:24</t>
  </si>
  <si>
    <t>22.09.2022 21:42:26</t>
  </si>
  <si>
    <t>22.09.2022 21:42:27</t>
  </si>
  <si>
    <t>22.09.2022 21:43:39</t>
  </si>
  <si>
    <t>22.09.2022 21:43:41</t>
  </si>
  <si>
    <t>22.09.2022 21:43:42</t>
  </si>
  <si>
    <t>22.09.2022 21:46:24</t>
  </si>
  <si>
    <t>22.09.2022 21:46:26</t>
  </si>
  <si>
    <t>22.09.2022 21:46:27</t>
  </si>
  <si>
    <t>22.09.2022 21:46:29</t>
  </si>
  <si>
    <t>22.09.2022 21:46:30</t>
  </si>
  <si>
    <t>22.09.2022 21:46:32</t>
  </si>
  <si>
    <t>22.09.2022 21:46:36</t>
  </si>
  <si>
    <t>22.09.2022 21:46:38</t>
  </si>
  <si>
    <t>22.09.2022 21:46:39</t>
  </si>
  <si>
    <t>22.09.2022 21:46:41</t>
  </si>
  <si>
    <t>22.09.2022 21:46:42</t>
  </si>
  <si>
    <t>22.09.2022 21:47:14</t>
  </si>
  <si>
    <t>22.09.2022 21:47:15</t>
  </si>
  <si>
    <t>22.09.2022 21:47:17</t>
  </si>
  <si>
    <t>22.09.2022 21:47:18</t>
  </si>
  <si>
    <t>22.09.2022 21:47:20</t>
  </si>
  <si>
    <t>22.09.2022 21:47:54</t>
  </si>
  <si>
    <t>22.09.2022 21:47:56</t>
  </si>
  <si>
    <t>22.09.2022 21:47:57</t>
  </si>
  <si>
    <t>22.09.2022 21:47:59</t>
  </si>
  <si>
    <t>22.09.2022 21:48:05</t>
  </si>
  <si>
    <t>22.09.2022 21:48:06</t>
  </si>
  <si>
    <t>22.09.2022 21:48:08</t>
  </si>
  <si>
    <t>22.09.2022 21:48:11</t>
  </si>
  <si>
    <t>22.09.2022 21:48:12</t>
  </si>
  <si>
    <t>22.09.2022 21:48:14</t>
  </si>
  <si>
    <t>22.09.2022 21:49:20</t>
  </si>
  <si>
    <t>22.09.2022 21:49:21</t>
  </si>
  <si>
    <t>22.09.2022 21:49:23</t>
  </si>
  <si>
    <t>22.09.2022 21:49:24</t>
  </si>
  <si>
    <t>22.09.2022 21:49:53</t>
  </si>
  <si>
    <t>22.09.2022 21:49:54</t>
  </si>
  <si>
    <t>22.09.2022 21:49:56</t>
  </si>
  <si>
    <t>22.09.2022 21:49:57</t>
  </si>
  <si>
    <t>22.09.2022 21:49:59</t>
  </si>
  <si>
    <t>22.09.2022 21:50:00</t>
  </si>
  <si>
    <t>22.09.2022 21:50:08</t>
  </si>
  <si>
    <t>22.09.2022 21:50:17</t>
  </si>
  <si>
    <t>22.09.2022 21:50:18</t>
  </si>
  <si>
    <t>22.09.2022 21:50:20</t>
  </si>
  <si>
    <t>22.09.2022 21:50:21</t>
  </si>
  <si>
    <t>22.09.2022 21:50:48</t>
  </si>
  <si>
    <t>22.09.2022 21:50:50</t>
  </si>
  <si>
    <t>22.09.2022 21:50:51</t>
  </si>
  <si>
    <t>22.09.2022 21:50:53</t>
  </si>
  <si>
    <t>22.09.2022 21:50:54</t>
  </si>
  <si>
    <t>22.09.2022 21:51:20</t>
  </si>
  <si>
    <t>22.09.2022 21:51:21</t>
  </si>
  <si>
    <t>22.09.2022 21:51:23</t>
  </si>
  <si>
    <t>22.09.2022 21:51:24</t>
  </si>
  <si>
    <t>22.09.2022 21:51:26</t>
  </si>
  <si>
    <t>22.09.2022 21:51:27</t>
  </si>
  <si>
    <t>22.09.2022 21:57:33</t>
  </si>
  <si>
    <t>22.09.2022 21:57:35</t>
  </si>
  <si>
    <t>22.09.2022 21:57:36</t>
  </si>
  <si>
    <t>22.09.2022 21:57:38</t>
  </si>
  <si>
    <t>22.09.2022 21:57:39</t>
  </si>
  <si>
    <t>22.09.2022 21:57:41</t>
  </si>
  <si>
    <t>22.09.2022 22:01:39</t>
  </si>
  <si>
    <t>22.09.2022 22:01:41</t>
  </si>
  <si>
    <t>22.09.2022 22:01:42</t>
  </si>
  <si>
    <t>22.09.2022 22:01:44</t>
  </si>
  <si>
    <t>22.09.2022 22:01:45</t>
  </si>
  <si>
    <t>22.09.2022 22:01:47</t>
  </si>
  <si>
    <t>22.09.2022 22:01:48</t>
  </si>
  <si>
    <t>22.09.2022 22:05:15</t>
  </si>
  <si>
    <t>22.09.2022 22:05:17</t>
  </si>
  <si>
    <t>22.09.2022 22:05:18</t>
  </si>
  <si>
    <t>22.09.2022 22:05:20</t>
  </si>
  <si>
    <t>22.09.2022 22:06:23</t>
  </si>
  <si>
    <t>22.09.2022 22:06:26</t>
  </si>
  <si>
    <t>22.09.2022 22:06:27</t>
  </si>
  <si>
    <t>22.09.2022 22:06:29</t>
  </si>
  <si>
    <t>22.09.2022 22:06:30</t>
  </si>
  <si>
    <t>22.09.2022 22:06:32</t>
  </si>
  <si>
    <t>22.09.2022 22:06:33</t>
  </si>
  <si>
    <t>22.09.2022 22:06:35</t>
  </si>
  <si>
    <t>22.09.2022 22:06:36</t>
  </si>
  <si>
    <t>22.09.2022 22:06:38</t>
  </si>
  <si>
    <t>22.09.2022 22:10:25</t>
  </si>
  <si>
    <t>22.09.2022 22:10:27</t>
  </si>
  <si>
    <t>22.09.2022 22:10:28</t>
  </si>
  <si>
    <t>22.09.2022 22:10:30</t>
  </si>
  <si>
    <t>22.09.2022 22:10:31</t>
  </si>
  <si>
    <t>22.09.2022 22:12:31</t>
  </si>
  <si>
    <t>22.09.2022 22:12:34</t>
  </si>
  <si>
    <t>22.09.2022 22:12:36</t>
  </si>
  <si>
    <t>22.09.2022 22:12:37</t>
  </si>
  <si>
    <t>22.09.2022 22:12:39</t>
  </si>
  <si>
    <t>22.09.2022 22:15:07</t>
  </si>
  <si>
    <t>22.09.2022 22:15:09</t>
  </si>
  <si>
    <t>22.09.2022 22:15:10</t>
  </si>
  <si>
    <t>22.09.2022 22:15:12</t>
  </si>
  <si>
    <t>22.09.2022 22:15:13</t>
  </si>
  <si>
    <t>22.09.2022 22:15:15</t>
  </si>
  <si>
    <t>22.09.2022 22:15:16</t>
  </si>
  <si>
    <t>22.09.2022 22:16:18</t>
  </si>
  <si>
    <t>22.09.2022 22:19:01</t>
  </si>
  <si>
    <t>22.09.2022 22:19:03</t>
  </si>
  <si>
    <t>22.09.2022 22:19:04</t>
  </si>
  <si>
    <t>22.09.2022 22:19:06</t>
  </si>
  <si>
    <t>22.09.2022 22:19:07</t>
  </si>
  <si>
    <t>22.09.2022 22:19:09</t>
  </si>
  <si>
    <t>22.09.2022 22:19:10</t>
  </si>
  <si>
    <t>22.09.2022 22:19:34</t>
  </si>
  <si>
    <t>22.09.2022 22:19:36</t>
  </si>
  <si>
    <t>22.09.2022 22:19:37</t>
  </si>
  <si>
    <t>22.09.2022 22:19:39</t>
  </si>
  <si>
    <t>22.09.2022 22:19:40</t>
  </si>
  <si>
    <t>22.09.2022 22:29:10</t>
  </si>
  <si>
    <t>22.09.2022 22:29:12</t>
  </si>
  <si>
    <t>22.09.2022 22:29:13</t>
  </si>
  <si>
    <t>22.09.2022 22:29:15</t>
  </si>
  <si>
    <t>22.09.2022 22:29:16</t>
  </si>
  <si>
    <t>22.09.2022 22:41:00</t>
  </si>
  <si>
    <t>22.09.2022 22:41:01</t>
  </si>
  <si>
    <t>22.09.2022 22:41:03</t>
  </si>
  <si>
    <t>22.09.2022 22:41:04</t>
  </si>
  <si>
    <t>22.09.2022 22:41:06</t>
  </si>
  <si>
    <t>22.09.2022 22:42:31</t>
  </si>
  <si>
    <t>22.09.2022 22:42:33</t>
  </si>
  <si>
    <t>22.09.2022 22:42:34</t>
  </si>
  <si>
    <t>22.09.2022 22:42:36</t>
  </si>
  <si>
    <t>22.09.2022 22:42:37</t>
  </si>
  <si>
    <t>22.09.2022 22:43:09</t>
  </si>
  <si>
    <t>22.09.2022 22:43:10</t>
  </si>
  <si>
    <t>22.09.2022 22:43:12</t>
  </si>
  <si>
    <t>22.09.2022 22:43:13</t>
  </si>
  <si>
    <t>22.09.2022 22:43:15</t>
  </si>
  <si>
    <t>22.09.2022 22:43:48</t>
  </si>
  <si>
    <t>22.09.2022 22:43:49</t>
  </si>
  <si>
    <t>22.09.2022 22:43:51</t>
  </si>
  <si>
    <t>22.09.2022 22:51:33</t>
  </si>
  <si>
    <t>22.09.2022 22:51:34</t>
  </si>
  <si>
    <t>22.09.2022 22:51:36</t>
  </si>
  <si>
    <t>22.09.2022 22:51:37</t>
  </si>
  <si>
    <t>22.09.2022 22:51:39</t>
  </si>
  <si>
    <t>22.09.2022 22:51:40</t>
  </si>
  <si>
    <t>22.09.2022 22:51:42</t>
  </si>
  <si>
    <t>22.09.2022 22:54:55</t>
  </si>
  <si>
    <t>22.09.2022 22:56:13</t>
  </si>
  <si>
    <t>22.09.2022 22:56:15</t>
  </si>
  <si>
    <t>22.09.2022 23:02:04</t>
  </si>
  <si>
    <t>22.09.2022 23:02:06</t>
  </si>
  <si>
    <t>22.09.2022 23:02:07</t>
  </si>
  <si>
    <t>22.09.2022 23:02:09</t>
  </si>
  <si>
    <t>22.09.2022 23:02:12</t>
  </si>
  <si>
    <t>22.09.2022 23:16:58</t>
  </si>
  <si>
    <t>22.09.2022 23:17:00</t>
  </si>
  <si>
    <t>22.09.2022 23:17:01</t>
  </si>
  <si>
    <t>22.09.2022 23:33:00</t>
  </si>
  <si>
    <t>22.09.2022 23:33:01</t>
  </si>
  <si>
    <t>22.09.2022 23:33:03</t>
  </si>
  <si>
    <t>22.09.2022 23:33:04</t>
  </si>
  <si>
    <t>22.09.2022 23:36:40</t>
  </si>
  <si>
    <t>22.09.2022 23:36:42</t>
  </si>
  <si>
    <t>22.09.2022 23:36:43</t>
  </si>
  <si>
    <t>22.09.2022 23:36:45</t>
  </si>
  <si>
    <t>22.09.2022 23:45:22</t>
  </si>
  <si>
    <t>22.09.2022 23:45:24</t>
  </si>
  <si>
    <t>22.09.2022 23:45:25</t>
  </si>
  <si>
    <t>22.09.2022 23:45:27</t>
  </si>
  <si>
    <t>22.09.2022 23:45:30</t>
  </si>
  <si>
    <t>23.09.2022 00:13:15</t>
  </si>
  <si>
    <t>23.09.2022 00:13:16</t>
  </si>
  <si>
    <t>23.09.2022 00:13:18</t>
  </si>
  <si>
    <t>23.09.2022 00:29:34</t>
  </si>
  <si>
    <t>23.09.2022 00:29:36</t>
  </si>
  <si>
    <t>23.09.2022 00:29:37</t>
  </si>
  <si>
    <t>23.09.2022 00:29:39</t>
  </si>
  <si>
    <t>23.09.2022 00:29:40</t>
  </si>
  <si>
    <t>23.09.2022 00:29:42</t>
  </si>
  <si>
    <t>23.09.2022 00:38:18</t>
  </si>
  <si>
    <t>23.09.2022 00:38:19</t>
  </si>
  <si>
    <t>23.09.2022 00:38:21</t>
  </si>
  <si>
    <t>23.09.2022 00:38:22</t>
  </si>
  <si>
    <t>23.09.2022 01:13:51</t>
  </si>
  <si>
    <t>23.09.2022 01:13:52</t>
  </si>
  <si>
    <t>23.09.2022 01:13:54</t>
  </si>
  <si>
    <t>23.09.2022 01:13:55</t>
  </si>
  <si>
    <t>23.09.2022 01:13:57</t>
  </si>
  <si>
    <t>23.09.2022 01:30:46</t>
  </si>
  <si>
    <t>23.09.2022 01:30:49</t>
  </si>
  <si>
    <t>23.09.2022 01:30:51</t>
  </si>
  <si>
    <t>23.09.2022 01:30:52</t>
  </si>
  <si>
    <t>23.09.2022 01:30:54</t>
  </si>
  <si>
    <t>23.09.2022 01:44:27</t>
  </si>
  <si>
    <t>23.09.2022 01:44:28</t>
  </si>
  <si>
    <t>23.09.2022 01:44:30</t>
  </si>
  <si>
    <t>23.09.2022 01:44:31</t>
  </si>
  <si>
    <t>23.09.2022 01:44:33</t>
  </si>
  <si>
    <t>23.09.2022 01:47:22</t>
  </si>
  <si>
    <t>23.09.2022 01:47:24</t>
  </si>
  <si>
    <t>23.09.2022 01:47:25</t>
  </si>
  <si>
    <t>23.09.2022 01:47:27</t>
  </si>
  <si>
    <t>23.09.2022 01:47:28</t>
  </si>
  <si>
    <t>23.09.2022 01:52:27</t>
  </si>
  <si>
    <t>23.09.2022 01:52:28</t>
  </si>
  <si>
    <t>23.09.2022 01:56:01</t>
  </si>
  <si>
    <t>23.09.2022 01:57:51</t>
  </si>
  <si>
    <t>23.09.2022 01:57:52</t>
  </si>
  <si>
    <t>23.09.2022 02:02:52</t>
  </si>
  <si>
    <t>23.09.2022 02:02:54</t>
  </si>
  <si>
    <t>23.09.2022 02:02:55</t>
  </si>
  <si>
    <t>23.09.2022 02:02:57</t>
  </si>
  <si>
    <t>23.09.2022 02:02:58</t>
  </si>
  <si>
    <t>23.09.2022 02:11:31</t>
  </si>
  <si>
    <t>23.09.2022 02:11:33</t>
  </si>
  <si>
    <t>23.09.2022 02:11:34</t>
  </si>
  <si>
    <t>23.09.2022 02:11:36</t>
  </si>
  <si>
    <t>23.09.2022 02:11:37</t>
  </si>
  <si>
    <t>23.09.2022 02:34:46</t>
  </si>
  <si>
    <t>23.09.2022 02:34:48</t>
  </si>
  <si>
    <t>23.09.2022 02:34:49</t>
  </si>
  <si>
    <t>23.09.2022 02:34:51</t>
  </si>
  <si>
    <t>23.09.2022 02:34:52</t>
  </si>
  <si>
    <t>23.09.2022 03:17:54</t>
  </si>
  <si>
    <t>23.09.2022 03:17:55</t>
  </si>
  <si>
    <t>23.09.2022 03:17:57</t>
  </si>
  <si>
    <t>23.09.2022 03:17:58</t>
  </si>
  <si>
    <t>23.09.2022 03:18:00</t>
  </si>
  <si>
    <t>23.09.2022 03:33:40</t>
  </si>
  <si>
    <t>23.09.2022 03:33:42</t>
  </si>
  <si>
    <t>23.09.2022 03:33:43</t>
  </si>
  <si>
    <t>23.09.2022 03:33:45</t>
  </si>
  <si>
    <t>23.09.2022 03:33:46</t>
  </si>
  <si>
    <t>23.09.2022 03:42:31</t>
  </si>
  <si>
    <t>23.09.2022 03:42:33</t>
  </si>
  <si>
    <t>23.09.2022 03:42:34</t>
  </si>
  <si>
    <t>23.09.2022 03:42:58</t>
  </si>
  <si>
    <t>23.09.2022 03:43:00</t>
  </si>
  <si>
    <t>23.09.2022 03:43:01</t>
  </si>
  <si>
    <t>23.09.2022 03:43:03</t>
  </si>
  <si>
    <t>23.09.2022 03:43:04</t>
  </si>
  <si>
    <t>23.09.2022 03:43:06</t>
  </si>
  <si>
    <t>23.09.2022 03:43:07</t>
  </si>
  <si>
    <t>23.09.2022 03:43:09</t>
  </si>
  <si>
    <t>23.09.2022 03:43:10</t>
  </si>
  <si>
    <t>23.09.2022 03:43:12</t>
  </si>
  <si>
    <t>23.09.2022 03:43:13</t>
  </si>
  <si>
    <t>23.09.2022 03:51:19</t>
  </si>
  <si>
    <t>23.09.2022 03:51:21</t>
  </si>
  <si>
    <t>23.09.2022 03:51:22</t>
  </si>
  <si>
    <t>23.09.2022 03:51:24</t>
  </si>
  <si>
    <t>23.09.2022 03:51:25</t>
  </si>
  <si>
    <t>23.09.2022 03:51:27</t>
  </si>
  <si>
    <t>23.09.2022 03:52:07</t>
  </si>
  <si>
    <t>23.09.2022 03:52:09</t>
  </si>
  <si>
    <t>23.09.2022 03:52:10</t>
  </si>
  <si>
    <t>23.09.2022 03:52:12</t>
  </si>
  <si>
    <t>23.09.2022 03:52:13</t>
  </si>
  <si>
    <t>23.09.2022 03:52:15</t>
  </si>
  <si>
    <t>23.09.2022 03:52:16</t>
  </si>
  <si>
    <t>23.09.2022 03:52:19</t>
  </si>
  <si>
    <t>23.09.2022 03:59:07</t>
  </si>
  <si>
    <t>23.09.2022 03:59:09</t>
  </si>
  <si>
    <t>23.09.2022 03:59:10</t>
  </si>
  <si>
    <t>23.09.2022 03:59:12</t>
  </si>
  <si>
    <t>23.09.2022 03:59:13</t>
  </si>
  <si>
    <t>23.09.2022 03:59:15</t>
  </si>
  <si>
    <t>23.09.2022 04:00:28</t>
  </si>
  <si>
    <t>23.09.2022 04:00:29</t>
  </si>
  <si>
    <t>23.09.2022 04:00:32</t>
  </si>
  <si>
    <t>23.09.2022 04:00:34</t>
  </si>
  <si>
    <t>23.09.2022 04:00:35</t>
  </si>
  <si>
    <t>23.09.2022 04:00:37</t>
  </si>
  <si>
    <t>23.09.2022 04:00:38</t>
  </si>
  <si>
    <t>23.09.2022 04:08:03</t>
  </si>
  <si>
    <t>23.09.2022 04:11:16</t>
  </si>
  <si>
    <t>23.09.2022 04:14:58</t>
  </si>
  <si>
    <t>23.09.2022 04:15:01</t>
  </si>
  <si>
    <t>23.09.2022 04:15:02</t>
  </si>
  <si>
    <t>23.09.2022 04:15:04</t>
  </si>
  <si>
    <t>23.09.2022 04:15:05</t>
  </si>
  <si>
    <t>23.09.2022 04:15:07</t>
  </si>
  <si>
    <t>23.09.2022 04:15:08</t>
  </si>
  <si>
    <t>23.09.2022 04:26:52</t>
  </si>
  <si>
    <t>23.09.2022 04:26:53</t>
  </si>
  <si>
    <t>23.09.2022 04:26:55</t>
  </si>
  <si>
    <t>23.09.2022 04:26:58</t>
  </si>
  <si>
    <t>23.09.2022 04:31:28</t>
  </si>
  <si>
    <t>23.09.2022 04:31:29</t>
  </si>
  <si>
    <t>23.09.2022 04:31:31</t>
  </si>
  <si>
    <t>23.09.2022 04:31:32</t>
  </si>
  <si>
    <t>23.09.2022 04:35:17</t>
  </si>
  <si>
    <t>23.09.2022 04:35:32</t>
  </si>
  <si>
    <t>23.09.2022 04:36:13</t>
  </si>
  <si>
    <t>23.09.2022 04:36:14</t>
  </si>
  <si>
    <t>23.09.2022 04:36:16</t>
  </si>
  <si>
    <t>23.09.2022 04:36:17</t>
  </si>
  <si>
    <t>23.09.2022 04:36:19</t>
  </si>
  <si>
    <t>23.09.2022 04:36:25</t>
  </si>
  <si>
    <t>23.09.2022 04:36:26</t>
  </si>
  <si>
    <t>23.09.2022 04:37:56</t>
  </si>
  <si>
    <t>23.09.2022 04:37:58</t>
  </si>
  <si>
    <t>23.09.2022 04:37:59</t>
  </si>
  <si>
    <t>23.09.2022 04:38:01</t>
  </si>
  <si>
    <t>23.09.2022 04:38:10</t>
  </si>
  <si>
    <t>23.09.2022 04:38:11</t>
  </si>
  <si>
    <t>23.09.2022 04:38:13</t>
  </si>
  <si>
    <t>23.09.2022 04:38:14</t>
  </si>
  <si>
    <t>23.09.2022 04:38:17</t>
  </si>
  <si>
    <t>23.09.2022 04:42:52</t>
  </si>
  <si>
    <t>23.09.2022 04:42:53</t>
  </si>
  <si>
    <t>23.09.2022 04:42:55</t>
  </si>
  <si>
    <t>23.09.2022 04:42:56</t>
  </si>
  <si>
    <t>23.09.2022 04:45:34</t>
  </si>
  <si>
    <t>23.09.2022 04:45:35</t>
  </si>
  <si>
    <t>23.09.2022 04:45:37</t>
  </si>
  <si>
    <t>23.09.2022 04:47:13</t>
  </si>
  <si>
    <t>23.09.2022 04:47:14</t>
  </si>
  <si>
    <t>23.09.2022 04:47:16</t>
  </si>
  <si>
    <t>23.09.2022 04:49:26</t>
  </si>
  <si>
    <t>23.09.2022 04:49:28</t>
  </si>
  <si>
    <t>23.09.2022 04:49:29</t>
  </si>
  <si>
    <t>23.09.2022 04:49:31</t>
  </si>
  <si>
    <t>23.09.2022 04:49:32</t>
  </si>
  <si>
    <t>23.09.2022 04:49:34</t>
  </si>
  <si>
    <t>23.09.2022 04:49:35</t>
  </si>
  <si>
    <t>23.09.2022 04:49:37</t>
  </si>
  <si>
    <t>23.09.2022 04:49:38</t>
  </si>
  <si>
    <t>23.09.2022 04:49:40</t>
  </si>
  <si>
    <t>23.09.2022 04:53:07</t>
  </si>
  <si>
    <t>23.09.2022 04:53:08</t>
  </si>
  <si>
    <t>23.09.2022 04:53:10</t>
  </si>
  <si>
    <t>23.09.2022 04:53:11</t>
  </si>
  <si>
    <t>23.09.2022 04:53:13</t>
  </si>
  <si>
    <t>23.09.2022 04:53:14</t>
  </si>
  <si>
    <t>23.09.2022 05:06:13</t>
  </si>
  <si>
    <t>23.09.2022 05:06:14</t>
  </si>
  <si>
    <t>23.09.2022 05:06:16</t>
  </si>
  <si>
    <t>23.09.2022 05:06:17</t>
  </si>
  <si>
    <t>23.09.2022 05:06:31</t>
  </si>
  <si>
    <t>23.09.2022 05:06:32</t>
  </si>
  <si>
    <t>23.09.2022 05:06:34</t>
  </si>
  <si>
    <t>23.09.2022 05:06:35</t>
  </si>
  <si>
    <t>23.09.2022 05:06:37</t>
  </si>
  <si>
    <t>23.09.2022 05:06:38</t>
  </si>
  <si>
    <t>23.09.2022 05:06:40</t>
  </si>
  <si>
    <t>23.09.2022 05:07:55</t>
  </si>
  <si>
    <t>23.09.2022 05:09:40</t>
  </si>
  <si>
    <t>23.09.2022 05:09:43</t>
  </si>
  <si>
    <t>23.09.2022 05:09:44</t>
  </si>
  <si>
    <t>23.09.2022 05:09:46</t>
  </si>
  <si>
    <t>23.09.2022 05:09:47</t>
  </si>
  <si>
    <t>23.09.2022 05:09:49</t>
  </si>
  <si>
    <t>23.09.2022 05:14:56</t>
  </si>
  <si>
    <t>23.09.2022 05:14:58</t>
  </si>
  <si>
    <t>23.09.2022 05:14:59</t>
  </si>
  <si>
    <t>23.09.2022 05:15:01</t>
  </si>
  <si>
    <t>23.09.2022 05:15:02</t>
  </si>
  <si>
    <t>23.09.2022 05:15:04</t>
  </si>
  <si>
    <t>23.09.2022 05:15:05</t>
  </si>
  <si>
    <t>23.09.2022 05:15:26</t>
  </si>
  <si>
    <t>23.09.2022 05:15:28</t>
  </si>
  <si>
    <t>23.09.2022 05:15:29</t>
  </si>
  <si>
    <t>23.09.2022 05:15:31</t>
  </si>
  <si>
    <t>23.09.2022 05:15:32</t>
  </si>
  <si>
    <t>23.09.2022 05:15:34</t>
  </si>
  <si>
    <t>23.09.2022 05:15:35</t>
  </si>
  <si>
    <t>23.09.2022 05:15:37</t>
  </si>
  <si>
    <t>23.09.2022 05:15:38</t>
  </si>
  <si>
    <t>23.09.2022 05:15:40</t>
  </si>
  <si>
    <t>23.09.2022 05:16:02</t>
  </si>
  <si>
    <t>23.09.2022 05:16:04</t>
  </si>
  <si>
    <t>23.09.2022 05:16:05</t>
  </si>
  <si>
    <t>23.09.2022 05:16:07</t>
  </si>
  <si>
    <t>23.09.2022 05:16:08</t>
  </si>
  <si>
    <t>23.09.2022 05:16:10</t>
  </si>
  <si>
    <t>23.09.2022 05:16:11</t>
  </si>
  <si>
    <t>23.09.2022 05:16:26</t>
  </si>
  <si>
    <t>23.09.2022 05:16:28</t>
  </si>
  <si>
    <t>23.09.2022 05:16:29</t>
  </si>
  <si>
    <t>23.09.2022 05:16:31</t>
  </si>
  <si>
    <t>23.09.2022 05:16:34</t>
  </si>
  <si>
    <t>23.09.2022 05:20:38</t>
  </si>
  <si>
    <t>23.09.2022 05:20:40</t>
  </si>
  <si>
    <t>23.09.2022 05:20:41</t>
  </si>
  <si>
    <t>23.09.2022 05:20:43</t>
  </si>
  <si>
    <t>23.09.2022 05:20:46</t>
  </si>
  <si>
    <t>23.09.2022 05:26:53</t>
  </si>
  <si>
    <t>23.09.2022 05:26:55</t>
  </si>
  <si>
    <t>23.09.2022 05:26:56</t>
  </si>
  <si>
    <t>23.09.2022 05:26:58</t>
  </si>
  <si>
    <t>23.09.2022 05:26:59</t>
  </si>
  <si>
    <t>23.09.2022 05:27:01</t>
  </si>
  <si>
    <t>23.09.2022 05:27:58</t>
  </si>
  <si>
    <t>23.09.2022 05:27:59</t>
  </si>
  <si>
    <t>23.09.2022 05:28:01</t>
  </si>
  <si>
    <t>23.09.2022 05:28:02</t>
  </si>
  <si>
    <t>23.09.2022 05:29:07</t>
  </si>
  <si>
    <t>23.09.2022 05:29:08</t>
  </si>
  <si>
    <t>23.09.2022 05:29:10</t>
  </si>
  <si>
    <t>23.09.2022 05:29:11</t>
  </si>
  <si>
    <t>23.09.2022 05:29:13</t>
  </si>
  <si>
    <t>23.09.2022 05:29:14</t>
  </si>
  <si>
    <t>23.09.2022 05:29:16</t>
  </si>
  <si>
    <t>23.09.2022 05:29:17</t>
  </si>
  <si>
    <t>23.09.2022 05:29:19</t>
  </si>
  <si>
    <t>23.09.2022 05:29:20</t>
  </si>
  <si>
    <t>23.09.2022 05:29:22</t>
  </si>
  <si>
    <t>23.09.2022 05:29:23</t>
  </si>
  <si>
    <t>23.09.2022 05:29:25</t>
  </si>
  <si>
    <t>23.09.2022 05:31:20</t>
  </si>
  <si>
    <t>23.09.2022 05:31:21</t>
  </si>
  <si>
    <t>23.09.2022 05:31:23</t>
  </si>
  <si>
    <t>23.09.2022 05:31:24</t>
  </si>
  <si>
    <t>23.09.2022 05:33:56</t>
  </si>
  <si>
    <t>23.09.2022 05:33:57</t>
  </si>
  <si>
    <t>23.09.2022 05:33:59</t>
  </si>
  <si>
    <t>23.09.2022 05:34:00</t>
  </si>
  <si>
    <t>23.09.2022 05:34:02</t>
  </si>
  <si>
    <t>23.09.2022 05:34:03</t>
  </si>
  <si>
    <t>23.09.2022 05:34:33</t>
  </si>
  <si>
    <t>23.09.2022 05:34:35</t>
  </si>
  <si>
    <t>23.09.2022 05:34:36</t>
  </si>
  <si>
    <t>23.09.2022 05:34:38</t>
  </si>
  <si>
    <t>23.09.2022 05:34:39</t>
  </si>
  <si>
    <t>23.09.2022 05:36:57</t>
  </si>
  <si>
    <t>23.09.2022 05:36:59</t>
  </si>
  <si>
    <t>23.09.2022 05:37:00</t>
  </si>
  <si>
    <t>23.09.2022 05:38:03</t>
  </si>
  <si>
    <t>23.09.2022 05:38:05</t>
  </si>
  <si>
    <t>23.09.2022 05:38:06</t>
  </si>
  <si>
    <t>23.09.2022 05:38:08</t>
  </si>
  <si>
    <t>23.09.2022 05:38:09</t>
  </si>
  <si>
    <t>23.09.2022 05:38:11</t>
  </si>
  <si>
    <t>23.09.2022 05:38:12</t>
  </si>
  <si>
    <t>23.09.2022 05:38:14</t>
  </si>
  <si>
    <t>23.09.2022 05:38:15</t>
  </si>
  <si>
    <t>23.09.2022 05:40:45</t>
  </si>
  <si>
    <t>23.09.2022 05:40:47</t>
  </si>
  <si>
    <t>23.09.2022 05:40:48</t>
  </si>
  <si>
    <t>23.09.2022 05:40:50</t>
  </si>
  <si>
    <t>23.09.2022 05:40:51</t>
  </si>
  <si>
    <t>23.09.2022 05:40:53</t>
  </si>
  <si>
    <t>23.09.2022 05:40:54</t>
  </si>
  <si>
    <t>23.09.2022 05:40:56</t>
  </si>
  <si>
    <t>23.09.2022 05:40:57</t>
  </si>
  <si>
    <t>23.09.2022 05:40:59</t>
  </si>
  <si>
    <t>23.09.2022 05:41:00</t>
  </si>
  <si>
    <t>23.09.2022 05:42:45</t>
  </si>
  <si>
    <t>23.09.2022 05:42:47</t>
  </si>
  <si>
    <t>23.09.2022 05:42:48</t>
  </si>
  <si>
    <t>23.09.2022 05:42:51</t>
  </si>
  <si>
    <t>23.09.2022 05:44:50</t>
  </si>
  <si>
    <t>23.09.2022 05:44:51</t>
  </si>
  <si>
    <t>23.09.2022 05:44:53</t>
  </si>
  <si>
    <t>23.09.2022 05:44:54</t>
  </si>
  <si>
    <t>23.09.2022 05:44:56</t>
  </si>
  <si>
    <t>23.09.2022 05:44:57</t>
  </si>
  <si>
    <t>23.09.2022 05:46:03</t>
  </si>
  <si>
    <t>23.09.2022 05:46:05</t>
  </si>
  <si>
    <t>23.09.2022 05:46:06</t>
  </si>
  <si>
    <t>23.09.2022 05:46:08</t>
  </si>
  <si>
    <t>23.09.2022 05:46:09</t>
  </si>
  <si>
    <t>23.09.2022 05:46:23</t>
  </si>
  <si>
    <t>23.09.2022 05:46:24</t>
  </si>
  <si>
    <t>23.09.2022 05:46:26</t>
  </si>
  <si>
    <t>23.09.2022 05:46:27</t>
  </si>
  <si>
    <t>23.09.2022 05:46:29</t>
  </si>
  <si>
    <t>23.09.2022 05:46:30</t>
  </si>
  <si>
    <t>23.09.2022 05:46:53</t>
  </si>
  <si>
    <t>23.09.2022 05:46:54</t>
  </si>
  <si>
    <t>23.09.2022 05:46:56</t>
  </si>
  <si>
    <t>23.09.2022 05:46:57</t>
  </si>
  <si>
    <t>23.09.2022 05:46:59</t>
  </si>
  <si>
    <t>23.09.2022 05:47:00</t>
  </si>
  <si>
    <t>23.09.2022 05:47:47</t>
  </si>
  <si>
    <t>23.09.2022 05:47:48</t>
  </si>
  <si>
    <t>23.09.2022 05:47:50</t>
  </si>
  <si>
    <t>23.09.2022 05:47:51</t>
  </si>
  <si>
    <t>23.09.2022 05:47:53</t>
  </si>
  <si>
    <t>23.09.2022 05:49:18</t>
  </si>
  <si>
    <t>23.09.2022 05:49:20</t>
  </si>
  <si>
    <t>23.09.2022 05:49:21</t>
  </si>
  <si>
    <t>23.09.2022 05:49:23</t>
  </si>
  <si>
    <t>23.09.2022 05:49:24</t>
  </si>
  <si>
    <t>23.09.2022 05:49:26</t>
  </si>
  <si>
    <t>23.09.2022 05:49:27</t>
  </si>
  <si>
    <t>23.09.2022 05:49:45</t>
  </si>
  <si>
    <t>23.09.2022 05:49:47</t>
  </si>
  <si>
    <t>23.09.2022 05:49:48</t>
  </si>
  <si>
    <t>23.09.2022 05:49:50</t>
  </si>
  <si>
    <t>23.09.2022 05:49:51</t>
  </si>
  <si>
    <t>23.09.2022 05:49:53</t>
  </si>
  <si>
    <t>23.09.2022 05:50:15</t>
  </si>
  <si>
    <t>23.09.2022 05:50:17</t>
  </si>
  <si>
    <t>23.09.2022 05:50:18</t>
  </si>
  <si>
    <t>23.09.2022 05:50:20</t>
  </si>
  <si>
    <t>23.09.2022 05:50:21</t>
  </si>
  <si>
    <t>23.09.2022 05:50:24</t>
  </si>
  <si>
    <t>23.09.2022 05:51:26</t>
  </si>
  <si>
    <t>23.09.2022 05:51:27</t>
  </si>
  <si>
    <t>23.09.2022 05:51:30</t>
  </si>
  <si>
    <t>23.09.2022 05:52:21</t>
  </si>
  <si>
    <t>23.09.2022 05:52:23</t>
  </si>
  <si>
    <t>23.09.2022 05:52:24</t>
  </si>
  <si>
    <t>23.09.2022 05:52:27</t>
  </si>
  <si>
    <t>23.09.2022 05:52:45</t>
  </si>
  <si>
    <t>23.09.2022 05:52:47</t>
  </si>
  <si>
    <t>23.09.2022 05:52:48</t>
  </si>
  <si>
    <t>23.09.2022 05:52:50</t>
  </si>
  <si>
    <t>23.09.2022 05:52:51</t>
  </si>
  <si>
    <t>23.09.2022 05:52:53</t>
  </si>
  <si>
    <t>23.09.2022 05:52:54</t>
  </si>
  <si>
    <t>23.09.2022 05:52:56</t>
  </si>
  <si>
    <t>23.09.2022 05:52:57</t>
  </si>
  <si>
    <t>23.09.2022 05:57:06</t>
  </si>
  <si>
    <t>23.09.2022 05:57:08</t>
  </si>
  <si>
    <t>23.09.2022 05:57:09</t>
  </si>
  <si>
    <t>23.09.2022 05:57:11</t>
  </si>
  <si>
    <t>23.09.2022 05:57:12</t>
  </si>
  <si>
    <t>23.09.2022 05:57:15</t>
  </si>
  <si>
    <t>23.09.2022 05:58:38</t>
  </si>
  <si>
    <t>23.09.2022 05:58:39</t>
  </si>
  <si>
    <t>23.09.2022 05:58:41</t>
  </si>
  <si>
    <t>23.09.2022 05:58:42</t>
  </si>
  <si>
    <t>23.09.2022 05:58:44</t>
  </si>
  <si>
    <t>23.09.2022 05:58:47</t>
  </si>
  <si>
    <t>23.09.2022 06:00:38</t>
  </si>
  <si>
    <t>23.09.2022 06:00:41</t>
  </si>
  <si>
    <t>23.09.2022 06:00:42</t>
  </si>
  <si>
    <t>23.09.2022 06:00:44</t>
  </si>
  <si>
    <t>23.09.2022 06:00:45</t>
  </si>
  <si>
    <t>23.09.2022 06:00:47</t>
  </si>
  <si>
    <t>23.09.2022 06:01:12</t>
  </si>
  <si>
    <t>23.09.2022 06:01:14</t>
  </si>
  <si>
    <t>23.09.2022 06:02:38</t>
  </si>
  <si>
    <t>23.09.2022 06:02:39</t>
  </si>
  <si>
    <t>23.09.2022 06:02:41</t>
  </si>
  <si>
    <t>23.09.2022 06:02:42</t>
  </si>
  <si>
    <t>23.09.2022 06:02:44</t>
  </si>
  <si>
    <t>23.09.2022 06:02:57</t>
  </si>
  <si>
    <t>23.09.2022 06:03:00</t>
  </si>
  <si>
    <t>23.09.2022 06:03:06</t>
  </si>
  <si>
    <t>23.09.2022 06:03:08</t>
  </si>
  <si>
    <t>23.09.2022 06:03:09</t>
  </si>
  <si>
    <t>23.09.2022 06:03:11</t>
  </si>
  <si>
    <t>23.09.2022 06:03:12</t>
  </si>
  <si>
    <t>23.09.2022 06:03:39</t>
  </si>
  <si>
    <t>23.09.2022 06:03:42</t>
  </si>
  <si>
    <t>23.09.2022 06:03:44</t>
  </si>
  <si>
    <t>23.09.2022 06:03:45</t>
  </si>
  <si>
    <t>23.09.2022 06:03:47</t>
  </si>
  <si>
    <t>23.09.2022 06:03:48</t>
  </si>
  <si>
    <t>23.09.2022 06:03:50</t>
  </si>
  <si>
    <t>23.09.2022 06:04:38</t>
  </si>
  <si>
    <t>23.09.2022 06:04:39</t>
  </si>
  <si>
    <t>23.09.2022 06:04:41</t>
  </si>
  <si>
    <t>23.09.2022 06:04:42</t>
  </si>
  <si>
    <t>23.09.2022 06:04:44</t>
  </si>
  <si>
    <t>23.09.2022 06:04:51</t>
  </si>
  <si>
    <t>23.09.2022 06:04:53</t>
  </si>
  <si>
    <t>23.09.2022 06:04:54</t>
  </si>
  <si>
    <t>23.09.2022 06:04:59</t>
  </si>
  <si>
    <t>23.09.2022 06:05:00</t>
  </si>
  <si>
    <t>23.09.2022 06:05:02</t>
  </si>
  <si>
    <t>23.09.2022 06:05:03</t>
  </si>
  <si>
    <t>23.09.2022 06:05:05</t>
  </si>
  <si>
    <t>23.09.2022 06:05:08</t>
  </si>
  <si>
    <t>23.09.2022 06:05:11</t>
  </si>
  <si>
    <t>23.09.2022 06:08:39</t>
  </si>
  <si>
    <t>23.09.2022 06:08:41</t>
  </si>
  <si>
    <t>23.09.2022 06:08:42</t>
  </si>
  <si>
    <t>23.09.2022 06:08:44</t>
  </si>
  <si>
    <t>23.09.2022 06:08:45</t>
  </si>
  <si>
    <t>23.09.2022 06:08:47</t>
  </si>
  <si>
    <t>23.09.2022 06:08:48</t>
  </si>
  <si>
    <t>23.09.2022 06:08:50</t>
  </si>
  <si>
    <t>23.09.2022 06:08:51</t>
  </si>
  <si>
    <t>23.09.2022 06:08:53</t>
  </si>
  <si>
    <t>23.09.2022 06:08:54</t>
  </si>
  <si>
    <t>23.09.2022 06:08:56</t>
  </si>
  <si>
    <t>23.09.2022 06:08:59</t>
  </si>
  <si>
    <t>23.09.2022 06:09:41</t>
  </si>
  <si>
    <t>23.09.2022 06:09:42</t>
  </si>
  <si>
    <t>23.09.2022 06:09:44</t>
  </si>
  <si>
    <t>23.09.2022 06:09:45</t>
  </si>
  <si>
    <t>23.09.2022 06:09:47</t>
  </si>
  <si>
    <t>23.09.2022 06:09:48</t>
  </si>
  <si>
    <t>23.09.2022 06:10:27</t>
  </si>
  <si>
    <t>23.09.2022 06:10:29</t>
  </si>
  <si>
    <t>23.09.2022 06:10:38</t>
  </si>
  <si>
    <t>23.09.2022 06:10:39</t>
  </si>
  <si>
    <t>23.09.2022 06:11:45</t>
  </si>
  <si>
    <t>23.09.2022 06:11:47</t>
  </si>
  <si>
    <t>23.09.2022 06:11:48</t>
  </si>
  <si>
    <t>23.09.2022 06:11:50</t>
  </si>
  <si>
    <t>23.09.2022 06:11:51</t>
  </si>
  <si>
    <t>23.09.2022 06:11:53</t>
  </si>
  <si>
    <t>23.09.2022 06:12:17</t>
  </si>
  <si>
    <t>23.09.2022 06:12:18</t>
  </si>
  <si>
    <t>23.09.2022 06:12:20</t>
  </si>
  <si>
    <t>23.09.2022 06:12:21</t>
  </si>
  <si>
    <t>23.09.2022 06:12:23</t>
  </si>
  <si>
    <t>23.09.2022 06:12:26</t>
  </si>
  <si>
    <t>23.09.2022 06:13:06</t>
  </si>
  <si>
    <t>23.09.2022 06:13:08</t>
  </si>
  <si>
    <t>23.09.2022 06:13:09</t>
  </si>
  <si>
    <t>23.09.2022 06:13:11</t>
  </si>
  <si>
    <t>23.09.2022 06:13:12</t>
  </si>
  <si>
    <t>23.09.2022 06:13:14</t>
  </si>
  <si>
    <t>23.09.2022 06:13:15</t>
  </si>
  <si>
    <t>23.09.2022 06:13:17</t>
  </si>
  <si>
    <t>23.09.2022 06:13:18</t>
  </si>
  <si>
    <t>23.09.2022 06:14:00</t>
  </si>
  <si>
    <t>23.09.2022 06:14:02</t>
  </si>
  <si>
    <t>23.09.2022 06:14:03</t>
  </si>
  <si>
    <t>23.09.2022 06:14:05</t>
  </si>
  <si>
    <t>23.09.2022 06:14:08</t>
  </si>
  <si>
    <t>23.09.2022 06:14:09</t>
  </si>
  <si>
    <t>23.09.2022 06:14:11</t>
  </si>
  <si>
    <t>23.09.2022 06:14:12</t>
  </si>
  <si>
    <t>23.09.2022 06:14:14</t>
  </si>
  <si>
    <t>23.09.2022 06:14:15</t>
  </si>
  <si>
    <t>23.09.2022 06:14:18</t>
  </si>
  <si>
    <t>23.09.2022 06:14:20</t>
  </si>
  <si>
    <t>23.09.2022 06:14:21</t>
  </si>
  <si>
    <t>23.09.2022 06:14:23</t>
  </si>
  <si>
    <t>23.09.2022 06:14:24</t>
  </si>
  <si>
    <t>23.09.2022 06:14:27</t>
  </si>
  <si>
    <t>23.09.2022 06:15:36</t>
  </si>
  <si>
    <t>23.09.2022 06:15:38</t>
  </si>
  <si>
    <t>23.09.2022 06:15:39</t>
  </si>
  <si>
    <t>23.09.2022 06:15:41</t>
  </si>
  <si>
    <t>23.09.2022 06:15:42</t>
  </si>
  <si>
    <t>23.09.2022 06:15:44</t>
  </si>
  <si>
    <t>23.09.2022 06:15:45</t>
  </si>
  <si>
    <t>23.09.2022 06:15:47</t>
  </si>
  <si>
    <t>23.09.2022 06:15:48</t>
  </si>
  <si>
    <t>23.09.2022 06:15:50</t>
  </si>
  <si>
    <t>23.09.2022 06:15:51</t>
  </si>
  <si>
    <t>23.09.2022 06:15:53</t>
  </si>
  <si>
    <t>23.09.2022 06:15:54</t>
  </si>
  <si>
    <t>23.09.2022 06:17:44</t>
  </si>
  <si>
    <t>23.09.2022 06:17:45</t>
  </si>
  <si>
    <t>23.09.2022 06:17:47</t>
  </si>
  <si>
    <t>23.09.2022 06:17:48</t>
  </si>
  <si>
    <t>23.09.2022 06:17:50</t>
  </si>
  <si>
    <t>23.09.2022 06:17:54</t>
  </si>
  <si>
    <t>23.09.2022 06:17:56</t>
  </si>
  <si>
    <t>23.09.2022 06:17:57</t>
  </si>
  <si>
    <t>23.09.2022 06:17:59</t>
  </si>
  <si>
    <t>23.09.2022 06:18:00</t>
  </si>
  <si>
    <t>23.09.2022 06:18:02</t>
  </si>
  <si>
    <t>23.09.2022 06:18:14</t>
  </si>
  <si>
    <t>23.09.2022 06:18:15</t>
  </si>
  <si>
    <t>23.09.2022 06:18:17</t>
  </si>
  <si>
    <t>23.09.2022 06:18:18</t>
  </si>
  <si>
    <t>23.09.2022 06:18:20</t>
  </si>
  <si>
    <t>23.09.2022 06:18:53</t>
  </si>
  <si>
    <t>23.09.2022 06:18:54</t>
  </si>
  <si>
    <t>23.09.2022 06:18:56</t>
  </si>
  <si>
    <t>23.09.2022 06:19:18</t>
  </si>
  <si>
    <t>23.09.2022 06:19:20</t>
  </si>
  <si>
    <t>23.09.2022 06:19:21</t>
  </si>
  <si>
    <t>23.09.2022 06:19:23</t>
  </si>
  <si>
    <t>23.09.2022 06:19:24</t>
  </si>
  <si>
    <t>23.09.2022 06:19:26</t>
  </si>
  <si>
    <t>23.09.2022 06:19:27</t>
  </si>
  <si>
    <t>23.09.2022 06:19:30</t>
  </si>
  <si>
    <t>23.09.2022 06:19:32</t>
  </si>
  <si>
    <t>23.09.2022 06:19:33</t>
  </si>
  <si>
    <t>23.09.2022 06:19:35</t>
  </si>
  <si>
    <t>23.09.2022 06:19:36</t>
  </si>
  <si>
    <t>23.09.2022 06:19:38</t>
  </si>
  <si>
    <t>23.09.2022 06:19:39</t>
  </si>
  <si>
    <t>23.09.2022 06:19:41</t>
  </si>
  <si>
    <t>23.09.2022 06:19:42</t>
  </si>
  <si>
    <t>23.09.2022 06:19:44</t>
  </si>
  <si>
    <t>23.09.2022 06:19:45</t>
  </si>
  <si>
    <t>23.09.2022 06:19:47</t>
  </si>
  <si>
    <t>23.09.2022 06:19:48</t>
  </si>
  <si>
    <t>23.09.2022 06:19:50</t>
  </si>
  <si>
    <t>23.09.2022 06:20:32</t>
  </si>
  <si>
    <t>23.09.2022 06:20:33</t>
  </si>
  <si>
    <t>23.09.2022 06:20:35</t>
  </si>
  <si>
    <t>23.09.2022 06:20:36</t>
  </si>
  <si>
    <t>23.09.2022 06:20:38</t>
  </si>
  <si>
    <t>23.09.2022 06:21:12</t>
  </si>
  <si>
    <t>23.09.2022 06:21:15</t>
  </si>
  <si>
    <t>23.09.2022 06:21:17</t>
  </si>
  <si>
    <t>23.09.2022 06:21:18</t>
  </si>
  <si>
    <t>23.09.2022 06:21:20</t>
  </si>
  <si>
    <t>23.09.2022 06:22:39</t>
  </si>
  <si>
    <t>23.09.2022 06:22:41</t>
  </si>
  <si>
    <t>23.09.2022 06:22:42</t>
  </si>
  <si>
    <t>23.09.2022 06:22:44</t>
  </si>
  <si>
    <t>23.09.2022 06:22:45</t>
  </si>
  <si>
    <t>23.09.2022 06:22:47</t>
  </si>
  <si>
    <t>23.09.2022 06:22:48</t>
  </si>
  <si>
    <t>23.09.2022 06:22:50</t>
  </si>
  <si>
    <t>23.09.2022 06:22:51</t>
  </si>
  <si>
    <t>23.09.2022 06:22:59</t>
  </si>
  <si>
    <t>23.09.2022 06:23:00</t>
  </si>
  <si>
    <t>23.09.2022 06:23:02</t>
  </si>
  <si>
    <t>23.09.2022 06:23:03</t>
  </si>
  <si>
    <t>23.09.2022 06:23:05</t>
  </si>
  <si>
    <t>23.09.2022 06:23:06</t>
  </si>
  <si>
    <t>23.09.2022 06:23:33</t>
  </si>
  <si>
    <t>23.09.2022 06:23:35</t>
  </si>
  <si>
    <t>23.09.2022 06:23:36</t>
  </si>
  <si>
    <t>23.09.2022 06:23:38</t>
  </si>
  <si>
    <t>23.09.2022 06:23:42</t>
  </si>
  <si>
    <t>23.09.2022 06:23:44</t>
  </si>
  <si>
    <t>23.09.2022 06:23:45</t>
  </si>
  <si>
    <t>23.09.2022 06:23:47</t>
  </si>
  <si>
    <t>23.09.2022 06:23:48</t>
  </si>
  <si>
    <t>23.09.2022 06:23:50</t>
  </si>
  <si>
    <t>23.09.2022 06:24:12</t>
  </si>
  <si>
    <t>23.09.2022 06:24:14</t>
  </si>
  <si>
    <t>23.09.2022 06:24:15</t>
  </si>
  <si>
    <t>23.09.2022 06:24:18</t>
  </si>
  <si>
    <t>23.09.2022 06:24:59</t>
  </si>
  <si>
    <t>23.09.2022 06:25:00</t>
  </si>
  <si>
    <t>23.09.2022 06:25:01</t>
  </si>
  <si>
    <t>23.09.2022 06:25:03</t>
  </si>
  <si>
    <t>23.09.2022 06:25:04</t>
  </si>
  <si>
    <t>23.09.2022 06:25:06</t>
  </si>
  <si>
    <t>23.09.2022 06:25:07</t>
  </si>
  <si>
    <t>23.09.2022 06:25:09</t>
  </si>
  <si>
    <t>23.09.2022 06:25:10</t>
  </si>
  <si>
    <t>23.09.2022 06:25:13</t>
  </si>
  <si>
    <t>23.09.2022 06:25:19</t>
  </si>
  <si>
    <t>23.09.2022 06:25:21</t>
  </si>
  <si>
    <t>23.09.2022 06:25:22</t>
  </si>
  <si>
    <t>23.09.2022 06:25:24</t>
  </si>
  <si>
    <t>23.09.2022 06:25:25</t>
  </si>
  <si>
    <t>23.09.2022 06:25:28</t>
  </si>
  <si>
    <t>23.09.2022 06:26:21</t>
  </si>
  <si>
    <t>23.09.2022 06:26:22</t>
  </si>
  <si>
    <t>23.09.2022 06:26:24</t>
  </si>
  <si>
    <t>23.09.2022 06:26:25</t>
  </si>
  <si>
    <t>23.09.2022 06:26:28</t>
  </si>
  <si>
    <t>23.09.2022 06:26:30</t>
  </si>
  <si>
    <t>23.09.2022 06:26:31</t>
  </si>
  <si>
    <t>23.09.2022 06:26:52</t>
  </si>
  <si>
    <t>23.09.2022 06:26:53</t>
  </si>
  <si>
    <t>23.09.2022 06:26:55</t>
  </si>
  <si>
    <t>23.09.2022 06:27:17</t>
  </si>
  <si>
    <t>23.09.2022 06:27:25</t>
  </si>
  <si>
    <t>23.09.2022 06:27:29</t>
  </si>
  <si>
    <t>23.09.2022 06:27:31</t>
  </si>
  <si>
    <t>23.09.2022 06:27:38</t>
  </si>
  <si>
    <t>23.09.2022 06:27:46</t>
  </si>
  <si>
    <t>23.09.2022 06:27:50</t>
  </si>
  <si>
    <t>23.09.2022 06:27:52</t>
  </si>
  <si>
    <t>23.09.2022 06:27:53</t>
  </si>
  <si>
    <t>23.09.2022 06:27:55</t>
  </si>
  <si>
    <t>23.09.2022 06:27:56</t>
  </si>
  <si>
    <t>23.09.2022 06:27:58</t>
  </si>
  <si>
    <t>23.09.2022 06:28:34</t>
  </si>
  <si>
    <t>23.09.2022 06:28:35</t>
  </si>
  <si>
    <t>23.09.2022 06:28:37</t>
  </si>
  <si>
    <t>23.09.2022 06:28:38</t>
  </si>
  <si>
    <t>23.09.2022 06:30:05</t>
  </si>
  <si>
    <t>23.09.2022 06:30:06</t>
  </si>
  <si>
    <t>23.09.2022 06:30:08</t>
  </si>
  <si>
    <t>23.09.2022 06:30:09</t>
  </si>
  <si>
    <t>23.09.2022 06:30:11</t>
  </si>
  <si>
    <t>23.09.2022 06:30:13</t>
  </si>
  <si>
    <t>23.09.2022 06:30:14</t>
  </si>
  <si>
    <t>23.09.2022 06:30:18</t>
  </si>
  <si>
    <t>23.09.2022 06:30:20</t>
  </si>
  <si>
    <t>23.09.2022 06:30:21</t>
  </si>
  <si>
    <t>23.09.2022 06:30:23</t>
  </si>
  <si>
    <t>23.09.2022 06:30:24</t>
  </si>
  <si>
    <t>23.09.2022 06:30:26</t>
  </si>
  <si>
    <t>23.09.2022 06:30:27</t>
  </si>
  <si>
    <t>23.09.2022 06:30:29</t>
  </si>
  <si>
    <t>23.09.2022 06:30:30</t>
  </si>
  <si>
    <t>23.09.2022 06:30:32</t>
  </si>
  <si>
    <t>23.09.2022 06:30:33</t>
  </si>
  <si>
    <t>23.09.2022 06:30:38</t>
  </si>
  <si>
    <t>23.09.2022 06:30:39</t>
  </si>
  <si>
    <t>23.09.2022 06:31:06</t>
  </si>
  <si>
    <t>23.09.2022 06:31:08</t>
  </si>
  <si>
    <t>23.09.2022 06:31:09</t>
  </si>
  <si>
    <t>23.09.2022 06:31:11</t>
  </si>
  <si>
    <t>23.09.2022 06:31:12</t>
  </si>
  <si>
    <t>23.09.2022 06:31:14</t>
  </si>
  <si>
    <t>23.09.2022 06:31:17</t>
  </si>
  <si>
    <t>23.09.2022 06:31:45</t>
  </si>
  <si>
    <t>23.09.2022 06:31:47</t>
  </si>
  <si>
    <t>23.09.2022 06:31:48</t>
  </si>
  <si>
    <t>23.09.2022 06:31:50</t>
  </si>
  <si>
    <t>23.09.2022 06:31:54</t>
  </si>
  <si>
    <t>23.09.2022 06:31:56</t>
  </si>
  <si>
    <t>23.09.2022 06:31:57</t>
  </si>
  <si>
    <t>23.09.2022 06:31:59</t>
  </si>
  <si>
    <t>23.09.2022 06:32:03</t>
  </si>
  <si>
    <t>23.09.2022 06:32:05</t>
  </si>
  <si>
    <t>23.09.2022 06:32:06</t>
  </si>
  <si>
    <t>23.09.2022 06:32:08</t>
  </si>
  <si>
    <t>23.09.2022 06:32:18</t>
  </si>
  <si>
    <t>23.09.2022 06:32:20</t>
  </si>
  <si>
    <t>23.09.2022 06:32:21</t>
  </si>
  <si>
    <t>23.09.2022 06:32:23</t>
  </si>
  <si>
    <t>23.09.2022 06:32:24</t>
  </si>
  <si>
    <t>23.09.2022 06:32:26</t>
  </si>
  <si>
    <t>23.09.2022 06:32:47</t>
  </si>
  <si>
    <t>23.09.2022 06:32:48</t>
  </si>
  <si>
    <t>23.09.2022 06:32:50</t>
  </si>
  <si>
    <t>23.09.2022 06:32:51</t>
  </si>
  <si>
    <t>23.09.2022 06:32:53</t>
  </si>
  <si>
    <t>23.09.2022 06:32:54</t>
  </si>
  <si>
    <t>23.09.2022 06:32:56</t>
  </si>
  <si>
    <t>23.09.2022 06:32:59</t>
  </si>
  <si>
    <t>23.09.2022 06:33:00</t>
  </si>
  <si>
    <t>23.09.2022 06:33:02</t>
  </si>
  <si>
    <t>23.09.2022 06:33:03</t>
  </si>
  <si>
    <t>23.09.2022 06:33:05</t>
  </si>
  <si>
    <t>23.09.2022 06:34:05</t>
  </si>
  <si>
    <t>23.09.2022 06:34:06</t>
  </si>
  <si>
    <t>23.09.2022 06:34:08</t>
  </si>
  <si>
    <t>23.09.2022 06:34:09</t>
  </si>
  <si>
    <t>23.09.2022 06:34:11</t>
  </si>
  <si>
    <t>23.09.2022 06:34:14</t>
  </si>
  <si>
    <t>23.09.2022 06:34:15</t>
  </si>
  <si>
    <t>23.09.2022 06:34:17</t>
  </si>
  <si>
    <t>23.09.2022 06:34:18</t>
  </si>
  <si>
    <t>23.09.2022 06:34:20</t>
  </si>
  <si>
    <t>23.09.2022 06:34:30</t>
  </si>
  <si>
    <t>23.09.2022 06:34:32</t>
  </si>
  <si>
    <t>23.09.2022 06:34:33</t>
  </si>
  <si>
    <t>23.09.2022 06:34:35</t>
  </si>
  <si>
    <t>23.09.2022 06:34:36</t>
  </si>
  <si>
    <t>23.09.2022 06:36:11</t>
  </si>
  <si>
    <t>23.09.2022 06:36:12</t>
  </si>
  <si>
    <t>23.09.2022 06:36:14</t>
  </si>
  <si>
    <t>23.09.2022 06:36:15</t>
  </si>
  <si>
    <t>23.09.2022 06:36:17</t>
  </si>
  <si>
    <t>23.09.2022 06:36:18</t>
  </si>
  <si>
    <t>23.09.2022 06:36:20</t>
  </si>
  <si>
    <t>23.09.2022 06:36:23</t>
  </si>
  <si>
    <t>23.09.2022 06:36:41</t>
  </si>
  <si>
    <t>23.09.2022 06:36:44</t>
  </si>
  <si>
    <t>23.09.2022 06:36:45</t>
  </si>
  <si>
    <t>23.09.2022 06:36:47</t>
  </si>
  <si>
    <t>23.09.2022 06:36:48</t>
  </si>
  <si>
    <t>23.09.2022 06:36:50</t>
  </si>
  <si>
    <t>23.09.2022 06:36:51</t>
  </si>
  <si>
    <t>23.09.2022 06:36:53</t>
  </si>
  <si>
    <t>23.09.2022 06:36:56</t>
  </si>
  <si>
    <t>23.09.2022 06:37:05</t>
  </si>
  <si>
    <t>23.09.2022 06:37:06</t>
  </si>
  <si>
    <t>23.09.2022 06:37:08</t>
  </si>
  <si>
    <t>23.09.2022 06:37:09</t>
  </si>
  <si>
    <t>23.09.2022 06:37:11</t>
  </si>
  <si>
    <t>23.09.2022 06:37:12</t>
  </si>
  <si>
    <t>23.09.2022 06:37:14</t>
  </si>
  <si>
    <t>23.09.2022 06:37:42</t>
  </si>
  <si>
    <t>23.09.2022 06:37:44</t>
  </si>
  <si>
    <t>23.09.2022 06:37:45</t>
  </si>
  <si>
    <t>23.09.2022 06:37:47</t>
  </si>
  <si>
    <t>23.09.2022 06:37:48</t>
  </si>
  <si>
    <t>23.09.2022 06:37:50</t>
  </si>
  <si>
    <t>23.09.2022 06:37:51</t>
  </si>
  <si>
    <t>23.09.2022 06:37:53</t>
  </si>
  <si>
    <t>23.09.2022 06:38:15</t>
  </si>
  <si>
    <t>23.09.2022 06:38:17</t>
  </si>
  <si>
    <t>23.09.2022 06:38:18</t>
  </si>
  <si>
    <t>23.09.2022 06:38:20</t>
  </si>
  <si>
    <t>23.09.2022 06:38:21</t>
  </si>
  <si>
    <t>23.09.2022 06:38:23</t>
  </si>
  <si>
    <t>23.09.2022 06:38:51</t>
  </si>
  <si>
    <t>23.09.2022 06:38:53</t>
  </si>
  <si>
    <t>23.09.2022 06:38:54</t>
  </si>
  <si>
    <t>23.09.2022 06:38:56</t>
  </si>
  <si>
    <t>23.09.2022 06:38:57</t>
  </si>
  <si>
    <t>23.09.2022 06:39:20</t>
  </si>
  <si>
    <t>23.09.2022 06:39:21</t>
  </si>
  <si>
    <t>23.09.2022 06:39:23</t>
  </si>
  <si>
    <t>23.09.2022 06:39:24</t>
  </si>
  <si>
    <t>23.09.2022 06:39:26</t>
  </si>
  <si>
    <t>23.09.2022 06:39:27</t>
  </si>
  <si>
    <t>23.09.2022 06:39:30</t>
  </si>
  <si>
    <t>23.09.2022 06:39:33</t>
  </si>
  <si>
    <t>23.09.2022 06:39:35</t>
  </si>
  <si>
    <t>23.09.2022 06:39:36</t>
  </si>
  <si>
    <t>23.09.2022 06:39:38</t>
  </si>
  <si>
    <t>23.09.2022 06:39:39</t>
  </si>
  <si>
    <t>23.09.2022 06:39:41</t>
  </si>
  <si>
    <t>23.09.2022 06:39:42</t>
  </si>
  <si>
    <t>23.09.2022 06:39:51</t>
  </si>
  <si>
    <t>23.09.2022 06:39:53</t>
  </si>
  <si>
    <t>23.09.2022 06:39:54</t>
  </si>
  <si>
    <t>23.09.2022 06:39:56</t>
  </si>
  <si>
    <t>23.09.2022 06:39:57</t>
  </si>
  <si>
    <t>23.09.2022 06:39:59</t>
  </si>
  <si>
    <t>23.09.2022 06:40:00</t>
  </si>
  <si>
    <t>23.09.2022 06:40:02</t>
  </si>
  <si>
    <t>23.09.2022 06:40:03</t>
  </si>
  <si>
    <t>23.09.2022 06:40:05</t>
  </si>
  <si>
    <t>23.09.2022 06:40:06</t>
  </si>
  <si>
    <t>23.09.2022 06:40:11</t>
  </si>
  <si>
    <t>23.09.2022 06:40:27</t>
  </si>
  <si>
    <t>23.09.2022 06:40:29</t>
  </si>
  <si>
    <t>23.09.2022 06:40:30</t>
  </si>
  <si>
    <t>23.09.2022 06:40:32</t>
  </si>
  <si>
    <t>23.09.2022 06:40:33</t>
  </si>
  <si>
    <t>23.09.2022 06:40:35</t>
  </si>
  <si>
    <t>23.09.2022 06:41:35</t>
  </si>
  <si>
    <t>23.09.2022 06:41:36</t>
  </si>
  <si>
    <t>23.09.2022 06:41:38</t>
  </si>
  <si>
    <t>23.09.2022 06:41:39</t>
  </si>
  <si>
    <t>23.09.2022 06:41:41</t>
  </si>
  <si>
    <t>23.09.2022 06:41:42</t>
  </si>
  <si>
    <t>23.09.2022 06:41:44</t>
  </si>
  <si>
    <t>23.09.2022 06:43:00</t>
  </si>
  <si>
    <t>23.09.2022 06:43:01</t>
  </si>
  <si>
    <t>23.09.2022 06:43:03</t>
  </si>
  <si>
    <t>23.09.2022 06:43:04</t>
  </si>
  <si>
    <t>23.09.2022 06:43:06</t>
  </si>
  <si>
    <t>23.09.2022 06:43:07</t>
  </si>
  <si>
    <t>23.09.2022 06:43:09</t>
  </si>
  <si>
    <t>23.09.2022 06:43:31</t>
  </si>
  <si>
    <t>23.09.2022 06:43:33</t>
  </si>
  <si>
    <t>23.09.2022 06:43:34</t>
  </si>
  <si>
    <t>23.09.2022 06:43:40</t>
  </si>
  <si>
    <t>23.09.2022 06:43:42</t>
  </si>
  <si>
    <t>23.09.2022 06:43:43</t>
  </si>
  <si>
    <t>23.09.2022 06:43:46</t>
  </si>
  <si>
    <t>23.09.2022 06:43:48</t>
  </si>
  <si>
    <t>23.09.2022 06:43:49</t>
  </si>
  <si>
    <t>23.09.2022 06:43:52</t>
  </si>
  <si>
    <t>23.09.2022 06:43:54</t>
  </si>
  <si>
    <t>23.09.2022 06:44:25</t>
  </si>
  <si>
    <t>23.09.2022 06:44:28</t>
  </si>
  <si>
    <t>23.09.2022 06:44:30</t>
  </si>
  <si>
    <t>23.09.2022 06:44:31</t>
  </si>
  <si>
    <t>23.09.2022 06:44:33</t>
  </si>
  <si>
    <t>23.09.2022 06:44:34</t>
  </si>
  <si>
    <t>23.09.2022 06:44:36</t>
  </si>
  <si>
    <t>23.09.2022 06:44:37</t>
  </si>
  <si>
    <t>23.09.2022 06:44:39</t>
  </si>
  <si>
    <t>23.09.2022 06:45:03</t>
  </si>
  <si>
    <t>23.09.2022 06:45:04</t>
  </si>
  <si>
    <t>23.09.2022 06:45:06</t>
  </si>
  <si>
    <t>23.09.2022 06:45:07</t>
  </si>
  <si>
    <t>23.09.2022 06:45:09</t>
  </si>
  <si>
    <t>23.09.2022 06:45:10</t>
  </si>
  <si>
    <t>23.09.2022 06:45:12</t>
  </si>
  <si>
    <t>23.09.2022 06:45:13</t>
  </si>
  <si>
    <t>23.09.2022 06:45:15</t>
  </si>
  <si>
    <t>23.09.2022 06:45:16</t>
  </si>
  <si>
    <t>23.09.2022 06:45:18</t>
  </si>
  <si>
    <t>23.09.2022 06:45:19</t>
  </si>
  <si>
    <t>23.09.2022 06:45:21</t>
  </si>
  <si>
    <t>23.09.2022 06:45:31</t>
  </si>
  <si>
    <t>23.09.2022 06:45:34</t>
  </si>
  <si>
    <t>23.09.2022 06:45:36</t>
  </si>
  <si>
    <t>23.09.2022 06:45:37</t>
  </si>
  <si>
    <t>23.09.2022 06:45:39</t>
  </si>
  <si>
    <t>23.09.2022 06:45:40</t>
  </si>
  <si>
    <t>23.09.2022 06:45:42</t>
  </si>
  <si>
    <t>23.09.2022 06:45:43</t>
  </si>
  <si>
    <t>23.09.2022 06:45:45</t>
  </si>
  <si>
    <t>23.09.2022 06:45:46</t>
  </si>
  <si>
    <t>23.09.2022 06:45:54</t>
  </si>
  <si>
    <t>23.09.2022 06:45:57</t>
  </si>
  <si>
    <t>23.09.2022 06:45:58</t>
  </si>
  <si>
    <t>23.09.2022 06:46:00</t>
  </si>
  <si>
    <t>23.09.2022 06:46:01</t>
  </si>
  <si>
    <t>23.09.2022 06:46:03</t>
  </si>
  <si>
    <t>23.09.2022 06:46:04</t>
  </si>
  <si>
    <t>23.09.2022 06:46:06</t>
  </si>
  <si>
    <t>23.09.2022 06:46:07</t>
  </si>
  <si>
    <t>23.09.2022 06:46:09</t>
  </si>
  <si>
    <t>23.09.2022 06:46:12</t>
  </si>
  <si>
    <t>23.09.2022 06:46:13</t>
  </si>
  <si>
    <t>23.09.2022 06:46:15</t>
  </si>
  <si>
    <t>23.09.2022 06:46:16</t>
  </si>
  <si>
    <t>23.09.2022 06:46:18</t>
  </si>
  <si>
    <t>23.09.2022 06:46:19</t>
  </si>
  <si>
    <t>23.09.2022 06:46:21</t>
  </si>
  <si>
    <t>23.09.2022 06:46:22</t>
  </si>
  <si>
    <t>23.09.2022 06:46:24</t>
  </si>
  <si>
    <t>23.09.2022 06:46:25</t>
  </si>
  <si>
    <t>23.09.2022 06:46:27</t>
  </si>
  <si>
    <t>23.09.2022 06:46:28</t>
  </si>
  <si>
    <t>23.09.2022 06:46:30</t>
  </si>
  <si>
    <t>23.09.2022 06:46:31</t>
  </si>
  <si>
    <t>23.09.2022 06:46:33</t>
  </si>
  <si>
    <t>23.09.2022 06:46:36</t>
  </si>
  <si>
    <t>23.09.2022 06:46:48</t>
  </si>
  <si>
    <t>23.09.2022 06:46:51</t>
  </si>
  <si>
    <t>23.09.2022 06:46:52</t>
  </si>
  <si>
    <t>23.09.2022 06:46:54</t>
  </si>
  <si>
    <t>23.09.2022 06:46:55</t>
  </si>
  <si>
    <t>23.09.2022 06:46:57</t>
  </si>
  <si>
    <t>23.09.2022 06:46:58</t>
  </si>
  <si>
    <t>23.09.2022 06:47:00</t>
  </si>
  <si>
    <t>23.09.2022 06:47:16</t>
  </si>
  <si>
    <t>23.09.2022 06:47:19</t>
  </si>
  <si>
    <t>23.09.2022 06:47:21</t>
  </si>
  <si>
    <t>23.09.2022 06:47:22</t>
  </si>
  <si>
    <t>23.09.2022 06:47:24</t>
  </si>
  <si>
    <t>23.09.2022 06:47:27</t>
  </si>
  <si>
    <t>23.09.2022 06:47:30</t>
  </si>
  <si>
    <t>23.09.2022 06:47:33</t>
  </si>
  <si>
    <t>23.09.2022 06:47:34</t>
  </si>
  <si>
    <t>23.09.2022 06:47:36</t>
  </si>
  <si>
    <t>23.09.2022 06:47:37</t>
  </si>
  <si>
    <t>23.09.2022 06:47:39</t>
  </si>
  <si>
    <t>23.09.2022 06:47:42</t>
  </si>
  <si>
    <t>23.09.2022 06:47:43</t>
  </si>
  <si>
    <t>23.09.2022 06:47:45</t>
  </si>
  <si>
    <t>23.09.2022 06:47:46</t>
  </si>
  <si>
    <t>23.09.2022 06:47:48</t>
  </si>
  <si>
    <t>23.09.2022 06:47:49</t>
  </si>
  <si>
    <t>23.09.2022 06:47:51</t>
  </si>
  <si>
    <t>23.09.2022 06:47:52</t>
  </si>
  <si>
    <t>23.09.2022 06:47:54</t>
  </si>
  <si>
    <t>23.09.2022 06:47:55</t>
  </si>
  <si>
    <t>23.09.2022 06:47:57</t>
  </si>
  <si>
    <t>23.09.2022 06:49:15</t>
  </si>
  <si>
    <t>23.09.2022 06:49:16</t>
  </si>
  <si>
    <t>23.09.2022 06:49:18</t>
  </si>
  <si>
    <t>23.09.2022 06:49:19</t>
  </si>
  <si>
    <t>23.09.2022 06:49:21</t>
  </si>
  <si>
    <t>23.09.2022 06:49:49</t>
  </si>
  <si>
    <t>23.09.2022 06:49:52</t>
  </si>
  <si>
    <t>23.09.2022 06:49:54</t>
  </si>
  <si>
    <t>23.09.2022 06:50:01</t>
  </si>
  <si>
    <t>23.09.2022 06:50:03</t>
  </si>
  <si>
    <t>23.09.2022 06:50:04</t>
  </si>
  <si>
    <t>23.09.2022 06:50:06</t>
  </si>
  <si>
    <t>23.09.2022 06:50:07</t>
  </si>
  <si>
    <t>23.09.2022 06:50:42</t>
  </si>
  <si>
    <t>23.09.2022 06:50:43</t>
  </si>
  <si>
    <t>23.09.2022 06:50:45</t>
  </si>
  <si>
    <t>23.09.2022 06:50:46</t>
  </si>
  <si>
    <t>23.09.2022 06:50:49</t>
  </si>
  <si>
    <t>23.09.2022 06:51:10</t>
  </si>
  <si>
    <t>23.09.2022 06:51:16</t>
  </si>
  <si>
    <t>23.09.2022 06:51:18</t>
  </si>
  <si>
    <t>23.09.2022 06:51:21</t>
  </si>
  <si>
    <t>23.09.2022 06:51:22</t>
  </si>
  <si>
    <t>23.09.2022 06:51:24</t>
  </si>
  <si>
    <t>23.09.2022 06:51:25</t>
  </si>
  <si>
    <t>23.09.2022 06:51:27</t>
  </si>
  <si>
    <t>23.09.2022 06:51:28</t>
  </si>
  <si>
    <t>23.09.2022 06:51:30</t>
  </si>
  <si>
    <t>23.09.2022 06:51:34</t>
  </si>
  <si>
    <t>23.09.2022 06:51:36</t>
  </si>
  <si>
    <t>23.09.2022 06:51:40</t>
  </si>
  <si>
    <t>23.09.2022 06:51:42</t>
  </si>
  <si>
    <t>23.09.2022 06:51:43</t>
  </si>
  <si>
    <t>23.09.2022 06:51:45</t>
  </si>
  <si>
    <t>23.09.2022 06:51:46</t>
  </si>
  <si>
    <t>23.09.2022 06:51:48</t>
  </si>
  <si>
    <t>23.09.2022 06:51:49</t>
  </si>
  <si>
    <t>23.09.2022 06:51:54</t>
  </si>
  <si>
    <t>23.09.2022 06:51:55</t>
  </si>
  <si>
    <t>23.09.2022 06:51:57</t>
  </si>
  <si>
    <t>23.09.2022 06:51:58</t>
  </si>
  <si>
    <t>23.09.2022 06:52:00</t>
  </si>
  <si>
    <t>23.09.2022 06:52:03</t>
  </si>
  <si>
    <t>23.09.2022 06:52:08</t>
  </si>
  <si>
    <t>23.09.2022 06:52:11</t>
  </si>
  <si>
    <t>23.09.2022 06:52:13</t>
  </si>
  <si>
    <t>23.09.2022 06:52:14</t>
  </si>
  <si>
    <t>23.09.2022 06:52:16</t>
  </si>
  <si>
    <t>23.09.2022 06:52:17</t>
  </si>
  <si>
    <t>23.09.2022 06:52:26</t>
  </si>
  <si>
    <t>23.09.2022 06:52:28</t>
  </si>
  <si>
    <t>23.09.2022 06:52:29</t>
  </si>
  <si>
    <t>23.09.2022 06:52:31</t>
  </si>
  <si>
    <t>23.09.2022 06:52:32</t>
  </si>
  <si>
    <t>23.09.2022 06:52:34</t>
  </si>
  <si>
    <t>23.09.2022 06:52:35</t>
  </si>
  <si>
    <t>23.09.2022 06:53:04</t>
  </si>
  <si>
    <t>23.09.2022 06:53:08</t>
  </si>
  <si>
    <t>23.09.2022 06:53:11</t>
  </si>
  <si>
    <t>23.09.2022 06:53:19</t>
  </si>
  <si>
    <t>23.09.2022 06:53:22</t>
  </si>
  <si>
    <t>23.09.2022 06:53:29</t>
  </si>
  <si>
    <t>23.09.2022 06:53:50</t>
  </si>
  <si>
    <t>23.09.2022 06:53:53</t>
  </si>
  <si>
    <t>23.09.2022 06:53:55</t>
  </si>
  <si>
    <t>23.09.2022 06:53:56</t>
  </si>
  <si>
    <t>23.09.2022 06:53:58</t>
  </si>
  <si>
    <t>23.09.2022 06:54:17</t>
  </si>
  <si>
    <t>23.09.2022 06:54:19</t>
  </si>
  <si>
    <t>23.09.2022 06:54:22</t>
  </si>
  <si>
    <t>23.09.2022 06:54:23</t>
  </si>
  <si>
    <t>23.09.2022 06:54:25</t>
  </si>
  <si>
    <t>23.09.2022 06:54:26</t>
  </si>
  <si>
    <t>23.09.2022 06:54:28</t>
  </si>
  <si>
    <t>23.09.2022 06:54:49</t>
  </si>
  <si>
    <t>23.09.2022 06:54:50</t>
  </si>
  <si>
    <t>23.09.2022 06:54:52</t>
  </si>
  <si>
    <t>23.09.2022 06:54:53</t>
  </si>
  <si>
    <t>23.09.2022 06:54:55</t>
  </si>
  <si>
    <t>23.09.2022 06:54:56</t>
  </si>
  <si>
    <t>23.09.2022 06:54:58</t>
  </si>
  <si>
    <t>23.09.2022 06:55:28</t>
  </si>
  <si>
    <t>23.09.2022 06:55:29</t>
  </si>
  <si>
    <t>23.09.2022 06:55:31</t>
  </si>
  <si>
    <t>23.09.2022 06:55:32</t>
  </si>
  <si>
    <t>23.09.2022 06:55:34</t>
  </si>
  <si>
    <t>23.09.2022 06:55:35</t>
  </si>
  <si>
    <t>23.09.2022 06:56:04</t>
  </si>
  <si>
    <t>23.09.2022 06:56:05</t>
  </si>
  <si>
    <t>23.09.2022 06:56:07</t>
  </si>
  <si>
    <t>23.09.2022 06:56:08</t>
  </si>
  <si>
    <t>23.09.2022 06:56:10</t>
  </si>
  <si>
    <t>23.09.2022 06:56:31</t>
  </si>
  <si>
    <t>23.09.2022 06:56:32</t>
  </si>
  <si>
    <t>23.09.2022 06:56:34</t>
  </si>
  <si>
    <t>23.09.2022 06:56:37</t>
  </si>
  <si>
    <t>23.09.2022 06:56:38</t>
  </si>
  <si>
    <t>23.09.2022 06:56:41</t>
  </si>
  <si>
    <t>23.09.2022 06:56:43</t>
  </si>
  <si>
    <t>23.09.2022 06:56:44</t>
  </si>
  <si>
    <t>23.09.2022 06:56:46</t>
  </si>
  <si>
    <t>23.09.2022 06:56:47</t>
  </si>
  <si>
    <t>23.09.2022 06:56:49</t>
  </si>
  <si>
    <t>23.09.2022 06:56:50</t>
  </si>
  <si>
    <t>23.09.2022 06:56:52</t>
  </si>
  <si>
    <t>23.09.2022 06:56:53</t>
  </si>
  <si>
    <t>23.09.2022 06:56:55</t>
  </si>
  <si>
    <t>23.09.2022 06:57:01</t>
  </si>
  <si>
    <t>23.09.2022 06:57:02</t>
  </si>
  <si>
    <t>23.09.2022 06:57:04</t>
  </si>
  <si>
    <t>23.09.2022 06:57:07</t>
  </si>
  <si>
    <t>23.09.2022 06:57:08</t>
  </si>
  <si>
    <t>23.09.2022 06:57:10</t>
  </si>
  <si>
    <t>23.09.2022 06:57:11</t>
  </si>
  <si>
    <t>23.09.2022 06:57:13</t>
  </si>
  <si>
    <t>23.09.2022 06:57:14</t>
  </si>
  <si>
    <t>23.09.2022 06:57:16</t>
  </si>
  <si>
    <t>23.09.2022 06:57:17</t>
  </si>
  <si>
    <t>23.09.2022 06:57:19</t>
  </si>
  <si>
    <t>23.09.2022 06:57:20</t>
  </si>
  <si>
    <t>23.09.2022 06:57:22</t>
  </si>
  <si>
    <t>23.09.2022 06:57:23</t>
  </si>
  <si>
    <t>23.09.2022 06:57:25</t>
  </si>
  <si>
    <t>23.09.2022 06:57:28</t>
  </si>
  <si>
    <t>23.09.2022 06:58:05</t>
  </si>
  <si>
    <t>23.09.2022 06:58:07</t>
  </si>
  <si>
    <t>23.09.2022 06:58:08</t>
  </si>
  <si>
    <t>23.09.2022 06:58:10</t>
  </si>
  <si>
    <t>23.09.2022 06:58:11</t>
  </si>
  <si>
    <t>23.09.2022 06:58:14</t>
  </si>
  <si>
    <t>23.09.2022 06:59:16</t>
  </si>
  <si>
    <t>23.09.2022 06:59:19</t>
  </si>
  <si>
    <t>23.09.2022 06:59:20</t>
  </si>
  <si>
    <t>23.09.2022 06:59:22</t>
  </si>
  <si>
    <t>23.09.2022 06:59:23</t>
  </si>
  <si>
    <t>23.09.2022 06:59:25</t>
  </si>
  <si>
    <t>23.09.2022 06:59:35</t>
  </si>
  <si>
    <t>23.09.2022 06:59:38</t>
  </si>
  <si>
    <t>23.09.2022 06:59:40</t>
  </si>
  <si>
    <t>23.09.2022 06:59:41</t>
  </si>
  <si>
    <t>23.09.2022 06:59:44</t>
  </si>
  <si>
    <t>23.09.2022 06:59:46</t>
  </si>
  <si>
    <t>23.09.2022 06:59:47</t>
  </si>
  <si>
    <t>23.09.2022 06:59:49</t>
  </si>
  <si>
    <t>23.09.2022 06:59:50</t>
  </si>
  <si>
    <t>23.09.2022 06:59:55</t>
  </si>
  <si>
    <t>23.09.2022 06:59:56</t>
  </si>
  <si>
    <t>23.09.2022 06:59:58</t>
  </si>
  <si>
    <t>23.09.2022 06:59:59</t>
  </si>
  <si>
    <t>23.09.2022 07:00:02</t>
  </si>
  <si>
    <t>23.09.2022 07:01:08</t>
  </si>
  <si>
    <t>23.09.2022 07:01:10</t>
  </si>
  <si>
    <t>23.09.2022 07:01:11</t>
  </si>
  <si>
    <t>23.09.2022 07:01:13</t>
  </si>
  <si>
    <t>23.09.2022 07:01:14</t>
  </si>
  <si>
    <t>23.09.2022 07:01:16</t>
  </si>
  <si>
    <t>23.09.2022 07:01:17</t>
  </si>
  <si>
    <t>23.09.2022 07:01:19</t>
  </si>
  <si>
    <t>23.09.2022 07:01:20</t>
  </si>
  <si>
    <t>23.09.2022 07:01:22</t>
  </si>
  <si>
    <t>23.09.2022 07:01:23</t>
  </si>
  <si>
    <t>23.09.2022 07:01:25</t>
  </si>
  <si>
    <t>23.09.2022 07:01:26</t>
  </si>
  <si>
    <t>23.09.2022 07:01:35</t>
  </si>
  <si>
    <t>23.09.2022 07:01:36</t>
  </si>
  <si>
    <t>23.09.2022 07:01:39</t>
  </si>
  <si>
    <t>23.09.2022 07:01:41</t>
  </si>
  <si>
    <t>23.09.2022 07:01:42</t>
  </si>
  <si>
    <t>23.09.2022 07:01:44</t>
  </si>
  <si>
    <t>23.09.2022 07:01:45</t>
  </si>
  <si>
    <t>23.09.2022 07:01:47</t>
  </si>
  <si>
    <t>23.09.2022 07:01:48</t>
  </si>
  <si>
    <t>23.09.2022 07:02:14</t>
  </si>
  <si>
    <t>23.09.2022 07:02:15</t>
  </si>
  <si>
    <t>23.09.2022 07:02:17</t>
  </si>
  <si>
    <t>23.09.2022 07:02:18</t>
  </si>
  <si>
    <t>23.09.2022 07:02:20</t>
  </si>
  <si>
    <t>23.09.2022 07:02:21</t>
  </si>
  <si>
    <t>23.09.2022 07:02:24</t>
  </si>
  <si>
    <t>23.09.2022 07:03:06</t>
  </si>
  <si>
    <t>23.09.2022 07:03:08</t>
  </si>
  <si>
    <t>23.09.2022 07:03:21</t>
  </si>
  <si>
    <t>23.09.2022 07:03:23</t>
  </si>
  <si>
    <t>23.09.2022 07:03:24</t>
  </si>
  <si>
    <t>23.09.2022 07:03:26</t>
  </si>
  <si>
    <t>23.09.2022 07:03:53</t>
  </si>
  <si>
    <t>23.09.2022 07:03:56</t>
  </si>
  <si>
    <t>23.09.2022 07:03:57</t>
  </si>
  <si>
    <t>23.09.2022 07:03:59</t>
  </si>
  <si>
    <t>23.09.2022 07:04:00</t>
  </si>
  <si>
    <t>23.09.2022 07:04:02</t>
  </si>
  <si>
    <t>23.09.2022 07:04:17</t>
  </si>
  <si>
    <t>23.09.2022 07:04:18</t>
  </si>
  <si>
    <t>23.09.2022 07:04:20</t>
  </si>
  <si>
    <t>23.09.2022 07:04:21</t>
  </si>
  <si>
    <t>23.09.2022 07:04:23</t>
  </si>
  <si>
    <t>23.09.2022 07:04:24</t>
  </si>
  <si>
    <t>23.09.2022 07:04:26</t>
  </si>
  <si>
    <t>23.09.2022 07:04:27</t>
  </si>
  <si>
    <t>23.09.2022 07:04:29</t>
  </si>
  <si>
    <t>23.09.2022 07:04:32</t>
  </si>
  <si>
    <t>23.09.2022 07:04:47</t>
  </si>
  <si>
    <t>23.09.2022 07:04:48</t>
  </si>
  <si>
    <t>23.09.2022 07:04:50</t>
  </si>
  <si>
    <t>23.09.2022 07:04:51</t>
  </si>
  <si>
    <t>23.09.2022 07:04:53</t>
  </si>
  <si>
    <t>23.09.2022 07:04:54</t>
  </si>
  <si>
    <t>23.09.2022 07:04:56</t>
  </si>
  <si>
    <t>23.09.2022 07:05:18</t>
  </si>
  <si>
    <t>23.09.2022 07:05:20</t>
  </si>
  <si>
    <t>23.09.2022 07:05:21</t>
  </si>
  <si>
    <t>23.09.2022 07:05:23</t>
  </si>
  <si>
    <t>23.09.2022 07:05:24</t>
  </si>
  <si>
    <t>23.09.2022 07:06:03</t>
  </si>
  <si>
    <t>23.09.2022 07:06:05</t>
  </si>
  <si>
    <t>23.09.2022 07:06:06</t>
  </si>
  <si>
    <t>23.09.2022 07:06:08</t>
  </si>
  <si>
    <t>23.09.2022 07:06:09</t>
  </si>
  <si>
    <t>23.09.2022 07:06:11</t>
  </si>
  <si>
    <t>23.09.2022 07:06:12</t>
  </si>
  <si>
    <t>23.09.2022 07:06:15</t>
  </si>
  <si>
    <t>23.09.2022 07:06:21</t>
  </si>
  <si>
    <t>23.09.2022 07:06:23</t>
  </si>
  <si>
    <t>23.09.2022 07:06:24</t>
  </si>
  <si>
    <t>23.09.2022 07:06:26</t>
  </si>
  <si>
    <t>23.09.2022 07:06:27</t>
  </si>
  <si>
    <t>23.09.2022 07:06:29</t>
  </si>
  <si>
    <t>23.09.2022 07:06:30</t>
  </si>
  <si>
    <t>23.09.2022 07:07:42</t>
  </si>
  <si>
    <t>23.09.2022 07:07:44</t>
  </si>
  <si>
    <t>23.09.2022 07:07:45</t>
  </si>
  <si>
    <t>23.09.2022 07:07:47</t>
  </si>
  <si>
    <t>23.09.2022 07:07:48</t>
  </si>
  <si>
    <t>23.09.2022 07:08:48</t>
  </si>
  <si>
    <t>23.09.2022 07:08:50</t>
  </si>
  <si>
    <t>23.09.2022 07:08:51</t>
  </si>
  <si>
    <t>23.09.2022 07:08:53</t>
  </si>
  <si>
    <t>23.09.2022 07:08:54</t>
  </si>
  <si>
    <t>23.09.2022 07:08:57</t>
  </si>
  <si>
    <t>23.09.2022 07:09:08</t>
  </si>
  <si>
    <t>23.09.2022 07:09:11</t>
  </si>
  <si>
    <t>23.09.2022 07:09:12</t>
  </si>
  <si>
    <t>23.09.2022 07:09:14</t>
  </si>
  <si>
    <t>23.09.2022 07:09:15</t>
  </si>
  <si>
    <t>23.09.2022 07:09:17</t>
  </si>
  <si>
    <t>23.09.2022 07:09:18</t>
  </si>
  <si>
    <t>23.09.2022 07:10:03</t>
  </si>
  <si>
    <t>23.09.2022 07:10:05</t>
  </si>
  <si>
    <t>23.09.2022 07:10:06</t>
  </si>
  <si>
    <t>23.09.2022 07:10:08</t>
  </si>
  <si>
    <t>23.09.2022 07:10:11</t>
  </si>
  <si>
    <t>23.09.2022 07:10:18</t>
  </si>
  <si>
    <t>23.09.2022 07:10:21</t>
  </si>
  <si>
    <t>23.09.2022 07:10:23</t>
  </si>
  <si>
    <t>23.09.2022 07:10:24</t>
  </si>
  <si>
    <t>23.09.2022 07:10:26</t>
  </si>
  <si>
    <t>23.09.2022 07:10:27</t>
  </si>
  <si>
    <t>23.09.2022 07:12:44</t>
  </si>
  <si>
    <t>23.09.2022 07:12:45</t>
  </si>
  <si>
    <t>23.09.2022 07:12:47</t>
  </si>
  <si>
    <t>23.09.2022 07:12:48</t>
  </si>
  <si>
    <t>23.09.2022 07:12:51</t>
  </si>
  <si>
    <t>23.09.2022 07:13:23</t>
  </si>
  <si>
    <t>23.09.2022 07:13:24</t>
  </si>
  <si>
    <t>23.09.2022 07:13:26</t>
  </si>
  <si>
    <t>23.09.2022 07:13:27</t>
  </si>
  <si>
    <t>23.09.2022 07:13:29</t>
  </si>
  <si>
    <t>23.09.2022 07:14:27</t>
  </si>
  <si>
    <t>23.09.2022 07:14:30</t>
  </si>
  <si>
    <t>23.09.2022 07:14:32</t>
  </si>
  <si>
    <t>23.09.2022 07:14:33</t>
  </si>
  <si>
    <t>23.09.2022 07:14:35</t>
  </si>
  <si>
    <t>23.09.2022 07:16:39</t>
  </si>
  <si>
    <t>23.09.2022 07:16:41</t>
  </si>
  <si>
    <t>23.09.2022 07:16:42</t>
  </si>
  <si>
    <t>23.09.2022 07:16:44</t>
  </si>
  <si>
    <t>23.09.2022 07:16:45</t>
  </si>
  <si>
    <t>23.09.2022 07:16:47</t>
  </si>
  <si>
    <t>23.09.2022 07:16:48</t>
  </si>
  <si>
    <t>23.09.2022 07:16:54</t>
  </si>
  <si>
    <t>23.09.2022 07:16:56</t>
  </si>
  <si>
    <t>23.09.2022 07:16:57</t>
  </si>
  <si>
    <t>23.09.2022 07:16:59</t>
  </si>
  <si>
    <t>23.09.2022 07:17:00</t>
  </si>
  <si>
    <t>23.09.2022 07:17:02</t>
  </si>
  <si>
    <t>23.09.2022 07:17:05</t>
  </si>
  <si>
    <t>23.09.2022 07:17:08</t>
  </si>
  <si>
    <t>23.09.2022 07:17:09</t>
  </si>
  <si>
    <t>23.09.2022 07:17:11</t>
  </si>
  <si>
    <t>23.09.2022 07:17:14</t>
  </si>
  <si>
    <t>23.09.2022 07:17:17</t>
  </si>
  <si>
    <t>23.09.2022 07:17:54</t>
  </si>
  <si>
    <t>23.09.2022 07:17:57</t>
  </si>
  <si>
    <t>23.09.2022 07:17:59</t>
  </si>
  <si>
    <t>23.09.2022 07:18:00</t>
  </si>
  <si>
    <t>23.09.2022 07:18:02</t>
  </si>
  <si>
    <t>23.09.2022 07:18:03</t>
  </si>
  <si>
    <t>23.09.2022 07:18:05</t>
  </si>
  <si>
    <t>23.09.2022 07:18:06</t>
  </si>
  <si>
    <t>23.09.2022 07:18:14</t>
  </si>
  <si>
    <t>23.09.2022 07:18:15</t>
  </si>
  <si>
    <t>23.09.2022 07:18:17</t>
  </si>
  <si>
    <t>23.09.2022 07:18:18</t>
  </si>
  <si>
    <t>23.09.2022 07:18:20</t>
  </si>
  <si>
    <t>23.09.2022 07:18:21</t>
  </si>
  <si>
    <t>23.09.2022 07:18:30</t>
  </si>
  <si>
    <t>23.09.2022 07:18:33</t>
  </si>
  <si>
    <t>23.09.2022 07:18:35</t>
  </si>
  <si>
    <t>23.09.2022 07:18:36</t>
  </si>
  <si>
    <t>23.09.2022 07:18:38</t>
  </si>
  <si>
    <t>23.09.2022 07:18:39</t>
  </si>
  <si>
    <t>23.09.2022 07:18:41</t>
  </si>
  <si>
    <t>23.09.2022 07:18:42</t>
  </si>
  <si>
    <t>23.09.2022 07:19:24</t>
  </si>
  <si>
    <t>23.09.2022 07:19:26</t>
  </si>
  <si>
    <t>23.09.2022 07:19:27</t>
  </si>
  <si>
    <t>23.09.2022 07:19:29</t>
  </si>
  <si>
    <t>23.09.2022 07:19:30</t>
  </si>
  <si>
    <t>23.09.2022 07:19:32</t>
  </si>
  <si>
    <t>23.09.2022 07:20:11</t>
  </si>
  <si>
    <t>23.09.2022 07:20:14</t>
  </si>
  <si>
    <t>23.09.2022 07:20:15</t>
  </si>
  <si>
    <t>23.09.2022 07:20:17</t>
  </si>
  <si>
    <t>23.09.2022 07:20:18</t>
  </si>
  <si>
    <t>23.09.2022 07:20:20</t>
  </si>
  <si>
    <t>23.09.2022 07:20:21</t>
  </si>
  <si>
    <t>23.09.2022 07:20:23</t>
  </si>
  <si>
    <t>23.09.2022 07:20:27</t>
  </si>
  <si>
    <t>23.09.2022 07:20:29</t>
  </si>
  <si>
    <t>23.09.2022 07:20:30</t>
  </si>
  <si>
    <t>23.09.2022 07:20:32</t>
  </si>
  <si>
    <t>23.09.2022 07:20:33</t>
  </si>
  <si>
    <t>23.09.2022 07:20:35</t>
  </si>
  <si>
    <t>23.09.2022 07:21:05</t>
  </si>
  <si>
    <t>23.09.2022 07:21:06</t>
  </si>
  <si>
    <t>23.09.2022 07:21:08</t>
  </si>
  <si>
    <t>23.09.2022 07:21:09</t>
  </si>
  <si>
    <t>23.09.2022 07:21:12</t>
  </si>
  <si>
    <t>23.09.2022 07:21:30</t>
  </si>
  <si>
    <t>23.09.2022 07:21:32</t>
  </si>
  <si>
    <t>23.09.2022 07:21:33</t>
  </si>
  <si>
    <t>23.09.2022 07:21:35</t>
  </si>
  <si>
    <t>23.09.2022 07:21:36</t>
  </si>
  <si>
    <t>23.09.2022 07:21:39</t>
  </si>
  <si>
    <t>23.09.2022 07:22:08</t>
  </si>
  <si>
    <t>23.09.2022 07:22:09</t>
  </si>
  <si>
    <t>23.09.2022 07:22:11</t>
  </si>
  <si>
    <t>23.09.2022 07:22:12</t>
  </si>
  <si>
    <t>23.09.2022 07:22:14</t>
  </si>
  <si>
    <t>23.09.2022 07:22:17</t>
  </si>
  <si>
    <t>23.09.2022 07:23:18</t>
  </si>
  <si>
    <t>23.09.2022 07:23:20</t>
  </si>
  <si>
    <t>23.09.2022 07:23:21</t>
  </si>
  <si>
    <t>23.09.2022 07:23:23</t>
  </si>
  <si>
    <t>23.09.2022 07:23:24</t>
  </si>
  <si>
    <t>23.09.2022 07:23:26</t>
  </si>
  <si>
    <t>23.09.2022 07:23:27</t>
  </si>
  <si>
    <t>23.09.2022 07:23:29</t>
  </si>
  <si>
    <t>23.09.2022 07:23:30</t>
  </si>
  <si>
    <t>23.09.2022 07:25:23</t>
  </si>
  <si>
    <t>23.09.2022 07:25:26</t>
  </si>
  <si>
    <t>23.09.2022 07:25:27</t>
  </si>
  <si>
    <t>23.09.2022 07:25:29</t>
  </si>
  <si>
    <t>23.09.2022 07:25:30</t>
  </si>
  <si>
    <t>23.09.2022 07:25:32</t>
  </si>
  <si>
    <t>23.09.2022 07:25:44</t>
  </si>
  <si>
    <t>23.09.2022 07:25:45</t>
  </si>
  <si>
    <t>23.09.2022 07:25:47</t>
  </si>
  <si>
    <t>23.09.2022 07:25:48</t>
  </si>
  <si>
    <t>23.09.2022 07:25:50</t>
  </si>
  <si>
    <t>23.09.2022 07:25:51</t>
  </si>
  <si>
    <t>23.09.2022 07:25:53</t>
  </si>
  <si>
    <t>23.09.2022 07:25:54</t>
  </si>
  <si>
    <t>23.09.2022 07:25:56</t>
  </si>
  <si>
    <t>23.09.2022 07:26:23</t>
  </si>
  <si>
    <t>23.09.2022 07:26:24</t>
  </si>
  <si>
    <t>23.09.2022 07:26:25</t>
  </si>
  <si>
    <t>23.09.2022 07:26:27</t>
  </si>
  <si>
    <t>23.09.2022 07:26:28</t>
  </si>
  <si>
    <t>23.09.2022 07:26:30</t>
  </si>
  <si>
    <t>23.09.2022 07:26:31</t>
  </si>
  <si>
    <t>23.09.2022 07:26:33</t>
  </si>
  <si>
    <t>23.09.2022 07:26:34</t>
  </si>
  <si>
    <t>23.09.2022 07:26:36</t>
  </si>
  <si>
    <t>23.09.2022 07:26:37</t>
  </si>
  <si>
    <t>23.09.2022 07:26:39</t>
  </si>
  <si>
    <t>23.09.2022 07:26:55</t>
  </si>
  <si>
    <t>23.09.2022 07:26:57</t>
  </si>
  <si>
    <t>23.09.2022 07:26:58</t>
  </si>
  <si>
    <t>23.09.2022 07:27:00</t>
  </si>
  <si>
    <t>23.09.2022 07:27:01</t>
  </si>
  <si>
    <t>23.09.2022 07:27:04</t>
  </si>
  <si>
    <t>23.09.2022 07:27:51</t>
  </si>
  <si>
    <t>23.09.2022 07:27:52</t>
  </si>
  <si>
    <t>23.09.2022 07:27:54</t>
  </si>
  <si>
    <t>23.09.2022 07:27:55</t>
  </si>
  <si>
    <t>23.09.2022 07:27:57</t>
  </si>
  <si>
    <t>23.09.2022 07:28:01</t>
  </si>
  <si>
    <t>23.09.2022 07:28:03</t>
  </si>
  <si>
    <t>23.09.2022 07:28:04</t>
  </si>
  <si>
    <t>23.09.2022 07:28:07</t>
  </si>
  <si>
    <t>23.09.2022 07:28:24</t>
  </si>
  <si>
    <t>23.09.2022 07:28:25</t>
  </si>
  <si>
    <t>23.09.2022 07:28:27</t>
  </si>
  <si>
    <t>23.09.2022 07:28:28</t>
  </si>
  <si>
    <t>23.09.2022 07:28:30</t>
  </si>
  <si>
    <t>23.09.2022 07:28:31</t>
  </si>
  <si>
    <t>23.09.2022 07:28:33</t>
  </si>
  <si>
    <t>23.09.2022 07:28:34</t>
  </si>
  <si>
    <t>23.09.2022 07:28:36</t>
  </si>
  <si>
    <t>23.09.2022 07:28:37</t>
  </si>
  <si>
    <t>23.09.2022 07:28:40</t>
  </si>
  <si>
    <t>23.09.2022 07:28:42</t>
  </si>
  <si>
    <t>23.09.2022 07:28:43</t>
  </si>
  <si>
    <t>23.09.2022 07:28:49</t>
  </si>
  <si>
    <t>23.09.2022 07:28:55</t>
  </si>
  <si>
    <t>23.09.2022 07:28:58</t>
  </si>
  <si>
    <t>23.09.2022 07:29:00</t>
  </si>
  <si>
    <t>23.09.2022 07:29:01</t>
  </si>
  <si>
    <t>23.09.2022 07:29:03</t>
  </si>
  <si>
    <t>23.09.2022 07:29:04</t>
  </si>
  <si>
    <t>23.09.2022 07:29:06</t>
  </si>
  <si>
    <t>23.09.2022 07:29:07</t>
  </si>
  <si>
    <t>23.09.2022 07:29:16</t>
  </si>
  <si>
    <t>23.09.2022 07:29:17</t>
  </si>
  <si>
    <t>23.09.2022 07:29:19</t>
  </si>
  <si>
    <t>23.09.2022 07:29:20</t>
  </si>
  <si>
    <t>23.09.2022 07:29:22</t>
  </si>
  <si>
    <t>23.09.2022 07:29:25</t>
  </si>
  <si>
    <t>23.09.2022 07:29:26</t>
  </si>
  <si>
    <t>23.09.2022 07:29:28</t>
  </si>
  <si>
    <t>23.09.2022 07:29:29</t>
  </si>
  <si>
    <t>23.09.2022 07:29:50</t>
  </si>
  <si>
    <t>23.09.2022 07:29:52</t>
  </si>
  <si>
    <t>23.09.2022 07:29:53</t>
  </si>
  <si>
    <t>23.09.2022 07:29:55</t>
  </si>
  <si>
    <t>23.09.2022 07:29:56</t>
  </si>
  <si>
    <t>23.09.2022 07:29:59</t>
  </si>
  <si>
    <t>23.09.2022 07:30:01</t>
  </si>
  <si>
    <t>23.09.2022 07:30:02</t>
  </si>
  <si>
    <t>23.09.2022 07:30:04</t>
  </si>
  <si>
    <t>23.09.2022 07:30:05</t>
  </si>
  <si>
    <t>23.09.2022 07:30:07</t>
  </si>
  <si>
    <t>23.09.2022 07:30:08</t>
  </si>
  <si>
    <t>23.09.2022 07:30:10</t>
  </si>
  <si>
    <t>23.09.2022 07:30:11</t>
  </si>
  <si>
    <t>23.09.2022 07:31:16</t>
  </si>
  <si>
    <t>23.09.2022 07:31:20</t>
  </si>
  <si>
    <t>23.09.2022 07:31:22</t>
  </si>
  <si>
    <t>23.09.2022 07:31:23</t>
  </si>
  <si>
    <t>23.09.2022 07:31:25</t>
  </si>
  <si>
    <t>23.09.2022 07:31:28</t>
  </si>
  <si>
    <t>23.09.2022 07:32:11</t>
  </si>
  <si>
    <t>23.09.2022 07:32:13</t>
  </si>
  <si>
    <t>23.09.2022 07:32:14</t>
  </si>
  <si>
    <t>23.09.2022 07:32:16</t>
  </si>
  <si>
    <t>23.09.2022 07:32:17</t>
  </si>
  <si>
    <t>23.09.2022 07:32:20</t>
  </si>
  <si>
    <t>23.09.2022 07:33:34</t>
  </si>
  <si>
    <t>23.09.2022 07:33:35</t>
  </si>
  <si>
    <t>23.09.2022 07:33:37</t>
  </si>
  <si>
    <t>23.09.2022 07:33:38</t>
  </si>
  <si>
    <t>23.09.2022 07:33:40</t>
  </si>
  <si>
    <t>23.09.2022 07:33:41</t>
  </si>
  <si>
    <t>23.09.2022 07:33:43</t>
  </si>
  <si>
    <t>23.09.2022 07:33:44</t>
  </si>
  <si>
    <t>23.09.2022 07:33:46</t>
  </si>
  <si>
    <t>23.09.2022 07:33:49</t>
  </si>
  <si>
    <t>23.09.2022 07:34:02</t>
  </si>
  <si>
    <t>23.09.2022 07:34:04</t>
  </si>
  <si>
    <t>23.09.2022 07:34:05</t>
  </si>
  <si>
    <t>23.09.2022 07:34:07</t>
  </si>
  <si>
    <t>23.09.2022 07:34:29</t>
  </si>
  <si>
    <t>23.09.2022 07:34:31</t>
  </si>
  <si>
    <t>23.09.2022 07:34:32</t>
  </si>
  <si>
    <t>23.09.2022 07:34:34</t>
  </si>
  <si>
    <t>23.09.2022 07:34:35</t>
  </si>
  <si>
    <t>23.09.2022 07:34:37</t>
  </si>
  <si>
    <t>23.09.2022 07:34:38</t>
  </si>
  <si>
    <t>23.09.2022 07:35:02</t>
  </si>
  <si>
    <t>23.09.2022 07:35:04</t>
  </si>
  <si>
    <t>23.09.2022 07:35:05</t>
  </si>
  <si>
    <t>23.09.2022 07:35:07</t>
  </si>
  <si>
    <t>23.09.2022 07:35:08</t>
  </si>
  <si>
    <t>23.09.2022 07:35:10</t>
  </si>
  <si>
    <t>23.09.2022 07:35:11</t>
  </si>
  <si>
    <t>23.09.2022 07:35:13</t>
  </si>
  <si>
    <t>23.09.2022 07:35:14</t>
  </si>
  <si>
    <t>23.09.2022 07:35:16</t>
  </si>
  <si>
    <t>23.09.2022 07:35:17</t>
  </si>
  <si>
    <t>23.09.2022 07:35:19</t>
  </si>
  <si>
    <t>23.09.2022 07:35:20</t>
  </si>
  <si>
    <t>23.09.2022 07:35:22</t>
  </si>
  <si>
    <t>23.09.2022 07:35:23</t>
  </si>
  <si>
    <t>23.09.2022 07:35:25</t>
  </si>
  <si>
    <t>23.09.2022 07:35:26</t>
  </si>
  <si>
    <t>23.09.2022 07:35:28</t>
  </si>
  <si>
    <t>23.09.2022 07:35:29</t>
  </si>
  <si>
    <t>23.09.2022 07:35:31</t>
  </si>
  <si>
    <t>23.09.2022 07:36:26</t>
  </si>
  <si>
    <t>23.09.2022 07:36:28</t>
  </si>
  <si>
    <t>23.09.2022 07:36:29</t>
  </si>
  <si>
    <t>23.09.2022 07:36:32</t>
  </si>
  <si>
    <t>23.09.2022 07:36:34</t>
  </si>
  <si>
    <t>23.09.2022 07:36:35</t>
  </si>
  <si>
    <t>23.09.2022 07:36:37</t>
  </si>
  <si>
    <t>23.09.2022 07:37:26</t>
  </si>
  <si>
    <t>23.09.2022 07:37:28</t>
  </si>
  <si>
    <t>23.09.2022 07:37:29</t>
  </si>
  <si>
    <t>23.09.2022 07:37:31</t>
  </si>
  <si>
    <t>23.09.2022 07:37:34</t>
  </si>
  <si>
    <t>23.09.2022 07:37:55</t>
  </si>
  <si>
    <t>23.09.2022 07:37:56</t>
  </si>
  <si>
    <t>23.09.2022 07:37:58</t>
  </si>
  <si>
    <t>23.09.2022 07:37:59</t>
  </si>
  <si>
    <t>23.09.2022 07:38:16</t>
  </si>
  <si>
    <t>23.09.2022 07:38:19</t>
  </si>
  <si>
    <t>23.09.2022 07:38:20</t>
  </si>
  <si>
    <t>23.09.2022 07:38:21</t>
  </si>
  <si>
    <t>23.09.2022 07:38:26</t>
  </si>
  <si>
    <t>23.09.2022 07:38:27</t>
  </si>
  <si>
    <t>23.09.2022 07:38:29</t>
  </si>
  <si>
    <t>23.09.2022 07:38:30</t>
  </si>
  <si>
    <t>23.09.2022 07:38:32</t>
  </si>
  <si>
    <t>23.09.2022 07:39:09</t>
  </si>
  <si>
    <t>23.09.2022 07:39:11</t>
  </si>
  <si>
    <t>23.09.2022 07:39:12</t>
  </si>
  <si>
    <t>23.09.2022 07:39:14</t>
  </si>
  <si>
    <t>23.09.2022 07:39:15</t>
  </si>
  <si>
    <t>23.09.2022 07:39:18</t>
  </si>
  <si>
    <t>23.09.2022 07:39:24</t>
  </si>
  <si>
    <t>23.09.2022 07:39:26</t>
  </si>
  <si>
    <t>23.09.2022 07:39:27</t>
  </si>
  <si>
    <t>23.09.2022 07:39:29</t>
  </si>
  <si>
    <t>23.09.2022 07:39:30</t>
  </si>
  <si>
    <t>23.09.2022 07:39:32</t>
  </si>
  <si>
    <t>23.09.2022 07:39:33</t>
  </si>
  <si>
    <t>23.09.2022 07:39:35</t>
  </si>
  <si>
    <t>23.09.2022 07:40:23</t>
  </si>
  <si>
    <t>23.09.2022 07:40:26</t>
  </si>
  <si>
    <t>23.09.2022 07:40:27</t>
  </si>
  <si>
    <t>23.09.2022 07:40:29</t>
  </si>
  <si>
    <t>23.09.2022 07:40:30</t>
  </si>
  <si>
    <t>23.09.2022 07:40:32</t>
  </si>
  <si>
    <t>23.09.2022 07:40:33</t>
  </si>
  <si>
    <t>23.09.2022 07:40:44</t>
  </si>
  <si>
    <t>23.09.2022 07:40:45</t>
  </si>
  <si>
    <t>23.09.2022 07:40:48</t>
  </si>
  <si>
    <t>23.09.2022 07:41:30</t>
  </si>
  <si>
    <t>23.09.2022 07:41:32</t>
  </si>
  <si>
    <t>23.09.2022 07:41:33</t>
  </si>
  <si>
    <t>23.09.2022 07:41:35</t>
  </si>
  <si>
    <t>23.09.2022 07:41:36</t>
  </si>
  <si>
    <t>23.09.2022 07:41:42</t>
  </si>
  <si>
    <t>23.09.2022 07:41:44</t>
  </si>
  <si>
    <t>23.09.2022 07:41:45</t>
  </si>
  <si>
    <t>23.09.2022 07:41:47</t>
  </si>
  <si>
    <t>23.09.2022 07:41:48</t>
  </si>
  <si>
    <t>23.09.2022 07:41:50</t>
  </si>
  <si>
    <t>23.09.2022 07:41:51</t>
  </si>
  <si>
    <t>23.09.2022 07:41:53</t>
  </si>
  <si>
    <t>23.09.2022 07:41:54</t>
  </si>
  <si>
    <t>23.09.2022 07:42:03</t>
  </si>
  <si>
    <t>23.09.2022 07:42:05</t>
  </si>
  <si>
    <t>23.09.2022 07:42:06</t>
  </si>
  <si>
    <t>23.09.2022 07:42:08</t>
  </si>
  <si>
    <t>23.09.2022 07:42:09</t>
  </si>
  <si>
    <t>23.09.2022 07:42:12</t>
  </si>
  <si>
    <t>23.09.2022 07:42:21</t>
  </si>
  <si>
    <t>23.09.2022 07:42:24</t>
  </si>
  <si>
    <t>23.09.2022 07:43:44</t>
  </si>
  <si>
    <t>23.09.2022 07:43:45</t>
  </si>
  <si>
    <t>23.09.2022 07:43:46</t>
  </si>
  <si>
    <t>23.09.2022 07:43:48</t>
  </si>
  <si>
    <t>23.09.2022 07:43:49</t>
  </si>
  <si>
    <t>23.09.2022 07:43:51</t>
  </si>
  <si>
    <t>23.09.2022 07:43:52</t>
  </si>
  <si>
    <t>23.09.2022 07:43:54</t>
  </si>
  <si>
    <t>23.09.2022 07:44:10</t>
  </si>
  <si>
    <t>23.09.2022 07:44:13</t>
  </si>
  <si>
    <t>23.09.2022 07:44:15</t>
  </si>
  <si>
    <t>23.09.2022 07:44:16</t>
  </si>
  <si>
    <t>23.09.2022 07:44:18</t>
  </si>
  <si>
    <t>23.09.2022 07:44:19</t>
  </si>
  <si>
    <t>23.09.2022 07:44:31</t>
  </si>
  <si>
    <t>23.09.2022 07:44:34</t>
  </si>
  <si>
    <t>23.09.2022 07:44:36</t>
  </si>
  <si>
    <t>23.09.2022 07:44:37</t>
  </si>
  <si>
    <t>23.09.2022 07:44:39</t>
  </si>
  <si>
    <t>23.09.2022 07:44:51</t>
  </si>
  <si>
    <t>23.09.2022 07:44:55</t>
  </si>
  <si>
    <t>23.09.2022 07:44:57</t>
  </si>
  <si>
    <t>23.09.2022 07:44:58</t>
  </si>
  <si>
    <t>23.09.2022 07:45:00</t>
  </si>
  <si>
    <t>23.09.2022 07:45:01</t>
  </si>
  <si>
    <t>23.09.2022 07:45:03</t>
  </si>
  <si>
    <t>23.09.2022 07:45:04</t>
  </si>
  <si>
    <t>23.09.2022 07:45:06</t>
  </si>
  <si>
    <t>23.09.2022 07:45:07</t>
  </si>
  <si>
    <t>23.09.2022 07:45:09</t>
  </si>
  <si>
    <t>23.09.2022 07:45:10</t>
  </si>
  <si>
    <t>23.09.2022 07:46:10</t>
  </si>
  <si>
    <t>23.09.2022 07:46:13</t>
  </si>
  <si>
    <t>23.09.2022 07:46:15</t>
  </si>
  <si>
    <t>23.09.2022 07:46:16</t>
  </si>
  <si>
    <t>23.09.2022 07:46:18</t>
  </si>
  <si>
    <t>23.09.2022 07:46:19</t>
  </si>
  <si>
    <t>23.09.2022 07:46:21</t>
  </si>
  <si>
    <t>23.09.2022 07:46:23</t>
  </si>
  <si>
    <t>23.09.2022 07:46:24</t>
  </si>
  <si>
    <t>23.09.2022 07:46:43</t>
  </si>
  <si>
    <t>23.09.2022 07:46:45</t>
  </si>
  <si>
    <t>23.09.2022 07:46:46</t>
  </si>
  <si>
    <t>23.09.2022 07:46:48</t>
  </si>
  <si>
    <t>23.09.2022 07:46:49</t>
  </si>
  <si>
    <t>23.09.2022 07:46:51</t>
  </si>
  <si>
    <t>23.09.2022 07:46:52</t>
  </si>
  <si>
    <t>23.09.2022 07:46:54</t>
  </si>
  <si>
    <t>23.09.2022 07:46:55</t>
  </si>
  <si>
    <t>23.09.2022 07:47:16</t>
  </si>
  <si>
    <t>23.09.2022 07:47:18</t>
  </si>
  <si>
    <t>23.09.2022 07:47:19</t>
  </si>
  <si>
    <t>23.09.2022 07:47:21</t>
  </si>
  <si>
    <t>23.09.2022 07:47:24</t>
  </si>
  <si>
    <t>23.09.2022 07:47:33</t>
  </si>
  <si>
    <t>23.09.2022 07:47:37</t>
  </si>
  <si>
    <t>23.09.2022 07:47:40</t>
  </si>
  <si>
    <t>23.09.2022 07:47:42</t>
  </si>
  <si>
    <t>23.09.2022 07:47:45</t>
  </si>
  <si>
    <t>23.09.2022 07:48:06</t>
  </si>
  <si>
    <t>23.09.2022 07:48:07</t>
  </si>
  <si>
    <t>23.09.2022 07:48:09</t>
  </si>
  <si>
    <t>23.09.2022 07:48:10</t>
  </si>
  <si>
    <t>23.09.2022 07:48:13</t>
  </si>
  <si>
    <t>23.09.2022 07:49:24</t>
  </si>
  <si>
    <t>23.09.2022 07:49:27</t>
  </si>
  <si>
    <t>23.09.2022 07:49:28</t>
  </si>
  <si>
    <t>23.09.2022 07:49:30</t>
  </si>
  <si>
    <t>23.09.2022 07:49:31</t>
  </si>
  <si>
    <t>23.09.2022 07:49:33</t>
  </si>
  <si>
    <t>23.09.2022 07:49:34</t>
  </si>
  <si>
    <t>23.09.2022 07:49:55</t>
  </si>
  <si>
    <t>23.09.2022 07:50:01</t>
  </si>
  <si>
    <t>23.09.2022 07:50:03</t>
  </si>
  <si>
    <t>23.09.2022 07:50:04</t>
  </si>
  <si>
    <t>23.09.2022 07:50:06</t>
  </si>
  <si>
    <t>23.09.2022 07:50:07</t>
  </si>
  <si>
    <t>23.09.2022 07:50:09</t>
  </si>
  <si>
    <t>23.09.2022 07:50:18</t>
  </si>
  <si>
    <t>23.09.2022 07:50:19</t>
  </si>
  <si>
    <t>23.09.2022 07:50:21</t>
  </si>
  <si>
    <t>23.09.2022 07:50:22</t>
  </si>
  <si>
    <t>23.09.2022 07:50:25</t>
  </si>
  <si>
    <t>23.09.2022 07:51:51</t>
  </si>
  <si>
    <t>23.09.2022 07:51:52</t>
  </si>
  <si>
    <t>23.09.2022 07:51:54</t>
  </si>
  <si>
    <t>23.09.2022 07:51:55</t>
  </si>
  <si>
    <t>23.09.2022 07:51:57</t>
  </si>
  <si>
    <t>23.09.2022 07:51:58</t>
  </si>
  <si>
    <t>23.09.2022 07:52:00</t>
  </si>
  <si>
    <t>23.09.2022 07:52:03</t>
  </si>
  <si>
    <t>23.09.2022 07:52:06</t>
  </si>
  <si>
    <t>23.09.2022 07:52:07</t>
  </si>
  <si>
    <t>23.09.2022 07:52:09</t>
  </si>
  <si>
    <t>23.09.2022 07:52:10</t>
  </si>
  <si>
    <t>23.09.2022 07:52:12</t>
  </si>
  <si>
    <t>23.09.2022 07:52:13</t>
  </si>
  <si>
    <t>23.09.2022 07:52:15</t>
  </si>
  <si>
    <t>23.09.2022 07:52:16</t>
  </si>
  <si>
    <t>23.09.2022 07:53:07</t>
  </si>
  <si>
    <t>23.09.2022 07:53:09</t>
  </si>
  <si>
    <t>23.09.2022 07:53:10</t>
  </si>
  <si>
    <t>23.09.2022 07:53:12</t>
  </si>
  <si>
    <t>23.09.2022 07:53:13</t>
  </si>
  <si>
    <t>23.09.2022 07:53:15</t>
  </si>
  <si>
    <t>23.09.2022 07:53:16</t>
  </si>
  <si>
    <t>23.09.2022 07:53:18</t>
  </si>
  <si>
    <t>23.09.2022 07:53:19</t>
  </si>
  <si>
    <t>23.09.2022 07:53:21</t>
  </si>
  <si>
    <t>23.09.2022 07:53:22</t>
  </si>
  <si>
    <t>23.09.2022 07:53:36</t>
  </si>
  <si>
    <t>23.09.2022 07:53:39</t>
  </si>
  <si>
    <t>23.09.2022 07:53:40</t>
  </si>
  <si>
    <t>23.09.2022 07:53:42</t>
  </si>
  <si>
    <t>23.09.2022 07:53:43</t>
  </si>
  <si>
    <t>23.09.2022 07:54:13</t>
  </si>
  <si>
    <t>23.09.2022 07:54:15</t>
  </si>
  <si>
    <t>23.09.2022 07:54:16</t>
  </si>
  <si>
    <t>23.09.2022 07:54:18</t>
  </si>
  <si>
    <t>23.09.2022 07:54:19</t>
  </si>
  <si>
    <t>23.09.2022 07:54:21</t>
  </si>
  <si>
    <t>23.09.2022 07:54:22</t>
  </si>
  <si>
    <t>23.09.2022 07:54:24</t>
  </si>
  <si>
    <t>23.09.2022 07:55:09</t>
  </si>
  <si>
    <t>23.09.2022 07:55:10</t>
  </si>
  <si>
    <t>23.09.2022 07:55:12</t>
  </si>
  <si>
    <t>23.09.2022 07:55:13</t>
  </si>
  <si>
    <t>23.09.2022 07:55:15</t>
  </si>
  <si>
    <t>23.09.2022 07:55:18</t>
  </si>
  <si>
    <t>23.09.2022 07:55:19</t>
  </si>
  <si>
    <t>23.09.2022 07:55:21</t>
  </si>
  <si>
    <t>23.09.2022 07:55:24</t>
  </si>
  <si>
    <t>23.09.2022 07:55:25</t>
  </si>
  <si>
    <t>23.09.2022 07:55:27</t>
  </si>
  <si>
    <t>23.09.2022 07:55:28</t>
  </si>
  <si>
    <t>23.09.2022 07:55:30</t>
  </si>
  <si>
    <t>23.09.2022 07:55:31</t>
  </si>
  <si>
    <t>23.09.2022 07:55:46</t>
  </si>
  <si>
    <t>23.09.2022 07:55:48</t>
  </si>
  <si>
    <t>23.09.2022 07:55:49</t>
  </si>
  <si>
    <t>23.09.2022 07:55:51</t>
  </si>
  <si>
    <t>23.09.2022 07:56:19</t>
  </si>
  <si>
    <t>23.09.2022 07:56:21</t>
  </si>
  <si>
    <t>23.09.2022 07:56:22</t>
  </si>
  <si>
    <t>23.09.2022 07:56:24</t>
  </si>
  <si>
    <t>23.09.2022 07:56:25</t>
  </si>
  <si>
    <t>23.09.2022 07:56:27</t>
  </si>
  <si>
    <t>23.09.2022 07:56:31</t>
  </si>
  <si>
    <t>23.09.2022 07:56:33</t>
  </si>
  <si>
    <t>23.09.2022 07:56:34</t>
  </si>
  <si>
    <t>23.09.2022 07:56:36</t>
  </si>
  <si>
    <t>23.09.2022 07:56:37</t>
  </si>
  <si>
    <t>23.09.2022 07:56:39</t>
  </si>
  <si>
    <t>23.09.2022 07:56:40</t>
  </si>
  <si>
    <t>23.09.2022 07:56:42</t>
  </si>
  <si>
    <t>23.09.2022 07:56:43</t>
  </si>
  <si>
    <t>23.09.2022 07:56:45</t>
  </si>
  <si>
    <t>23.09.2022 07:56:46</t>
  </si>
  <si>
    <t>23.09.2022 07:56:48</t>
  </si>
  <si>
    <t>23.09.2022 07:56:49</t>
  </si>
  <si>
    <t>23.09.2022 07:57:18</t>
  </si>
  <si>
    <t>23.09.2022 07:57:21</t>
  </si>
  <si>
    <t>23.09.2022 07:57:22</t>
  </si>
  <si>
    <t>23.09.2022 07:57:24</t>
  </si>
  <si>
    <t>23.09.2022 07:57:25</t>
  </si>
  <si>
    <t>23.09.2022 07:57:27</t>
  </si>
  <si>
    <t>23.09.2022 07:57:28</t>
  </si>
  <si>
    <t>23.09.2022 07:57:30</t>
  </si>
  <si>
    <t>23.09.2022 07:57:31</t>
  </si>
  <si>
    <t>23.09.2022 07:57:33</t>
  </si>
  <si>
    <t>23.09.2022 07:57:36</t>
  </si>
  <si>
    <t>23.09.2022 07:57:37</t>
  </si>
  <si>
    <t>23.09.2022 07:57:43</t>
  </si>
  <si>
    <t>23.09.2022 07:57:45</t>
  </si>
  <si>
    <t>23.09.2022 07:57:48</t>
  </si>
  <si>
    <t>23.09.2022 07:57:49</t>
  </si>
  <si>
    <t>23.09.2022 07:58:42</t>
  </si>
  <si>
    <t>23.09.2022 07:58:43</t>
  </si>
  <si>
    <t>23.09.2022 07:58:45</t>
  </si>
  <si>
    <t>23.09.2022 07:58:46</t>
  </si>
  <si>
    <t>23.09.2022 07:58:48</t>
  </si>
  <si>
    <t>23.09.2022 07:58:49</t>
  </si>
  <si>
    <t>23.09.2022 07:58:51</t>
  </si>
  <si>
    <t>23.09.2022 07:58:54</t>
  </si>
  <si>
    <t>23.09.2022 07:59:15</t>
  </si>
  <si>
    <t>23.09.2022 07:59:16</t>
  </si>
  <si>
    <t>23.09.2022 07:59:17</t>
  </si>
  <si>
    <t>23.09.2022 07:59:25</t>
  </si>
  <si>
    <t>23.09.2022 07:59:26</t>
  </si>
  <si>
    <t>23.09.2022 07:59:28</t>
  </si>
  <si>
    <t>23.09.2022 07:59:29</t>
  </si>
  <si>
    <t>23.09.2022 07:59:31</t>
  </si>
  <si>
    <t>23.09.2022 07:59:32</t>
  </si>
  <si>
    <t>23.09.2022 07:59:34</t>
  </si>
  <si>
    <t>23.09.2022 07:59:35</t>
  </si>
  <si>
    <t>23.09.2022 07:59:38</t>
  </si>
  <si>
    <t>23.09.2022 07:59:40</t>
  </si>
  <si>
    <t>23.09.2022 07:59:41</t>
  </si>
  <si>
    <t>23.09.2022 07:59:43</t>
  </si>
  <si>
    <t>23.09.2022 07:59:44</t>
  </si>
  <si>
    <t>23.09.2022 07:59:46</t>
  </si>
  <si>
    <t>23.09.2022 07:59:53</t>
  </si>
  <si>
    <t>23.09.2022 07:59:56</t>
  </si>
  <si>
    <t>23.09.2022 07:59:58</t>
  </si>
  <si>
    <t>23.09.2022 07:59:59</t>
  </si>
  <si>
    <t>23.09.2022 08:00:01</t>
  </si>
  <si>
    <t>23.09.2022 08:00:02</t>
  </si>
  <si>
    <t>23.09.2022 08:01:10</t>
  </si>
  <si>
    <t>23.09.2022 08:01:11</t>
  </si>
  <si>
    <t>23.09.2022 08:01:13</t>
  </si>
  <si>
    <t>23.09.2022 08:01:14</t>
  </si>
  <si>
    <t>23.09.2022 08:01:16</t>
  </si>
  <si>
    <t>23.09.2022 08:01:17</t>
  </si>
  <si>
    <t>23.09.2022 08:01:20</t>
  </si>
  <si>
    <t>23.09.2022 08:01:29</t>
  </si>
  <si>
    <t>23.09.2022 08:01:31</t>
  </si>
  <si>
    <t>23.09.2022 08:01:32</t>
  </si>
  <si>
    <t>23.09.2022 08:01:34</t>
  </si>
  <si>
    <t>23.09.2022 08:01:35</t>
  </si>
  <si>
    <t>23.09.2022 08:01:55</t>
  </si>
  <si>
    <t>23.09.2022 08:01:56</t>
  </si>
  <si>
    <t>23.09.2022 08:01:58</t>
  </si>
  <si>
    <t>23.09.2022 08:01:59</t>
  </si>
  <si>
    <t>23.09.2022 08:02:01</t>
  </si>
  <si>
    <t>23.09.2022 08:02:04</t>
  </si>
  <si>
    <t>23.09.2022 08:02:05</t>
  </si>
  <si>
    <t>23.09.2022 08:02:11</t>
  </si>
  <si>
    <t>23.09.2022 08:02:13</t>
  </si>
  <si>
    <t>23.09.2022 08:02:26</t>
  </si>
  <si>
    <t>23.09.2022 08:02:31</t>
  </si>
  <si>
    <t>23.09.2022 08:02:35</t>
  </si>
  <si>
    <t>23.09.2022 08:02:37</t>
  </si>
  <si>
    <t>23.09.2022 08:02:38</t>
  </si>
  <si>
    <t>23.09.2022 08:02:40</t>
  </si>
  <si>
    <t>23.09.2022 08:02:41</t>
  </si>
  <si>
    <t>23.09.2022 08:04:38</t>
  </si>
  <si>
    <t>23.09.2022 08:04:40</t>
  </si>
  <si>
    <t>23.09.2022 08:04:41</t>
  </si>
  <si>
    <t>23.09.2022 08:04:43</t>
  </si>
  <si>
    <t>23.09.2022 08:04:46</t>
  </si>
  <si>
    <t>23.09.2022 08:05:19</t>
  </si>
  <si>
    <t>23.09.2022 08:05:20</t>
  </si>
  <si>
    <t>23.09.2022 08:05:22</t>
  </si>
  <si>
    <t>23.09.2022 08:05:23</t>
  </si>
  <si>
    <t>23.09.2022 08:05:25</t>
  </si>
  <si>
    <t>23.09.2022 08:05:28</t>
  </si>
  <si>
    <t>23.09.2022 08:05:41</t>
  </si>
  <si>
    <t>23.09.2022 08:05:44</t>
  </si>
  <si>
    <t>23.09.2022 08:05:46</t>
  </si>
  <si>
    <t>23.09.2022 08:05:47</t>
  </si>
  <si>
    <t>23.09.2022 08:05:49</t>
  </si>
  <si>
    <t>23.09.2022 08:05:50</t>
  </si>
  <si>
    <t>23.09.2022 08:05:52</t>
  </si>
  <si>
    <t>23.09.2022 08:07:37</t>
  </si>
  <si>
    <t>23.09.2022 08:07:40</t>
  </si>
  <si>
    <t>23.09.2022 08:07:41</t>
  </si>
  <si>
    <t>23.09.2022 08:07:43</t>
  </si>
  <si>
    <t>23.09.2022 08:07:44</t>
  </si>
  <si>
    <t>23.09.2022 08:07:47</t>
  </si>
  <si>
    <t>23.09.2022 08:07:49</t>
  </si>
  <si>
    <t>23.09.2022 08:07:50</t>
  </si>
  <si>
    <t>23.09.2022 08:07:52</t>
  </si>
  <si>
    <t>23.09.2022 08:07:53</t>
  </si>
  <si>
    <t>23.09.2022 08:07:56</t>
  </si>
  <si>
    <t>23.09.2022 08:08:35</t>
  </si>
  <si>
    <t>23.09.2022 08:11:41</t>
  </si>
  <si>
    <t>23.09.2022 08:11:44</t>
  </si>
  <si>
    <t>23.09.2022 08:11:46</t>
  </si>
  <si>
    <t>23.09.2022 08:11:47</t>
  </si>
  <si>
    <t>23.09.2022 08:11:49</t>
  </si>
  <si>
    <t>23.09.2022 08:11:50</t>
  </si>
  <si>
    <t>23.09.2022 08:11:52</t>
  </si>
  <si>
    <t>23.09.2022 08:11:53</t>
  </si>
  <si>
    <t>23.09.2022 08:11:55</t>
  </si>
  <si>
    <t>23.09.2022 08:11:56</t>
  </si>
  <si>
    <t>23.09.2022 08:11:58</t>
  </si>
  <si>
    <t>23.09.2022 08:11:59</t>
  </si>
  <si>
    <t>23.09.2022 08:12:01</t>
  </si>
  <si>
    <t>23.09.2022 08:13:05</t>
  </si>
  <si>
    <t>23.09.2022 08:13:07</t>
  </si>
  <si>
    <t>23.09.2022 08:13:08</t>
  </si>
  <si>
    <t>23.09.2022 08:13:10</t>
  </si>
  <si>
    <t>23.09.2022 08:13:11</t>
  </si>
  <si>
    <t>23.09.2022 08:13:13</t>
  </si>
  <si>
    <t>23.09.2022 08:13:16</t>
  </si>
  <si>
    <t>23.09.2022 08:13:41</t>
  </si>
  <si>
    <t>23.09.2022 08:13:43</t>
  </si>
  <si>
    <t>23.09.2022 08:13:44</t>
  </si>
  <si>
    <t>23.09.2022 08:13:46</t>
  </si>
  <si>
    <t>23.09.2022 08:13:47</t>
  </si>
  <si>
    <t>23.09.2022 08:13:49</t>
  </si>
  <si>
    <t>23.09.2022 08:13:50</t>
  </si>
  <si>
    <t>23.09.2022 08:13:52</t>
  </si>
  <si>
    <t>23.09.2022 08:13:53</t>
  </si>
  <si>
    <t>23.09.2022 08:13:55</t>
  </si>
  <si>
    <t>23.09.2022 08:13:58</t>
  </si>
  <si>
    <t>23.09.2022 08:14:17</t>
  </si>
  <si>
    <t>23.09.2022 08:14:19</t>
  </si>
  <si>
    <t>23.09.2022 08:14:20</t>
  </si>
  <si>
    <t>23.09.2022 08:14:22</t>
  </si>
  <si>
    <t>23.09.2022 08:14:23</t>
  </si>
  <si>
    <t>23.09.2022 08:14:26</t>
  </si>
  <si>
    <t>23.09.2022 08:14:27</t>
  </si>
  <si>
    <t>23.09.2022 08:14:48</t>
  </si>
  <si>
    <t>23.09.2022 08:14:50</t>
  </si>
  <si>
    <t>23.09.2022 08:14:51</t>
  </si>
  <si>
    <t>23.09.2022 08:14:53</t>
  </si>
  <si>
    <t>23.09.2022 08:14:54</t>
  </si>
  <si>
    <t>23.09.2022 08:14:56</t>
  </si>
  <si>
    <t>23.09.2022 08:14:57</t>
  </si>
  <si>
    <t>23.09.2022 08:14:59</t>
  </si>
  <si>
    <t>23.09.2022 08:15:00</t>
  </si>
  <si>
    <t>23.09.2022 08:15:02</t>
  </si>
  <si>
    <t>23.09.2022 08:15:17</t>
  </si>
  <si>
    <t>23.09.2022 08:15:18</t>
  </si>
  <si>
    <t>23.09.2022 08:15:20</t>
  </si>
  <si>
    <t>23.09.2022 08:15:21</t>
  </si>
  <si>
    <t>23.09.2022 08:15:23</t>
  </si>
  <si>
    <t>23.09.2022 08:15:24</t>
  </si>
  <si>
    <t>23.09.2022 08:15:26</t>
  </si>
  <si>
    <t>23.09.2022 08:15:27</t>
  </si>
  <si>
    <t>23.09.2022 08:15:29</t>
  </si>
  <si>
    <t>23.09.2022 08:15:39</t>
  </si>
  <si>
    <t>23.09.2022 08:15:41</t>
  </si>
  <si>
    <t>23.09.2022 08:15:42</t>
  </si>
  <si>
    <t>23.09.2022 08:15:44</t>
  </si>
  <si>
    <t>23.09.2022 08:15:45</t>
  </si>
  <si>
    <t>23.09.2022 08:16:30</t>
  </si>
  <si>
    <t>23.09.2022 08:16:32</t>
  </si>
  <si>
    <t>23.09.2022 08:16:33</t>
  </si>
  <si>
    <t>23.09.2022 08:16:35</t>
  </si>
  <si>
    <t>23.09.2022 08:16:36</t>
  </si>
  <si>
    <t>23.09.2022 08:16:38</t>
  </si>
  <si>
    <t>23.09.2022 08:16:39</t>
  </si>
  <si>
    <t>23.09.2022 08:16:41</t>
  </si>
  <si>
    <t>23.09.2022 08:16:42</t>
  </si>
  <si>
    <t>23.09.2022 08:17:47</t>
  </si>
  <si>
    <t>23.09.2022 08:17:50</t>
  </si>
  <si>
    <t>23.09.2022 08:17:51</t>
  </si>
  <si>
    <t>23.09.2022 08:17:53</t>
  </si>
  <si>
    <t>23.09.2022 08:17:54</t>
  </si>
  <si>
    <t>23.09.2022 08:17:56</t>
  </si>
  <si>
    <t>23.09.2022 08:17:57</t>
  </si>
  <si>
    <t>23.09.2022 08:18:45</t>
  </si>
  <si>
    <t>23.09.2022 08:18:47</t>
  </si>
  <si>
    <t>23.09.2022 08:18:48</t>
  </si>
  <si>
    <t>23.09.2022 08:18:50</t>
  </si>
  <si>
    <t>23.09.2022 08:18:51</t>
  </si>
  <si>
    <t>23.09.2022 08:18:53</t>
  </si>
  <si>
    <t>23.09.2022 08:18:54</t>
  </si>
  <si>
    <t>23.09.2022 08:19:06</t>
  </si>
  <si>
    <t>23.09.2022 08:19:08</t>
  </si>
  <si>
    <t>23.09.2022 08:19:09</t>
  </si>
  <si>
    <t>23.09.2022 08:19:11</t>
  </si>
  <si>
    <t>23.09.2022 08:19:12</t>
  </si>
  <si>
    <t>23.09.2022 08:19:14</t>
  </si>
  <si>
    <t>23.09.2022 08:19:15</t>
  </si>
  <si>
    <t>23.09.2022 08:19:17</t>
  </si>
  <si>
    <t>23.09.2022 08:19:18</t>
  </si>
  <si>
    <t>23.09.2022 08:19:23</t>
  </si>
  <si>
    <t>23.09.2022 08:19:24</t>
  </si>
  <si>
    <t>23.09.2022 08:19:26</t>
  </si>
  <si>
    <t>23.09.2022 08:19:56</t>
  </si>
  <si>
    <t>23.09.2022 08:20:36</t>
  </si>
  <si>
    <t>23.09.2022 08:20:38</t>
  </si>
  <si>
    <t>23.09.2022 08:20:39</t>
  </si>
  <si>
    <t>23.09.2022 08:20:41</t>
  </si>
  <si>
    <t>23.09.2022 08:20:42</t>
  </si>
  <si>
    <t>23.09.2022 08:20:45</t>
  </si>
  <si>
    <t>23.09.2022 08:20:47</t>
  </si>
  <si>
    <t>23.09.2022 08:20:48</t>
  </si>
  <si>
    <t>23.09.2022 08:20:50</t>
  </si>
  <si>
    <t>23.09.2022 08:20:51</t>
  </si>
  <si>
    <t>23.09.2022 08:20:54</t>
  </si>
  <si>
    <t>23.09.2022 08:21:09</t>
  </si>
  <si>
    <t>23.09.2022 08:21:12</t>
  </si>
  <si>
    <t>23.09.2022 08:21:17</t>
  </si>
  <si>
    <t>23.09.2022 08:21:18</t>
  </si>
  <si>
    <t>23.09.2022 08:21:20</t>
  </si>
  <si>
    <t>23.09.2022 08:21:21</t>
  </si>
  <si>
    <t>23.09.2022 08:21:23</t>
  </si>
  <si>
    <t>23.09.2022 08:21:24</t>
  </si>
  <si>
    <t>23.09.2022 08:21:26</t>
  </si>
  <si>
    <t>23.09.2022 08:21:27</t>
  </si>
  <si>
    <t>23.09.2022 08:21:29</t>
  </si>
  <si>
    <t>23.09.2022 08:21:30</t>
  </si>
  <si>
    <t>23.09.2022 08:21:33</t>
  </si>
  <si>
    <t>23.09.2022 08:21:35</t>
  </si>
  <si>
    <t>23.09.2022 08:21:36</t>
  </si>
  <si>
    <t>23.09.2022 08:21:38</t>
  </si>
  <si>
    <t>23.09.2022 08:21:39</t>
  </si>
  <si>
    <t>23.09.2022 08:21:41</t>
  </si>
  <si>
    <t>23.09.2022 08:21:42</t>
  </si>
  <si>
    <t>23.09.2022 08:22:27</t>
  </si>
  <si>
    <t>23.09.2022 08:22:29</t>
  </si>
  <si>
    <t>23.09.2022 08:22:30</t>
  </si>
  <si>
    <t>23.09.2022 08:22:32</t>
  </si>
  <si>
    <t>23.09.2022 08:22:33</t>
  </si>
  <si>
    <t>23.09.2022 08:22:35</t>
  </si>
  <si>
    <t>23.09.2022 08:23:05</t>
  </si>
  <si>
    <t>23.09.2022 08:23:06</t>
  </si>
  <si>
    <t>23.09.2022 08:23:08</t>
  </si>
  <si>
    <t>23.09.2022 08:23:09</t>
  </si>
  <si>
    <t>23.09.2022 08:23:11</t>
  </si>
  <si>
    <t>23.09.2022 08:23:12</t>
  </si>
  <si>
    <t>23.09.2022 08:23:14</t>
  </si>
  <si>
    <t>23.09.2022 08:23:15</t>
  </si>
  <si>
    <t>23.09.2022 08:23:17</t>
  </si>
  <si>
    <t>23.09.2022 08:23:18</t>
  </si>
  <si>
    <t>23.09.2022 08:23:20</t>
  </si>
  <si>
    <t>23.09.2022 08:23:21</t>
  </si>
  <si>
    <t>23.09.2022 08:23:23</t>
  </si>
  <si>
    <t>23.09.2022 08:23:24</t>
  </si>
  <si>
    <t>23.09.2022 08:23:26</t>
  </si>
  <si>
    <t>23.09.2022 08:23:31</t>
  </si>
  <si>
    <t>23.09.2022 08:23:33</t>
  </si>
  <si>
    <t>23.09.2022 08:23:34</t>
  </si>
  <si>
    <t>23.09.2022 08:23:36</t>
  </si>
  <si>
    <t>23.09.2022 08:23:37</t>
  </si>
  <si>
    <t>23.09.2022 08:23:39</t>
  </si>
  <si>
    <t>23.09.2022 08:23:42</t>
  </si>
  <si>
    <t>23.09.2022 08:23:43</t>
  </si>
  <si>
    <t>23.09.2022 08:23:45</t>
  </si>
  <si>
    <t>23.09.2022 08:23:46</t>
  </si>
  <si>
    <t>23.09.2022 08:23:48</t>
  </si>
  <si>
    <t>23.09.2022 08:23:49</t>
  </si>
  <si>
    <t>23.09.2022 08:23:51</t>
  </si>
  <si>
    <t>23.09.2022 08:23:52</t>
  </si>
  <si>
    <t>23.09.2022 08:24:01</t>
  </si>
  <si>
    <t>23.09.2022 08:24:03</t>
  </si>
  <si>
    <t>23.09.2022 08:24:04</t>
  </si>
  <si>
    <t>23.09.2022 08:24:06</t>
  </si>
  <si>
    <t>23.09.2022 08:24:07</t>
  </si>
  <si>
    <t>23.09.2022 08:24:12</t>
  </si>
  <si>
    <t>23.09.2022 08:24:13</t>
  </si>
  <si>
    <t>23.09.2022 08:24:15</t>
  </si>
  <si>
    <t>23.09.2022 08:24:16</t>
  </si>
  <si>
    <t>23.09.2022 08:24:18</t>
  </si>
  <si>
    <t>23.09.2022 08:24:19</t>
  </si>
  <si>
    <t>23.09.2022 08:24:39</t>
  </si>
  <si>
    <t>23.09.2022 08:24:42</t>
  </si>
  <si>
    <t>23.09.2022 08:24:43</t>
  </si>
  <si>
    <t>23.09.2022 08:24:45</t>
  </si>
  <si>
    <t>23.09.2022 08:24:46</t>
  </si>
  <si>
    <t>23.09.2022 08:24:48</t>
  </si>
  <si>
    <t>23.09.2022 08:24:49</t>
  </si>
  <si>
    <t>23.09.2022 08:25:24</t>
  </si>
  <si>
    <t>23.09.2022 08:25:25</t>
  </si>
  <si>
    <t>23.09.2022 08:25:27</t>
  </si>
  <si>
    <t>23.09.2022 08:25:28</t>
  </si>
  <si>
    <t>23.09.2022 08:25:30</t>
  </si>
  <si>
    <t>23.09.2022 08:25:31</t>
  </si>
  <si>
    <t>23.09.2022 08:26:45</t>
  </si>
  <si>
    <t>23.09.2022 08:26:48</t>
  </si>
  <si>
    <t>23.09.2022 08:26:49</t>
  </si>
  <si>
    <t>23.09.2022 08:26:51</t>
  </si>
  <si>
    <t>23.09.2022 08:26:52</t>
  </si>
  <si>
    <t>23.09.2022 08:26:54</t>
  </si>
  <si>
    <t>23.09.2022 08:26:55</t>
  </si>
  <si>
    <t>23.09.2022 08:26:57</t>
  </si>
  <si>
    <t>23.09.2022 08:27:34</t>
  </si>
  <si>
    <t>23.09.2022 08:27:36</t>
  </si>
  <si>
    <t>23.09.2022 08:27:37</t>
  </si>
  <si>
    <t>23.09.2022 08:27:39</t>
  </si>
  <si>
    <t>23.09.2022 08:27:40</t>
  </si>
  <si>
    <t>23.09.2022 08:27:46</t>
  </si>
  <si>
    <t>23.09.2022 08:27:48</t>
  </si>
  <si>
    <t>23.09.2022 08:27:51</t>
  </si>
  <si>
    <t>23.09.2022 08:27:52</t>
  </si>
  <si>
    <t>23.09.2022 08:28:45</t>
  </si>
  <si>
    <t>23.09.2022 08:28:48</t>
  </si>
  <si>
    <t>23.09.2022 08:28:49</t>
  </si>
  <si>
    <t>23.09.2022 08:28:51</t>
  </si>
  <si>
    <t>23.09.2022 08:28:52</t>
  </si>
  <si>
    <t>23.09.2022 08:28:54</t>
  </si>
  <si>
    <t>23.09.2022 08:28:55</t>
  </si>
  <si>
    <t>23.09.2022 08:28:57</t>
  </si>
  <si>
    <t>23.09.2022 08:28:58</t>
  </si>
  <si>
    <t>23.09.2022 08:29:00</t>
  </si>
  <si>
    <t>23.09.2022 08:29:18</t>
  </si>
  <si>
    <t>23.09.2022 08:29:21</t>
  </si>
  <si>
    <t>23.09.2022 08:29:22</t>
  </si>
  <si>
    <t>23.09.2022 08:29:24</t>
  </si>
  <si>
    <t>23.09.2022 08:29:25</t>
  </si>
  <si>
    <t>23.09.2022 08:30:18</t>
  </si>
  <si>
    <t>23.09.2022 08:30:34</t>
  </si>
  <si>
    <t>23.09.2022 08:30:36</t>
  </si>
  <si>
    <t>23.09.2022 08:30:37</t>
  </si>
  <si>
    <t>23.09.2022 08:30:39</t>
  </si>
  <si>
    <t>23.09.2022 08:30:40</t>
  </si>
  <si>
    <t>23.09.2022 08:30:42</t>
  </si>
  <si>
    <t>23.09.2022 08:30:43</t>
  </si>
  <si>
    <t>23.09.2022 08:30:45</t>
  </si>
  <si>
    <t>23.09.2022 08:30:46</t>
  </si>
  <si>
    <t>23.09.2022 08:30:54</t>
  </si>
  <si>
    <t>23.09.2022 08:30:55</t>
  </si>
  <si>
    <t>23.09.2022 08:30:57</t>
  </si>
  <si>
    <t>23.09.2022 08:30:58</t>
  </si>
  <si>
    <t>23.09.2022 08:31:57</t>
  </si>
  <si>
    <t>23.09.2022 08:32:00</t>
  </si>
  <si>
    <t>23.09.2022 08:32:01</t>
  </si>
  <si>
    <t>23.09.2022 08:32:03</t>
  </si>
  <si>
    <t>23.09.2022 08:32:04</t>
  </si>
  <si>
    <t>23.09.2022 08:32:07</t>
  </si>
  <si>
    <t>23.09.2022 08:32:09</t>
  </si>
  <si>
    <t>23.09.2022 08:32:13</t>
  </si>
  <si>
    <t>23.09.2022 08:32:15</t>
  </si>
  <si>
    <t>23.09.2022 08:32:16</t>
  </si>
  <si>
    <t>23.09.2022 08:32:18</t>
  </si>
  <si>
    <t>23.09.2022 08:32:19</t>
  </si>
  <si>
    <t>23.09.2022 08:32:39</t>
  </si>
  <si>
    <t>23.09.2022 08:34:00</t>
  </si>
  <si>
    <t>23.09.2022 08:34:01</t>
  </si>
  <si>
    <t>23.09.2022 08:34:03</t>
  </si>
  <si>
    <t>23.09.2022 08:34:04</t>
  </si>
  <si>
    <t>23.09.2022 08:34:06</t>
  </si>
  <si>
    <t>23.09.2022 08:34:16</t>
  </si>
  <si>
    <t>23.09.2022 08:34:18</t>
  </si>
  <si>
    <t>23.09.2022 08:34:19</t>
  </si>
  <si>
    <t>23.09.2022 08:34:21</t>
  </si>
  <si>
    <t>23.09.2022 08:34:22</t>
  </si>
  <si>
    <t>23.09.2022 08:34:25</t>
  </si>
  <si>
    <t>23.09.2022 08:34:36</t>
  </si>
  <si>
    <t>23.09.2022 08:34:37</t>
  </si>
  <si>
    <t>23.09.2022 08:34:39</t>
  </si>
  <si>
    <t>23.09.2022 08:34:40</t>
  </si>
  <si>
    <t>23.09.2022 08:35:18</t>
  </si>
  <si>
    <t>23.09.2022 08:35:21</t>
  </si>
  <si>
    <t>23.09.2022 08:35:22</t>
  </si>
  <si>
    <t>23.09.2022 08:35:24</t>
  </si>
  <si>
    <t>23.09.2022 08:35:25</t>
  </si>
  <si>
    <t>23.09.2022 08:35:27</t>
  </si>
  <si>
    <t>23.09.2022 08:35:28</t>
  </si>
  <si>
    <t>23.09.2022 08:35:30</t>
  </si>
  <si>
    <t>23.09.2022 08:35:31</t>
  </si>
  <si>
    <t>23.09.2022 08:35:33</t>
  </si>
  <si>
    <t>23.09.2022 08:35:34</t>
  </si>
  <si>
    <t>23.09.2022 08:35:36</t>
  </si>
  <si>
    <t>23.09.2022 08:35:37</t>
  </si>
  <si>
    <t>23.09.2022 08:35:39</t>
  </si>
  <si>
    <t>23.09.2022 08:36:09</t>
  </si>
  <si>
    <t>23.09.2022 08:36:10</t>
  </si>
  <si>
    <t>23.09.2022 08:36:12</t>
  </si>
  <si>
    <t>23.09.2022 08:36:13</t>
  </si>
  <si>
    <t>23.09.2022 08:36:15</t>
  </si>
  <si>
    <t>23.09.2022 08:36:16</t>
  </si>
  <si>
    <t>23.09.2022 08:36:45</t>
  </si>
  <si>
    <t>23.09.2022 08:36:48</t>
  </si>
  <si>
    <t>23.09.2022 08:36:49</t>
  </si>
  <si>
    <t>23.09.2022 08:36:51</t>
  </si>
  <si>
    <t>23.09.2022 08:36:52</t>
  </si>
  <si>
    <t>23.09.2022 08:36:54</t>
  </si>
  <si>
    <t>23.09.2022 08:36:57</t>
  </si>
  <si>
    <t>23.09.2022 08:36:58</t>
  </si>
  <si>
    <t>23.09.2022 08:37:01</t>
  </si>
  <si>
    <t>23.09.2022 08:37:03</t>
  </si>
  <si>
    <t>23.09.2022 08:37:06</t>
  </si>
  <si>
    <t>23.09.2022 08:37:25</t>
  </si>
  <si>
    <t>23.09.2022 08:37:26</t>
  </si>
  <si>
    <t>23.09.2022 08:37:29</t>
  </si>
  <si>
    <t>23.09.2022 08:37:31</t>
  </si>
  <si>
    <t>23.09.2022 08:37:32</t>
  </si>
  <si>
    <t>23.09.2022 08:37:34</t>
  </si>
  <si>
    <t>23.09.2022 08:37:35</t>
  </si>
  <si>
    <t>23.09.2022 08:37:37</t>
  </si>
  <si>
    <t>23.09.2022 08:37:38</t>
  </si>
  <si>
    <t>23.09.2022 08:37:40</t>
  </si>
  <si>
    <t>23.09.2022 08:37:41</t>
  </si>
  <si>
    <t>23.09.2022 08:37:43</t>
  </si>
  <si>
    <t>23.09.2022 08:37:44</t>
  </si>
  <si>
    <t>23.09.2022 08:37:46</t>
  </si>
  <si>
    <t>23.09.2022 08:37:47</t>
  </si>
  <si>
    <t>23.09.2022 08:37:49</t>
  </si>
  <si>
    <t>23.09.2022 08:37:50</t>
  </si>
  <si>
    <t>23.09.2022 08:38:23</t>
  </si>
  <si>
    <t>23.09.2022 08:38:26</t>
  </si>
  <si>
    <t>23.09.2022 08:38:28</t>
  </si>
  <si>
    <t>23.09.2022 08:38:29</t>
  </si>
  <si>
    <t>23.09.2022 08:38:31</t>
  </si>
  <si>
    <t>23.09.2022 08:38:32</t>
  </si>
  <si>
    <t>23.09.2022 08:38:34</t>
  </si>
  <si>
    <t>23.09.2022 08:38:35</t>
  </si>
  <si>
    <t>23.09.2022 08:38:37</t>
  </si>
  <si>
    <t>23.09.2022 08:38:40</t>
  </si>
  <si>
    <t>23.09.2022 08:39:34</t>
  </si>
  <si>
    <t>23.09.2022 08:39:35</t>
  </si>
  <si>
    <t>23.09.2022 08:39:37</t>
  </si>
  <si>
    <t>23.09.2022 08:39:38</t>
  </si>
  <si>
    <t>23.09.2022 08:39:40</t>
  </si>
  <si>
    <t>23.09.2022 08:39:41</t>
  </si>
  <si>
    <t>23.09.2022 08:39:43</t>
  </si>
  <si>
    <t>23.09.2022 08:40:22</t>
  </si>
  <si>
    <t>23.09.2022 08:40:25</t>
  </si>
  <si>
    <t>23.09.2022 08:40:26</t>
  </si>
  <si>
    <t>23.09.2022 08:40:28</t>
  </si>
  <si>
    <t>23.09.2022 08:40:29</t>
  </si>
  <si>
    <t>23.09.2022 08:40:31</t>
  </si>
  <si>
    <t>23.09.2022 08:40:32</t>
  </si>
  <si>
    <t>23.09.2022 08:40:34</t>
  </si>
  <si>
    <t>23.09.2022 08:40:35</t>
  </si>
  <si>
    <t>23.09.2022 08:40:37</t>
  </si>
  <si>
    <t>23.09.2022 08:40:38</t>
  </si>
  <si>
    <t>23.09.2022 08:40:40</t>
  </si>
  <si>
    <t>23.09.2022 08:40:41</t>
  </si>
  <si>
    <t>23.09.2022 08:40:43</t>
  </si>
  <si>
    <t>23.09.2022 08:41:29</t>
  </si>
  <si>
    <t>23.09.2022 08:41:31</t>
  </si>
  <si>
    <t>23.09.2022 08:41:32</t>
  </si>
  <si>
    <t>23.09.2022 08:41:34</t>
  </si>
  <si>
    <t>23.09.2022 08:41:35</t>
  </si>
  <si>
    <t>23.09.2022 08:41:37</t>
  </si>
  <si>
    <t>23.09.2022 08:41:38</t>
  </si>
  <si>
    <t>23.09.2022 08:41:40</t>
  </si>
  <si>
    <t>23.09.2022 08:41:41</t>
  </si>
  <si>
    <t>23.09.2022 08:41:43</t>
  </si>
  <si>
    <t>23.09.2022 08:41:44</t>
  </si>
  <si>
    <t>23.09.2022 08:41:46</t>
  </si>
  <si>
    <t>23.09.2022 08:41:47</t>
  </si>
  <si>
    <t>23.09.2022 08:42:44</t>
  </si>
  <si>
    <t>23.09.2022 08:42:47</t>
  </si>
  <si>
    <t>23.09.2022 08:42:49</t>
  </si>
  <si>
    <t>23.09.2022 08:42:50</t>
  </si>
  <si>
    <t>23.09.2022 08:42:52</t>
  </si>
  <si>
    <t>23.09.2022 08:42:53</t>
  </si>
  <si>
    <t>23.09.2022 08:42:55</t>
  </si>
  <si>
    <t>23.09.2022 08:42:56</t>
  </si>
  <si>
    <t>23.09.2022 08:42:58</t>
  </si>
  <si>
    <t>23.09.2022 08:42:59</t>
  </si>
  <si>
    <t>23.09.2022 08:43:01</t>
  </si>
  <si>
    <t>23.09.2022 08:43:02</t>
  </si>
  <si>
    <t>23.09.2022 08:43:04</t>
  </si>
  <si>
    <t>23.09.2022 08:43:05</t>
  </si>
  <si>
    <t>23.09.2022 08:43:07</t>
  </si>
  <si>
    <t>23.09.2022 08:43:08</t>
  </si>
  <si>
    <t>23.09.2022 08:43:10</t>
  </si>
  <si>
    <t>23.09.2022 08:43:49</t>
  </si>
  <si>
    <t>23.09.2022 08:43:52</t>
  </si>
  <si>
    <t>23.09.2022 08:43:53</t>
  </si>
  <si>
    <t>23.09.2022 08:43:56</t>
  </si>
  <si>
    <t>23.09.2022 08:44:01</t>
  </si>
  <si>
    <t>23.09.2022 08:44:04</t>
  </si>
  <si>
    <t>23.09.2022 08:44:05</t>
  </si>
  <si>
    <t>23.09.2022 08:44:07</t>
  </si>
  <si>
    <t>23.09.2022 08:44:08</t>
  </si>
  <si>
    <t>23.09.2022 08:44:10</t>
  </si>
  <si>
    <t>23.09.2022 08:45:29</t>
  </si>
  <si>
    <t>23.09.2022 08:45:31</t>
  </si>
  <si>
    <t>23.09.2022 08:45:32</t>
  </si>
  <si>
    <t>23.09.2022 08:45:34</t>
  </si>
  <si>
    <t>23.09.2022 08:45:37</t>
  </si>
  <si>
    <t>23.09.2022 08:46:08</t>
  </si>
  <si>
    <t>23.09.2022 08:46:13</t>
  </si>
  <si>
    <t>23.09.2022 08:46:14</t>
  </si>
  <si>
    <t>23.09.2022 08:46:16</t>
  </si>
  <si>
    <t>23.09.2022 08:46:17</t>
  </si>
  <si>
    <t>23.09.2022 08:46:19</t>
  </si>
  <si>
    <t>23.09.2022 08:46:31</t>
  </si>
  <si>
    <t>23.09.2022 08:46:32</t>
  </si>
  <si>
    <t>23.09.2022 08:46:34</t>
  </si>
  <si>
    <t>23.09.2022 08:46:35</t>
  </si>
  <si>
    <t>23.09.2022 08:47:01</t>
  </si>
  <si>
    <t>23.09.2022 08:47:04</t>
  </si>
  <si>
    <t>23.09.2022 08:47:05</t>
  </si>
  <si>
    <t>23.09.2022 08:47:07</t>
  </si>
  <si>
    <t>23.09.2022 08:47:08</t>
  </si>
  <si>
    <t>23.09.2022 08:47:10</t>
  </si>
  <si>
    <t>23.09.2022 08:47:11</t>
  </si>
  <si>
    <t>23.09.2022 08:47:14</t>
  </si>
  <si>
    <t>23.09.2022 08:47:16</t>
  </si>
  <si>
    <t>23.09.2022 08:47:17</t>
  </si>
  <si>
    <t>23.09.2022 08:47:19</t>
  </si>
  <si>
    <t>23.09.2022 08:47:22</t>
  </si>
  <si>
    <t>23.09.2022 08:47:23</t>
  </si>
  <si>
    <t>23.09.2022 08:47:25</t>
  </si>
  <si>
    <t>23.09.2022 08:47:28</t>
  </si>
  <si>
    <t>23.09.2022 08:47:31</t>
  </si>
  <si>
    <t>23.09.2022 08:47:32</t>
  </si>
  <si>
    <t>23.09.2022 08:47:34</t>
  </si>
  <si>
    <t>23.09.2022 08:47:35</t>
  </si>
  <si>
    <t>23.09.2022 08:47:37</t>
  </si>
  <si>
    <t>23.09.2022 08:47:38</t>
  </si>
  <si>
    <t>23.09.2022 08:47:40</t>
  </si>
  <si>
    <t>23.09.2022 08:47:55</t>
  </si>
  <si>
    <t>23.09.2022 08:47:56</t>
  </si>
  <si>
    <t>23.09.2022 08:47:58</t>
  </si>
  <si>
    <t>23.09.2022 08:48:02</t>
  </si>
  <si>
    <t>23.09.2022 08:48:04</t>
  </si>
  <si>
    <t>23.09.2022 08:48:05</t>
  </si>
  <si>
    <t>23.09.2022 08:48:08</t>
  </si>
  <si>
    <t>23.09.2022 08:49:11</t>
  </si>
  <si>
    <t>23.09.2022 08:49:13</t>
  </si>
  <si>
    <t>23.09.2022 08:49:14</t>
  </si>
  <si>
    <t>23.09.2022 08:49:16</t>
  </si>
  <si>
    <t>23.09.2022 08:49:56</t>
  </si>
  <si>
    <t>23.09.2022 08:49:58</t>
  </si>
  <si>
    <t>23.09.2022 08:49:59</t>
  </si>
  <si>
    <t>23.09.2022 08:50:01</t>
  </si>
  <si>
    <t>23.09.2022 08:50:02</t>
  </si>
  <si>
    <t>23.09.2022 08:50:13</t>
  </si>
  <si>
    <t>23.09.2022 08:50:14</t>
  </si>
  <si>
    <t>23.09.2022 08:50:16</t>
  </si>
  <si>
    <t>23.09.2022 08:50:17</t>
  </si>
  <si>
    <t>23.09.2022 08:50:19</t>
  </si>
  <si>
    <t>23.09.2022 08:50:20</t>
  </si>
  <si>
    <t>23.09.2022 08:50:22</t>
  </si>
  <si>
    <t>23.09.2022 08:50:23</t>
  </si>
  <si>
    <t>23.09.2022 08:50:31</t>
  </si>
  <si>
    <t>23.09.2022 08:50:32</t>
  </si>
  <si>
    <t>23.09.2022 08:50:35</t>
  </si>
  <si>
    <t>23.09.2022 08:50:37</t>
  </si>
  <si>
    <t>23.09.2022 08:50:50</t>
  </si>
  <si>
    <t>23.09.2022 08:50:52</t>
  </si>
  <si>
    <t>23.09.2022 08:50:53</t>
  </si>
  <si>
    <t>23.09.2022 08:50:55</t>
  </si>
  <si>
    <t>23.09.2022 08:50:56</t>
  </si>
  <si>
    <t>23.09.2022 08:50:58</t>
  </si>
  <si>
    <t>23.09.2022 08:50:59</t>
  </si>
  <si>
    <t>23.09.2022 08:51:01</t>
  </si>
  <si>
    <t>23.09.2022 08:51:02</t>
  </si>
  <si>
    <t>23.09.2022 08:51:04</t>
  </si>
  <si>
    <t>23.09.2022 08:51:05</t>
  </si>
  <si>
    <t>23.09.2022 08:51:07</t>
  </si>
  <si>
    <t>23.09.2022 08:51:17</t>
  </si>
  <si>
    <t>23.09.2022 08:51:20</t>
  </si>
  <si>
    <t>23.09.2022 08:51:22</t>
  </si>
  <si>
    <t>23.09.2022 08:51:23</t>
  </si>
  <si>
    <t>23.09.2022 08:51:25</t>
  </si>
  <si>
    <t>23.09.2022 08:51:26</t>
  </si>
  <si>
    <t>23.09.2022 08:51:31</t>
  </si>
  <si>
    <t>23.09.2022 08:51:32</t>
  </si>
  <si>
    <t>23.09.2022 08:51:37</t>
  </si>
  <si>
    <t>23.09.2022 08:51:38</t>
  </si>
  <si>
    <t>23.09.2022 08:51:40</t>
  </si>
  <si>
    <t>23.09.2022 08:51:41</t>
  </si>
  <si>
    <t>23.09.2022 08:51:43</t>
  </si>
  <si>
    <t>23.09.2022 08:51:44</t>
  </si>
  <si>
    <t>23.09.2022 08:51:46</t>
  </si>
  <si>
    <t>23.09.2022 08:52:11</t>
  </si>
  <si>
    <t>23.09.2022 08:52:13</t>
  </si>
  <si>
    <t>23.09.2022 08:52:14</t>
  </si>
  <si>
    <t>23.09.2022 08:52:16</t>
  </si>
  <si>
    <t>23.09.2022 08:52:17</t>
  </si>
  <si>
    <t>23.09.2022 08:52:20</t>
  </si>
  <si>
    <t>23.09.2022 08:52:40</t>
  </si>
  <si>
    <t>23.09.2022 08:52:41</t>
  </si>
  <si>
    <t>23.09.2022 08:52:43</t>
  </si>
  <si>
    <t>23.09.2022 08:52:44</t>
  </si>
  <si>
    <t>23.09.2022 08:52:46</t>
  </si>
  <si>
    <t>23.09.2022 08:52:47</t>
  </si>
  <si>
    <t>23.09.2022 08:52:49</t>
  </si>
  <si>
    <t>23.09.2022 08:52:50</t>
  </si>
  <si>
    <t>23.09.2022 08:53:09</t>
  </si>
  <si>
    <t>23.09.2022 08:53:11</t>
  </si>
  <si>
    <t>23.09.2022 08:53:12</t>
  </si>
  <si>
    <t>23.09.2022 08:53:14</t>
  </si>
  <si>
    <t>23.09.2022 08:53:15</t>
  </si>
  <si>
    <t>23.09.2022 08:53:17</t>
  </si>
  <si>
    <t>23.09.2022 08:53:18</t>
  </si>
  <si>
    <t>23.09.2022 08:53:20</t>
  </si>
  <si>
    <t>23.09.2022 08:53:21</t>
  </si>
  <si>
    <t>23.09.2022 08:53:35</t>
  </si>
  <si>
    <t>23.09.2022 08:53:36</t>
  </si>
  <si>
    <t>23.09.2022 08:53:38</t>
  </si>
  <si>
    <t>23.09.2022 08:53:39</t>
  </si>
  <si>
    <t>23.09.2022 08:53:42</t>
  </si>
  <si>
    <t>23.09.2022 08:53:44</t>
  </si>
  <si>
    <t>23.09.2022 08:53:45</t>
  </si>
  <si>
    <t>23.09.2022 08:53:47</t>
  </si>
  <si>
    <t>23.09.2022 08:53:50</t>
  </si>
  <si>
    <t>23.09.2022 08:54:32</t>
  </si>
  <si>
    <t>23.09.2022 08:54:35</t>
  </si>
  <si>
    <t>23.09.2022 08:54:36</t>
  </si>
  <si>
    <t>23.09.2022 08:54:38</t>
  </si>
  <si>
    <t>23.09.2022 08:54:39</t>
  </si>
  <si>
    <t>23.09.2022 08:54:41</t>
  </si>
  <si>
    <t>23.09.2022 08:54:42</t>
  </si>
  <si>
    <t>23.09.2022 08:54:45</t>
  </si>
  <si>
    <t>23.09.2022 08:54:47</t>
  </si>
  <si>
    <t>23.09.2022 08:54:48</t>
  </si>
  <si>
    <t>23.09.2022 08:54:50</t>
  </si>
  <si>
    <t>23.09.2022 08:54:51</t>
  </si>
  <si>
    <t>23.09.2022 08:54:53</t>
  </si>
  <si>
    <t>23.09.2022 08:54:54</t>
  </si>
  <si>
    <t>23.09.2022 08:55:11</t>
  </si>
  <si>
    <t>23.09.2022 08:55:12</t>
  </si>
  <si>
    <t>23.09.2022 08:55:14</t>
  </si>
  <si>
    <t>23.09.2022 08:55:17</t>
  </si>
  <si>
    <t>23.09.2022 08:56:03</t>
  </si>
  <si>
    <t>23.09.2022 08:56:06</t>
  </si>
  <si>
    <t>23.09.2022 08:56:08</t>
  </si>
  <si>
    <t>23.09.2022 08:56:09</t>
  </si>
  <si>
    <t>23.09.2022 08:56:11</t>
  </si>
  <si>
    <t>23.09.2022 08:56:12</t>
  </si>
  <si>
    <t>23.09.2022 08:56:14</t>
  </si>
  <si>
    <t>23.09.2022 08:56:15</t>
  </si>
  <si>
    <t>23.09.2022 08:56:17</t>
  </si>
  <si>
    <t>23.09.2022 08:56:23</t>
  </si>
  <si>
    <t>23.09.2022 08:56:24</t>
  </si>
  <si>
    <t>23.09.2022 08:56:26</t>
  </si>
  <si>
    <t>23.09.2022 08:56:27</t>
  </si>
  <si>
    <t>23.09.2022 08:56:29</t>
  </si>
  <si>
    <t>23.09.2022 08:56:30</t>
  </si>
  <si>
    <t>23.09.2022 08:56:32</t>
  </si>
  <si>
    <t>23.09.2022 08:56:33</t>
  </si>
  <si>
    <t>23.09.2022 08:56:50</t>
  </si>
  <si>
    <t>23.09.2022 08:56:51</t>
  </si>
  <si>
    <t>23.09.2022 08:56:54</t>
  </si>
  <si>
    <t>23.09.2022 08:56:56</t>
  </si>
  <si>
    <t>23.09.2022 08:56:57</t>
  </si>
  <si>
    <t>23.09.2022 08:56:59</t>
  </si>
  <si>
    <t>23.09.2022 08:57:00</t>
  </si>
  <si>
    <t>23.09.2022 08:57:02</t>
  </si>
  <si>
    <t>23.09.2022 08:57:03</t>
  </si>
  <si>
    <t>23.09.2022 08:57:05</t>
  </si>
  <si>
    <t>23.09.2022 08:57:06</t>
  </si>
  <si>
    <t>23.09.2022 08:57:08</t>
  </si>
  <si>
    <t>23.09.2022 08:57:11</t>
  </si>
  <si>
    <t>23.09.2022 08:57:12</t>
  </si>
  <si>
    <t>23.09.2022 08:57:14</t>
  </si>
  <si>
    <t>23.09.2022 08:57:15</t>
  </si>
  <si>
    <t>23.09.2022 08:57:17</t>
  </si>
  <si>
    <t>23.09.2022 08:57:18</t>
  </si>
  <si>
    <t>23.09.2022 08:57:20</t>
  </si>
  <si>
    <t>23.09.2022 08:57:21</t>
  </si>
  <si>
    <t>23.09.2022 08:57:25</t>
  </si>
  <si>
    <t>23.09.2022 08:57:27</t>
  </si>
  <si>
    <t>23.09.2022 08:57:28</t>
  </si>
  <si>
    <t>23.09.2022 08:57:30</t>
  </si>
  <si>
    <t>23.09.2022 08:57:31</t>
  </si>
  <si>
    <t>23.09.2022 08:57:33</t>
  </si>
  <si>
    <t>23.09.2022 08:57:57</t>
  </si>
  <si>
    <t>23.09.2022 08:57:58</t>
  </si>
  <si>
    <t>23.09.2022 08:58:00</t>
  </si>
  <si>
    <t>23.09.2022 08:58:01</t>
  </si>
  <si>
    <t>23.09.2022 08:58:04</t>
  </si>
  <si>
    <t>23.09.2022 08:58:27</t>
  </si>
  <si>
    <t>23.09.2022 08:58:40</t>
  </si>
  <si>
    <t>23.09.2022 08:58:45</t>
  </si>
  <si>
    <t>23.09.2022 08:58:46</t>
  </si>
  <si>
    <t>23.09.2022 08:58:48</t>
  </si>
  <si>
    <t>23.09.2022 08:58:49</t>
  </si>
  <si>
    <t>23.09.2022 08:58:51</t>
  </si>
  <si>
    <t>23.09.2022 08:58:52</t>
  </si>
  <si>
    <t>23.09.2022 08:58:55</t>
  </si>
  <si>
    <t>23.09.2022 08:58:58</t>
  </si>
  <si>
    <t>23.09.2022 08:59:00</t>
  </si>
  <si>
    <t>23.09.2022 08:59:01</t>
  </si>
  <si>
    <t>23.09.2022 08:59:03</t>
  </si>
  <si>
    <t>23.09.2022 08:59:04</t>
  </si>
  <si>
    <t>23.09.2022 08:59:06</t>
  </si>
  <si>
    <t>23.09.2022 08:59:51</t>
  </si>
  <si>
    <t>23.09.2022 08:59:54</t>
  </si>
  <si>
    <t>23.09.2022 08:59:55</t>
  </si>
  <si>
    <t>23.09.2022 08:59:57</t>
  </si>
  <si>
    <t>23.09.2022 08:59:58</t>
  </si>
  <si>
    <t>23.09.2022 09:00:00</t>
  </si>
  <si>
    <t>23.09.2022 09:00:01</t>
  </si>
  <si>
    <t>23.09.2022 09:00:03</t>
  </si>
  <si>
    <t>23.09.2022 09:00:04</t>
  </si>
  <si>
    <t>23.09.2022 09:00:48</t>
  </si>
  <si>
    <t>23.09.2022 09:00:49</t>
  </si>
  <si>
    <t>23.09.2022 09:00:51</t>
  </si>
  <si>
    <t>23.09.2022 09:00:52</t>
  </si>
  <si>
    <t>23.09.2022 09:01:00</t>
  </si>
  <si>
    <t>23.09.2022 09:01:01</t>
  </si>
  <si>
    <t>23.09.2022 09:01:03</t>
  </si>
  <si>
    <t>23.09.2022 09:01:04</t>
  </si>
  <si>
    <t>23.09.2022 09:01:06</t>
  </si>
  <si>
    <t>23.09.2022 09:01:07</t>
  </si>
  <si>
    <t>23.09.2022 09:02:04</t>
  </si>
  <si>
    <t>23.09.2022 09:02:06</t>
  </si>
  <si>
    <t>23.09.2022 09:02:07</t>
  </si>
  <si>
    <t>23.09.2022 09:02:09</t>
  </si>
  <si>
    <t>23.09.2022 09:02:10</t>
  </si>
  <si>
    <t>23.09.2022 09:02:12</t>
  </si>
  <si>
    <t>23.09.2022 09:02:15</t>
  </si>
  <si>
    <t>23.09.2022 09:02:19</t>
  </si>
  <si>
    <t>23.09.2022 09:02:21</t>
  </si>
  <si>
    <t>23.09.2022 09:02:22</t>
  </si>
  <si>
    <t>23.09.2022 09:02:24</t>
  </si>
  <si>
    <t>23.09.2022 09:02:27</t>
  </si>
  <si>
    <t>23.09.2022 09:02:28</t>
  </si>
  <si>
    <t>23.09.2022 09:02:30</t>
  </si>
  <si>
    <t>23.09.2022 09:02:33</t>
  </si>
  <si>
    <t>23.09.2022 09:02:48</t>
  </si>
  <si>
    <t>23.09.2022 09:02:49</t>
  </si>
  <si>
    <t>23.09.2022 09:02:52</t>
  </si>
  <si>
    <t>23.09.2022 09:02:54</t>
  </si>
  <si>
    <t>23.09.2022 09:02:55</t>
  </si>
  <si>
    <t>23.09.2022 09:02:57</t>
  </si>
  <si>
    <t>23.09.2022 09:02:58</t>
  </si>
  <si>
    <t>23.09.2022 09:03:00</t>
  </si>
  <si>
    <t>23.09.2022 09:03:07</t>
  </si>
  <si>
    <t>23.09.2022 09:03:09</t>
  </si>
  <si>
    <t>23.09.2022 09:03:10</t>
  </si>
  <si>
    <t>23.09.2022 09:03:12</t>
  </si>
  <si>
    <t>23.09.2022 09:03:13</t>
  </si>
  <si>
    <t>23.09.2022 09:03:15</t>
  </si>
  <si>
    <t>23.09.2022 09:03:16</t>
  </si>
  <si>
    <t>23.09.2022 09:03:18</t>
  </si>
  <si>
    <t>23.09.2022 09:03:22</t>
  </si>
  <si>
    <t>23.09.2022 09:03:24</t>
  </si>
  <si>
    <t>23.09.2022 09:03:25</t>
  </si>
  <si>
    <t>23.09.2022 09:03:27</t>
  </si>
  <si>
    <t>23.09.2022 09:03:28</t>
  </si>
  <si>
    <t>23.09.2022 09:03:39</t>
  </si>
  <si>
    <t>23.09.2022 09:03:46</t>
  </si>
  <si>
    <t>23.09.2022 09:03:48</t>
  </si>
  <si>
    <t>23.09.2022 09:03:49</t>
  </si>
  <si>
    <t>23.09.2022 09:03:51</t>
  </si>
  <si>
    <t>23.09.2022 09:03:52</t>
  </si>
  <si>
    <t>23.09.2022 09:03:54</t>
  </si>
  <si>
    <t>23.09.2022 09:03:55</t>
  </si>
  <si>
    <t>23.09.2022 09:03:58</t>
  </si>
  <si>
    <t>23.09.2022 09:04:00</t>
  </si>
  <si>
    <t>23.09.2022 09:04:01</t>
  </si>
  <si>
    <t>23.09.2022 09:04:03</t>
  </si>
  <si>
    <t>23.09.2022 09:04:04</t>
  </si>
  <si>
    <t>23.09.2022 09:04:06</t>
  </si>
  <si>
    <t>23.09.2022 09:04:45</t>
  </si>
  <si>
    <t>23.09.2022 09:04:46</t>
  </si>
  <si>
    <t>23.09.2022 09:04:48</t>
  </si>
  <si>
    <t>23.09.2022 09:04:49</t>
  </si>
  <si>
    <t>23.09.2022 09:04:51</t>
  </si>
  <si>
    <t>23.09.2022 09:04:52</t>
  </si>
  <si>
    <t>23.09.2022 09:04:54</t>
  </si>
  <si>
    <t>23.09.2022 09:04:55</t>
  </si>
  <si>
    <t>23.09.2022 09:04:57</t>
  </si>
  <si>
    <t>23.09.2022 09:04:58</t>
  </si>
  <si>
    <t>23.09.2022 09:05:12</t>
  </si>
  <si>
    <t>23.09.2022 09:05:13</t>
  </si>
  <si>
    <t>23.09.2022 09:05:15</t>
  </si>
  <si>
    <t>23.09.2022 09:05:16</t>
  </si>
  <si>
    <t>23.09.2022 09:05:18</t>
  </si>
  <si>
    <t>23.09.2022 09:05:19</t>
  </si>
  <si>
    <t>23.09.2022 09:06:01</t>
  </si>
  <si>
    <t>23.09.2022 09:06:03</t>
  </si>
  <si>
    <t>23.09.2022 09:06:04</t>
  </si>
  <si>
    <t>23.09.2022 09:06:06</t>
  </si>
  <si>
    <t>23.09.2022 09:06:07</t>
  </si>
  <si>
    <t>23.09.2022 09:06:34</t>
  </si>
  <si>
    <t>23.09.2022 09:06:36</t>
  </si>
  <si>
    <t>23.09.2022 09:06:37</t>
  </si>
  <si>
    <t>23.09.2022 09:06:43</t>
  </si>
  <si>
    <t>23.09.2022 09:06:45</t>
  </si>
  <si>
    <t>23.09.2022 09:06:46</t>
  </si>
  <si>
    <t>23.09.2022 09:06:48</t>
  </si>
  <si>
    <t>23.09.2022 09:06:49</t>
  </si>
  <si>
    <t>23.09.2022 09:06:51</t>
  </si>
  <si>
    <t>23.09.2022 09:06:52</t>
  </si>
  <si>
    <t>23.09.2022 09:06:54</t>
  </si>
  <si>
    <t>23.09.2022 09:06:58</t>
  </si>
  <si>
    <t>23.09.2022 09:07:10</t>
  </si>
  <si>
    <t>23.09.2022 09:07:12</t>
  </si>
  <si>
    <t>23.09.2022 09:07:16</t>
  </si>
  <si>
    <t>23.09.2022 09:07:18</t>
  </si>
  <si>
    <t>23.09.2022 09:07:19</t>
  </si>
  <si>
    <t>23.09.2022 09:07:21</t>
  </si>
  <si>
    <t>23.09.2022 09:07:22</t>
  </si>
  <si>
    <t>23.09.2022 09:07:30</t>
  </si>
  <si>
    <t>23.09.2022 09:07:33</t>
  </si>
  <si>
    <t>23.09.2022 09:07:34</t>
  </si>
  <si>
    <t>23.09.2022 09:07:36</t>
  </si>
  <si>
    <t>23.09.2022 09:07:37</t>
  </si>
  <si>
    <t>23.09.2022 09:07:39</t>
  </si>
  <si>
    <t>23.09.2022 09:07:48</t>
  </si>
  <si>
    <t>23.09.2022 09:07:49</t>
  </si>
  <si>
    <t>23.09.2022 09:07:51</t>
  </si>
  <si>
    <t>23.09.2022 09:07:52</t>
  </si>
  <si>
    <t>23.09.2022 09:07:58</t>
  </si>
  <si>
    <t>23.09.2022 09:08:01</t>
  </si>
  <si>
    <t>23.09.2022 09:08:03</t>
  </si>
  <si>
    <t>23.09.2022 09:08:06</t>
  </si>
  <si>
    <t>23.09.2022 09:08:10</t>
  </si>
  <si>
    <t>23.09.2022 09:08:13</t>
  </si>
  <si>
    <t>23.09.2022 09:08:16</t>
  </si>
  <si>
    <t>23.09.2022 09:08:18</t>
  </si>
  <si>
    <t>23.09.2022 09:08:19</t>
  </si>
  <si>
    <t>23.09.2022 09:08:21</t>
  </si>
  <si>
    <t>23.09.2022 09:08:22</t>
  </si>
  <si>
    <t>23.09.2022 09:08:24</t>
  </si>
  <si>
    <t>23.09.2022 09:08:25</t>
  </si>
  <si>
    <t>23.09.2022 09:08:27</t>
  </si>
  <si>
    <t>23.09.2022 09:09:12</t>
  </si>
  <si>
    <t>23.09.2022 09:09:13</t>
  </si>
  <si>
    <t>23.09.2022 09:09:15</t>
  </si>
  <si>
    <t>23.09.2022 09:09:16</t>
  </si>
  <si>
    <t>23.09.2022 09:09:49</t>
  </si>
  <si>
    <t>23.09.2022 09:09:51</t>
  </si>
  <si>
    <t>23.09.2022 09:09:52</t>
  </si>
  <si>
    <t>23.09.2022 09:09:54</t>
  </si>
  <si>
    <t>23.09.2022 09:09:55</t>
  </si>
  <si>
    <t>23.09.2022 09:09:58</t>
  </si>
  <si>
    <t>23.09.2022 09:10:12</t>
  </si>
  <si>
    <t>23.09.2022 09:10:20</t>
  </si>
  <si>
    <t>23.09.2022 09:10:22</t>
  </si>
  <si>
    <t>23.09.2022 09:10:23</t>
  </si>
  <si>
    <t>23.09.2022 09:10:25</t>
  </si>
  <si>
    <t>23.09.2022 09:10:26</t>
  </si>
  <si>
    <t>23.09.2022 09:10:29</t>
  </si>
  <si>
    <t>23.09.2022 09:10:31</t>
  </si>
  <si>
    <t>23.09.2022 09:10:32</t>
  </si>
  <si>
    <t>23.09.2022 09:10:34</t>
  </si>
  <si>
    <t>23.09.2022 09:10:35</t>
  </si>
  <si>
    <t>23.09.2022 09:10:37</t>
  </si>
  <si>
    <t>23.09.2022 09:10:38</t>
  </si>
  <si>
    <t>23.09.2022 09:10:43</t>
  </si>
  <si>
    <t>23.09.2022 09:10:44</t>
  </si>
  <si>
    <t>23.09.2022 09:10:46</t>
  </si>
  <si>
    <t>23.09.2022 09:10:49</t>
  </si>
  <si>
    <t>23.09.2022 09:10:50</t>
  </si>
  <si>
    <t>23.09.2022 09:10:55</t>
  </si>
  <si>
    <t>23.09.2022 09:10:56</t>
  </si>
  <si>
    <t>23.09.2022 09:11:01</t>
  </si>
  <si>
    <t>23.09.2022 09:11:02</t>
  </si>
  <si>
    <t>23.09.2022 09:11:04</t>
  </si>
  <si>
    <t>23.09.2022 09:11:05</t>
  </si>
  <si>
    <t>23.09.2022 09:11:07</t>
  </si>
  <si>
    <t>23.09.2022 09:11:08</t>
  </si>
  <si>
    <t>23.09.2022 09:11:17</t>
  </si>
  <si>
    <t>23.09.2022 09:11:19</t>
  </si>
  <si>
    <t>23.09.2022 09:11:20</t>
  </si>
  <si>
    <t>23.09.2022 09:11:22</t>
  </si>
  <si>
    <t>23.09.2022 09:11:23</t>
  </si>
  <si>
    <t>23.09.2022 09:11:25</t>
  </si>
  <si>
    <t>23.09.2022 09:11:44</t>
  </si>
  <si>
    <t>23.09.2022 09:11:47</t>
  </si>
  <si>
    <t>23.09.2022 09:11:49</t>
  </si>
  <si>
    <t>23.09.2022 09:11:50</t>
  </si>
  <si>
    <t>23.09.2022 09:11:52</t>
  </si>
  <si>
    <t>23.09.2022 09:11:53</t>
  </si>
  <si>
    <t>23.09.2022 09:11:55</t>
  </si>
  <si>
    <t>23.09.2022 09:11:56</t>
  </si>
  <si>
    <t>23.09.2022 09:11:58</t>
  </si>
  <si>
    <t>23.09.2022 09:11:59</t>
  </si>
  <si>
    <t>23.09.2022 09:12:01</t>
  </si>
  <si>
    <t>23.09.2022 09:12:02</t>
  </si>
  <si>
    <t>23.09.2022 09:12:04</t>
  </si>
  <si>
    <t>23.09.2022 09:12:05</t>
  </si>
  <si>
    <t>23.09.2022 09:12:16</t>
  </si>
  <si>
    <t>23.09.2022 09:12:17</t>
  </si>
  <si>
    <t>23.09.2022 09:12:19</t>
  </si>
  <si>
    <t>23.09.2022 09:12:22</t>
  </si>
  <si>
    <t>23.09.2022 09:14:01</t>
  </si>
  <si>
    <t>23.09.2022 09:14:02</t>
  </si>
  <si>
    <t>23.09.2022 09:14:04</t>
  </si>
  <si>
    <t>23.09.2022 09:14:05</t>
  </si>
  <si>
    <t>23.09.2022 09:14:07</t>
  </si>
  <si>
    <t>23.09.2022 09:14:08</t>
  </si>
  <si>
    <t>23.09.2022 09:14:10</t>
  </si>
  <si>
    <t>23.09.2022 09:14:34</t>
  </si>
  <si>
    <t>23.09.2022 09:14:37</t>
  </si>
  <si>
    <t>23.09.2022 09:14:38</t>
  </si>
  <si>
    <t>23.09.2022 09:14:40</t>
  </si>
  <si>
    <t>23.09.2022 09:14:41</t>
  </si>
  <si>
    <t>23.09.2022 09:14:43</t>
  </si>
  <si>
    <t>23.09.2022 09:14:44</t>
  </si>
  <si>
    <t>23.09.2022 09:14:46</t>
  </si>
  <si>
    <t>23.09.2022 09:14:47</t>
  </si>
  <si>
    <t>23.09.2022 09:14:49</t>
  </si>
  <si>
    <t>23.09.2022 09:14:50</t>
  </si>
  <si>
    <t>23.09.2022 09:14:52</t>
  </si>
  <si>
    <t>23.09.2022 09:14:53</t>
  </si>
  <si>
    <t>23.09.2022 09:14:55</t>
  </si>
  <si>
    <t>23.09.2022 09:14:56</t>
  </si>
  <si>
    <t>23.09.2022 09:14:58</t>
  </si>
  <si>
    <t>23.09.2022 09:14:59</t>
  </si>
  <si>
    <t>23.09.2022 09:15:29</t>
  </si>
  <si>
    <t>23.09.2022 09:15:30</t>
  </si>
  <si>
    <t>23.09.2022 09:15:32</t>
  </si>
  <si>
    <t>23.09.2022 09:15:33</t>
  </si>
  <si>
    <t>23.09.2022 09:15:35</t>
  </si>
  <si>
    <t>23.09.2022 09:15:36</t>
  </si>
  <si>
    <t>23.09.2022 09:15:38</t>
  </si>
  <si>
    <t>23.09.2022 09:15:39</t>
  </si>
  <si>
    <t>23.09.2022 09:15:41</t>
  </si>
  <si>
    <t>23.09.2022 09:16:32</t>
  </si>
  <si>
    <t>23.09.2022 09:16:33</t>
  </si>
  <si>
    <t>23.09.2022 09:16:35</t>
  </si>
  <si>
    <t>23.09.2022 09:16:53</t>
  </si>
  <si>
    <t>23.09.2022 09:16:54</t>
  </si>
  <si>
    <t>23.09.2022 09:16:56</t>
  </si>
  <si>
    <t>23.09.2022 09:16:57</t>
  </si>
  <si>
    <t>23.09.2022 09:16:59</t>
  </si>
  <si>
    <t>23.09.2022 09:18:26</t>
  </si>
  <si>
    <t>23.09.2022 09:18:27</t>
  </si>
  <si>
    <t>23.09.2022 09:18:29</t>
  </si>
  <si>
    <t>23.09.2022 09:18:30</t>
  </si>
  <si>
    <t>23.09.2022 09:18:32</t>
  </si>
  <si>
    <t>23.09.2022 09:18:33</t>
  </si>
  <si>
    <t>23.09.2022 09:18:35</t>
  </si>
  <si>
    <t>23.09.2022 09:19:11</t>
  </si>
  <si>
    <t>23.09.2022 09:19:12</t>
  </si>
  <si>
    <t>23.09.2022 09:19:14</t>
  </si>
  <si>
    <t>23.09.2022 09:19:15</t>
  </si>
  <si>
    <t>23.09.2022 09:19:17</t>
  </si>
  <si>
    <t>23.09.2022 09:19:42</t>
  </si>
  <si>
    <t>23.09.2022 09:19:44</t>
  </si>
  <si>
    <t>23.09.2022 09:19:45</t>
  </si>
  <si>
    <t>23.09.2022 09:19:47</t>
  </si>
  <si>
    <t>23.09.2022 09:19:48</t>
  </si>
  <si>
    <t>23.09.2022 09:19:50</t>
  </si>
  <si>
    <t>23.09.2022 09:19:51</t>
  </si>
  <si>
    <t>23.09.2022 09:20:45</t>
  </si>
  <si>
    <t>23.09.2022 09:20:47</t>
  </si>
  <si>
    <t>23.09.2022 09:20:48</t>
  </si>
  <si>
    <t>23.09.2022 09:20:54</t>
  </si>
  <si>
    <t>23.09.2022 09:20:56</t>
  </si>
  <si>
    <t>23.09.2022 09:20:57</t>
  </si>
  <si>
    <t>23.09.2022 09:20:59</t>
  </si>
  <si>
    <t>23.09.2022 09:21:00</t>
  </si>
  <si>
    <t>23.09.2022 09:21:02</t>
  </si>
  <si>
    <t>23.09.2022 09:21:03</t>
  </si>
  <si>
    <t>23.09.2022 09:21:05</t>
  </si>
  <si>
    <t>23.09.2022 09:21:06</t>
  </si>
  <si>
    <t>23.09.2022 09:21:08</t>
  </si>
  <si>
    <t>23.09.2022 09:21:18</t>
  </si>
  <si>
    <t>23.09.2022 09:21:21</t>
  </si>
  <si>
    <t>23.09.2022 09:21:23</t>
  </si>
  <si>
    <t>23.09.2022 09:21:24</t>
  </si>
  <si>
    <t>23.09.2022 09:21:26</t>
  </si>
  <si>
    <t>23.09.2022 09:23:02</t>
  </si>
  <si>
    <t>23.09.2022 09:23:03</t>
  </si>
  <si>
    <t>23.09.2022 09:23:05</t>
  </si>
  <si>
    <t>23.09.2022 09:23:08</t>
  </si>
  <si>
    <t>23.09.2022 09:23:09</t>
  </si>
  <si>
    <t>23.09.2022 09:23:11</t>
  </si>
  <si>
    <t>23.09.2022 09:23:36</t>
  </si>
  <si>
    <t>23.09.2022 09:23:38</t>
  </si>
  <si>
    <t>23.09.2022 09:23:39</t>
  </si>
  <si>
    <t>23.09.2022 09:23:41</t>
  </si>
  <si>
    <t>23.09.2022 09:23:42</t>
  </si>
  <si>
    <t>23.09.2022 09:23:44</t>
  </si>
  <si>
    <t>23.09.2022 09:23:45</t>
  </si>
  <si>
    <t>23.09.2022 09:23:47</t>
  </si>
  <si>
    <t>23.09.2022 09:23:48</t>
  </si>
  <si>
    <t>23.09.2022 09:24:12</t>
  </si>
  <si>
    <t>23.09.2022 09:24:14</t>
  </si>
  <si>
    <t>23.09.2022 09:24:15</t>
  </si>
  <si>
    <t>23.09.2022 09:24:17</t>
  </si>
  <si>
    <t>23.09.2022 09:24:18</t>
  </si>
  <si>
    <t>23.09.2022 09:24:20</t>
  </si>
  <si>
    <t>23.09.2022 09:24:21</t>
  </si>
  <si>
    <t>23.09.2022 09:24:23</t>
  </si>
  <si>
    <t>23.09.2022 09:24:24</t>
  </si>
  <si>
    <t>23.09.2022 09:24:26</t>
  </si>
  <si>
    <t>23.09.2022 09:24:27</t>
  </si>
  <si>
    <t>23.09.2022 09:24:29</t>
  </si>
  <si>
    <t>23.09.2022 09:24:30</t>
  </si>
  <si>
    <t>23.09.2022 09:24:32</t>
  </si>
  <si>
    <t>23.09.2022 09:24:33</t>
  </si>
  <si>
    <t>23.09.2022 09:25:35</t>
  </si>
  <si>
    <t>23.09.2022 09:25:36</t>
  </si>
  <si>
    <t>23.09.2022 09:25:38</t>
  </si>
  <si>
    <t>23.09.2022 09:25:39</t>
  </si>
  <si>
    <t>23.09.2022 09:25:41</t>
  </si>
  <si>
    <t>23.09.2022 09:25:42</t>
  </si>
  <si>
    <t>23.09.2022 09:25:44</t>
  </si>
  <si>
    <t>23.09.2022 09:25:45</t>
  </si>
  <si>
    <t>23.09.2022 09:25:47</t>
  </si>
  <si>
    <t>23.09.2022 09:25:48</t>
  </si>
  <si>
    <t>23.09.2022 09:25:50</t>
  </si>
  <si>
    <t>23.09.2022 09:25:51</t>
  </si>
  <si>
    <t>23.09.2022 09:25:53</t>
  </si>
  <si>
    <t>23.09.2022 09:26:02</t>
  </si>
  <si>
    <t>23.09.2022 09:26:03</t>
  </si>
  <si>
    <t>23.09.2022 09:26:05</t>
  </si>
  <si>
    <t>23.09.2022 09:26:06</t>
  </si>
  <si>
    <t>23.09.2022 09:26:08</t>
  </si>
  <si>
    <t>23.09.2022 09:26:32</t>
  </si>
  <si>
    <t>23.09.2022 09:26:33</t>
  </si>
  <si>
    <t>23.09.2022 09:26:35</t>
  </si>
  <si>
    <t>23.09.2022 09:26:36</t>
  </si>
  <si>
    <t>23.09.2022 09:26:38</t>
  </si>
  <si>
    <t>23.09.2022 09:26:39</t>
  </si>
  <si>
    <t>23.09.2022 09:26:41</t>
  </si>
  <si>
    <t>23.09.2022 09:26:47</t>
  </si>
  <si>
    <t>23.09.2022 09:26:57</t>
  </si>
  <si>
    <t>23.09.2022 09:26:59</t>
  </si>
  <si>
    <t>23.09.2022 09:27:00</t>
  </si>
  <si>
    <t>23.09.2022 09:27:02</t>
  </si>
  <si>
    <t>23.09.2022 09:27:03</t>
  </si>
  <si>
    <t>23.09.2022 09:27:05</t>
  </si>
  <si>
    <t>23.09.2022 09:27:06</t>
  </si>
  <si>
    <t>23.09.2022 09:27:08</t>
  </si>
  <si>
    <t>23.09.2022 09:27:09</t>
  </si>
  <si>
    <t>23.09.2022 09:27:11</t>
  </si>
  <si>
    <t>23.09.2022 09:27:12</t>
  </si>
  <si>
    <t>23.09.2022 09:28:11</t>
  </si>
  <si>
    <t>23.09.2022 09:28:12</t>
  </si>
  <si>
    <t>23.09.2022 09:28:14</t>
  </si>
  <si>
    <t>23.09.2022 09:28:15</t>
  </si>
  <si>
    <t>23.09.2022 09:28:17</t>
  </si>
  <si>
    <t>23.09.2022 09:28:18</t>
  </si>
  <si>
    <t>23.09.2022 09:28:20</t>
  </si>
  <si>
    <t>23.09.2022 09:28:21</t>
  </si>
  <si>
    <t>23.09.2022 09:28:23</t>
  </si>
  <si>
    <t>23.09.2022 09:28:24</t>
  </si>
  <si>
    <t>23.09.2022 09:28:26</t>
  </si>
  <si>
    <t>23.09.2022 09:28:27</t>
  </si>
  <si>
    <t>23.09.2022 09:28:29</t>
  </si>
  <si>
    <t>23.09.2022 09:28:30</t>
  </si>
  <si>
    <t>23.09.2022 09:28:32</t>
  </si>
  <si>
    <t>23.09.2022 09:28:33</t>
  </si>
  <si>
    <t>23.09.2022 09:28:35</t>
  </si>
  <si>
    <t>23.09.2022 09:28:36</t>
  </si>
  <si>
    <t>23.09.2022 09:29:22</t>
  </si>
  <si>
    <t>23.09.2022 09:29:25</t>
  </si>
  <si>
    <t>23.09.2022 09:29:27</t>
  </si>
  <si>
    <t>23.09.2022 09:29:28</t>
  </si>
  <si>
    <t>23.09.2022 09:29:30</t>
  </si>
  <si>
    <t>23.09.2022 09:29:31</t>
  </si>
  <si>
    <t>23.09.2022 09:29:33</t>
  </si>
  <si>
    <t>23.09.2022 09:30:28</t>
  </si>
  <si>
    <t>23.09.2022 09:30:30</t>
  </si>
  <si>
    <t>23.09.2022 09:30:31</t>
  </si>
  <si>
    <t>23.09.2022 09:30:33</t>
  </si>
  <si>
    <t>23.09.2022 09:30:34</t>
  </si>
  <si>
    <t>23.09.2022 09:30:36</t>
  </si>
  <si>
    <t>23.09.2022 09:30:37</t>
  </si>
  <si>
    <t>23.09.2022 09:30:58</t>
  </si>
  <si>
    <t>23.09.2022 09:31:00</t>
  </si>
  <si>
    <t>23.09.2022 09:31:01</t>
  </si>
  <si>
    <t>23.09.2022 09:31:03</t>
  </si>
  <si>
    <t>23.09.2022 09:31:04</t>
  </si>
  <si>
    <t>23.09.2022 09:31:06</t>
  </si>
  <si>
    <t>23.09.2022 09:31:07</t>
  </si>
  <si>
    <t>23.09.2022 09:31:09</t>
  </si>
  <si>
    <t>23.09.2022 09:31:10</t>
  </si>
  <si>
    <t>23.09.2022 09:31:12</t>
  </si>
  <si>
    <t>23.09.2022 09:31:13</t>
  </si>
  <si>
    <t>23.09.2022 09:31:15</t>
  </si>
  <si>
    <t>23.09.2022 09:31:16</t>
  </si>
  <si>
    <t>23.09.2022 09:31:18</t>
  </si>
  <si>
    <t>23.09.2022 09:31:19</t>
  </si>
  <si>
    <t>23.09.2022 09:31:21</t>
  </si>
  <si>
    <t>23.09.2022 09:31:54</t>
  </si>
  <si>
    <t>23.09.2022 09:31:55</t>
  </si>
  <si>
    <t>23.09.2022 09:31:57</t>
  </si>
  <si>
    <t>23.09.2022 09:32:01</t>
  </si>
  <si>
    <t>23.09.2022 09:32:09</t>
  </si>
  <si>
    <t>23.09.2022 09:32:13</t>
  </si>
  <si>
    <t>23.09.2022 09:32:15</t>
  </si>
  <si>
    <t>23.09.2022 09:32:18</t>
  </si>
  <si>
    <t>23.09.2022 09:32:19</t>
  </si>
  <si>
    <t>23.09.2022 09:32:24</t>
  </si>
  <si>
    <t>23.09.2022 09:32:25</t>
  </si>
  <si>
    <t>23.09.2022 09:32:27</t>
  </si>
  <si>
    <t>23.09.2022 09:32:28</t>
  </si>
  <si>
    <t>23.09.2022 09:33:00</t>
  </si>
  <si>
    <t>23.09.2022 09:33:01</t>
  </si>
  <si>
    <t>23.09.2022 09:33:03</t>
  </si>
  <si>
    <t>23.09.2022 09:33:04</t>
  </si>
  <si>
    <t>23.09.2022 09:33:06</t>
  </si>
  <si>
    <t>23.09.2022 09:33:07</t>
  </si>
  <si>
    <t>23.09.2022 09:33:09</t>
  </si>
  <si>
    <t>23.09.2022 09:33:10</t>
  </si>
  <si>
    <t>23.09.2022 09:33:12</t>
  </si>
  <si>
    <t>23.09.2022 09:33:13</t>
  </si>
  <si>
    <t>23.09.2022 09:33:15</t>
  </si>
  <si>
    <t>23.09.2022 09:33:16</t>
  </si>
  <si>
    <t>23.09.2022 09:33:42</t>
  </si>
  <si>
    <t>23.09.2022 09:33:43</t>
  </si>
  <si>
    <t>23.09.2022 09:33:45</t>
  </si>
  <si>
    <t>23.09.2022 09:33:46</t>
  </si>
  <si>
    <t>23.09.2022 09:33:48</t>
  </si>
  <si>
    <t>23.09.2022 09:33:49</t>
  </si>
  <si>
    <t>23.09.2022 09:34:10</t>
  </si>
  <si>
    <t>23.09.2022 09:34:12</t>
  </si>
  <si>
    <t>23.09.2022 09:34:13</t>
  </si>
  <si>
    <t>23.09.2022 09:34:15</t>
  </si>
  <si>
    <t>23.09.2022 09:34:16</t>
  </si>
  <si>
    <t>23.09.2022 09:34:27</t>
  </si>
  <si>
    <t>23.09.2022 09:34:28</t>
  </si>
  <si>
    <t>23.09.2022 09:34:30</t>
  </si>
  <si>
    <t>23.09.2022 09:34:31</t>
  </si>
  <si>
    <t>23.09.2022 09:34:33</t>
  </si>
  <si>
    <t>23.09.2022 09:34:45</t>
  </si>
  <si>
    <t>23.09.2022 09:34:49</t>
  </si>
  <si>
    <t>23.09.2022 09:34:51</t>
  </si>
  <si>
    <t>23.09.2022 09:34:52</t>
  </si>
  <si>
    <t>23.09.2022 09:34:54</t>
  </si>
  <si>
    <t>23.09.2022 09:34:55</t>
  </si>
  <si>
    <t>23.09.2022 09:34:57</t>
  </si>
  <si>
    <t>23.09.2022 09:35:00</t>
  </si>
  <si>
    <t>23.09.2022 09:35:01</t>
  </si>
  <si>
    <t>23.09.2022 09:35:03</t>
  </si>
  <si>
    <t>23.09.2022 09:35:04</t>
  </si>
  <si>
    <t>23.09.2022 09:35:06</t>
  </si>
  <si>
    <t>23.09.2022 09:35:07</t>
  </si>
  <si>
    <t>23.09.2022 09:36:15</t>
  </si>
  <si>
    <t>23.09.2022 09:36:16</t>
  </si>
  <si>
    <t>23.09.2022 09:36:18</t>
  </si>
  <si>
    <t>23.09.2022 09:36:19</t>
  </si>
  <si>
    <t>23.09.2022 09:36:21</t>
  </si>
  <si>
    <t>23.09.2022 09:36:22</t>
  </si>
  <si>
    <t>23.09.2022 09:36:52</t>
  </si>
  <si>
    <t>23.09.2022 09:36:54</t>
  </si>
  <si>
    <t>23.09.2022 09:36:55</t>
  </si>
  <si>
    <t>23.09.2022 09:36:57</t>
  </si>
  <si>
    <t>23.09.2022 09:36:58</t>
  </si>
  <si>
    <t>23.09.2022 09:37:00</t>
  </si>
  <si>
    <t>23.09.2022 09:37:01</t>
  </si>
  <si>
    <t>23.09.2022 09:37:03</t>
  </si>
  <si>
    <t>23.09.2022 09:37:51</t>
  </si>
  <si>
    <t>23.09.2022 09:37:52</t>
  </si>
  <si>
    <t>23.09.2022 09:37:54</t>
  </si>
  <si>
    <t>23.09.2022 09:37:55</t>
  </si>
  <si>
    <t>23.09.2022 09:37:57</t>
  </si>
  <si>
    <t>23.09.2022 09:37:58</t>
  </si>
  <si>
    <t>23.09.2022 09:38:34</t>
  </si>
  <si>
    <t>23.09.2022 09:38:36</t>
  </si>
  <si>
    <t>23.09.2022 09:38:37</t>
  </si>
  <si>
    <t>23.09.2022 09:38:39</t>
  </si>
  <si>
    <t>23.09.2022 09:38:40</t>
  </si>
  <si>
    <t>23.09.2022 09:38:42</t>
  </si>
  <si>
    <t>23.09.2022 09:38:43</t>
  </si>
  <si>
    <t>23.09.2022 09:38:45</t>
  </si>
  <si>
    <t>23.09.2022 09:38:52</t>
  </si>
  <si>
    <t>23.09.2022 09:38:54</t>
  </si>
  <si>
    <t>23.09.2022 09:38:55</t>
  </si>
  <si>
    <t>23.09.2022 09:38:57</t>
  </si>
  <si>
    <t>23.09.2022 09:38:58</t>
  </si>
  <si>
    <t>23.09.2022 09:39:00</t>
  </si>
  <si>
    <t>23.09.2022 09:39:01</t>
  </si>
  <si>
    <t>23.09.2022 09:39:03</t>
  </si>
  <si>
    <t>23.09.2022 09:39:04</t>
  </si>
  <si>
    <t>23.09.2022 09:39:24</t>
  </si>
  <si>
    <t>23.09.2022 09:39:25</t>
  </si>
  <si>
    <t>23.09.2022 09:39:27</t>
  </si>
  <si>
    <t>23.09.2022 09:39:28</t>
  </si>
  <si>
    <t>23.09.2022 09:39:30</t>
  </si>
  <si>
    <t>23.09.2022 09:39:33</t>
  </si>
  <si>
    <t>23.09.2022 09:39:34</t>
  </si>
  <si>
    <t>23.09.2022 09:39:36</t>
  </si>
  <si>
    <t>23.09.2022 09:39:37</t>
  </si>
  <si>
    <t>23.09.2022 09:39:39</t>
  </si>
  <si>
    <t>23.09.2022 09:39:42</t>
  </si>
  <si>
    <t>23.09.2022 09:39:43</t>
  </si>
  <si>
    <t>23.09.2022 09:39:45</t>
  </si>
  <si>
    <t>23.09.2022 09:39:46</t>
  </si>
  <si>
    <t>23.09.2022 09:39:48</t>
  </si>
  <si>
    <t>23.09.2022 09:39:49</t>
  </si>
  <si>
    <t>23.09.2022 09:39:51</t>
  </si>
  <si>
    <t>23.09.2022 09:40:06</t>
  </si>
  <si>
    <t>23.09.2022 09:40:07</t>
  </si>
  <si>
    <t>23.09.2022 09:40:09</t>
  </si>
  <si>
    <t>23.09.2022 09:40:12</t>
  </si>
  <si>
    <t>23.09.2022 09:40:16</t>
  </si>
  <si>
    <t>23.09.2022 09:40:18</t>
  </si>
  <si>
    <t>23.09.2022 09:40:19</t>
  </si>
  <si>
    <t>23.09.2022 09:40:21</t>
  </si>
  <si>
    <t>23.09.2022 09:40:24</t>
  </si>
  <si>
    <t>23.09.2022 09:40:49</t>
  </si>
  <si>
    <t>23.09.2022 09:40:51</t>
  </si>
  <si>
    <t>23.09.2022 09:40:52</t>
  </si>
  <si>
    <t>23.09.2022 09:40:54</t>
  </si>
  <si>
    <t>23.09.2022 09:40:55</t>
  </si>
  <si>
    <t>23.09.2022 09:40:57</t>
  </si>
  <si>
    <t>23.09.2022 09:40:58</t>
  </si>
  <si>
    <t>23.09.2022 09:41:00</t>
  </si>
  <si>
    <t>23.09.2022 09:41:48</t>
  </si>
  <si>
    <t>23.09.2022 09:41:49</t>
  </si>
  <si>
    <t>23.09.2022 09:41:51</t>
  </si>
  <si>
    <t>23.09.2022 09:41:52</t>
  </si>
  <si>
    <t>23.09.2022 09:41:54</t>
  </si>
  <si>
    <t>23.09.2022 09:41:55</t>
  </si>
  <si>
    <t>23.09.2022 09:41:58</t>
  </si>
  <si>
    <t>23.09.2022 09:42:00</t>
  </si>
  <si>
    <t>23.09.2022 09:42:01</t>
  </si>
  <si>
    <t>23.09.2022 09:42:03</t>
  </si>
  <si>
    <t>23.09.2022 09:42:25</t>
  </si>
  <si>
    <t>23.09.2022 09:42:27</t>
  </si>
  <si>
    <t>23.09.2022 09:42:28</t>
  </si>
  <si>
    <t>23.09.2022 09:42:30</t>
  </si>
  <si>
    <t>23.09.2022 09:42:31</t>
  </si>
  <si>
    <t>23.09.2022 09:42:33</t>
  </si>
  <si>
    <t>23.09.2022 09:42:34</t>
  </si>
  <si>
    <t>23.09.2022 09:42:36</t>
  </si>
  <si>
    <t>23.09.2022 09:42:37</t>
  </si>
  <si>
    <t>23.09.2022 09:42:39</t>
  </si>
  <si>
    <t>23.09.2022 09:42:40</t>
  </si>
  <si>
    <t>23.09.2022 09:42:43</t>
  </si>
  <si>
    <t>23.09.2022 09:43:00</t>
  </si>
  <si>
    <t>23.09.2022 09:43:01</t>
  </si>
  <si>
    <t>23.09.2022 09:43:03</t>
  </si>
  <si>
    <t>23.09.2022 09:43:04</t>
  </si>
  <si>
    <t>23.09.2022 09:43:06</t>
  </si>
  <si>
    <t>23.09.2022 09:43:09</t>
  </si>
  <si>
    <t>23.09.2022 09:43:10</t>
  </si>
  <si>
    <t>23.09.2022 09:43:12</t>
  </si>
  <si>
    <t>23.09.2022 09:43:13</t>
  </si>
  <si>
    <t>23.09.2022 09:43:15</t>
  </si>
  <si>
    <t>23.09.2022 09:43:34</t>
  </si>
  <si>
    <t>23.09.2022 09:43:36</t>
  </si>
  <si>
    <t>23.09.2022 09:43:37</t>
  </si>
  <si>
    <t>23.09.2022 09:43:39</t>
  </si>
  <si>
    <t>23.09.2022 09:43:40</t>
  </si>
  <si>
    <t>23.09.2022 09:43:42</t>
  </si>
  <si>
    <t>23.09.2022 09:43:43</t>
  </si>
  <si>
    <t>23.09.2022 09:43:45</t>
  </si>
  <si>
    <t>23.09.2022 09:44:28</t>
  </si>
  <si>
    <t>23.09.2022 09:44:31</t>
  </si>
  <si>
    <t>23.09.2022 09:44:33</t>
  </si>
  <si>
    <t>23.09.2022 09:44:34</t>
  </si>
  <si>
    <t>23.09.2022 09:44:36</t>
  </si>
  <si>
    <t>23.09.2022 09:44:37</t>
  </si>
  <si>
    <t>23.09.2022 09:44:39</t>
  </si>
  <si>
    <t>23.09.2022 09:45:19</t>
  </si>
  <si>
    <t>23.09.2022 09:45:22</t>
  </si>
  <si>
    <t>23.09.2022 09:45:24</t>
  </si>
  <si>
    <t>23.09.2022 09:45:25</t>
  </si>
  <si>
    <t>23.09.2022 09:45:27</t>
  </si>
  <si>
    <t>23.09.2022 09:45:28</t>
  </si>
  <si>
    <t>23.09.2022 09:45:30</t>
  </si>
  <si>
    <t>23.09.2022 09:45:31</t>
  </si>
  <si>
    <t>23.09.2022 09:45:33</t>
  </si>
  <si>
    <t>23.09.2022 09:45:36</t>
  </si>
  <si>
    <t>23.09.2022 09:45:42</t>
  </si>
  <si>
    <t>23.09.2022 09:45:43</t>
  </si>
  <si>
    <t>23.09.2022 09:45:45</t>
  </si>
  <si>
    <t>23.09.2022 09:45:46</t>
  </si>
  <si>
    <t>23.09.2022 09:45:48</t>
  </si>
  <si>
    <t>23.09.2022 09:45:49</t>
  </si>
  <si>
    <t>23.09.2022 09:45:51</t>
  </si>
  <si>
    <t>23.09.2022 09:45:52</t>
  </si>
  <si>
    <t>23.09.2022 09:45:54</t>
  </si>
  <si>
    <t>23.09.2022 09:45:55</t>
  </si>
  <si>
    <t>23.09.2022 09:45:57</t>
  </si>
  <si>
    <t>23.09.2022 09:45:58</t>
  </si>
  <si>
    <t>23.09.2022 09:46:00</t>
  </si>
  <si>
    <t>23.09.2022 09:46:01</t>
  </si>
  <si>
    <t>23.09.2022 09:46:03</t>
  </si>
  <si>
    <t>23.09.2022 09:46:04</t>
  </si>
  <si>
    <t>23.09.2022 09:46:07</t>
  </si>
  <si>
    <t>23.09.2022 09:46:09</t>
  </si>
  <si>
    <t>23.09.2022 09:46:10</t>
  </si>
  <si>
    <t>23.09.2022 09:46:21</t>
  </si>
  <si>
    <t>23.09.2022 09:46:22</t>
  </si>
  <si>
    <t>23.09.2022 09:46:24</t>
  </si>
  <si>
    <t>23.09.2022 09:46:25</t>
  </si>
  <si>
    <t>23.09.2022 09:46:28</t>
  </si>
  <si>
    <t>23.09.2022 09:47:01</t>
  </si>
  <si>
    <t>23.09.2022 09:47:03</t>
  </si>
  <si>
    <t>23.09.2022 09:47:04</t>
  </si>
  <si>
    <t>23.09.2022 09:47:06</t>
  </si>
  <si>
    <t>23.09.2022 09:47:07</t>
  </si>
  <si>
    <t>23.09.2022 09:47:10</t>
  </si>
  <si>
    <t>23.09.2022 09:48:16</t>
  </si>
  <si>
    <t>23.09.2022 09:48:18</t>
  </si>
  <si>
    <t>23.09.2022 09:48:19</t>
  </si>
  <si>
    <t>23.09.2022 09:48:21</t>
  </si>
  <si>
    <t>23.09.2022 09:48:22</t>
  </si>
  <si>
    <t>23.09.2022 09:48:24</t>
  </si>
  <si>
    <t>23.09.2022 09:48:25</t>
  </si>
  <si>
    <t>23.09.2022 09:48:27</t>
  </si>
  <si>
    <t>23.09.2022 09:48:28</t>
  </si>
  <si>
    <t>23.09.2022 09:48:30</t>
  </si>
  <si>
    <t>23.09.2022 09:48:31</t>
  </si>
  <si>
    <t>23.09.2022 09:49:40</t>
  </si>
  <si>
    <t>23.09.2022 09:49:45</t>
  </si>
  <si>
    <t>23.09.2022 09:49:46</t>
  </si>
  <si>
    <t>23.09.2022 09:49:48</t>
  </si>
  <si>
    <t>23.09.2022 09:49:49</t>
  </si>
  <si>
    <t>23.09.2022 09:49:51</t>
  </si>
  <si>
    <t>23.09.2022 09:49:52</t>
  </si>
  <si>
    <t>23.09.2022 09:49:54</t>
  </si>
  <si>
    <t>23.09.2022 09:49:55</t>
  </si>
  <si>
    <t>23.09.2022 09:49:57</t>
  </si>
  <si>
    <t>23.09.2022 09:49:58</t>
  </si>
  <si>
    <t>23.09.2022 09:50:00</t>
  </si>
  <si>
    <t>23.09.2022 09:50:01</t>
  </si>
  <si>
    <t>23.09.2022 09:50:03</t>
  </si>
  <si>
    <t>23.09.2022 09:50:04</t>
  </si>
  <si>
    <t>23.09.2022 09:50:07</t>
  </si>
  <si>
    <t>23.09.2022 09:50:10</t>
  </si>
  <si>
    <t>23.09.2022 09:50:12</t>
  </si>
  <si>
    <t>23.09.2022 09:50:13</t>
  </si>
  <si>
    <t>23.09.2022 09:50:15</t>
  </si>
  <si>
    <t>23.09.2022 09:50:43</t>
  </si>
  <si>
    <t>23.09.2022 09:50:45</t>
  </si>
  <si>
    <t>23.09.2022 09:50:46</t>
  </si>
  <si>
    <t>23.09.2022 09:50:48</t>
  </si>
  <si>
    <t>23.09.2022 09:50:49</t>
  </si>
  <si>
    <t>23.09.2022 09:50:51</t>
  </si>
  <si>
    <t>23.09.2022 09:51:13</t>
  </si>
  <si>
    <t>23.09.2022 09:51:15</t>
  </si>
  <si>
    <t>23.09.2022 09:51:16</t>
  </si>
  <si>
    <t>23.09.2022 09:51:18</t>
  </si>
  <si>
    <t>23.09.2022 09:51:19</t>
  </si>
  <si>
    <t>23.09.2022 09:51:24</t>
  </si>
  <si>
    <t>23.09.2022 09:51:27</t>
  </si>
  <si>
    <t>23.09.2022 09:51:28</t>
  </si>
  <si>
    <t>23.09.2022 09:51:30</t>
  </si>
  <si>
    <t>23.09.2022 09:51:31</t>
  </si>
  <si>
    <t>23.09.2022 09:51:34</t>
  </si>
  <si>
    <t>23.09.2022 09:51:36</t>
  </si>
  <si>
    <t>23.09.2022 09:51:37</t>
  </si>
  <si>
    <t>23.09.2022 09:51:39</t>
  </si>
  <si>
    <t>23.09.2022 09:52:16</t>
  </si>
  <si>
    <t>23.09.2022 09:52:18</t>
  </si>
  <si>
    <t>23.09.2022 09:52:19</t>
  </si>
  <si>
    <t>23.09.2022 09:52:21</t>
  </si>
  <si>
    <t>23.09.2022 09:52:22</t>
  </si>
  <si>
    <t>23.09.2022 09:52:24</t>
  </si>
  <si>
    <t>23.09.2022 09:52:31</t>
  </si>
  <si>
    <t>23.09.2022 09:52:43</t>
  </si>
  <si>
    <t>23.09.2022 09:52:45</t>
  </si>
  <si>
    <t>23.09.2022 09:52:46</t>
  </si>
  <si>
    <t>23.09.2022 09:52:48</t>
  </si>
  <si>
    <t>23.09.2022 09:52:49</t>
  </si>
  <si>
    <t>23.09.2022 09:52:51</t>
  </si>
  <si>
    <t>23.09.2022 09:52:52</t>
  </si>
  <si>
    <t>23.09.2022 09:52:57</t>
  </si>
  <si>
    <t>23.09.2022 09:52:58</t>
  </si>
  <si>
    <t>23.09.2022 09:53:00</t>
  </si>
  <si>
    <t>23.09.2022 09:53:01</t>
  </si>
  <si>
    <t>23.09.2022 09:53:04</t>
  </si>
  <si>
    <t>23.09.2022 09:53:57</t>
  </si>
  <si>
    <t>23.09.2022 09:54:00</t>
  </si>
  <si>
    <t>23.09.2022 09:54:01</t>
  </si>
  <si>
    <t>23.09.2022 09:54:03</t>
  </si>
  <si>
    <t>23.09.2022 09:54:04</t>
  </si>
  <si>
    <t>23.09.2022 09:54:06</t>
  </si>
  <si>
    <t>23.09.2022 09:54:07</t>
  </si>
  <si>
    <t>23.09.2022 09:54:09</t>
  </si>
  <si>
    <t>23.09.2022 09:55:51</t>
  </si>
  <si>
    <t>23.09.2022 09:55:52</t>
  </si>
  <si>
    <t>23.09.2022 09:55:54</t>
  </si>
  <si>
    <t>23.09.2022 09:55:55</t>
  </si>
  <si>
    <t>23.09.2022 09:55:57</t>
  </si>
  <si>
    <t>23.09.2022 09:55:58</t>
  </si>
  <si>
    <t>23.09.2022 09:56:00</t>
  </si>
  <si>
    <t>23.09.2022 09:56:06</t>
  </si>
  <si>
    <t>23.09.2022 09:56:07</t>
  </si>
  <si>
    <t>23.09.2022 09:56:09</t>
  </si>
  <si>
    <t>23.09.2022 09:56:10</t>
  </si>
  <si>
    <t>23.09.2022 09:56:24</t>
  </si>
  <si>
    <t>23.09.2022 09:56:27</t>
  </si>
  <si>
    <t>23.09.2022 09:56:28</t>
  </si>
  <si>
    <t>23.09.2022 09:56:30</t>
  </si>
  <si>
    <t>23.09.2022 09:56:31</t>
  </si>
  <si>
    <t>23.09.2022 09:56:33</t>
  </si>
  <si>
    <t>23.09.2022 09:56:43</t>
  </si>
  <si>
    <t>23.09.2022 09:56:45</t>
  </si>
  <si>
    <t>23.09.2022 09:56:46</t>
  </si>
  <si>
    <t>23.09.2022 09:56:48</t>
  </si>
  <si>
    <t>23.09.2022 09:56:49</t>
  </si>
  <si>
    <t>23.09.2022 09:56:51</t>
  </si>
  <si>
    <t>23.09.2022 09:56:52</t>
  </si>
  <si>
    <t>23.09.2022 09:56:54</t>
  </si>
  <si>
    <t>23.09.2022 09:56:57</t>
  </si>
  <si>
    <t>23.09.2022 09:56:58</t>
  </si>
  <si>
    <t>23.09.2022 09:57:00</t>
  </si>
  <si>
    <t>23.09.2022 09:57:01</t>
  </si>
  <si>
    <t>23.09.2022 09:57:03</t>
  </si>
  <si>
    <t>23.09.2022 09:57:04</t>
  </si>
  <si>
    <t>23.09.2022 09:57:10</t>
  </si>
  <si>
    <t>23.09.2022 09:58:01</t>
  </si>
  <si>
    <t>23.09.2022 09:58:04</t>
  </si>
  <si>
    <t>23.09.2022 09:58:06</t>
  </si>
  <si>
    <t>23.09.2022 09:58:07</t>
  </si>
  <si>
    <t>23.09.2022 09:58:09</t>
  </si>
  <si>
    <t>23.09.2022 09:58:12</t>
  </si>
  <si>
    <t>23.09.2022 09:58:13</t>
  </si>
  <si>
    <t>23.09.2022 09:58:15</t>
  </si>
  <si>
    <t>23.09.2022 09:58:55</t>
  </si>
  <si>
    <t>23.09.2022 09:58:57</t>
  </si>
  <si>
    <t>23.09.2022 09:58:58</t>
  </si>
  <si>
    <t>23.09.2022 09:59:00</t>
  </si>
  <si>
    <t>23.09.2022 09:59:01</t>
  </si>
  <si>
    <t>23.09.2022 09:59:03</t>
  </si>
  <si>
    <t>23.09.2022 09:59:04</t>
  </si>
  <si>
    <t>23.09.2022 09:59:06</t>
  </si>
  <si>
    <t>23.09.2022 09:59:07</t>
  </si>
  <si>
    <t>23.09.2022 09:59:10</t>
  </si>
  <si>
    <t>23.09.2022 09:59:21</t>
  </si>
  <si>
    <t>23.09.2022 09:59:22</t>
  </si>
  <si>
    <t>23.09.2022 10:00:07</t>
  </si>
  <si>
    <t>23.09.2022 10:00:09</t>
  </si>
  <si>
    <t>23.09.2022 10:00:10</t>
  </si>
  <si>
    <t>23.09.2022 10:00:12</t>
  </si>
  <si>
    <t>23.09.2022 10:00:13</t>
  </si>
  <si>
    <t>23.09.2022 10:00:24</t>
  </si>
  <si>
    <t>23.09.2022 10:00:25</t>
  </si>
  <si>
    <t>23.09.2022 10:00:27</t>
  </si>
  <si>
    <t>23.09.2022 10:00:28</t>
  </si>
  <si>
    <t>23.09.2022 10:00:31</t>
  </si>
  <si>
    <t>23.09.2022 10:00:36</t>
  </si>
  <si>
    <t>23.09.2022 10:00:37</t>
  </si>
  <si>
    <t>23.09.2022 10:00:39</t>
  </si>
  <si>
    <t>23.09.2022 10:00:51</t>
  </si>
  <si>
    <t>23.09.2022 10:00:52</t>
  </si>
  <si>
    <t>23.09.2022 10:00:54</t>
  </si>
  <si>
    <t>23.09.2022 10:00:55</t>
  </si>
  <si>
    <t>23.09.2022 10:00:57</t>
  </si>
  <si>
    <t>23.09.2022 10:00:58</t>
  </si>
  <si>
    <t>23.09.2022 10:01:00</t>
  </si>
  <si>
    <t>23.09.2022 10:01:01</t>
  </si>
  <si>
    <t>23.09.2022 10:01:09</t>
  </si>
  <si>
    <t>23.09.2022 10:01:10</t>
  </si>
  <si>
    <t>23.09.2022 10:01:12</t>
  </si>
  <si>
    <t>23.09.2022 10:01:13</t>
  </si>
  <si>
    <t>23.09.2022 10:01:15</t>
  </si>
  <si>
    <t>23.09.2022 10:01:18</t>
  </si>
  <si>
    <t>23.09.2022 10:01:49</t>
  </si>
  <si>
    <t>23.09.2022 10:01:51</t>
  </si>
  <si>
    <t>23.09.2022 10:01:52</t>
  </si>
  <si>
    <t>23.09.2022 10:01:57</t>
  </si>
  <si>
    <t>23.09.2022 10:01:58</t>
  </si>
  <si>
    <t>23.09.2022 10:02:00</t>
  </si>
  <si>
    <t>23.09.2022 10:02:01</t>
  </si>
  <si>
    <t>23.09.2022 10:02:03</t>
  </si>
  <si>
    <t>23.09.2022 10:02:04</t>
  </si>
  <si>
    <t>23.09.2022 10:02:06</t>
  </si>
  <si>
    <t>23.09.2022 10:02:07</t>
  </si>
  <si>
    <t>23.09.2022 10:02:34</t>
  </si>
  <si>
    <t>23.09.2022 10:02:36</t>
  </si>
  <si>
    <t>23.09.2022 10:02:37</t>
  </si>
  <si>
    <t>23.09.2022 10:02:39</t>
  </si>
  <si>
    <t>23.09.2022 10:02:40</t>
  </si>
  <si>
    <t>23.09.2022 10:02:43</t>
  </si>
  <si>
    <t>23.09.2022 10:02:58</t>
  </si>
  <si>
    <t>23.09.2022 10:03:00</t>
  </si>
  <si>
    <t>23.09.2022 10:03:01</t>
  </si>
  <si>
    <t>23.09.2022 10:03:03</t>
  </si>
  <si>
    <t>23.09.2022 10:03:04</t>
  </si>
  <si>
    <t>23.09.2022 10:03:06</t>
  </si>
  <si>
    <t>23.09.2022 10:03:14</t>
  </si>
  <si>
    <t>23.09.2022 10:03:16</t>
  </si>
  <si>
    <t>23.09.2022 10:03:17</t>
  </si>
  <si>
    <t>23.09.2022 10:03:19</t>
  </si>
  <si>
    <t>23.09.2022 10:03:20</t>
  </si>
  <si>
    <t>23.09.2022 10:03:22</t>
  </si>
  <si>
    <t>23.09.2022 10:03:23</t>
  </si>
  <si>
    <t>23.09.2022 10:03:25</t>
  </si>
  <si>
    <t>23.09.2022 10:03:47</t>
  </si>
  <si>
    <t>23.09.2022 10:03:50</t>
  </si>
  <si>
    <t>23.09.2022 10:03:52</t>
  </si>
  <si>
    <t>23.09.2022 10:03:53</t>
  </si>
  <si>
    <t>23.09.2022 10:03:55</t>
  </si>
  <si>
    <t>23.09.2022 10:03:56</t>
  </si>
  <si>
    <t>23.09.2022 10:03:58</t>
  </si>
  <si>
    <t>23.09.2022 10:03:59</t>
  </si>
  <si>
    <t>23.09.2022 10:04:01</t>
  </si>
  <si>
    <t>23.09.2022 10:04:17</t>
  </si>
  <si>
    <t>23.09.2022 10:04:19</t>
  </si>
  <si>
    <t>23.09.2022 10:04:20</t>
  </si>
  <si>
    <t>23.09.2022 10:04:22</t>
  </si>
  <si>
    <t>23.09.2022 10:04:23</t>
  </si>
  <si>
    <t>23.09.2022 10:04:25</t>
  </si>
  <si>
    <t>23.09.2022 10:04:26</t>
  </si>
  <si>
    <t>23.09.2022 10:04:28</t>
  </si>
  <si>
    <t>23.09.2022 10:04:29</t>
  </si>
  <si>
    <t>23.09.2022 10:04:31</t>
  </si>
  <si>
    <t>23.09.2022 10:04:32</t>
  </si>
  <si>
    <t>23.09.2022 10:04:34</t>
  </si>
  <si>
    <t>23.09.2022 10:04:35</t>
  </si>
  <si>
    <t>23.09.2022 10:04:37</t>
  </si>
  <si>
    <t>23.09.2022 10:04:38</t>
  </si>
  <si>
    <t>23.09.2022 10:04:40</t>
  </si>
  <si>
    <t>23.09.2022 10:04:41</t>
  </si>
  <si>
    <t>23.09.2022 10:04:58</t>
  </si>
  <si>
    <t>23.09.2022 10:04:59</t>
  </si>
  <si>
    <t>23.09.2022 10:05:01</t>
  </si>
  <si>
    <t>23.09.2022 10:05:02</t>
  </si>
  <si>
    <t>23.09.2022 10:05:04</t>
  </si>
  <si>
    <t>23.09.2022 10:05:07</t>
  </si>
  <si>
    <t>23.09.2022 10:05:08</t>
  </si>
  <si>
    <t>23.09.2022 10:05:10</t>
  </si>
  <si>
    <t>23.09.2022 10:05:11</t>
  </si>
  <si>
    <t>23.09.2022 10:05:13</t>
  </si>
  <si>
    <t>23.09.2022 10:05:14</t>
  </si>
  <si>
    <t>23.09.2022 10:05:16</t>
  </si>
  <si>
    <t>23.09.2022 10:05:26</t>
  </si>
  <si>
    <t>23.09.2022 10:05:28</t>
  </si>
  <si>
    <t>23.09.2022 10:05:29</t>
  </si>
  <si>
    <t>23.09.2022 10:05:31</t>
  </si>
  <si>
    <t>23.09.2022 10:05:32</t>
  </si>
  <si>
    <t>23.09.2022 10:05:34</t>
  </si>
  <si>
    <t>23.09.2022 10:05:35</t>
  </si>
  <si>
    <t>23.09.2022 10:05:37</t>
  </si>
  <si>
    <t>23.09.2022 10:06:17</t>
  </si>
  <si>
    <t>23.09.2022 10:06:18</t>
  </si>
  <si>
    <t>23.09.2022 10:06:20</t>
  </si>
  <si>
    <t>23.09.2022 10:06:21</t>
  </si>
  <si>
    <t>23.09.2022 10:06:23</t>
  </si>
  <si>
    <t>23.09.2022 10:06:24</t>
  </si>
  <si>
    <t>23.09.2022 10:06:26</t>
  </si>
  <si>
    <t>23.09.2022 10:06:27</t>
  </si>
  <si>
    <t>23.09.2022 10:06:29</t>
  </si>
  <si>
    <t>23.09.2022 10:06:32</t>
  </si>
  <si>
    <t>23.09.2022 10:07:07</t>
  </si>
  <si>
    <t>23.09.2022 10:07:09</t>
  </si>
  <si>
    <t>23.09.2022 10:07:10</t>
  </si>
  <si>
    <t>23.09.2022 10:07:12</t>
  </si>
  <si>
    <t>23.09.2022 10:07:13</t>
  </si>
  <si>
    <t>23.09.2022 10:07:21</t>
  </si>
  <si>
    <t>23.09.2022 10:07:22</t>
  </si>
  <si>
    <t>23.09.2022 10:07:24</t>
  </si>
  <si>
    <t>23.09.2022 10:07:25</t>
  </si>
  <si>
    <t>23.09.2022 10:07:27</t>
  </si>
  <si>
    <t>23.09.2022 10:07:28</t>
  </si>
  <si>
    <t>23.09.2022 10:07:30</t>
  </si>
  <si>
    <t>23.09.2022 10:07:45</t>
  </si>
  <si>
    <t>23.09.2022 10:07:46</t>
  </si>
  <si>
    <t>23.09.2022 10:07:48</t>
  </si>
  <si>
    <t>23.09.2022 10:07:49</t>
  </si>
  <si>
    <t>23.09.2022 10:07:51</t>
  </si>
  <si>
    <t>23.09.2022 10:07:52</t>
  </si>
  <si>
    <t>23.09.2022 10:07:54</t>
  </si>
  <si>
    <t>23.09.2022 10:07:55</t>
  </si>
  <si>
    <t>23.09.2022 10:07:57</t>
  </si>
  <si>
    <t>23.09.2022 10:08:06</t>
  </si>
  <si>
    <t>23.09.2022 10:08:07</t>
  </si>
  <si>
    <t>23.09.2022 10:08:09</t>
  </si>
  <si>
    <t>23.09.2022 10:08:10</t>
  </si>
  <si>
    <t>23.09.2022 10:08:12</t>
  </si>
  <si>
    <t>23.09.2022 10:08:15</t>
  </si>
  <si>
    <t>23.09.2022 10:08:16</t>
  </si>
  <si>
    <t>23.09.2022 10:08:18</t>
  </si>
  <si>
    <t>23.09.2022 10:08:22</t>
  </si>
  <si>
    <t>23.09.2022 10:08:24</t>
  </si>
  <si>
    <t>23.09.2022 10:08:25</t>
  </si>
  <si>
    <t>23.09.2022 10:08:27</t>
  </si>
  <si>
    <t>23.09.2022 10:08:28</t>
  </si>
  <si>
    <t>23.09.2022 10:08:34</t>
  </si>
  <si>
    <t>23.09.2022 10:08:36</t>
  </si>
  <si>
    <t>23.09.2022 10:08:37</t>
  </si>
  <si>
    <t>23.09.2022 10:08:39</t>
  </si>
  <si>
    <t>23.09.2022 10:08:40</t>
  </si>
  <si>
    <t>23.09.2022 10:08:42</t>
  </si>
  <si>
    <t>23.09.2022 10:08:43</t>
  </si>
  <si>
    <t>23.09.2022 10:09:31</t>
  </si>
  <si>
    <t>23.09.2022 10:09:33</t>
  </si>
  <si>
    <t>23.09.2022 10:09:34</t>
  </si>
  <si>
    <t>23.09.2022 10:09:36</t>
  </si>
  <si>
    <t>23.09.2022 10:09:37</t>
  </si>
  <si>
    <t>23.09.2022 10:09:39</t>
  </si>
  <si>
    <t>23.09.2022 10:09:45</t>
  </si>
  <si>
    <t>23.09.2022 10:09:46</t>
  </si>
  <si>
    <t>23.09.2022 10:09:49</t>
  </si>
  <si>
    <t>23.09.2022 10:09:51</t>
  </si>
  <si>
    <t>23.09.2022 10:09:52</t>
  </si>
  <si>
    <t>23.09.2022 10:09:54</t>
  </si>
  <si>
    <t>23.09.2022 10:09:55</t>
  </si>
  <si>
    <t>23.09.2022 10:09:57</t>
  </si>
  <si>
    <t>23.09.2022 10:09:58</t>
  </si>
  <si>
    <t>23.09.2022 10:10:00</t>
  </si>
  <si>
    <t>23.09.2022 10:10:01</t>
  </si>
  <si>
    <t>23.09.2022 10:10:03</t>
  </si>
  <si>
    <t>23.09.2022 10:10:04</t>
  </si>
  <si>
    <t>23.09.2022 10:10:06</t>
  </si>
  <si>
    <t>23.09.2022 10:11:25</t>
  </si>
  <si>
    <t>23.09.2022 10:11:27</t>
  </si>
  <si>
    <t>23.09.2022 10:11:28</t>
  </si>
  <si>
    <t>23.09.2022 10:11:30</t>
  </si>
  <si>
    <t>23.09.2022 10:11:31</t>
  </si>
  <si>
    <t>23.09.2022 10:11:33</t>
  </si>
  <si>
    <t>23.09.2022 10:11:34</t>
  </si>
  <si>
    <t>23.09.2022 10:12:33</t>
  </si>
  <si>
    <t>23.09.2022 10:12:34</t>
  </si>
  <si>
    <t>23.09.2022 10:12:36</t>
  </si>
  <si>
    <t>23.09.2022 10:12:37</t>
  </si>
  <si>
    <t>23.09.2022 10:12:39</t>
  </si>
  <si>
    <t>23.09.2022 10:12:42</t>
  </si>
  <si>
    <t>23.09.2022 10:13:13</t>
  </si>
  <si>
    <t>23.09.2022 10:13:16</t>
  </si>
  <si>
    <t>23.09.2022 10:13:18</t>
  </si>
  <si>
    <t>23.09.2022 10:13:19</t>
  </si>
  <si>
    <t>23.09.2022 10:13:21</t>
  </si>
  <si>
    <t>23.09.2022 10:13:22</t>
  </si>
  <si>
    <t>23.09.2022 10:13:24</t>
  </si>
  <si>
    <t>23.09.2022 10:13:28</t>
  </si>
  <si>
    <t>23.09.2022 10:13:30</t>
  </si>
  <si>
    <t>23.09.2022 10:13:31</t>
  </si>
  <si>
    <t>23.09.2022 10:13:33</t>
  </si>
  <si>
    <t>23.09.2022 10:13:34</t>
  </si>
  <si>
    <t>23.09.2022 10:13:36</t>
  </si>
  <si>
    <t>23.09.2022 10:13:37</t>
  </si>
  <si>
    <t>23.09.2022 10:13:39</t>
  </si>
  <si>
    <t>23.09.2022 10:13:40</t>
  </si>
  <si>
    <t>23.09.2022 10:14:13</t>
  </si>
  <si>
    <t>23.09.2022 10:14:15</t>
  </si>
  <si>
    <t>23.09.2022 10:14:16</t>
  </si>
  <si>
    <t>23.09.2022 10:14:18</t>
  </si>
  <si>
    <t>23.09.2022 10:14:19</t>
  </si>
  <si>
    <t>23.09.2022 10:14:21</t>
  </si>
  <si>
    <t>23.09.2022 10:14:22</t>
  </si>
  <si>
    <t>23.09.2022 10:14:24</t>
  </si>
  <si>
    <t>23.09.2022 10:14:25</t>
  </si>
  <si>
    <t>23.09.2022 10:14:27</t>
  </si>
  <si>
    <t>23.09.2022 10:14:28</t>
  </si>
  <si>
    <t>23.09.2022 10:14:30</t>
  </si>
  <si>
    <t>23.09.2022 10:14:31</t>
  </si>
  <si>
    <t>23.09.2022 10:14:33</t>
  </si>
  <si>
    <t>23.09.2022 10:14:34</t>
  </si>
  <si>
    <t>23.09.2022 10:15:30</t>
  </si>
  <si>
    <t>23.09.2022 10:15:33</t>
  </si>
  <si>
    <t>23.09.2022 10:15:36</t>
  </si>
  <si>
    <t>23.09.2022 10:15:39</t>
  </si>
  <si>
    <t>23.09.2022 10:15:40</t>
  </si>
  <si>
    <t>23.09.2022 10:15:42</t>
  </si>
  <si>
    <t>23.09.2022 10:15:43</t>
  </si>
  <si>
    <t>23.09.2022 10:15:45</t>
  </si>
  <si>
    <t>23.09.2022 10:15:46</t>
  </si>
  <si>
    <t>23.09.2022 10:15:48</t>
  </si>
  <si>
    <t>23.09.2022 10:15:49</t>
  </si>
  <si>
    <t>23.09.2022 10:15:51</t>
  </si>
  <si>
    <t>23.09.2022 10:16:13</t>
  </si>
  <si>
    <t>23.09.2022 10:16:18</t>
  </si>
  <si>
    <t>23.09.2022 10:16:19</t>
  </si>
  <si>
    <t>23.09.2022 10:16:36</t>
  </si>
  <si>
    <t>23.09.2022 10:16:37</t>
  </si>
  <si>
    <t>23.09.2022 10:16:39</t>
  </si>
  <si>
    <t>23.09.2022 10:16:40</t>
  </si>
  <si>
    <t>23.09.2022 10:16:42</t>
  </si>
  <si>
    <t>23.09.2022 10:16:43</t>
  </si>
  <si>
    <t>23.09.2022 10:16:45</t>
  </si>
  <si>
    <t>23.09.2022 10:17:54</t>
  </si>
  <si>
    <t>23.09.2022 10:17:57</t>
  </si>
  <si>
    <t>23.09.2022 10:17:58</t>
  </si>
  <si>
    <t>23.09.2022 10:18:00</t>
  </si>
  <si>
    <t>23.09.2022 10:18:01</t>
  </si>
  <si>
    <t>23.09.2022 10:18:03</t>
  </si>
  <si>
    <t>23.09.2022 10:18:22</t>
  </si>
  <si>
    <t>23.09.2022 10:18:24</t>
  </si>
  <si>
    <t>23.09.2022 10:18:25</t>
  </si>
  <si>
    <t>23.09.2022 10:18:27</t>
  </si>
  <si>
    <t>23.09.2022 10:18:28</t>
  </si>
  <si>
    <t>23.09.2022 10:18:30</t>
  </si>
  <si>
    <t>23.09.2022 10:18:34</t>
  </si>
  <si>
    <t>23.09.2022 10:18:36</t>
  </si>
  <si>
    <t>23.09.2022 10:18:37</t>
  </si>
  <si>
    <t>23.09.2022 10:18:39</t>
  </si>
  <si>
    <t>23.09.2022 10:18:40</t>
  </si>
  <si>
    <t>23.09.2022 10:18:42</t>
  </si>
  <si>
    <t>23.09.2022 10:18:48</t>
  </si>
  <si>
    <t>23.09.2022 10:18:49</t>
  </si>
  <si>
    <t>23.09.2022 10:18:51</t>
  </si>
  <si>
    <t>23.09.2022 10:18:52</t>
  </si>
  <si>
    <t>23.09.2022 10:18:54</t>
  </si>
  <si>
    <t>23.09.2022 10:18:55</t>
  </si>
  <si>
    <t>23.09.2022 10:18:57</t>
  </si>
  <si>
    <t>23.09.2022 10:18:58</t>
  </si>
  <si>
    <t>23.09.2022 10:19:00</t>
  </si>
  <si>
    <t>23.09.2022 10:19:01</t>
  </si>
  <si>
    <t>23.09.2022 10:19:03</t>
  </si>
  <si>
    <t>23.09.2022 10:19:04</t>
  </si>
  <si>
    <t>23.09.2022 10:20:13</t>
  </si>
  <si>
    <t>23.09.2022 10:20:15</t>
  </si>
  <si>
    <t>23.09.2022 10:20:16</t>
  </si>
  <si>
    <t>23.09.2022 10:20:18</t>
  </si>
  <si>
    <t>23.09.2022 10:20:19</t>
  </si>
  <si>
    <t>23.09.2022 10:20:22</t>
  </si>
  <si>
    <t>23.09.2022 10:20:34</t>
  </si>
  <si>
    <t>23.09.2022 10:20:37</t>
  </si>
  <si>
    <t>23.09.2022 10:20:39</t>
  </si>
  <si>
    <t>23.09.2022 10:20:40</t>
  </si>
  <si>
    <t>23.09.2022 10:20:42</t>
  </si>
  <si>
    <t>23.09.2022 10:20:43</t>
  </si>
  <si>
    <t>23.09.2022 10:20:45</t>
  </si>
  <si>
    <t>23.09.2022 10:20:46</t>
  </si>
  <si>
    <t>23.09.2022 10:20:48</t>
  </si>
  <si>
    <t>23.09.2022 10:20:49</t>
  </si>
  <si>
    <t>23.09.2022 10:20:51</t>
  </si>
  <si>
    <t>23.09.2022 10:20:52</t>
  </si>
  <si>
    <t>23.09.2022 10:20:54</t>
  </si>
  <si>
    <t>23.09.2022 10:20:55</t>
  </si>
  <si>
    <t>23.09.2022 10:20:57</t>
  </si>
  <si>
    <t>23.09.2022 10:20:58</t>
  </si>
  <si>
    <t>23.09.2022 10:21:00</t>
  </si>
  <si>
    <t>23.09.2022 10:21:01</t>
  </si>
  <si>
    <t>23.09.2022 10:21:03</t>
  </si>
  <si>
    <t>23.09.2022 10:21:04</t>
  </si>
  <si>
    <t>23.09.2022 10:21:06</t>
  </si>
  <si>
    <t>23.09.2022 10:21:09</t>
  </si>
  <si>
    <t>23.09.2022 10:21:10</t>
  </si>
  <si>
    <t>23.09.2022 10:21:12</t>
  </si>
  <si>
    <t>23.09.2022 10:21:13</t>
  </si>
  <si>
    <t>23.09.2022 10:21:15</t>
  </si>
  <si>
    <t>23.09.2022 10:21:16</t>
  </si>
  <si>
    <t>23.09.2022 10:21:18</t>
  </si>
  <si>
    <t>23.09.2022 10:21:19</t>
  </si>
  <si>
    <t>23.09.2022 10:21:21</t>
  </si>
  <si>
    <t>23.09.2022 10:21:24</t>
  </si>
  <si>
    <t>23.09.2022 10:21:34</t>
  </si>
  <si>
    <t>23.09.2022 10:21:37</t>
  </si>
  <si>
    <t>23.09.2022 10:21:38</t>
  </si>
  <si>
    <t>23.09.2022 10:21:40</t>
  </si>
  <si>
    <t>23.09.2022 10:21:41</t>
  </si>
  <si>
    <t>23.09.2022 10:21:43</t>
  </si>
  <si>
    <t>23.09.2022 10:21:44</t>
  </si>
  <si>
    <t>23.09.2022 10:21:47</t>
  </si>
  <si>
    <t>23.09.2022 10:21:49</t>
  </si>
  <si>
    <t>23.09.2022 10:21:59</t>
  </si>
  <si>
    <t>23.09.2022 10:22:01</t>
  </si>
  <si>
    <t>23.09.2022 10:22:02</t>
  </si>
  <si>
    <t>23.09.2022 10:22:04</t>
  </si>
  <si>
    <t>23.09.2022 10:22:05</t>
  </si>
  <si>
    <t>23.09.2022 10:22:07</t>
  </si>
  <si>
    <t>23.09.2022 10:22:08</t>
  </si>
  <si>
    <t>23.09.2022 10:22:10</t>
  </si>
  <si>
    <t>23.09.2022 10:22:22</t>
  </si>
  <si>
    <t>23.09.2022 10:22:23</t>
  </si>
  <si>
    <t>23.09.2022 10:22:25</t>
  </si>
  <si>
    <t>23.09.2022 10:22:26</t>
  </si>
  <si>
    <t>23.09.2022 10:22:28</t>
  </si>
  <si>
    <t>23.09.2022 10:22:29</t>
  </si>
  <si>
    <t>23.09.2022 10:22:31</t>
  </si>
  <si>
    <t>23.09.2022 10:22:55</t>
  </si>
  <si>
    <t>23.09.2022 10:22:56</t>
  </si>
  <si>
    <t>23.09.2022 10:22:59</t>
  </si>
  <si>
    <t>23.09.2022 10:23:01</t>
  </si>
  <si>
    <t>23.09.2022 10:23:02</t>
  </si>
  <si>
    <t>23.09.2022 10:23:04</t>
  </si>
  <si>
    <t>23.09.2022 10:23:07</t>
  </si>
  <si>
    <t>23.09.2022 10:23:29</t>
  </si>
  <si>
    <t>23.09.2022 10:23:32</t>
  </si>
  <si>
    <t>23.09.2022 10:23:34</t>
  </si>
  <si>
    <t>23.09.2022 10:23:35</t>
  </si>
  <si>
    <t>23.09.2022 10:23:37</t>
  </si>
  <si>
    <t>23.09.2022 10:23:38</t>
  </si>
  <si>
    <t>23.09.2022 10:23:40</t>
  </si>
  <si>
    <t>23.09.2022 10:23:41</t>
  </si>
  <si>
    <t>23.09.2022 10:23:43</t>
  </si>
  <si>
    <t>23.09.2022 10:24:11</t>
  </si>
  <si>
    <t>23.09.2022 10:24:12</t>
  </si>
  <si>
    <t>23.09.2022 10:24:14</t>
  </si>
  <si>
    <t>23.09.2022 10:24:17</t>
  </si>
  <si>
    <t>23.09.2022 10:24:18</t>
  </si>
  <si>
    <t>23.09.2022 10:24:23</t>
  </si>
  <si>
    <t>23.09.2022 10:24:24</t>
  </si>
  <si>
    <t>23.09.2022 10:24:29</t>
  </si>
  <si>
    <t>23.09.2022 10:24:30</t>
  </si>
  <si>
    <t>23.09.2022 10:24:32</t>
  </si>
  <si>
    <t>23.09.2022 10:24:33</t>
  </si>
  <si>
    <t>23.09.2022 10:24:35</t>
  </si>
  <si>
    <t>23.09.2022 10:24:36</t>
  </si>
  <si>
    <t>23.09.2022 10:24:38</t>
  </si>
  <si>
    <t>23.09.2022 10:24:39</t>
  </si>
  <si>
    <t>23.09.2022 10:24:42</t>
  </si>
  <si>
    <t>23.09.2022 10:24:44</t>
  </si>
  <si>
    <t>23.09.2022 10:24:45</t>
  </si>
  <si>
    <t>23.09.2022 10:24:47</t>
  </si>
  <si>
    <t>23.09.2022 10:24:48</t>
  </si>
  <si>
    <t>23.09.2022 10:24:50</t>
  </si>
  <si>
    <t>23.09.2022 10:24:51</t>
  </si>
  <si>
    <t>23.09.2022 10:25:06</t>
  </si>
  <si>
    <t>23.09.2022 10:25:09</t>
  </si>
  <si>
    <t>23.09.2022 10:25:11</t>
  </si>
  <si>
    <t>23.09.2022 10:25:12</t>
  </si>
  <si>
    <t>23.09.2022 10:25:14</t>
  </si>
  <si>
    <t>23.09.2022 10:25:15</t>
  </si>
  <si>
    <t>23.09.2022 10:25:17</t>
  </si>
  <si>
    <t>23.09.2022 10:25:18</t>
  </si>
  <si>
    <t>23.09.2022 10:25:20</t>
  </si>
  <si>
    <t>23.09.2022 10:25:21</t>
  </si>
  <si>
    <t>23.09.2022 10:25:23</t>
  </si>
  <si>
    <t>23.09.2022 10:25:24</t>
  </si>
  <si>
    <t>23.09.2022 10:25:26</t>
  </si>
  <si>
    <t>23.09.2022 10:25:27</t>
  </si>
  <si>
    <t>23.09.2022 10:25:29</t>
  </si>
  <si>
    <t>23.09.2022 10:25:30</t>
  </si>
  <si>
    <t>23.09.2022 10:25:39</t>
  </si>
  <si>
    <t>23.09.2022 10:25:41</t>
  </si>
  <si>
    <t>23.09.2022 10:25:42</t>
  </si>
  <si>
    <t>23.09.2022 10:25:44</t>
  </si>
  <si>
    <t>23.09.2022 10:25:45</t>
  </si>
  <si>
    <t>23.09.2022 10:25:48</t>
  </si>
  <si>
    <t>23.09.2022 10:26:00</t>
  </si>
  <si>
    <t>23.09.2022 10:26:03</t>
  </si>
  <si>
    <t>23.09.2022 10:26:05</t>
  </si>
  <si>
    <t>23.09.2022 10:26:06</t>
  </si>
  <si>
    <t>23.09.2022 10:26:08</t>
  </si>
  <si>
    <t>23.09.2022 10:26:09</t>
  </si>
  <si>
    <t>23.09.2022 10:26:12</t>
  </si>
  <si>
    <t>23.09.2022 10:26:14</t>
  </si>
  <si>
    <t>23.09.2022 10:26:15</t>
  </si>
  <si>
    <t>23.09.2022 10:26:17</t>
  </si>
  <si>
    <t>23.09.2022 10:26:18</t>
  </si>
  <si>
    <t>23.09.2022 10:26:20</t>
  </si>
  <si>
    <t>23.09.2022 10:26:21</t>
  </si>
  <si>
    <t>23.09.2022 10:26:23</t>
  </si>
  <si>
    <t>23.09.2022 10:26:36</t>
  </si>
  <si>
    <t>23.09.2022 10:26:39</t>
  </si>
  <si>
    <t>23.09.2022 10:26:40</t>
  </si>
  <si>
    <t>23.09.2022 10:26:42</t>
  </si>
  <si>
    <t>23.09.2022 10:26:43</t>
  </si>
  <si>
    <t>23.09.2022 10:26:45</t>
  </si>
  <si>
    <t>23.09.2022 10:26:46</t>
  </si>
  <si>
    <t>23.09.2022 10:27:10</t>
  </si>
  <si>
    <t>23.09.2022 10:27:13</t>
  </si>
  <si>
    <t>23.09.2022 10:27:15</t>
  </si>
  <si>
    <t>23.09.2022 10:27:16</t>
  </si>
  <si>
    <t>23.09.2022 10:27:18</t>
  </si>
  <si>
    <t>23.09.2022 10:27:19</t>
  </si>
  <si>
    <t>23.09.2022 10:27:21</t>
  </si>
  <si>
    <t>23.09.2022 10:27:30</t>
  </si>
  <si>
    <t>23.09.2022 10:27:33</t>
  </si>
  <si>
    <t>23.09.2022 10:27:34</t>
  </si>
  <si>
    <t>23.09.2022 10:27:37</t>
  </si>
  <si>
    <t>23.09.2022 10:27:39</t>
  </si>
  <si>
    <t>23.09.2022 10:27:40</t>
  </si>
  <si>
    <t>23.09.2022 10:27:42</t>
  </si>
  <si>
    <t>23.09.2022 10:27:43</t>
  </si>
  <si>
    <t>23.09.2022 10:27:45</t>
  </si>
  <si>
    <t>23.09.2022 10:27:51</t>
  </si>
  <si>
    <t>23.09.2022 10:27:52</t>
  </si>
  <si>
    <t>23.09.2022 10:27:54</t>
  </si>
  <si>
    <t>23.09.2022 10:27:55</t>
  </si>
  <si>
    <t>23.09.2022 10:27:57</t>
  </si>
  <si>
    <t>23.09.2022 10:28:36</t>
  </si>
  <si>
    <t>23.09.2022 10:28:37</t>
  </si>
  <si>
    <t>23.09.2022 10:28:42</t>
  </si>
  <si>
    <t>23.09.2022 10:28:43</t>
  </si>
  <si>
    <t>23.09.2022 10:28:45</t>
  </si>
  <si>
    <t>23.09.2022 10:28:46</t>
  </si>
  <si>
    <t>23.09.2022 10:28:49</t>
  </si>
  <si>
    <t>23.09.2022 10:29:04</t>
  </si>
  <si>
    <t>23.09.2022 10:29:07</t>
  </si>
  <si>
    <t>23.09.2022 10:29:09</t>
  </si>
  <si>
    <t>23.09.2022 10:29:10</t>
  </si>
  <si>
    <t>23.09.2022 10:29:12</t>
  </si>
  <si>
    <t>23.09.2022 10:29:19</t>
  </si>
  <si>
    <t>23.09.2022 10:29:21</t>
  </si>
  <si>
    <t>23.09.2022 10:29:25</t>
  </si>
  <si>
    <t>23.09.2022 10:29:27</t>
  </si>
  <si>
    <t>23.09.2022 10:29:28</t>
  </si>
  <si>
    <t>23.09.2022 10:29:30</t>
  </si>
  <si>
    <t>23.09.2022 10:29:31</t>
  </si>
  <si>
    <t>23.09.2022 10:29:33</t>
  </si>
  <si>
    <t>23.09.2022 10:29:34</t>
  </si>
  <si>
    <t>23.09.2022 10:29:36</t>
  </si>
  <si>
    <t>23.09.2022 10:29:37</t>
  </si>
  <si>
    <t>23.09.2022 10:29:39</t>
  </si>
  <si>
    <t>23.09.2022 10:29:40</t>
  </si>
  <si>
    <t>23.09.2022 10:29:42</t>
  </si>
  <si>
    <t>23.09.2022 10:29:43</t>
  </si>
  <si>
    <t>23.09.2022 10:29:45</t>
  </si>
  <si>
    <t>23.09.2022 10:29:48</t>
  </si>
  <si>
    <t>23.09.2022 10:30:02</t>
  </si>
  <si>
    <t>23.09.2022 10:30:04</t>
  </si>
  <si>
    <t>23.09.2022 10:30:05</t>
  </si>
  <si>
    <t>23.09.2022 10:30:07</t>
  </si>
  <si>
    <t>23.09.2022 10:30:08</t>
  </si>
  <si>
    <t>23.09.2022 10:30:10</t>
  </si>
  <si>
    <t>23.09.2022 10:30:11</t>
  </si>
  <si>
    <t>23.09.2022 10:30:47</t>
  </si>
  <si>
    <t>23.09.2022 10:30:49</t>
  </si>
  <si>
    <t>23.09.2022 10:30:50</t>
  </si>
  <si>
    <t>23.09.2022 10:30:52</t>
  </si>
  <si>
    <t>23.09.2022 10:30:53</t>
  </si>
  <si>
    <t>23.09.2022 10:30:56</t>
  </si>
  <si>
    <t>23.09.2022 10:30:58</t>
  </si>
  <si>
    <t>23.09.2022 10:30:59</t>
  </si>
  <si>
    <t>23.09.2022 10:31:01</t>
  </si>
  <si>
    <t>23.09.2022 10:31:26</t>
  </si>
  <si>
    <t>23.09.2022 10:31:27</t>
  </si>
  <si>
    <t>23.09.2022 10:31:29</t>
  </si>
  <si>
    <t>23.09.2022 10:31:30</t>
  </si>
  <si>
    <t>23.09.2022 10:31:32</t>
  </si>
  <si>
    <t>23.09.2022 10:31:33</t>
  </si>
  <si>
    <t>23.09.2022 10:31:35</t>
  </si>
  <si>
    <t>23.09.2022 10:31:36</t>
  </si>
  <si>
    <t>23.09.2022 10:31:48</t>
  </si>
  <si>
    <t>23.09.2022 10:31:50</t>
  </si>
  <si>
    <t>23.09.2022 10:31:51</t>
  </si>
  <si>
    <t>23.09.2022 10:31:53</t>
  </si>
  <si>
    <t>23.09.2022 10:31:54</t>
  </si>
  <si>
    <t>23.09.2022 10:31:56</t>
  </si>
  <si>
    <t>23.09.2022 10:31:57</t>
  </si>
  <si>
    <t>23.09.2022 10:31:59</t>
  </si>
  <si>
    <t>23.09.2022 10:32:00</t>
  </si>
  <si>
    <t>23.09.2022 10:32:03</t>
  </si>
  <si>
    <t>23.09.2022 10:32:05</t>
  </si>
  <si>
    <t>23.09.2022 10:32:06</t>
  </si>
  <si>
    <t>23.09.2022 10:32:08</t>
  </si>
  <si>
    <t>23.09.2022 10:32:09</t>
  </si>
  <si>
    <t>23.09.2022 10:32:11</t>
  </si>
  <si>
    <t>23.09.2022 10:32:12</t>
  </si>
  <si>
    <t>23.09.2022 10:32:14</t>
  </si>
  <si>
    <t>23.09.2022 10:32:15</t>
  </si>
  <si>
    <t>23.09.2022 10:32:17</t>
  </si>
  <si>
    <t>23.09.2022 10:32:18</t>
  </si>
  <si>
    <t>23.09.2022 10:32:20</t>
  </si>
  <si>
    <t>23.09.2022 10:32:21</t>
  </si>
  <si>
    <t>23.09.2022 10:32:23</t>
  </si>
  <si>
    <t>23.09.2022 10:32:24</t>
  </si>
  <si>
    <t>23.09.2022 10:32:39</t>
  </si>
  <si>
    <t>23.09.2022 10:32:41</t>
  </si>
  <si>
    <t>23.09.2022 10:32:42</t>
  </si>
  <si>
    <t>23.09.2022 10:32:44</t>
  </si>
  <si>
    <t>23.09.2022 10:32:45</t>
  </si>
  <si>
    <t>23.09.2022 10:32:47</t>
  </si>
  <si>
    <t>23.09.2022 10:32:50</t>
  </si>
  <si>
    <t>23.09.2022 10:32:51</t>
  </si>
  <si>
    <t>23.09.2022 10:32:53</t>
  </si>
  <si>
    <t>23.09.2022 10:32:54</t>
  </si>
  <si>
    <t>23.09.2022 10:32:56</t>
  </si>
  <si>
    <t>23.09.2022 10:32:57</t>
  </si>
  <si>
    <t>23.09.2022 10:33:18</t>
  </si>
  <si>
    <t>23.09.2022 10:33:20</t>
  </si>
  <si>
    <t>23.09.2022 10:33:21</t>
  </si>
  <si>
    <t>23.09.2022 10:33:23</t>
  </si>
  <si>
    <t>23.09.2022 10:33:24</t>
  </si>
  <si>
    <t>23.09.2022 10:33:26</t>
  </si>
  <si>
    <t>23.09.2022 10:33:27</t>
  </si>
  <si>
    <t>23.09.2022 10:33:29</t>
  </si>
  <si>
    <t>23.09.2022 10:33:30</t>
  </si>
  <si>
    <t>23.09.2022 10:33:32</t>
  </si>
  <si>
    <t>23.09.2022 10:33:33</t>
  </si>
  <si>
    <t>23.09.2022 10:33:35</t>
  </si>
  <si>
    <t>23.09.2022 10:33:36</t>
  </si>
  <si>
    <t>23.09.2022 10:33:39</t>
  </si>
  <si>
    <t>23.09.2022 10:33:41</t>
  </si>
  <si>
    <t>23.09.2022 10:33:42</t>
  </si>
  <si>
    <t>23.09.2022 10:33:44</t>
  </si>
  <si>
    <t>23.09.2022 10:33:46</t>
  </si>
  <si>
    <t>23.09.2022 10:33:54</t>
  </si>
  <si>
    <t>23.09.2022 10:33:56</t>
  </si>
  <si>
    <t>23.09.2022 10:33:57</t>
  </si>
  <si>
    <t>23.09.2022 10:33:59</t>
  </si>
  <si>
    <t>23.09.2022 10:34:03</t>
  </si>
  <si>
    <t>23.09.2022 10:34:05</t>
  </si>
  <si>
    <t>23.09.2022 10:34:06</t>
  </si>
  <si>
    <t>23.09.2022 10:34:08</t>
  </si>
  <si>
    <t>23.09.2022 10:34:09</t>
  </si>
  <si>
    <t>23.09.2022 10:34:11</t>
  </si>
  <si>
    <t>23.09.2022 10:34:12</t>
  </si>
  <si>
    <t>23.09.2022 10:34:14</t>
  </si>
  <si>
    <t>23.09.2022 10:34:15</t>
  </si>
  <si>
    <t>23.09.2022 10:34:17</t>
  </si>
  <si>
    <t>23.09.2022 10:34:18</t>
  </si>
  <si>
    <t>23.09.2022 10:34:20</t>
  </si>
  <si>
    <t>23.09.2022 10:34:21</t>
  </si>
  <si>
    <t>23.09.2022 10:34:23</t>
  </si>
  <si>
    <t>23.09.2022 10:34:33</t>
  </si>
  <si>
    <t>23.09.2022 10:34:35</t>
  </si>
  <si>
    <t>23.09.2022 10:34:36</t>
  </si>
  <si>
    <t>23.09.2022 10:34:38</t>
  </si>
  <si>
    <t>23.09.2022 10:34:39</t>
  </si>
  <si>
    <t>23.09.2022 10:34:41</t>
  </si>
  <si>
    <t>23.09.2022 10:34:42</t>
  </si>
  <si>
    <t>23.09.2022 10:34:44</t>
  </si>
  <si>
    <t>23.09.2022 10:34:45</t>
  </si>
  <si>
    <t>23.09.2022 10:34:47</t>
  </si>
  <si>
    <t>23.09.2022 10:34:48</t>
  </si>
  <si>
    <t>23.09.2022 10:34:50</t>
  </si>
  <si>
    <t>23.09.2022 10:34:51</t>
  </si>
  <si>
    <t>23.09.2022 10:35:02</t>
  </si>
  <si>
    <t>23.09.2022 10:35:05</t>
  </si>
  <si>
    <t>23.09.2022 10:35:06</t>
  </si>
  <si>
    <t>23.09.2022 10:35:08</t>
  </si>
  <si>
    <t>23.09.2022 10:35:09</t>
  </si>
  <si>
    <t>23.09.2022 10:35:11</t>
  </si>
  <si>
    <t>23.09.2022 10:35:12</t>
  </si>
  <si>
    <t>23.09.2022 10:35:20</t>
  </si>
  <si>
    <t>23.09.2022 10:35:23</t>
  </si>
  <si>
    <t>23.09.2022 10:35:24</t>
  </si>
  <si>
    <t>23.09.2022 10:35:26</t>
  </si>
  <si>
    <t>23.09.2022 10:35:27</t>
  </si>
  <si>
    <t>23.09.2022 10:35:29</t>
  </si>
  <si>
    <t>23.09.2022 10:35:30</t>
  </si>
  <si>
    <t>23.09.2022 10:35:47</t>
  </si>
  <si>
    <t>23.09.2022 10:35:48</t>
  </si>
  <si>
    <t>23.09.2022 10:35:50</t>
  </si>
  <si>
    <t>23.09.2022 10:35:51</t>
  </si>
  <si>
    <t>23.09.2022 10:35:53</t>
  </si>
  <si>
    <t>23.09.2022 10:35:59</t>
  </si>
  <si>
    <t>23.09.2022 10:36:00</t>
  </si>
  <si>
    <t>23.09.2022 10:36:03</t>
  </si>
  <si>
    <t>23.09.2022 10:36:05</t>
  </si>
  <si>
    <t>23.09.2022 10:36:06</t>
  </si>
  <si>
    <t>23.09.2022 10:36:08</t>
  </si>
  <si>
    <t>23.09.2022 10:36:09</t>
  </si>
  <si>
    <t>23.09.2022 10:36:11</t>
  </si>
  <si>
    <t>23.09.2022 10:36:12</t>
  </si>
  <si>
    <t>23.09.2022 10:36:14</t>
  </si>
  <si>
    <t>23.09.2022 10:37:06</t>
  </si>
  <si>
    <t>23.09.2022 10:37:09</t>
  </si>
  <si>
    <t>23.09.2022 10:37:11</t>
  </si>
  <si>
    <t>23.09.2022 10:37:12</t>
  </si>
  <si>
    <t>23.09.2022 10:37:14</t>
  </si>
  <si>
    <t>23.09.2022 10:37:15</t>
  </si>
  <si>
    <t>23.09.2022 10:37:18</t>
  </si>
  <si>
    <t>23.09.2022 10:37:20</t>
  </si>
  <si>
    <t>23.09.2022 10:37:21</t>
  </si>
  <si>
    <t>23.09.2022 10:37:23</t>
  </si>
  <si>
    <t>23.09.2022 10:37:24</t>
  </si>
  <si>
    <t>23.09.2022 10:38:07</t>
  </si>
  <si>
    <t>23.09.2022 10:38:12</t>
  </si>
  <si>
    <t>23.09.2022 10:38:13</t>
  </si>
  <si>
    <t>23.09.2022 10:38:15</t>
  </si>
  <si>
    <t>23.09.2022 10:38:16</t>
  </si>
  <si>
    <t>23.09.2022 10:38:18</t>
  </si>
  <si>
    <t>23.09.2022 10:38:19</t>
  </si>
  <si>
    <t>23.09.2022 10:38:21</t>
  </si>
  <si>
    <t>23.09.2022 10:38:22</t>
  </si>
  <si>
    <t>23.09.2022 10:38:24</t>
  </si>
  <si>
    <t>23.09.2022 10:38:25</t>
  </si>
  <si>
    <t>23.09.2022 10:38:36</t>
  </si>
  <si>
    <t>23.09.2022 10:38:37</t>
  </si>
  <si>
    <t>23.09.2022 10:38:39</t>
  </si>
  <si>
    <t>23.09.2022 10:38:40</t>
  </si>
  <si>
    <t>23.09.2022 10:38:42</t>
  </si>
  <si>
    <t>23.09.2022 10:38:43</t>
  </si>
  <si>
    <t>23.09.2022 10:38:45</t>
  </si>
  <si>
    <t>23.09.2022 10:38:46</t>
  </si>
  <si>
    <t>23.09.2022 10:38:48</t>
  </si>
  <si>
    <t>23.09.2022 10:38:49</t>
  </si>
  <si>
    <t>23.09.2022 10:38:51</t>
  </si>
  <si>
    <t>23.09.2022 10:38:52</t>
  </si>
  <si>
    <t>23.09.2022 10:39:06</t>
  </si>
  <si>
    <t>23.09.2022 10:39:10</t>
  </si>
  <si>
    <t>23.09.2022 10:39:12</t>
  </si>
  <si>
    <t>23.09.2022 10:39:13</t>
  </si>
  <si>
    <t>23.09.2022 10:39:15</t>
  </si>
  <si>
    <t>23.09.2022 10:39:16</t>
  </si>
  <si>
    <t>23.09.2022 10:39:22</t>
  </si>
  <si>
    <t>23.09.2022 10:39:24</t>
  </si>
  <si>
    <t>23.09.2022 10:39:25</t>
  </si>
  <si>
    <t>23.09.2022 10:39:26</t>
  </si>
  <si>
    <t>23.09.2022 10:39:28</t>
  </si>
  <si>
    <t>23.09.2022 10:39:29</t>
  </si>
  <si>
    <t>23.09.2022 10:39:30</t>
  </si>
  <si>
    <t>23.09.2022 10:39:32</t>
  </si>
  <si>
    <t>23.09.2022 10:39:33</t>
  </si>
  <si>
    <t>23.09.2022 10:40:58</t>
  </si>
  <si>
    <t>23.09.2022 10:41:01</t>
  </si>
  <si>
    <t>23.09.2022 10:41:03</t>
  </si>
  <si>
    <t>23.09.2022 10:41:04</t>
  </si>
  <si>
    <t>23.09.2022 10:41:06</t>
  </si>
  <si>
    <t>23.09.2022 10:41:07</t>
  </si>
  <si>
    <t>23.09.2022 10:41:09</t>
  </si>
  <si>
    <t>23.09.2022 10:41:42</t>
  </si>
  <si>
    <t>23.09.2022 10:41:43</t>
  </si>
  <si>
    <t>23.09.2022 10:41:45</t>
  </si>
  <si>
    <t>23.09.2022 10:41:46</t>
  </si>
  <si>
    <t>23.09.2022 10:41:49</t>
  </si>
  <si>
    <t>23.09.2022 10:42:00</t>
  </si>
  <si>
    <t>23.09.2022 10:42:01</t>
  </si>
  <si>
    <t>23.09.2022 10:42:03</t>
  </si>
  <si>
    <t>23.09.2022 10:42:04</t>
  </si>
  <si>
    <t>23.09.2022 10:42:06</t>
  </si>
  <si>
    <t>23.09.2022 10:42:07</t>
  </si>
  <si>
    <t>23.09.2022 10:42:09</t>
  </si>
  <si>
    <t>23.09.2022 10:42:12</t>
  </si>
  <si>
    <t>23.09.2022 10:42:13</t>
  </si>
  <si>
    <t>23.09.2022 10:42:46</t>
  </si>
  <si>
    <t>23.09.2022 10:42:48</t>
  </si>
  <si>
    <t>23.09.2022 10:42:49</t>
  </si>
  <si>
    <t>23.09.2022 10:42:50</t>
  </si>
  <si>
    <t>23.09.2022 10:42:52</t>
  </si>
  <si>
    <t>23.09.2022 10:42:53</t>
  </si>
  <si>
    <t>23.09.2022 10:42:55</t>
  </si>
  <si>
    <t>23.09.2022 10:42:56</t>
  </si>
  <si>
    <t>23.09.2022 10:42:59</t>
  </si>
  <si>
    <t>23.09.2022 10:43:00</t>
  </si>
  <si>
    <t>23.09.2022 10:43:02</t>
  </si>
  <si>
    <t>23.09.2022 10:43:03</t>
  </si>
  <si>
    <t>23.09.2022 10:43:05</t>
  </si>
  <si>
    <t>23.09.2022 10:43:23</t>
  </si>
  <si>
    <t>23.09.2022 10:43:24</t>
  </si>
  <si>
    <t>23.09.2022 10:43:26</t>
  </si>
  <si>
    <t>23.09.2022 10:43:27</t>
  </si>
  <si>
    <t>23.09.2022 10:43:28</t>
  </si>
  <si>
    <t>23.09.2022 10:43:30</t>
  </si>
  <si>
    <t>23.09.2022 10:43:31</t>
  </si>
  <si>
    <t>23.09.2022 10:43:33</t>
  </si>
  <si>
    <t>23.09.2022 10:43:34</t>
  </si>
  <si>
    <t>23.09.2022 10:43:35</t>
  </si>
  <si>
    <t>23.09.2022 10:43:55</t>
  </si>
  <si>
    <t>23.09.2022 10:43:58</t>
  </si>
  <si>
    <t>23.09.2022 10:44:01</t>
  </si>
  <si>
    <t>23.09.2022 10:44:02</t>
  </si>
  <si>
    <t>23.09.2022 10:44:03</t>
  </si>
  <si>
    <t>23.09.2022 10:44:05</t>
  </si>
  <si>
    <t>23.09.2022 10:44:06</t>
  </si>
  <si>
    <t>23.09.2022 10:44:07</t>
  </si>
  <si>
    <t>23.09.2022 10:44:09</t>
  </si>
  <si>
    <t>23.09.2022 10:44:12</t>
  </si>
  <si>
    <t>23.09.2022 10:44:13</t>
  </si>
  <si>
    <t>23.09.2022 10:44:14</t>
  </si>
  <si>
    <t>23.09.2022 10:44:16</t>
  </si>
  <si>
    <t>23.09.2022 10:44:17</t>
  </si>
  <si>
    <t>23.09.2022 10:44:18</t>
  </si>
  <si>
    <t>23.09.2022 10:44:21</t>
  </si>
  <si>
    <t>23.09.2022 10:44:39</t>
  </si>
  <si>
    <t>23.09.2022 10:44:41</t>
  </si>
  <si>
    <t>23.09.2022 10:44:42</t>
  </si>
  <si>
    <t>23.09.2022 10:44:44</t>
  </si>
  <si>
    <t>23.09.2022 10:44:45</t>
  </si>
  <si>
    <t>23.09.2022 10:44:47</t>
  </si>
  <si>
    <t>23.09.2022 10:44:48</t>
  </si>
  <si>
    <t>23.09.2022 10:45:50</t>
  </si>
  <si>
    <t>23.09.2022 10:45:51</t>
  </si>
  <si>
    <t>23.09.2022 10:45:53</t>
  </si>
  <si>
    <t>23.09.2022 10:45:54</t>
  </si>
  <si>
    <t>23.09.2022 10:45:56</t>
  </si>
  <si>
    <t>23.09.2022 10:45:57</t>
  </si>
  <si>
    <t>23.09.2022 10:46:33</t>
  </si>
  <si>
    <t>23.09.2022 10:46:34</t>
  </si>
  <si>
    <t>23.09.2022 10:46:36</t>
  </si>
  <si>
    <t>23.09.2022 10:46:37</t>
  </si>
  <si>
    <t>23.09.2022 10:46:39</t>
  </si>
  <si>
    <t>23.09.2022 10:46:40</t>
  </si>
  <si>
    <t>23.09.2022 10:46:42</t>
  </si>
  <si>
    <t>23.09.2022 10:46:43</t>
  </si>
  <si>
    <t>23.09.2022 10:47:16</t>
  </si>
  <si>
    <t>23.09.2022 10:47:18</t>
  </si>
  <si>
    <t>23.09.2022 10:47:19</t>
  </si>
  <si>
    <t>23.09.2022 10:47:20</t>
  </si>
  <si>
    <t>23.09.2022 10:47:22</t>
  </si>
  <si>
    <t>23.09.2022 10:47:23</t>
  </si>
  <si>
    <t>23.09.2022 10:47:24</t>
  </si>
  <si>
    <t>23.09.2022 10:47:25</t>
  </si>
  <si>
    <t>23.09.2022 10:47:27</t>
  </si>
  <si>
    <t>23.09.2022 10:47:32</t>
  </si>
  <si>
    <t>23.09.2022 10:47:34</t>
  </si>
  <si>
    <t>23.09.2022 10:47:35</t>
  </si>
  <si>
    <t>23.09.2022 10:47:37</t>
  </si>
  <si>
    <t>23.09.2022 10:47:38</t>
  </si>
  <si>
    <t>23.09.2022 10:47:40</t>
  </si>
  <si>
    <t>23.09.2022 10:47:41</t>
  </si>
  <si>
    <t>23.09.2022 10:47:43</t>
  </si>
  <si>
    <t>23.09.2022 10:47:44</t>
  </si>
  <si>
    <t>23.09.2022 10:47:46</t>
  </si>
  <si>
    <t>23.09.2022 10:47:49</t>
  </si>
  <si>
    <t>23.09.2022 10:47:50</t>
  </si>
  <si>
    <t>23.09.2022 10:47:52</t>
  </si>
  <si>
    <t>23.09.2022 10:47:55</t>
  </si>
  <si>
    <t>23.09.2022 10:47:56</t>
  </si>
  <si>
    <t>23.09.2022 10:47:58</t>
  </si>
  <si>
    <t>23.09.2022 10:47:59</t>
  </si>
  <si>
    <t>23.09.2022 10:48:01</t>
  </si>
  <si>
    <t>23.09.2022 10:48:02</t>
  </si>
  <si>
    <t>23.09.2022 10:48:04</t>
  </si>
  <si>
    <t>23.09.2022 10:48:08</t>
  </si>
  <si>
    <t>23.09.2022 10:48:10</t>
  </si>
  <si>
    <t>23.09.2022 10:48:11</t>
  </si>
  <si>
    <t>23.09.2022 10:48:13</t>
  </si>
  <si>
    <t>23.09.2022 10:48:14</t>
  </si>
  <si>
    <t>23.09.2022 10:48:16</t>
  </si>
  <si>
    <t>23.09.2022 10:48:17</t>
  </si>
  <si>
    <t>23.09.2022 10:48:19</t>
  </si>
  <si>
    <t>23.09.2022 10:48:26</t>
  </si>
  <si>
    <t>23.09.2022 10:48:32</t>
  </si>
  <si>
    <t>23.09.2022 10:48:37</t>
  </si>
  <si>
    <t>23.09.2022 10:48:43</t>
  </si>
  <si>
    <t>23.09.2022 10:48:47</t>
  </si>
  <si>
    <t>23.09.2022 10:48:49</t>
  </si>
  <si>
    <t>23.09.2022 10:48:50</t>
  </si>
  <si>
    <t>23.09.2022 10:48:52</t>
  </si>
  <si>
    <t>23.09.2022 10:48:53</t>
  </si>
  <si>
    <t>23.09.2022 10:48:55</t>
  </si>
  <si>
    <t>23.09.2022 10:48:56</t>
  </si>
  <si>
    <t>23.09.2022 10:48:58</t>
  </si>
  <si>
    <t>23.09.2022 10:49:14</t>
  </si>
  <si>
    <t>23.09.2022 10:49:17</t>
  </si>
  <si>
    <t>23.09.2022 10:49:19</t>
  </si>
  <si>
    <t>23.09.2022 10:49:20</t>
  </si>
  <si>
    <t>23.09.2022 10:49:22</t>
  </si>
  <si>
    <t>23.09.2022 10:49:23</t>
  </si>
  <si>
    <t>23.09.2022 10:49:25</t>
  </si>
  <si>
    <t>23.09.2022 10:49:32</t>
  </si>
  <si>
    <t>23.09.2022 10:49:34</t>
  </si>
  <si>
    <t>23.09.2022 10:49:35</t>
  </si>
  <si>
    <t>23.09.2022 10:49:36</t>
  </si>
  <si>
    <t>23.09.2022 10:49:37</t>
  </si>
  <si>
    <t>23.09.2022 10:49:39</t>
  </si>
  <si>
    <t>23.09.2022 10:49:41</t>
  </si>
  <si>
    <t>23.09.2022 10:49:46</t>
  </si>
  <si>
    <t>23.09.2022 10:49:47</t>
  </si>
  <si>
    <t>23.09.2022 10:49:49</t>
  </si>
  <si>
    <t>23.09.2022 10:49:50</t>
  </si>
  <si>
    <t>23.09.2022 10:49:52</t>
  </si>
  <si>
    <t>23.09.2022 10:49:53</t>
  </si>
  <si>
    <t>23.09.2022 10:49:55</t>
  </si>
  <si>
    <t>23.09.2022 10:49:56</t>
  </si>
  <si>
    <t>23.09.2022 10:49:58</t>
  </si>
  <si>
    <t>23.09.2022 10:49:59</t>
  </si>
  <si>
    <t>23.09.2022 10:50:01</t>
  </si>
  <si>
    <t>23.09.2022 10:50:02</t>
  </si>
  <si>
    <t>23.09.2022 10:50:04</t>
  </si>
  <si>
    <t>23.09.2022 10:50:05</t>
  </si>
  <si>
    <t>23.09.2022 10:50:16</t>
  </si>
  <si>
    <t>23.09.2022 10:50:17</t>
  </si>
  <si>
    <t>23.09.2022 10:50:20</t>
  </si>
  <si>
    <t>23.09.2022 10:50:27</t>
  </si>
  <si>
    <t>23.09.2022 10:50:29</t>
  </si>
  <si>
    <t>23.09.2022 10:50:30</t>
  </si>
  <si>
    <t>23.09.2022 10:50:32</t>
  </si>
  <si>
    <t>23.09.2022 10:50:33</t>
  </si>
  <si>
    <t>23.09.2022 10:50:35</t>
  </si>
  <si>
    <t>23.09.2022 10:50:36</t>
  </si>
  <si>
    <t>23.09.2022 10:50:38</t>
  </si>
  <si>
    <t>23.09.2022 10:50:39</t>
  </si>
  <si>
    <t>23.09.2022 10:50:41</t>
  </si>
  <si>
    <t>23.09.2022 10:50:42</t>
  </si>
  <si>
    <t>23.09.2022 10:50:44</t>
  </si>
  <si>
    <t>23.09.2022 10:50:45</t>
  </si>
  <si>
    <t>23.09.2022 10:50:47</t>
  </si>
  <si>
    <t>23.09.2022 10:50:48</t>
  </si>
  <si>
    <t>23.09.2022 10:50:50</t>
  </si>
  <si>
    <t>23.09.2022 10:50:51</t>
  </si>
  <si>
    <t>23.09.2022 10:50:53</t>
  </si>
  <si>
    <t>23.09.2022 10:51:02</t>
  </si>
  <si>
    <t>23.09.2022 10:51:05</t>
  </si>
  <si>
    <t>23.09.2022 10:51:06</t>
  </si>
  <si>
    <t>23.09.2022 10:51:08</t>
  </si>
  <si>
    <t>23.09.2022 10:51:09</t>
  </si>
  <si>
    <t>23.09.2022 10:51:11</t>
  </si>
  <si>
    <t>23.09.2022 10:51:12</t>
  </si>
  <si>
    <t>23.09.2022 10:51:15</t>
  </si>
  <si>
    <t>23.09.2022 10:51:17</t>
  </si>
  <si>
    <t>23.09.2022 10:51:18</t>
  </si>
  <si>
    <t>23.09.2022 10:51:19</t>
  </si>
  <si>
    <t>23.09.2022 10:52:49</t>
  </si>
  <si>
    <t>23.09.2022 10:52:50</t>
  </si>
  <si>
    <t>23.09.2022 10:52:52</t>
  </si>
  <si>
    <t>23.09.2022 10:52:53</t>
  </si>
  <si>
    <t>23.09.2022 10:52:55</t>
  </si>
  <si>
    <t>23.09.2022 10:52:56</t>
  </si>
  <si>
    <t>23.09.2022 10:52:58</t>
  </si>
  <si>
    <t>23.09.2022 10:52:59</t>
  </si>
  <si>
    <t>23.09.2022 10:53:01</t>
  </si>
  <si>
    <t>23.09.2022 10:53:02</t>
  </si>
  <si>
    <t>23.09.2022 10:53:14</t>
  </si>
  <si>
    <t>23.09.2022 10:53:16</t>
  </si>
  <si>
    <t>23.09.2022 10:53:17</t>
  </si>
  <si>
    <t>23.09.2022 10:53:20</t>
  </si>
  <si>
    <t>23.09.2022 10:53:23</t>
  </si>
  <si>
    <t>23.09.2022 10:53:24</t>
  </si>
  <si>
    <t>23.09.2022 10:53:26</t>
  </si>
  <si>
    <t>23.09.2022 10:53:27</t>
  </si>
  <si>
    <t>23.09.2022 10:53:31</t>
  </si>
  <si>
    <t>23.09.2022 10:53:33</t>
  </si>
  <si>
    <t>23.09.2022 10:53:34</t>
  </si>
  <si>
    <t>23.09.2022 10:53:39</t>
  </si>
  <si>
    <t>23.09.2022 10:53:40</t>
  </si>
  <si>
    <t>23.09.2022 10:53:42</t>
  </si>
  <si>
    <t>23.09.2022 10:53:43</t>
  </si>
  <si>
    <t>23.09.2022 10:53:46</t>
  </si>
  <si>
    <t>23.09.2022 10:53:48</t>
  </si>
  <si>
    <t>23.09.2022 10:53:52</t>
  </si>
  <si>
    <t>23.09.2022 10:53:54</t>
  </si>
  <si>
    <t>23.09.2022 10:53:55</t>
  </si>
  <si>
    <t>23.09.2022 10:53:56</t>
  </si>
  <si>
    <t>23.09.2022 10:53:59</t>
  </si>
  <si>
    <t>23.09.2022 10:54:01</t>
  </si>
  <si>
    <t>23.09.2022 10:54:02</t>
  </si>
  <si>
    <t>23.09.2022 10:54:10</t>
  </si>
  <si>
    <t>23.09.2022 10:54:12</t>
  </si>
  <si>
    <t>23.09.2022 10:54:14</t>
  </si>
  <si>
    <t>23.09.2022 10:54:17</t>
  </si>
  <si>
    <t>23.09.2022 10:54:23</t>
  </si>
  <si>
    <t>23.09.2022 10:54:24</t>
  </si>
  <si>
    <t>23.09.2022 10:54:25</t>
  </si>
  <si>
    <t>23.09.2022 10:54:27</t>
  </si>
  <si>
    <t>23.09.2022 10:54:28</t>
  </si>
  <si>
    <t>23.09.2022 10:54:29</t>
  </si>
  <si>
    <t>23.09.2022 10:54:32</t>
  </si>
  <si>
    <t>23.09.2022 10:54:53</t>
  </si>
  <si>
    <t>23.09.2022 10:54:56</t>
  </si>
  <si>
    <t>23.09.2022 10:54:57</t>
  </si>
  <si>
    <t>23.09.2022 10:54:58</t>
  </si>
  <si>
    <t>23.09.2022 10:55:10</t>
  </si>
  <si>
    <t>23.09.2022 10:55:12</t>
  </si>
  <si>
    <t>23.09.2022 10:55:13</t>
  </si>
  <si>
    <t>23.09.2022 10:55:15</t>
  </si>
  <si>
    <t>23.09.2022 10:55:27</t>
  </si>
  <si>
    <t>23.09.2022 10:55:28</t>
  </si>
  <si>
    <t>23.09.2022 10:55:29</t>
  </si>
  <si>
    <t>23.09.2022 10:55:35</t>
  </si>
  <si>
    <t>23.09.2022 10:55:37</t>
  </si>
  <si>
    <t>23.09.2022 10:55:38</t>
  </si>
  <si>
    <t>23.09.2022 10:55:40</t>
  </si>
  <si>
    <t>23.09.2022 10:55:41</t>
  </si>
  <si>
    <t>23.09.2022 10:55:43</t>
  </si>
  <si>
    <t>23.09.2022 10:55:44</t>
  </si>
  <si>
    <t>23.09.2022 10:55:46</t>
  </si>
  <si>
    <t>23.09.2022 10:55:47</t>
  </si>
  <si>
    <t>23.09.2022 10:55:49</t>
  </si>
  <si>
    <t>23.09.2022 10:55:50</t>
  </si>
  <si>
    <t>23.09.2022 10:55:51</t>
  </si>
  <si>
    <t>23.09.2022 10:55:53</t>
  </si>
  <si>
    <t>23.09.2022 10:55:54</t>
  </si>
  <si>
    <t>23.09.2022 10:55:55</t>
  </si>
  <si>
    <t>23.09.2022 10:56:14</t>
  </si>
  <si>
    <t>23.09.2022 10:56:16</t>
  </si>
  <si>
    <t>23.09.2022 10:56:17</t>
  </si>
  <si>
    <t>23.09.2022 10:56:18</t>
  </si>
  <si>
    <t>23.09.2022 10:56:20</t>
  </si>
  <si>
    <t>23.09.2022 10:56:45</t>
  </si>
  <si>
    <t>23.09.2022 10:56:46</t>
  </si>
  <si>
    <t>23.09.2022 10:56:48</t>
  </si>
  <si>
    <t>23.09.2022 10:56:49</t>
  </si>
  <si>
    <t>23.09.2022 10:56:51</t>
  </si>
  <si>
    <t>23.09.2022 10:56:52</t>
  </si>
  <si>
    <t>23.09.2022 10:56:54</t>
  </si>
  <si>
    <t>23.09.2022 10:56:55</t>
  </si>
  <si>
    <t>23.09.2022 10:57:03</t>
  </si>
  <si>
    <t>23.09.2022 10:57:04</t>
  </si>
  <si>
    <t>23.09.2022 10:57:06</t>
  </si>
  <si>
    <t>23.09.2022 10:57:07</t>
  </si>
  <si>
    <t>23.09.2022 10:57:08</t>
  </si>
  <si>
    <t>23.09.2022 10:57:09</t>
  </si>
  <si>
    <t>23.09.2022 10:57:11</t>
  </si>
  <si>
    <t>23.09.2022 10:57:12</t>
  </si>
  <si>
    <t>23.09.2022 10:57:13</t>
  </si>
  <si>
    <t>23.09.2022 10:57:16</t>
  </si>
  <si>
    <t>23.09.2022 10:57:29</t>
  </si>
  <si>
    <t>23.09.2022 10:57:31</t>
  </si>
  <si>
    <t>23.09.2022 10:57:32</t>
  </si>
  <si>
    <t>23.09.2022 10:57:34</t>
  </si>
  <si>
    <t>23.09.2022 10:57:35</t>
  </si>
  <si>
    <t>23.09.2022 10:57:37</t>
  </si>
  <si>
    <t>23.09.2022 10:57:47</t>
  </si>
  <si>
    <t>23.09.2022 10:57:49</t>
  </si>
  <si>
    <t>23.09.2022 10:57:50</t>
  </si>
  <si>
    <t>23.09.2022 10:57:51</t>
  </si>
  <si>
    <t>23.09.2022 10:57:52</t>
  </si>
  <si>
    <t>23.09.2022 10:57:54</t>
  </si>
  <si>
    <t>23.09.2022 10:57:55</t>
  </si>
  <si>
    <t>23.09.2022 10:57:56</t>
  </si>
  <si>
    <t>23.09.2022 10:57:59</t>
  </si>
  <si>
    <t>23.09.2022 10:58:00</t>
  </si>
  <si>
    <t>23.09.2022 10:58:02</t>
  </si>
  <si>
    <t>23.09.2022 10:58:03</t>
  </si>
  <si>
    <t>23.09.2022 10:58:05</t>
  </si>
  <si>
    <t>23.09.2022 10:58:06</t>
  </si>
  <si>
    <t>23.09.2022 10:58:08</t>
  </si>
  <si>
    <t>23.09.2022 10:58:44</t>
  </si>
  <si>
    <t>23.09.2022 10:58:45</t>
  </si>
  <si>
    <t>23.09.2022 10:58:50</t>
  </si>
  <si>
    <t>23.09.2022 10:58:51</t>
  </si>
  <si>
    <t>23.09.2022 10:58:53</t>
  </si>
  <si>
    <t>23.09.2022 10:58:54</t>
  </si>
  <si>
    <t>23.09.2022 10:58:56</t>
  </si>
  <si>
    <t>23.09.2022 10:58:59</t>
  </si>
  <si>
    <t>23.09.2022 10:59:00</t>
  </si>
  <si>
    <t>23.09.2022 10:59:02</t>
  </si>
  <si>
    <t>23.09.2022 10:59:05</t>
  </si>
  <si>
    <t>23.09.2022 10:59:06</t>
  </si>
  <si>
    <t>23.09.2022 10:59:08</t>
  </si>
  <si>
    <t>23.09.2022 10:59:09</t>
  </si>
  <si>
    <t>23.09.2022 10:59:10</t>
  </si>
  <si>
    <t>23.09.2022 10:59:12</t>
  </si>
  <si>
    <t>23.09.2022 10:59:13</t>
  </si>
  <si>
    <t>23.09.2022 10:59:14</t>
  </si>
  <si>
    <t>23.09.2022 10:59:17</t>
  </si>
  <si>
    <t>23.09.2022 10:59:18</t>
  </si>
  <si>
    <t>23.09.2022 10:59:20</t>
  </si>
  <si>
    <t>23.09.2022 10:59:21</t>
  </si>
  <si>
    <t>23.09.2022 10:59:22</t>
  </si>
  <si>
    <t>23.09.2022 10:59:23</t>
  </si>
  <si>
    <t>23.09.2022 10:59:25</t>
  </si>
  <si>
    <t>23.09.2022 10:59:27</t>
  </si>
  <si>
    <t>23.09.2022 10:59:32</t>
  </si>
  <si>
    <t>23.09.2022 10:59:33</t>
  </si>
  <si>
    <t>23.09.2022 10:59:35</t>
  </si>
  <si>
    <t>23.09.2022 10:59:38</t>
  </si>
  <si>
    <t>23.09.2022 10:59:41</t>
  </si>
  <si>
    <t>23.09.2022 10:59:42</t>
  </si>
  <si>
    <t>23.09.2022 10:59:44</t>
  </si>
  <si>
    <t>23.09.2022 10:59:45</t>
  </si>
  <si>
    <t>23.09.2022 10:59:47</t>
  </si>
  <si>
    <t>23.09.2022 10:59:48</t>
  </si>
  <si>
    <t>23.09.2022 11:00:20</t>
  </si>
  <si>
    <t>23.09.2022 11:00:23</t>
  </si>
  <si>
    <t>23.09.2022 11:00:50</t>
  </si>
  <si>
    <t>23.09.2022 11:00:51</t>
  </si>
  <si>
    <t>23.09.2022 11:00:53</t>
  </si>
  <si>
    <t>23.09.2022 11:00:54</t>
  </si>
  <si>
    <t>23.09.2022 11:00:55</t>
  </si>
  <si>
    <t>23.09.2022 11:00:56</t>
  </si>
  <si>
    <t>23.09.2022 11:00:58</t>
  </si>
  <si>
    <t>23.09.2022 11:00:59</t>
  </si>
  <si>
    <t>23.09.2022 11:01:00</t>
  </si>
  <si>
    <t>23.09.2022 11:01:02</t>
  </si>
  <si>
    <t>23.09.2022 11:01:03</t>
  </si>
  <si>
    <t>23.09.2022 11:01:05</t>
  </si>
  <si>
    <t>23.09.2022 11:01:21</t>
  </si>
  <si>
    <t>23.09.2022 11:01:23</t>
  </si>
  <si>
    <t>23.09.2022 11:01:24</t>
  </si>
  <si>
    <t>23.09.2022 11:01:26</t>
  </si>
  <si>
    <t>23.09.2022 11:01:27</t>
  </si>
  <si>
    <t>23.09.2022 11:01:29</t>
  </si>
  <si>
    <t>23.09.2022 11:02:08</t>
  </si>
  <si>
    <t>23.09.2022 11:02:09</t>
  </si>
  <si>
    <t>23.09.2022 11:02:21</t>
  </si>
  <si>
    <t>23.09.2022 11:02:23</t>
  </si>
  <si>
    <t>23.09.2022 11:02:24</t>
  </si>
  <si>
    <t>23.09.2022 11:02:26</t>
  </si>
  <si>
    <t>23.09.2022 11:02:27</t>
  </si>
  <si>
    <t>23.09.2022 11:02:29</t>
  </si>
  <si>
    <t>23.09.2022 11:02:30</t>
  </si>
  <si>
    <t>23.09.2022 11:02:32</t>
  </si>
  <si>
    <t>23.09.2022 11:02:33</t>
  </si>
  <si>
    <t>23.09.2022 11:02:35</t>
  </si>
  <si>
    <t>23.09.2022 11:02:38</t>
  </si>
  <si>
    <t>23.09.2022 11:03:06</t>
  </si>
  <si>
    <t>23.09.2022 11:03:08</t>
  </si>
  <si>
    <t>23.09.2022 11:03:09</t>
  </si>
  <si>
    <t>23.09.2022 11:03:11</t>
  </si>
  <si>
    <t>23.09.2022 11:03:12</t>
  </si>
  <si>
    <t>23.09.2022 11:03:14</t>
  </si>
  <si>
    <t>23.09.2022 11:03:32</t>
  </si>
  <si>
    <t>23.09.2022 11:04:00</t>
  </si>
  <si>
    <t>23.09.2022 11:04:03</t>
  </si>
  <si>
    <t>23.09.2022 11:04:05</t>
  </si>
  <si>
    <t>23.09.2022 11:04:06</t>
  </si>
  <si>
    <t>23.09.2022 11:04:08</t>
  </si>
  <si>
    <t>23.09.2022 11:04:09</t>
  </si>
  <si>
    <t>23.09.2022 11:04:11</t>
  </si>
  <si>
    <t>23.09.2022 11:04:12</t>
  </si>
  <si>
    <t>23.09.2022 11:04:14</t>
  </si>
  <si>
    <t>23.09.2022 11:04:18</t>
  </si>
  <si>
    <t>23.09.2022 11:04:20</t>
  </si>
  <si>
    <t>23.09.2022 11:04:48</t>
  </si>
  <si>
    <t>23.09.2022 11:04:49</t>
  </si>
  <si>
    <t>23.09.2022 11:04:51</t>
  </si>
  <si>
    <t>23.09.2022 11:04:54</t>
  </si>
  <si>
    <t>23.09.2022 11:04:55</t>
  </si>
  <si>
    <t>23.09.2022 11:04:57</t>
  </si>
  <si>
    <t>23.09.2022 11:04:58</t>
  </si>
  <si>
    <t>23.09.2022 11:05:25</t>
  </si>
  <si>
    <t>23.09.2022 11:05:27</t>
  </si>
  <si>
    <t>23.09.2022 11:05:31</t>
  </si>
  <si>
    <t>23.09.2022 11:05:36</t>
  </si>
  <si>
    <t>23.09.2022 11:05:37</t>
  </si>
  <si>
    <t>23.09.2022 11:05:39</t>
  </si>
  <si>
    <t>23.09.2022 11:05:40</t>
  </si>
  <si>
    <t>23.09.2022 11:05:42</t>
  </si>
  <si>
    <t>23.09.2022 11:06:09</t>
  </si>
  <si>
    <t>23.09.2022 11:06:12</t>
  </si>
  <si>
    <t>23.09.2022 11:06:13</t>
  </si>
  <si>
    <t>23.09.2022 11:06:15</t>
  </si>
  <si>
    <t>23.09.2022 11:06:16</t>
  </si>
  <si>
    <t>23.09.2022 11:06:18</t>
  </si>
  <si>
    <t>23.09.2022 11:06:19</t>
  </si>
  <si>
    <t>23.09.2022 11:06:21</t>
  </si>
  <si>
    <t>23.09.2022 11:06:22</t>
  </si>
  <si>
    <t>23.09.2022 11:06:24</t>
  </si>
  <si>
    <t>23.09.2022 11:06:25</t>
  </si>
  <si>
    <t>23.09.2022 11:06:27</t>
  </si>
  <si>
    <t>23.09.2022 11:06:28</t>
  </si>
  <si>
    <t>23.09.2022 11:06:29</t>
  </si>
  <si>
    <t>23.09.2022 11:06:31</t>
  </si>
  <si>
    <t>23.09.2022 11:06:32</t>
  </si>
  <si>
    <t>23.09.2022 11:06:34</t>
  </si>
  <si>
    <t>23.09.2022 11:07:01</t>
  </si>
  <si>
    <t>23.09.2022 11:07:02</t>
  </si>
  <si>
    <t>23.09.2022 11:07:04</t>
  </si>
  <si>
    <t>23.09.2022 11:07:05</t>
  </si>
  <si>
    <t>23.09.2022 11:07:06</t>
  </si>
  <si>
    <t>23.09.2022 11:07:12</t>
  </si>
  <si>
    <t>23.09.2022 11:07:13</t>
  </si>
  <si>
    <t>23.09.2022 11:07:15</t>
  </si>
  <si>
    <t>23.09.2022 11:07:16</t>
  </si>
  <si>
    <t>23.09.2022 11:07:18</t>
  </si>
  <si>
    <t>23.09.2022 11:07:19</t>
  </si>
  <si>
    <t>23.09.2022 11:07:22</t>
  </si>
  <si>
    <t>23.09.2022 11:07:24</t>
  </si>
  <si>
    <t>23.09.2022 11:07:42</t>
  </si>
  <si>
    <t>23.09.2022 11:07:43</t>
  </si>
  <si>
    <t>23.09.2022 11:07:45</t>
  </si>
  <si>
    <t>23.09.2022 11:07:47</t>
  </si>
  <si>
    <t>23.09.2022 11:07:49</t>
  </si>
  <si>
    <t>23.09.2022 11:07:50</t>
  </si>
  <si>
    <t>23.09.2022 11:07:51</t>
  </si>
  <si>
    <t>23.09.2022 11:07:54</t>
  </si>
  <si>
    <t>23.09.2022 11:07:55</t>
  </si>
  <si>
    <t>23.09.2022 11:07:57</t>
  </si>
  <si>
    <t>23.09.2022 11:07:58</t>
  </si>
  <si>
    <t>23.09.2022 11:07:59</t>
  </si>
  <si>
    <t>23.09.2022 11:08:01</t>
  </si>
  <si>
    <t>23.09.2022 11:08:04</t>
  </si>
  <si>
    <t>23.09.2022 11:08:05</t>
  </si>
  <si>
    <t>23.09.2022 11:08:08</t>
  </si>
  <si>
    <t>23.09.2022 11:08:10</t>
  </si>
  <si>
    <t>23.09.2022 11:08:11</t>
  </si>
  <si>
    <t>23.09.2022 11:08:12</t>
  </si>
  <si>
    <t>23.09.2022 11:08:14</t>
  </si>
  <si>
    <t>23.09.2022 11:08:15</t>
  </si>
  <si>
    <t>23.09.2022 11:08:49</t>
  </si>
  <si>
    <t>23.09.2022 11:08:52</t>
  </si>
  <si>
    <t>23.09.2022 11:08:54</t>
  </si>
  <si>
    <t>23.09.2022 11:08:55</t>
  </si>
  <si>
    <t>23.09.2022 11:08:57</t>
  </si>
  <si>
    <t>23.09.2022 11:08:58</t>
  </si>
  <si>
    <t>23.09.2022 11:09:00</t>
  </si>
  <si>
    <t>23.09.2022 11:09:01</t>
  </si>
  <si>
    <t>23.09.2022 11:09:42</t>
  </si>
  <si>
    <t>23.09.2022 11:09:43</t>
  </si>
  <si>
    <t>23.09.2022 11:09:44</t>
  </si>
  <si>
    <t>23.09.2022 11:09:46</t>
  </si>
  <si>
    <t>23.09.2022 11:09:48</t>
  </si>
  <si>
    <t>23.09.2022 11:09:50</t>
  </si>
  <si>
    <t>23.09.2022 11:10:03</t>
  </si>
  <si>
    <t>23.09.2022 11:10:06</t>
  </si>
  <si>
    <t>23.09.2022 11:10:08</t>
  </si>
  <si>
    <t>23.09.2022 11:10:09</t>
  </si>
  <si>
    <t>23.09.2022 11:10:11</t>
  </si>
  <si>
    <t>23.09.2022 11:10:12</t>
  </si>
  <si>
    <t>23.09.2022 11:10:14</t>
  </si>
  <si>
    <t>23.09.2022 11:10:15</t>
  </si>
  <si>
    <t>23.09.2022 11:10:17</t>
  </si>
  <si>
    <t>23.09.2022 11:10:18</t>
  </si>
  <si>
    <t>23.09.2022 11:10:20</t>
  </si>
  <si>
    <t>23.09.2022 11:10:21</t>
  </si>
  <si>
    <t>23.09.2022 11:10:27</t>
  </si>
  <si>
    <t>23.09.2022 11:10:30</t>
  </si>
  <si>
    <t>23.09.2022 11:10:32</t>
  </si>
  <si>
    <t>23.09.2022 11:10:33</t>
  </si>
  <si>
    <t>23.09.2022 11:10:35</t>
  </si>
  <si>
    <t>23.09.2022 11:10:36</t>
  </si>
  <si>
    <t>23.09.2022 11:10:38</t>
  </si>
  <si>
    <t>23.09.2022 11:11:02</t>
  </si>
  <si>
    <t>23.09.2022 11:11:03</t>
  </si>
  <si>
    <t>23.09.2022 11:11:05</t>
  </si>
  <si>
    <t>23.09.2022 11:11:06</t>
  </si>
  <si>
    <t>23.09.2022 11:11:07</t>
  </si>
  <si>
    <t>23.09.2022 11:11:08</t>
  </si>
  <si>
    <t>23.09.2022 11:11:11</t>
  </si>
  <si>
    <t>23.09.2022 11:11:52</t>
  </si>
  <si>
    <t>23.09.2022 11:11:53</t>
  </si>
  <si>
    <t>23.09.2022 11:11:54</t>
  </si>
  <si>
    <t>23.09.2022 11:11:56</t>
  </si>
  <si>
    <t>23.09.2022 11:11:57</t>
  </si>
  <si>
    <t>23.09.2022 11:12:01</t>
  </si>
  <si>
    <t>23.09.2022 11:12:04</t>
  </si>
  <si>
    <t>23.09.2022 11:12:06</t>
  </si>
  <si>
    <t>23.09.2022 11:12:07</t>
  </si>
  <si>
    <t>23.09.2022 11:12:09</t>
  </si>
  <si>
    <t>23.09.2022 11:12:10</t>
  </si>
  <si>
    <t>23.09.2022 11:12:12</t>
  </si>
  <si>
    <t>23.09.2022 11:12:13</t>
  </si>
  <si>
    <t>23.09.2022 11:12:16</t>
  </si>
  <si>
    <t>23.09.2022 11:12:19</t>
  </si>
  <si>
    <t>23.09.2022 11:12:21</t>
  </si>
  <si>
    <t>23.09.2022 11:12:22</t>
  </si>
  <si>
    <t>23.09.2022 11:12:24</t>
  </si>
  <si>
    <t>23.09.2022 11:12:25</t>
  </si>
  <si>
    <t>23.09.2022 11:12:27</t>
  </si>
  <si>
    <t>23.09.2022 11:12:44</t>
  </si>
  <si>
    <t>23.09.2022 11:12:46</t>
  </si>
  <si>
    <t>23.09.2022 11:12:47</t>
  </si>
  <si>
    <t>23.09.2022 11:12:49</t>
  </si>
  <si>
    <t>23.09.2022 11:12:50</t>
  </si>
  <si>
    <t>23.09.2022 11:12:51</t>
  </si>
  <si>
    <t>23.09.2022 11:12:52</t>
  </si>
  <si>
    <t>23.09.2022 11:12:54</t>
  </si>
  <si>
    <t>23.09.2022 11:12:55</t>
  </si>
  <si>
    <t>23.09.2022 11:14:10</t>
  </si>
  <si>
    <t>23.09.2022 11:14:11</t>
  </si>
  <si>
    <t>23.09.2022 11:14:13</t>
  </si>
  <si>
    <t>23.09.2022 11:14:14</t>
  </si>
  <si>
    <t>23.09.2022 11:14:16</t>
  </si>
  <si>
    <t>23.09.2022 11:14:17</t>
  </si>
  <si>
    <t>23.09.2022 11:14:38</t>
  </si>
  <si>
    <t>23.09.2022 11:14:40</t>
  </si>
  <si>
    <t>23.09.2022 11:14:41</t>
  </si>
  <si>
    <t>23.09.2022 11:14:43</t>
  </si>
  <si>
    <t>23.09.2022 11:14:46</t>
  </si>
  <si>
    <t>23.09.2022 11:14:47</t>
  </si>
  <si>
    <t>23.09.2022 11:14:49</t>
  </si>
  <si>
    <t>23.09.2022 11:14:50</t>
  </si>
  <si>
    <t>23.09.2022 11:14:52</t>
  </si>
  <si>
    <t>23.09.2022 11:14:58</t>
  </si>
  <si>
    <t>23.09.2022 11:14:59</t>
  </si>
  <si>
    <t>23.09.2022 11:15:00</t>
  </si>
  <si>
    <t>23.09.2022 11:15:02</t>
  </si>
  <si>
    <t>23.09.2022 11:15:04</t>
  </si>
  <si>
    <t>23.09.2022 11:15:19</t>
  </si>
  <si>
    <t>23.09.2022 11:15:22</t>
  </si>
  <si>
    <t>23.09.2022 11:15:24</t>
  </si>
  <si>
    <t>23.09.2022 11:15:25</t>
  </si>
  <si>
    <t>23.09.2022 11:15:27</t>
  </si>
  <si>
    <t>23.09.2022 11:15:28</t>
  </si>
  <si>
    <t>23.09.2022 11:15:30</t>
  </si>
  <si>
    <t>23.09.2022 11:16:10</t>
  </si>
  <si>
    <t>23.09.2022 11:16:12</t>
  </si>
  <si>
    <t>23.09.2022 11:16:13</t>
  </si>
  <si>
    <t>23.09.2022 11:16:15</t>
  </si>
  <si>
    <t>23.09.2022 11:16:18</t>
  </si>
  <si>
    <t>23.09.2022 11:16:21</t>
  </si>
  <si>
    <t>23.09.2022 11:16:22</t>
  </si>
  <si>
    <t>23.09.2022 11:16:24</t>
  </si>
  <si>
    <t>23.09.2022 11:16:25</t>
  </si>
  <si>
    <t>23.09.2022 11:16:27</t>
  </si>
  <si>
    <t>23.09.2022 11:17:42</t>
  </si>
  <si>
    <t>23.09.2022 11:17:43</t>
  </si>
  <si>
    <t>23.09.2022 11:17:45</t>
  </si>
  <si>
    <t>23.09.2022 11:17:46</t>
  </si>
  <si>
    <t>23.09.2022 11:17:48</t>
  </si>
  <si>
    <t>23.09.2022 11:17:49</t>
  </si>
  <si>
    <t>23.09.2022 11:17:51</t>
  </si>
  <si>
    <t>23.09.2022 11:17:58</t>
  </si>
  <si>
    <t>23.09.2022 11:18:00</t>
  </si>
  <si>
    <t>23.09.2022 11:18:01</t>
  </si>
  <si>
    <t>23.09.2022 11:18:02</t>
  </si>
  <si>
    <t>23.09.2022 11:18:04</t>
  </si>
  <si>
    <t>23.09.2022 11:18:05</t>
  </si>
  <si>
    <t>23.09.2022 11:18:08</t>
  </si>
  <si>
    <t>23.09.2022 11:18:37</t>
  </si>
  <si>
    <t>23.09.2022 11:18:42</t>
  </si>
  <si>
    <t>23.09.2022 11:19:01</t>
  </si>
  <si>
    <t>23.09.2022 11:19:04</t>
  </si>
  <si>
    <t>23.09.2022 11:19:06</t>
  </si>
  <si>
    <t>23.09.2022 11:19:07</t>
  </si>
  <si>
    <t>23.09.2022 11:19:09</t>
  </si>
  <si>
    <t>23.09.2022 11:19:10</t>
  </si>
  <si>
    <t>23.09.2022 11:19:19</t>
  </si>
  <si>
    <t>23.09.2022 11:19:21</t>
  </si>
  <si>
    <t>23.09.2022 11:19:22</t>
  </si>
  <si>
    <t>23.09.2022 11:19:24</t>
  </si>
  <si>
    <t>23.09.2022 11:19:33</t>
  </si>
  <si>
    <t>23.09.2022 11:19:42</t>
  </si>
  <si>
    <t>23.09.2022 11:19:48</t>
  </si>
  <si>
    <t>23.09.2022 11:19:57</t>
  </si>
  <si>
    <t>23.09.2022 11:19:58</t>
  </si>
  <si>
    <t>23.09.2022 11:20:09</t>
  </si>
  <si>
    <t>23.09.2022 11:20:12</t>
  </si>
  <si>
    <t>23.09.2022 11:20:31</t>
  </si>
  <si>
    <t>23.09.2022 11:20:33</t>
  </si>
  <si>
    <t>23.09.2022 11:20:34</t>
  </si>
  <si>
    <t>23.09.2022 11:20:35</t>
  </si>
  <si>
    <t>23.09.2022 11:20:36</t>
  </si>
  <si>
    <t>23.09.2022 11:20:38</t>
  </si>
  <si>
    <t>23.09.2022 11:20:39</t>
  </si>
  <si>
    <t>23.09.2022 11:20:43</t>
  </si>
  <si>
    <t>23.09.2022 11:21:41</t>
  </si>
  <si>
    <t>23.09.2022 11:21:43</t>
  </si>
  <si>
    <t>23.09.2022 11:21:44</t>
  </si>
  <si>
    <t>23.09.2022 11:21:46</t>
  </si>
  <si>
    <t>23.09.2022 11:21:47</t>
  </si>
  <si>
    <t>23.09.2022 11:21:49</t>
  </si>
  <si>
    <t>23.09.2022 11:21:56</t>
  </si>
  <si>
    <t>23.09.2022 11:21:58</t>
  </si>
  <si>
    <t>23.09.2022 11:21:59</t>
  </si>
  <si>
    <t>23.09.2022 11:22:00</t>
  </si>
  <si>
    <t>23.09.2022 11:22:02</t>
  </si>
  <si>
    <t>23.09.2022 11:22:03</t>
  </si>
  <si>
    <t>23.09.2022 11:22:04</t>
  </si>
  <si>
    <t>23.09.2022 11:22:05</t>
  </si>
  <si>
    <t>23.09.2022 11:22:07</t>
  </si>
  <si>
    <t>23.09.2022 11:22:08</t>
  </si>
  <si>
    <t>23.09.2022 11:22:11</t>
  </si>
  <si>
    <t>23.09.2022 11:23:39</t>
  </si>
  <si>
    <t>23.09.2022 11:23:40</t>
  </si>
  <si>
    <t>23.09.2022 11:23:45</t>
  </si>
  <si>
    <t>23.09.2022 11:23:46</t>
  </si>
  <si>
    <t>23.09.2022 11:23:49</t>
  </si>
  <si>
    <t>23.09.2022 11:23:50</t>
  </si>
  <si>
    <t>23.09.2022 11:23:52</t>
  </si>
  <si>
    <t>23.09.2022 11:23:53</t>
  </si>
  <si>
    <t>23.09.2022 11:23:54</t>
  </si>
  <si>
    <t>23.09.2022 11:23:55</t>
  </si>
  <si>
    <t>23.09.2022 11:23:57</t>
  </si>
  <si>
    <t>23.09.2022 11:23:59</t>
  </si>
  <si>
    <t>23.09.2022 11:25:10</t>
  </si>
  <si>
    <t>23.09.2022 11:25:11</t>
  </si>
  <si>
    <t>23.09.2022 11:25:13</t>
  </si>
  <si>
    <t>23.09.2022 11:25:14</t>
  </si>
  <si>
    <t>23.09.2022 11:25:15</t>
  </si>
  <si>
    <t>23.09.2022 11:25:16</t>
  </si>
  <si>
    <t>23.09.2022 11:25:18</t>
  </si>
  <si>
    <t>23.09.2022 11:25:19</t>
  </si>
  <si>
    <t>23.09.2022 11:25:20</t>
  </si>
  <si>
    <t>23.09.2022 11:25:41</t>
  </si>
  <si>
    <t>23.09.2022 11:25:42</t>
  </si>
  <si>
    <t>23.09.2022 11:25:44</t>
  </si>
  <si>
    <t>23.09.2022 11:25:45</t>
  </si>
  <si>
    <t>23.09.2022 11:25:47</t>
  </si>
  <si>
    <t>23.09.2022 11:25:48</t>
  </si>
  <si>
    <t>23.09.2022 11:25:50</t>
  </si>
  <si>
    <t>23.09.2022 11:25:51</t>
  </si>
  <si>
    <t>23.09.2022 11:25:53</t>
  </si>
  <si>
    <t>23.09.2022 11:25:54</t>
  </si>
  <si>
    <t>23.09.2022 11:25:56</t>
  </si>
  <si>
    <t>23.09.2022 11:25:57</t>
  </si>
  <si>
    <t>23.09.2022 11:25:59</t>
  </si>
  <si>
    <t>23.09.2022 11:26:00</t>
  </si>
  <si>
    <t>23.09.2022 11:26:02</t>
  </si>
  <si>
    <t>23.09.2022 11:26:03</t>
  </si>
  <si>
    <t>23.09.2022 11:26:05</t>
  </si>
  <si>
    <t>23.09.2022 11:26:06</t>
  </si>
  <si>
    <t>23.09.2022 11:26:08</t>
  </si>
  <si>
    <t>23.09.2022 11:26:09</t>
  </si>
  <si>
    <t>23.09.2022 11:26:11</t>
  </si>
  <si>
    <t>23.09.2022 11:26:12</t>
  </si>
  <si>
    <t>23.09.2022 11:26:17</t>
  </si>
  <si>
    <t>23.09.2022 11:26:18</t>
  </si>
  <si>
    <t>23.09.2022 11:26:19</t>
  </si>
  <si>
    <t>23.09.2022 11:26:21</t>
  </si>
  <si>
    <t>23.09.2022 11:26:22</t>
  </si>
  <si>
    <t>23.09.2022 11:26:23</t>
  </si>
  <si>
    <t>23.09.2022 11:26:24</t>
  </si>
  <si>
    <t>23.09.2022 11:26:26</t>
  </si>
  <si>
    <t>23.09.2022 11:26:27</t>
  </si>
  <si>
    <t>23.09.2022 11:26:28</t>
  </si>
  <si>
    <t>23.09.2022 11:26:29</t>
  </si>
  <si>
    <t>23.09.2022 11:26:49</t>
  </si>
  <si>
    <t>23.09.2022 11:26:50</t>
  </si>
  <si>
    <t>23.09.2022 11:26:52</t>
  </si>
  <si>
    <t>23.09.2022 11:26:53</t>
  </si>
  <si>
    <t>23.09.2022 11:26:55</t>
  </si>
  <si>
    <t>23.09.2022 11:26:56</t>
  </si>
  <si>
    <t>23.09.2022 11:27:38</t>
  </si>
  <si>
    <t>23.09.2022 11:27:41</t>
  </si>
  <si>
    <t>23.09.2022 11:27:43</t>
  </si>
  <si>
    <t>23.09.2022 11:27:44</t>
  </si>
  <si>
    <t>23.09.2022 11:27:46</t>
  </si>
  <si>
    <t>23.09.2022 11:27:47</t>
  </si>
  <si>
    <t>23.09.2022 11:28:05</t>
  </si>
  <si>
    <t>23.09.2022 11:28:07</t>
  </si>
  <si>
    <t>23.09.2022 11:28:08</t>
  </si>
  <si>
    <t>23.09.2022 11:28:10</t>
  </si>
  <si>
    <t>23.09.2022 11:28:11</t>
  </si>
  <si>
    <t>23.09.2022 11:28:19</t>
  </si>
  <si>
    <t>23.09.2022 11:28:20</t>
  </si>
  <si>
    <t>23.09.2022 11:28:22</t>
  </si>
  <si>
    <t>23.09.2022 11:28:23</t>
  </si>
  <si>
    <t>23.09.2022 11:28:25</t>
  </si>
  <si>
    <t>23.09.2022 11:28:26</t>
  </si>
  <si>
    <t>23.09.2022 11:28:59</t>
  </si>
  <si>
    <t>23.09.2022 11:29:01</t>
  </si>
  <si>
    <t>23.09.2022 11:29:04</t>
  </si>
  <si>
    <t>23.09.2022 11:29:05</t>
  </si>
  <si>
    <t>23.09.2022 11:29:07</t>
  </si>
  <si>
    <t>23.09.2022 11:29:08</t>
  </si>
  <si>
    <t>23.09.2022 11:29:10</t>
  </si>
  <si>
    <t>23.09.2022 11:29:11</t>
  </si>
  <si>
    <t>23.09.2022 11:29:22</t>
  </si>
  <si>
    <t>23.09.2022 11:29:23</t>
  </si>
  <si>
    <t>23.09.2022 11:29:25</t>
  </si>
  <si>
    <t>23.09.2022 11:29:26</t>
  </si>
  <si>
    <t>23.09.2022 11:29:28</t>
  </si>
  <si>
    <t>23.09.2022 11:29:29</t>
  </si>
  <si>
    <t>23.09.2022 11:29:35</t>
  </si>
  <si>
    <t>23.09.2022 11:29:37</t>
  </si>
  <si>
    <t>23.09.2022 11:29:38</t>
  </si>
  <si>
    <t>23.09.2022 11:29:39</t>
  </si>
  <si>
    <t>23.09.2022 11:29:40</t>
  </si>
  <si>
    <t>23.09.2022 11:29:42</t>
  </si>
  <si>
    <t>23.09.2022 11:29:43</t>
  </si>
  <si>
    <t>23.09.2022 11:29:44</t>
  </si>
  <si>
    <t>23.09.2022 11:29:45</t>
  </si>
  <si>
    <t>23.09.2022 11:29:47</t>
  </si>
  <si>
    <t>23.09.2022 11:29:48</t>
  </si>
  <si>
    <t>23.09.2022 11:29:49</t>
  </si>
  <si>
    <t>23.09.2022 11:29:51</t>
  </si>
  <si>
    <t>23.09.2022 11:29:52</t>
  </si>
  <si>
    <t>23.09.2022 11:29:53</t>
  </si>
  <si>
    <t>23.09.2022 11:29:56</t>
  </si>
  <si>
    <t>23.09.2022 11:30:18</t>
  </si>
  <si>
    <t>23.09.2022 11:30:19</t>
  </si>
  <si>
    <t>23.09.2022 11:30:21</t>
  </si>
  <si>
    <t>23.09.2022 11:30:22</t>
  </si>
  <si>
    <t>23.09.2022 11:30:23</t>
  </si>
  <si>
    <t>23.09.2022 11:30:24</t>
  </si>
  <si>
    <t>23.09.2022 11:30:26</t>
  </si>
  <si>
    <t>23.09.2022 11:30:27</t>
  </si>
  <si>
    <t>23.09.2022 11:30:28</t>
  </si>
  <si>
    <t>23.09.2022 11:30:29</t>
  </si>
  <si>
    <t>23.09.2022 11:30:31</t>
  </si>
  <si>
    <t>23.09.2022 11:30:54</t>
  </si>
  <si>
    <t>23.09.2022 11:30:57</t>
  </si>
  <si>
    <t>23.09.2022 11:30:59</t>
  </si>
  <si>
    <t>23.09.2022 11:31:00</t>
  </si>
  <si>
    <t>23.09.2022 11:31:02</t>
  </si>
  <si>
    <t>23.09.2022 11:31:36</t>
  </si>
  <si>
    <t>23.09.2022 11:31:38</t>
  </si>
  <si>
    <t>23.09.2022 11:31:39</t>
  </si>
  <si>
    <t>23.09.2022 11:31:41</t>
  </si>
  <si>
    <t>23.09.2022 11:31:42</t>
  </si>
  <si>
    <t>23.09.2022 11:31:44</t>
  </si>
  <si>
    <t>23.09.2022 11:31:50</t>
  </si>
  <si>
    <t>23.09.2022 11:31:51</t>
  </si>
  <si>
    <t>23.09.2022 11:31:53</t>
  </si>
  <si>
    <t>23.09.2022 11:31:54</t>
  </si>
  <si>
    <t>23.09.2022 11:31:59</t>
  </si>
  <si>
    <t>23.09.2022 11:32:54</t>
  </si>
  <si>
    <t>23.09.2022 11:32:56</t>
  </si>
  <si>
    <t>23.09.2022 11:32:57</t>
  </si>
  <si>
    <t>23.09.2022 11:32:59</t>
  </si>
  <si>
    <t>23.09.2022 11:33:00</t>
  </si>
  <si>
    <t>23.09.2022 11:33:02</t>
  </si>
  <si>
    <t>23.09.2022 11:33:03</t>
  </si>
  <si>
    <t>23.09.2022 11:33:05</t>
  </si>
  <si>
    <t>23.09.2022 11:33:15</t>
  </si>
  <si>
    <t>23.09.2022 11:33:17</t>
  </si>
  <si>
    <t>23.09.2022 11:33:23</t>
  </si>
  <si>
    <t>23.09.2022 11:33:24</t>
  </si>
  <si>
    <t>23.09.2022 11:33:26</t>
  </si>
  <si>
    <t>23.09.2022 11:33:27</t>
  </si>
  <si>
    <t>23.09.2022 11:33:29</t>
  </si>
  <si>
    <t>23.09.2022 11:33:30</t>
  </si>
  <si>
    <t>23.09.2022 11:33:32</t>
  </si>
  <si>
    <t>23.09.2022 11:33:33</t>
  </si>
  <si>
    <t>23.09.2022 11:33:35</t>
  </si>
  <si>
    <t>23.09.2022 11:33:38</t>
  </si>
  <si>
    <t>23.09.2022 11:33:39</t>
  </si>
  <si>
    <t>23.09.2022 11:33:41</t>
  </si>
  <si>
    <t>23.09.2022 11:33:50</t>
  </si>
  <si>
    <t>23.09.2022 11:33:51</t>
  </si>
  <si>
    <t>23.09.2022 11:33:53</t>
  </si>
  <si>
    <t>23.09.2022 11:33:54</t>
  </si>
  <si>
    <t>23.09.2022 11:33:57</t>
  </si>
  <si>
    <t>23.09.2022 11:33:59</t>
  </si>
  <si>
    <t>23.09.2022 11:34:45</t>
  </si>
  <si>
    <t>23.09.2022 11:34:46</t>
  </si>
  <si>
    <t>23.09.2022 11:34:48</t>
  </si>
  <si>
    <t>23.09.2022 11:34:49</t>
  </si>
  <si>
    <t>23.09.2022 11:34:50</t>
  </si>
  <si>
    <t>23.09.2022 11:34:52</t>
  </si>
  <si>
    <t>23.09.2022 11:34:55</t>
  </si>
  <si>
    <t>23.09.2022 11:36:12</t>
  </si>
  <si>
    <t>23.09.2022 11:36:14</t>
  </si>
  <si>
    <t>23.09.2022 11:36:15</t>
  </si>
  <si>
    <t>23.09.2022 11:36:17</t>
  </si>
  <si>
    <t>23.09.2022 11:36:39</t>
  </si>
  <si>
    <t>23.09.2022 11:36:41</t>
  </si>
  <si>
    <t>23.09.2022 11:36:42</t>
  </si>
  <si>
    <t>23.09.2022 11:36:43</t>
  </si>
  <si>
    <t>23.09.2022 11:36:45</t>
  </si>
  <si>
    <t>23.09.2022 11:36:46</t>
  </si>
  <si>
    <t>23.09.2022 11:36:47</t>
  </si>
  <si>
    <t>23.09.2022 11:37:05</t>
  </si>
  <si>
    <t>23.09.2022 11:37:07</t>
  </si>
  <si>
    <t>23.09.2022 11:37:08</t>
  </si>
  <si>
    <t>23.09.2022 11:37:09</t>
  </si>
  <si>
    <t>23.09.2022 11:37:10</t>
  </si>
  <si>
    <t>23.09.2022 11:37:12</t>
  </si>
  <si>
    <t>23.09.2022 11:37:13</t>
  </si>
  <si>
    <t>23.09.2022 11:37:14</t>
  </si>
  <si>
    <t>23.09.2022 11:37:15</t>
  </si>
  <si>
    <t>23.09.2022 11:37:20</t>
  </si>
  <si>
    <t>23.09.2022 11:37:27</t>
  </si>
  <si>
    <t>23.09.2022 11:37:35</t>
  </si>
  <si>
    <t>23.09.2022 11:37:38</t>
  </si>
  <si>
    <t>23.09.2022 11:37:41</t>
  </si>
  <si>
    <t>23.09.2022 11:37:42</t>
  </si>
  <si>
    <t>23.09.2022 11:37:44</t>
  </si>
  <si>
    <t>23.09.2022 11:37:45</t>
  </si>
  <si>
    <t>23.09.2022 11:37:46</t>
  </si>
  <si>
    <t>23.09.2022 11:37:49</t>
  </si>
  <si>
    <t>23.09.2022 11:37:52</t>
  </si>
  <si>
    <t>23.09.2022 11:37:56</t>
  </si>
  <si>
    <t>23.09.2022 11:37:59</t>
  </si>
  <si>
    <t>23.09.2022 11:38:01</t>
  </si>
  <si>
    <t>23.09.2022 11:38:02</t>
  </si>
  <si>
    <t>23.09.2022 11:38:04</t>
  </si>
  <si>
    <t>23.09.2022 11:38:05</t>
  </si>
  <si>
    <t>23.09.2022 11:38:16</t>
  </si>
  <si>
    <t>23.09.2022 11:38:17</t>
  </si>
  <si>
    <t>23.09.2022 11:38:19</t>
  </si>
  <si>
    <t>23.09.2022 11:38:20</t>
  </si>
  <si>
    <t>23.09.2022 11:38:22</t>
  </si>
  <si>
    <t>23.09.2022 11:38:23</t>
  </si>
  <si>
    <t>23.09.2022 11:38:30</t>
  </si>
  <si>
    <t>23.09.2022 11:39:14</t>
  </si>
  <si>
    <t>23.09.2022 11:39:16</t>
  </si>
  <si>
    <t>23.09.2022 11:39:17</t>
  </si>
  <si>
    <t>23.09.2022 11:39:19</t>
  </si>
  <si>
    <t>23.09.2022 11:39:20</t>
  </si>
  <si>
    <t>23.09.2022 11:39:22</t>
  </si>
  <si>
    <t>23.09.2022 11:39:23</t>
  </si>
  <si>
    <t>23.09.2022 11:39:25</t>
  </si>
  <si>
    <t>23.09.2022 11:39:29</t>
  </si>
  <si>
    <t>23.09.2022 11:39:31</t>
  </si>
  <si>
    <t>23.09.2022 11:39:32</t>
  </si>
  <si>
    <t>23.09.2022 11:39:34</t>
  </si>
  <si>
    <t>23.09.2022 11:39:35</t>
  </si>
  <si>
    <t>23.09.2022 11:39:40</t>
  </si>
  <si>
    <t>23.09.2022 11:40:11</t>
  </si>
  <si>
    <t>23.09.2022 11:40:13</t>
  </si>
  <si>
    <t>23.09.2022 11:40:14</t>
  </si>
  <si>
    <t>23.09.2022 11:40:15</t>
  </si>
  <si>
    <t>23.09.2022 11:40:16</t>
  </si>
  <si>
    <t>23.09.2022 11:40:18</t>
  </si>
  <si>
    <t>23.09.2022 11:40:19</t>
  </si>
  <si>
    <t>23.09.2022 11:40:20</t>
  </si>
  <si>
    <t>23.09.2022 11:40:21</t>
  </si>
  <si>
    <t>23.09.2022 11:40:41</t>
  </si>
  <si>
    <t>23.09.2022 11:40:42</t>
  </si>
  <si>
    <t>23.09.2022 11:40:44</t>
  </si>
  <si>
    <t>23.09.2022 11:42:05</t>
  </si>
  <si>
    <t>23.09.2022 11:42:06</t>
  </si>
  <si>
    <t>23.09.2022 11:42:08</t>
  </si>
  <si>
    <t>23.09.2022 11:42:09</t>
  </si>
  <si>
    <t>23.09.2022 11:42:11</t>
  </si>
  <si>
    <t>23.09.2022 11:42:12</t>
  </si>
  <si>
    <t>23.09.2022 11:42:14</t>
  </si>
  <si>
    <t>23.09.2022 11:42:15</t>
  </si>
  <si>
    <t>23.09.2022 11:42:18</t>
  </si>
  <si>
    <t>23.09.2022 11:42:20</t>
  </si>
  <si>
    <t>23.09.2022 11:42:21</t>
  </si>
  <si>
    <t>23.09.2022 11:42:23</t>
  </si>
  <si>
    <t>23.09.2022 11:42:24</t>
  </si>
  <si>
    <t>23.09.2022 11:42:26</t>
  </si>
  <si>
    <t>23.09.2022 11:42:32</t>
  </si>
  <si>
    <t>23.09.2022 11:42:33</t>
  </si>
  <si>
    <t>23.09.2022 11:42:35</t>
  </si>
  <si>
    <t>23.09.2022 11:42:36</t>
  </si>
  <si>
    <t>23.09.2022 11:42:38</t>
  </si>
  <si>
    <t>23.09.2022 11:42:39</t>
  </si>
  <si>
    <t>23.09.2022 11:43:15</t>
  </si>
  <si>
    <t>23.09.2022 11:43:17</t>
  </si>
  <si>
    <t>23.09.2022 11:43:18</t>
  </si>
  <si>
    <t>23.09.2022 11:43:20</t>
  </si>
  <si>
    <t>23.09.2022 11:43:21</t>
  </si>
  <si>
    <t>23.09.2022 11:43:33</t>
  </si>
  <si>
    <t>23.09.2022 11:43:35</t>
  </si>
  <si>
    <t>23.09.2022 11:43:36</t>
  </si>
  <si>
    <t>23.09.2022 11:43:38</t>
  </si>
  <si>
    <t>23.09.2022 11:43:39</t>
  </si>
  <si>
    <t>23.09.2022 11:43:41</t>
  </si>
  <si>
    <t>23.09.2022 11:43:42</t>
  </si>
  <si>
    <t>23.09.2022 11:43:45</t>
  </si>
  <si>
    <t>23.09.2022 11:43:47</t>
  </si>
  <si>
    <t>23.09.2022 11:43:48</t>
  </si>
  <si>
    <t>23.09.2022 11:43:50</t>
  </si>
  <si>
    <t>23.09.2022 11:43:51</t>
  </si>
  <si>
    <t>23.09.2022 11:43:53</t>
  </si>
  <si>
    <t>23.09.2022 11:43:59</t>
  </si>
  <si>
    <t>23.09.2022 11:44:00</t>
  </si>
  <si>
    <t>23.09.2022 11:44:01</t>
  </si>
  <si>
    <t>23.09.2022 11:44:03</t>
  </si>
  <si>
    <t>23.09.2022 11:44:04</t>
  </si>
  <si>
    <t>23.09.2022 11:44:13</t>
  </si>
  <si>
    <t>23.09.2022 11:44:14</t>
  </si>
  <si>
    <t>23.09.2022 11:44:15</t>
  </si>
  <si>
    <t>23.09.2022 11:44:17</t>
  </si>
  <si>
    <t>23.09.2022 11:44:18</t>
  </si>
  <si>
    <t>23.09.2022 11:44:19</t>
  </si>
  <si>
    <t>23.09.2022 11:44:20</t>
  </si>
  <si>
    <t>23.09.2022 11:44:22</t>
  </si>
  <si>
    <t>23.09.2022 11:44:23</t>
  </si>
  <si>
    <t>23.09.2022 11:44:24</t>
  </si>
  <si>
    <t>23.09.2022 11:44:25</t>
  </si>
  <si>
    <t>23.09.2022 11:44:27</t>
  </si>
  <si>
    <t>23.09.2022 11:44:28</t>
  </si>
  <si>
    <t>23.09.2022 11:44:31</t>
  </si>
  <si>
    <t>23.09.2022 11:44:32</t>
  </si>
  <si>
    <t>23.09.2022 11:44:33</t>
  </si>
  <si>
    <t>23.09.2022 11:44:35</t>
  </si>
  <si>
    <t>23.09.2022 11:44:36</t>
  </si>
  <si>
    <t>23.09.2022 11:44:37</t>
  </si>
  <si>
    <t>23.09.2022 11:44:38</t>
  </si>
  <si>
    <t>23.09.2022 11:44:41</t>
  </si>
  <si>
    <t>23.09.2022 11:45:05</t>
  </si>
  <si>
    <t>23.09.2022 11:45:07</t>
  </si>
  <si>
    <t>23.09.2022 11:45:08</t>
  </si>
  <si>
    <t>23.09.2022 11:45:10</t>
  </si>
  <si>
    <t>23.09.2022 11:45:13</t>
  </si>
  <si>
    <t>23.09.2022 11:45:16</t>
  </si>
  <si>
    <t>23.09.2022 11:45:17</t>
  </si>
  <si>
    <t>23.09.2022 11:45:19</t>
  </si>
  <si>
    <t>23.09.2022 11:45:22</t>
  </si>
  <si>
    <t>23.09.2022 11:45:23</t>
  </si>
  <si>
    <t>23.09.2022 11:45:25</t>
  </si>
  <si>
    <t>23.09.2022 11:45:38</t>
  </si>
  <si>
    <t>23.09.2022 11:45:40</t>
  </si>
  <si>
    <t>23.09.2022 11:45:44</t>
  </si>
  <si>
    <t>23.09.2022 11:45:46</t>
  </si>
  <si>
    <t>23.09.2022 11:46:05</t>
  </si>
  <si>
    <t>23.09.2022 11:46:07</t>
  </si>
  <si>
    <t>23.09.2022 11:46:08</t>
  </si>
  <si>
    <t>23.09.2022 11:46:09</t>
  </si>
  <si>
    <t>23.09.2022 11:46:10</t>
  </si>
  <si>
    <t>23.09.2022 11:46:12</t>
  </si>
  <si>
    <t>23.09.2022 11:46:32</t>
  </si>
  <si>
    <t>23.09.2022 11:46:34</t>
  </si>
  <si>
    <t>23.09.2022 11:46:35</t>
  </si>
  <si>
    <t>23.09.2022 11:46:36</t>
  </si>
  <si>
    <t>23.09.2022 11:46:38</t>
  </si>
  <si>
    <t>23.09.2022 11:46:39</t>
  </si>
  <si>
    <t>23.09.2022 11:46:40</t>
  </si>
  <si>
    <t>23.09.2022 11:46:41</t>
  </si>
  <si>
    <t>23.09.2022 11:46:56</t>
  </si>
  <si>
    <t>23.09.2022 11:46:58</t>
  </si>
  <si>
    <t>23.09.2022 11:46:59</t>
  </si>
  <si>
    <t>23.09.2022 11:47:00</t>
  </si>
  <si>
    <t>23.09.2022 11:47:01</t>
  </si>
  <si>
    <t>23.09.2022 11:47:03</t>
  </si>
  <si>
    <t>23.09.2022 11:47:04</t>
  </si>
  <si>
    <t>23.09.2022 11:47:05</t>
  </si>
  <si>
    <t>23.09.2022 11:47:06</t>
  </si>
  <si>
    <t>23.09.2022 11:47:08</t>
  </si>
  <si>
    <t>23.09.2022 11:47:09</t>
  </si>
  <si>
    <t>23.09.2022 11:47:12</t>
  </si>
  <si>
    <t>23.09.2022 11:47:27</t>
  </si>
  <si>
    <t>23.09.2022 11:47:28</t>
  </si>
  <si>
    <t>23.09.2022 11:47:29</t>
  </si>
  <si>
    <t>23.09.2022 11:47:32</t>
  </si>
  <si>
    <t>23.09.2022 11:47:45</t>
  </si>
  <si>
    <t>23.09.2022 11:47:47</t>
  </si>
  <si>
    <t>23.09.2022 11:47:48</t>
  </si>
  <si>
    <t>23.09.2022 11:47:50</t>
  </si>
  <si>
    <t>23.09.2022 11:47:51</t>
  </si>
  <si>
    <t>23.09.2022 11:47:53</t>
  </si>
  <si>
    <t>23.09.2022 11:48:41</t>
  </si>
  <si>
    <t>23.09.2022 11:48:42</t>
  </si>
  <si>
    <t>23.09.2022 11:48:44</t>
  </si>
  <si>
    <t>23.09.2022 11:48:45</t>
  </si>
  <si>
    <t>23.09.2022 11:48:46</t>
  </si>
  <si>
    <t>23.09.2022 11:48:47</t>
  </si>
  <si>
    <t>23.09.2022 11:48:50</t>
  </si>
  <si>
    <t>23.09.2022 11:49:29</t>
  </si>
  <si>
    <t>23.09.2022 11:49:31</t>
  </si>
  <si>
    <t>23.09.2022 11:49:32</t>
  </si>
  <si>
    <t>23.09.2022 11:49:33</t>
  </si>
  <si>
    <t>23.09.2022 11:49:35</t>
  </si>
  <si>
    <t>23.09.2022 11:49:36</t>
  </si>
  <si>
    <t>23.09.2022 11:49:37</t>
  </si>
  <si>
    <t>23.09.2022 11:50:05</t>
  </si>
  <si>
    <t>23.09.2022 11:50:07</t>
  </si>
  <si>
    <t>23.09.2022 11:50:08</t>
  </si>
  <si>
    <t>23.09.2022 11:50:09</t>
  </si>
  <si>
    <t>23.09.2022 11:50:11</t>
  </si>
  <si>
    <t>23.09.2022 11:50:12</t>
  </si>
  <si>
    <t>23.09.2022 11:50:13</t>
  </si>
  <si>
    <t>23.09.2022 11:50:14</t>
  </si>
  <si>
    <t>23.09.2022 11:50:16</t>
  </si>
  <si>
    <t>23.09.2022 11:50:17</t>
  </si>
  <si>
    <t>23.09.2022 11:50:18</t>
  </si>
  <si>
    <t>23.09.2022 11:50:21</t>
  </si>
  <si>
    <t>23.09.2022 11:50:34</t>
  </si>
  <si>
    <t>23.09.2022 11:50:36</t>
  </si>
  <si>
    <t>23.09.2022 11:50:37</t>
  </si>
  <si>
    <t>23.09.2022 11:50:38</t>
  </si>
  <si>
    <t>23.09.2022 11:50:40</t>
  </si>
  <si>
    <t>23.09.2022 11:50:41</t>
  </si>
  <si>
    <t>23.09.2022 11:50:44</t>
  </si>
  <si>
    <t>23.09.2022 11:50:57</t>
  </si>
  <si>
    <t>23.09.2022 11:50:59</t>
  </si>
  <si>
    <t>23.09.2022 11:51:00</t>
  </si>
  <si>
    <t>23.09.2022 11:51:01</t>
  </si>
  <si>
    <t>23.09.2022 11:51:05</t>
  </si>
  <si>
    <t>23.09.2022 11:51:07</t>
  </si>
  <si>
    <t>23.09.2022 11:51:08</t>
  </si>
  <si>
    <t>23.09.2022 11:51:09</t>
  </si>
  <si>
    <t>23.09.2022 11:51:10</t>
  </si>
  <si>
    <t>23.09.2022 11:51:12</t>
  </si>
  <si>
    <t>23.09.2022 11:51:13</t>
  </si>
  <si>
    <t>23.09.2022 11:51:14</t>
  </si>
  <si>
    <t>23.09.2022 11:51:15</t>
  </si>
  <si>
    <t>23.09.2022 11:51:48</t>
  </si>
  <si>
    <t>23.09.2022 11:51:50</t>
  </si>
  <si>
    <t>23.09.2022 11:51:51</t>
  </si>
  <si>
    <t>23.09.2022 11:51:52</t>
  </si>
  <si>
    <t>23.09.2022 11:51:55</t>
  </si>
  <si>
    <t>23.09.2022 11:51:56</t>
  </si>
  <si>
    <t>23.09.2022 11:51:58</t>
  </si>
  <si>
    <t>23.09.2022 11:52:02</t>
  </si>
  <si>
    <t>23.09.2022 11:52:15</t>
  </si>
  <si>
    <t>23.09.2022 11:52:17</t>
  </si>
  <si>
    <t>23.09.2022 11:52:18</t>
  </si>
  <si>
    <t>23.09.2022 11:52:20</t>
  </si>
  <si>
    <t>23.09.2022 11:52:21</t>
  </si>
  <si>
    <t>23.09.2022 11:52:23</t>
  </si>
  <si>
    <t>23.09.2022 11:52:26</t>
  </si>
  <si>
    <t>23.09.2022 11:52:27</t>
  </si>
  <si>
    <t>23.09.2022 11:52:56</t>
  </si>
  <si>
    <t>23.09.2022 11:52:57</t>
  </si>
  <si>
    <t>23.09.2022 11:52:59</t>
  </si>
  <si>
    <t>23.09.2022 11:53:00</t>
  </si>
  <si>
    <t>23.09.2022 11:53:01</t>
  </si>
  <si>
    <t>23.09.2022 11:53:02</t>
  </si>
  <si>
    <t>23.09.2022 11:53:05</t>
  </si>
  <si>
    <t>23.09.2022 11:53:06</t>
  </si>
  <si>
    <t>23.09.2022 11:53:08</t>
  </si>
  <si>
    <t>23.09.2022 11:53:09</t>
  </si>
  <si>
    <t>23.09.2022 11:53:10</t>
  </si>
  <si>
    <t>23.09.2022 11:53:11</t>
  </si>
  <si>
    <t>23.09.2022 11:53:13</t>
  </si>
  <si>
    <t>23.09.2022 11:53:24</t>
  </si>
  <si>
    <t>23.09.2022 11:53:26</t>
  </si>
  <si>
    <t>23.09.2022 11:53:27</t>
  </si>
  <si>
    <t>23.09.2022 11:53:29</t>
  </si>
  <si>
    <t>23.09.2022 11:53:30</t>
  </si>
  <si>
    <t>23.09.2022 11:53:32</t>
  </si>
  <si>
    <t>23.09.2022 11:53:33</t>
  </si>
  <si>
    <t>23.09.2022 11:53:35</t>
  </si>
  <si>
    <t>23.09.2022 11:53:36</t>
  </si>
  <si>
    <t>23.09.2022 11:53:38</t>
  </si>
  <si>
    <t>23.09.2022 11:53:41</t>
  </si>
  <si>
    <t>23.09.2022 11:53:42</t>
  </si>
  <si>
    <t>23.09.2022 11:53:44</t>
  </si>
  <si>
    <t>23.09.2022 11:53:45</t>
  </si>
  <si>
    <t>23.09.2022 11:53:46</t>
  </si>
  <si>
    <t>23.09.2022 11:53:47</t>
  </si>
  <si>
    <t>23.09.2022 11:53:49</t>
  </si>
  <si>
    <t>23.09.2022 11:53:53</t>
  </si>
  <si>
    <t>23.09.2022 11:53:55</t>
  </si>
  <si>
    <t>23.09.2022 11:53:56</t>
  </si>
  <si>
    <t>23.09.2022 11:53:58</t>
  </si>
  <si>
    <t>23.09.2022 11:53:59</t>
  </si>
  <si>
    <t>23.09.2022 11:54:01</t>
  </si>
  <si>
    <t>23.09.2022 11:54:02</t>
  </si>
  <si>
    <t>23.09.2022 11:54:04</t>
  </si>
  <si>
    <t>23.09.2022 11:54:05</t>
  </si>
  <si>
    <t>23.09.2022 11:54:07</t>
  </si>
  <si>
    <t>23.09.2022 11:54:08</t>
  </si>
  <si>
    <t>23.09.2022 11:54:09</t>
  </si>
  <si>
    <t>23.09.2022 11:54:11</t>
  </si>
  <si>
    <t>23.09.2022 11:54:21</t>
  </si>
  <si>
    <t>23.09.2022 11:54:22</t>
  </si>
  <si>
    <t>23.09.2022 11:54:24</t>
  </si>
  <si>
    <t>23.09.2022 11:54:25</t>
  </si>
  <si>
    <t>23.09.2022 11:54:27</t>
  </si>
  <si>
    <t>23.09.2022 11:54:28</t>
  </si>
  <si>
    <t>23.09.2022 11:54:30</t>
  </si>
  <si>
    <t>23.09.2022 11:54:31</t>
  </si>
  <si>
    <t>23.09.2022 11:54:33</t>
  </si>
  <si>
    <t>23.09.2022 11:54:34</t>
  </si>
  <si>
    <t>23.09.2022 11:54:36</t>
  </si>
  <si>
    <t>23.09.2022 11:54:37</t>
  </si>
  <si>
    <t>23.09.2022 11:54:52</t>
  </si>
  <si>
    <t>23.09.2022 11:54:55</t>
  </si>
  <si>
    <t>23.09.2022 11:54:57</t>
  </si>
  <si>
    <t>23.09.2022 11:54:58</t>
  </si>
  <si>
    <t>23.09.2022 11:55:00</t>
  </si>
  <si>
    <t>23.09.2022 11:55:07</t>
  </si>
  <si>
    <t>23.09.2022 11:55:09</t>
  </si>
  <si>
    <t>23.09.2022 11:55:10</t>
  </si>
  <si>
    <t>23.09.2022 11:55:11</t>
  </si>
  <si>
    <t>23.09.2022 11:55:14</t>
  </si>
  <si>
    <t>23.09.2022 11:56:48</t>
  </si>
  <si>
    <t>23.09.2022 11:56:51</t>
  </si>
  <si>
    <t>23.09.2022 11:56:53</t>
  </si>
  <si>
    <t>23.09.2022 11:56:54</t>
  </si>
  <si>
    <t>23.09.2022 11:56:56</t>
  </si>
  <si>
    <t>23.09.2022 11:56:57</t>
  </si>
  <si>
    <t>23.09.2022 11:56:59</t>
  </si>
  <si>
    <t>23.09.2022 11:57:18</t>
  </si>
  <si>
    <t>23.09.2022 11:57:21</t>
  </si>
  <si>
    <t>23.09.2022 11:57:23</t>
  </si>
  <si>
    <t>23.09.2022 11:57:24</t>
  </si>
  <si>
    <t>23.09.2022 11:57:26</t>
  </si>
  <si>
    <t>23.09.2022 11:57:27</t>
  </si>
  <si>
    <t>23.09.2022 11:57:42</t>
  </si>
  <si>
    <t>23.09.2022 11:57:44</t>
  </si>
  <si>
    <t>23.09.2022 11:57:45</t>
  </si>
  <si>
    <t>23.09.2022 11:57:47</t>
  </si>
  <si>
    <t>23.09.2022 11:57:48</t>
  </si>
  <si>
    <t>23.09.2022 11:58:02</t>
  </si>
  <si>
    <t>23.09.2022 11:58:03</t>
  </si>
  <si>
    <t>23.09.2022 11:58:05</t>
  </si>
  <si>
    <t>23.09.2022 11:58:06</t>
  </si>
  <si>
    <t>23.09.2022 11:58:08</t>
  </si>
  <si>
    <t>23.09.2022 11:58:09</t>
  </si>
  <si>
    <t>23.09.2022 11:58:15</t>
  </si>
  <si>
    <t>23.09.2022 11:58:17</t>
  </si>
  <si>
    <t>23.09.2022 11:58:18</t>
  </si>
  <si>
    <t>23.09.2022 11:58:19</t>
  </si>
  <si>
    <t>23.09.2022 11:58:22</t>
  </si>
  <si>
    <t>23.09.2022 11:58:24</t>
  </si>
  <si>
    <t>23.09.2022 11:58:25</t>
  </si>
  <si>
    <t>23.09.2022 11:58:26</t>
  </si>
  <si>
    <t>23.09.2022 11:58:27</t>
  </si>
  <si>
    <t>23.09.2022 11:58:44</t>
  </si>
  <si>
    <t>23.09.2022 11:58:45</t>
  </si>
  <si>
    <t>23.09.2022 11:58:47</t>
  </si>
  <si>
    <t>23.09.2022 11:58:48</t>
  </si>
  <si>
    <t>23.09.2022 11:58:50</t>
  </si>
  <si>
    <t>23.09.2022 11:58:51</t>
  </si>
  <si>
    <t>23.09.2022 11:58:57</t>
  </si>
  <si>
    <t>23.09.2022 11:58:59</t>
  </si>
  <si>
    <t>23.09.2022 11:59:00</t>
  </si>
  <si>
    <t>23.09.2022 11:59:01</t>
  </si>
  <si>
    <t>23.09.2022 11:59:02</t>
  </si>
  <si>
    <t>23.09.2022 11:59:04</t>
  </si>
  <si>
    <t>23.09.2022 11:59:05</t>
  </si>
  <si>
    <t>23.09.2022 11:59:06</t>
  </si>
  <si>
    <t>23.09.2022 11:59:07</t>
  </si>
  <si>
    <t>23.09.2022 11:59:09</t>
  </si>
  <si>
    <t>23.09.2022 11:59:10</t>
  </si>
  <si>
    <t>23.09.2022 11:59:11</t>
  </si>
  <si>
    <t>23.09.2022 11:59:12</t>
  </si>
  <si>
    <t>23.09.2022 11:59:14</t>
  </si>
  <si>
    <t>23.09.2022 11:59:27</t>
  </si>
  <si>
    <t>23.09.2022 11:59:28</t>
  </si>
  <si>
    <t>23.09.2022 11:59:30</t>
  </si>
  <si>
    <t>23.09.2022 11:59:31</t>
  </si>
  <si>
    <t>23.09.2022 11:59:33</t>
  </si>
  <si>
    <t>23.09.2022 12:00:04</t>
  </si>
  <si>
    <t>23.09.2022 12:00:06</t>
  </si>
  <si>
    <t>23.09.2022 12:00:07</t>
  </si>
  <si>
    <t>23.09.2022 12:00:08</t>
  </si>
  <si>
    <t>23.09.2022 12:00:10</t>
  </si>
  <si>
    <t>23.09.2022 12:00:11</t>
  </si>
  <si>
    <t>23.09.2022 12:00:12</t>
  </si>
  <si>
    <t>23.09.2022 12:00:13</t>
  </si>
  <si>
    <t>23.09.2022 12:00:15</t>
  </si>
  <si>
    <t>23.09.2022 12:00:20</t>
  </si>
  <si>
    <t>23.09.2022 12:00:22</t>
  </si>
  <si>
    <t>23.09.2022 12:00:23</t>
  </si>
  <si>
    <t>23.09.2022 12:00:25</t>
  </si>
  <si>
    <t>23.09.2022 12:00:28</t>
  </si>
  <si>
    <t>23.09.2022 12:00:29</t>
  </si>
  <si>
    <t>23.09.2022 12:00:31</t>
  </si>
  <si>
    <t>23.09.2022 12:00:32</t>
  </si>
  <si>
    <t>23.09.2022 12:00:34</t>
  </si>
  <si>
    <t>23.09.2022 12:00:35</t>
  </si>
  <si>
    <t>23.09.2022 12:00:37</t>
  </si>
  <si>
    <t>23.09.2022 12:00:49</t>
  </si>
  <si>
    <t>23.09.2022 12:00:50</t>
  </si>
  <si>
    <t>23.09.2022 12:00:51</t>
  </si>
  <si>
    <t>23.09.2022 12:00:53</t>
  </si>
  <si>
    <t>23.09.2022 12:00:54</t>
  </si>
  <si>
    <t>23.09.2022 12:00:55</t>
  </si>
  <si>
    <t>23.09.2022 12:00:58</t>
  </si>
  <si>
    <t>23.09.2022 12:00:59</t>
  </si>
  <si>
    <t>23.09.2022 12:01:01</t>
  </si>
  <si>
    <t>23.09.2022 12:01:02</t>
  </si>
  <si>
    <t>23.09.2022 12:01:04</t>
  </si>
  <si>
    <t>23.09.2022 12:01:05</t>
  </si>
  <si>
    <t>23.09.2022 12:01:07</t>
  </si>
  <si>
    <t>23.09.2022 12:01:08</t>
  </si>
  <si>
    <t>23.09.2022 12:01:10</t>
  </si>
  <si>
    <t>23.09.2022 12:01:11</t>
  </si>
  <si>
    <t>23.09.2022 12:01:13</t>
  </si>
  <si>
    <t>23.09.2022 12:01:14</t>
  </si>
  <si>
    <t>23.09.2022 12:01:52</t>
  </si>
  <si>
    <t>23.09.2022 12:01:56</t>
  </si>
  <si>
    <t>23.09.2022 12:01:58</t>
  </si>
  <si>
    <t>23.09.2022 12:01:59</t>
  </si>
  <si>
    <t>23.09.2022 12:02:01</t>
  </si>
  <si>
    <t>23.09.2022 12:02:02</t>
  </si>
  <si>
    <t>23.09.2022 12:02:07</t>
  </si>
  <si>
    <t>23.09.2022 12:02:08</t>
  </si>
  <si>
    <t>23.09.2022 12:02:41</t>
  </si>
  <si>
    <t>23.09.2022 12:02:43</t>
  </si>
  <si>
    <t>23.09.2022 12:02:47</t>
  </si>
  <si>
    <t>23.09.2022 12:02:49</t>
  </si>
  <si>
    <t>23.09.2022 12:02:50</t>
  </si>
  <si>
    <t>23.09.2022 12:02:52</t>
  </si>
  <si>
    <t>23.09.2022 12:02:53</t>
  </si>
  <si>
    <t>23.09.2022 12:03:04</t>
  </si>
  <si>
    <t>23.09.2022 12:03:05</t>
  </si>
  <si>
    <t>23.09.2022 12:03:07</t>
  </si>
  <si>
    <t>23.09.2022 12:03:08</t>
  </si>
  <si>
    <t>23.09.2022 12:03:10</t>
  </si>
  <si>
    <t>23.09.2022 12:03:28</t>
  </si>
  <si>
    <t>23.09.2022 12:03:29</t>
  </si>
  <si>
    <t>23.09.2022 12:03:31</t>
  </si>
  <si>
    <t>23.09.2022 12:03:32</t>
  </si>
  <si>
    <t>23.09.2022 12:03:33</t>
  </si>
  <si>
    <t>23.09.2022 12:03:34</t>
  </si>
  <si>
    <t>23.09.2022 12:03:37</t>
  </si>
  <si>
    <t>23.09.2022 12:03:56</t>
  </si>
  <si>
    <t>23.09.2022 12:04:04</t>
  </si>
  <si>
    <t>23.09.2022 12:04:05</t>
  </si>
  <si>
    <t>23.09.2022 12:04:20</t>
  </si>
  <si>
    <t>23.09.2022 12:04:22</t>
  </si>
  <si>
    <t>23.09.2022 12:04:25</t>
  </si>
  <si>
    <t>23.09.2022 12:04:26</t>
  </si>
  <si>
    <t>23.09.2022 12:04:28</t>
  </si>
  <si>
    <t>23.09.2022 12:04:29</t>
  </si>
  <si>
    <t>23.09.2022 12:05:16</t>
  </si>
  <si>
    <t>23.09.2022 12:05:17</t>
  </si>
  <si>
    <t>23.09.2022 12:05:18</t>
  </si>
  <si>
    <t>23.09.2022 12:05:20</t>
  </si>
  <si>
    <t>23.09.2022 12:05:21</t>
  </si>
  <si>
    <t>23.09.2022 12:05:22</t>
  </si>
  <si>
    <t>23.09.2022 12:05:25</t>
  </si>
  <si>
    <t>23.09.2022 12:05:50</t>
  </si>
  <si>
    <t>23.09.2022 12:05:52</t>
  </si>
  <si>
    <t>23.09.2022 12:05:53</t>
  </si>
  <si>
    <t>23.09.2022 12:05:54</t>
  </si>
  <si>
    <t>23.09.2022 12:05:56</t>
  </si>
  <si>
    <t>23.09.2022 12:05:57</t>
  </si>
  <si>
    <t>23.09.2022 12:05:58</t>
  </si>
  <si>
    <t>23.09.2022 12:05:59</t>
  </si>
  <si>
    <t>23.09.2022 12:06:40</t>
  </si>
  <si>
    <t>23.09.2022 12:06:41</t>
  </si>
  <si>
    <t>23.09.2022 12:06:42</t>
  </si>
  <si>
    <t>23.09.2022 12:06:44</t>
  </si>
  <si>
    <t>23.09.2022 12:06:45</t>
  </si>
  <si>
    <t>23.09.2022 12:06:46</t>
  </si>
  <si>
    <t>23.09.2022 12:06:49</t>
  </si>
  <si>
    <t>23.09.2022 12:07:11</t>
  </si>
  <si>
    <t>23.09.2022 12:07:13</t>
  </si>
  <si>
    <t>23.09.2022 12:07:16</t>
  </si>
  <si>
    <t>23.09.2022 12:07:17</t>
  </si>
  <si>
    <t>23.09.2022 12:07:19</t>
  </si>
  <si>
    <t>23.09.2022 12:07:20</t>
  </si>
  <si>
    <t>23.09.2022 12:07:34</t>
  </si>
  <si>
    <t>23.09.2022 12:07:37</t>
  </si>
  <si>
    <t>23.09.2022 12:07:38</t>
  </si>
  <si>
    <t>23.09.2022 12:07:40</t>
  </si>
  <si>
    <t>23.09.2022 12:08:30</t>
  </si>
  <si>
    <t>23.09.2022 12:09:18</t>
  </si>
  <si>
    <t>23.09.2022 12:09:23</t>
  </si>
  <si>
    <t>23.09.2022 12:09:26</t>
  </si>
  <si>
    <t>23.09.2022 12:09:27</t>
  </si>
  <si>
    <t>23.09.2022 12:09:29</t>
  </si>
  <si>
    <t>23.09.2022 12:09:30</t>
  </si>
  <si>
    <t>23.09.2022 12:09:32</t>
  </si>
  <si>
    <t>23.09.2022 12:09:35</t>
  </si>
  <si>
    <t>23.09.2022 12:09:36</t>
  </si>
  <si>
    <t>23.09.2022 12:09:38</t>
  </si>
  <si>
    <t>23.09.2022 12:09:39</t>
  </si>
  <si>
    <t>23.09.2022 12:09:41</t>
  </si>
  <si>
    <t>23.09.2022 12:09:42</t>
  </si>
  <si>
    <t>23.09.2022 12:09:44</t>
  </si>
  <si>
    <t>23.09.2022 12:09:45</t>
  </si>
  <si>
    <t>23.09.2022 12:09:47</t>
  </si>
  <si>
    <t>23.09.2022 12:10:56</t>
  </si>
  <si>
    <t>23.09.2022 12:10:57</t>
  </si>
  <si>
    <t>23.09.2022 12:10:59</t>
  </si>
  <si>
    <t>23.09.2022 12:11:00</t>
  </si>
  <si>
    <t>23.09.2022 12:11:01</t>
  </si>
  <si>
    <t>23.09.2022 12:11:02</t>
  </si>
  <si>
    <t>23.09.2022 12:11:05</t>
  </si>
  <si>
    <t>23.09.2022 12:11:35</t>
  </si>
  <si>
    <t>23.09.2022 12:11:36</t>
  </si>
  <si>
    <t>23.09.2022 12:11:38</t>
  </si>
  <si>
    <t>23.09.2022 12:11:39</t>
  </si>
  <si>
    <t>23.09.2022 12:11:41</t>
  </si>
  <si>
    <t>23.09.2022 12:11:42</t>
  </si>
  <si>
    <t>23.09.2022 12:11:45</t>
  </si>
  <si>
    <t>23.09.2022 12:11:47</t>
  </si>
  <si>
    <t>23.09.2022 12:11:48</t>
  </si>
  <si>
    <t>23.09.2022 12:11:49</t>
  </si>
  <si>
    <t>23.09.2022 12:11:50</t>
  </si>
  <si>
    <t>23.09.2022 12:11:52</t>
  </si>
  <si>
    <t>23.09.2022 12:11:53</t>
  </si>
  <si>
    <t>23.09.2022 12:11:54</t>
  </si>
  <si>
    <t>23.09.2022 12:12:16</t>
  </si>
  <si>
    <t>23.09.2022 12:12:18</t>
  </si>
  <si>
    <t>23.09.2022 12:12:19</t>
  </si>
  <si>
    <t>23.09.2022 12:12:20</t>
  </si>
  <si>
    <t>23.09.2022 12:12:22</t>
  </si>
  <si>
    <t>23.09.2022 12:12:23</t>
  </si>
  <si>
    <t>23.09.2022 12:12:24</t>
  </si>
  <si>
    <t>23.09.2022 12:12:25</t>
  </si>
  <si>
    <t>23.09.2022 12:12:27</t>
  </si>
  <si>
    <t>23.09.2022 12:12:44</t>
  </si>
  <si>
    <t>23.09.2022 12:12:46</t>
  </si>
  <si>
    <t>23.09.2022 12:12:47</t>
  </si>
  <si>
    <t>23.09.2022 12:12:49</t>
  </si>
  <si>
    <t>23.09.2022 12:12:50</t>
  </si>
  <si>
    <t>23.09.2022 12:12:59</t>
  </si>
  <si>
    <t>23.09.2022 12:13:01</t>
  </si>
  <si>
    <t>23.09.2022 12:13:02</t>
  </si>
  <si>
    <t>23.09.2022 12:13:03</t>
  </si>
  <si>
    <t>23.09.2022 12:13:05</t>
  </si>
  <si>
    <t>23.09.2022 12:13:06</t>
  </si>
  <si>
    <t>23.09.2022 12:13:12</t>
  </si>
  <si>
    <t>23.09.2022 12:13:13</t>
  </si>
  <si>
    <t>23.09.2022 12:13:14</t>
  </si>
  <si>
    <t>23.09.2022 12:13:16</t>
  </si>
  <si>
    <t>23.09.2022 12:13:17</t>
  </si>
  <si>
    <t>23.09.2022 12:13:18</t>
  </si>
  <si>
    <t>23.09.2022 12:13:19</t>
  </si>
  <si>
    <t>23.09.2022 12:13:21</t>
  </si>
  <si>
    <t>23.09.2022 12:13:22</t>
  </si>
  <si>
    <t>23.09.2022 12:14:19</t>
  </si>
  <si>
    <t>23.09.2022 12:14:20</t>
  </si>
  <si>
    <t>23.09.2022 12:14:21</t>
  </si>
  <si>
    <t>23.09.2022 12:14:23</t>
  </si>
  <si>
    <t>23.09.2022 12:14:24</t>
  </si>
  <si>
    <t>23.09.2022 12:14:25</t>
  </si>
  <si>
    <t>23.09.2022 12:14:26</t>
  </si>
  <si>
    <t>23.09.2022 12:14:28</t>
  </si>
  <si>
    <t>23.09.2022 12:14:31</t>
  </si>
  <si>
    <t>23.09.2022 12:14:32</t>
  </si>
  <si>
    <t>23.09.2022 12:14:34</t>
  </si>
  <si>
    <t>23.09.2022 12:14:46</t>
  </si>
  <si>
    <t>23.09.2022 12:14:47</t>
  </si>
  <si>
    <t>23.09.2022 12:14:49</t>
  </si>
  <si>
    <t>23.09.2022 12:14:50</t>
  </si>
  <si>
    <t>23.09.2022 12:14:51</t>
  </si>
  <si>
    <t>23.09.2022 12:14:52</t>
  </si>
  <si>
    <t>23.09.2022 12:14:54</t>
  </si>
  <si>
    <t>23.09.2022 12:14:55</t>
  </si>
  <si>
    <t>23.09.2022 12:14:56</t>
  </si>
  <si>
    <t>23.09.2022 12:15:03</t>
  </si>
  <si>
    <t>23.09.2022 12:15:05</t>
  </si>
  <si>
    <t>23.09.2022 12:15:06</t>
  </si>
  <si>
    <t>23.09.2022 12:15:07</t>
  </si>
  <si>
    <t>23.09.2022 12:15:09</t>
  </si>
  <si>
    <t>23.09.2022 12:15:10</t>
  </si>
  <si>
    <t>23.09.2022 12:15:11</t>
  </si>
  <si>
    <t>23.09.2022 12:15:12</t>
  </si>
  <si>
    <t>23.09.2022 12:15:14</t>
  </si>
  <si>
    <t>23.09.2022 12:15:15</t>
  </si>
  <si>
    <t>23.09.2022 12:15:31</t>
  </si>
  <si>
    <t>23.09.2022 12:15:34</t>
  </si>
  <si>
    <t>23.09.2022 12:15:37</t>
  </si>
  <si>
    <t>23.09.2022 12:15:54</t>
  </si>
  <si>
    <t>23.09.2022 12:15:55</t>
  </si>
  <si>
    <t>23.09.2022 12:15:56</t>
  </si>
  <si>
    <t>23.09.2022 12:16:01</t>
  </si>
  <si>
    <t>23.09.2022 12:16:02</t>
  </si>
  <si>
    <t>23.09.2022 12:16:03</t>
  </si>
  <si>
    <t>23.09.2022 12:16:04</t>
  </si>
  <si>
    <t>23.09.2022 12:16:06</t>
  </si>
  <si>
    <t>23.09.2022 12:16:26</t>
  </si>
  <si>
    <t>23.09.2022 12:16:28</t>
  </si>
  <si>
    <t>23.09.2022 12:16:29</t>
  </si>
  <si>
    <t>23.09.2022 12:16:31</t>
  </si>
  <si>
    <t>23.09.2022 12:16:32</t>
  </si>
  <si>
    <t>23.09.2022 12:16:59</t>
  </si>
  <si>
    <t>23.09.2022 12:17:01</t>
  </si>
  <si>
    <t>23.09.2022 12:17:02</t>
  </si>
  <si>
    <t>23.09.2022 12:17:04</t>
  </si>
  <si>
    <t>23.09.2022 12:17:05</t>
  </si>
  <si>
    <t>23.09.2022 12:17:08</t>
  </si>
  <si>
    <t>23.09.2022 12:17:10</t>
  </si>
  <si>
    <t>23.09.2022 12:17:11</t>
  </si>
  <si>
    <t>23.09.2022 12:17:13</t>
  </si>
  <si>
    <t>23.09.2022 12:17:14</t>
  </si>
  <si>
    <t>23.09.2022 12:17:16</t>
  </si>
  <si>
    <t>23.09.2022 12:17:17</t>
  </si>
  <si>
    <t>23.09.2022 12:17:19</t>
  </si>
  <si>
    <t>23.09.2022 12:17:25</t>
  </si>
  <si>
    <t>23.09.2022 12:17:28</t>
  </si>
  <si>
    <t>23.09.2022 12:17:29</t>
  </si>
  <si>
    <t>23.09.2022 12:17:31</t>
  </si>
  <si>
    <t>23.09.2022 12:17:32</t>
  </si>
  <si>
    <t>23.09.2022 12:17:34</t>
  </si>
  <si>
    <t>23.09.2022 12:17:35</t>
  </si>
  <si>
    <t>23.09.2022 12:17:50</t>
  </si>
  <si>
    <t>23.09.2022 12:17:53</t>
  </si>
  <si>
    <t>23.09.2022 12:17:55</t>
  </si>
  <si>
    <t>23.09.2022 12:17:56</t>
  </si>
  <si>
    <t>23.09.2022 12:17:58</t>
  </si>
  <si>
    <t>23.09.2022 12:17:59</t>
  </si>
  <si>
    <t>23.09.2022 12:18:01</t>
  </si>
  <si>
    <t>23.09.2022 12:18:17</t>
  </si>
  <si>
    <t>23.09.2022 12:18:19</t>
  </si>
  <si>
    <t>23.09.2022 12:18:20</t>
  </si>
  <si>
    <t>23.09.2022 12:18:21</t>
  </si>
  <si>
    <t>23.09.2022 12:18:23</t>
  </si>
  <si>
    <t>23.09.2022 12:18:24</t>
  </si>
  <si>
    <t>23.09.2022 12:18:25</t>
  </si>
  <si>
    <t>23.09.2022 12:18:26</t>
  </si>
  <si>
    <t>23.09.2022 12:18:44</t>
  </si>
  <si>
    <t>23.09.2022 12:18:46</t>
  </si>
  <si>
    <t>23.09.2022 12:18:47</t>
  </si>
  <si>
    <t>23.09.2022 12:18:49</t>
  </si>
  <si>
    <t>23.09.2022 12:18:50</t>
  </si>
  <si>
    <t>23.09.2022 12:19:46</t>
  </si>
  <si>
    <t>23.09.2022 12:19:47</t>
  </si>
  <si>
    <t>23.09.2022 12:19:49</t>
  </si>
  <si>
    <t>23.09.2022 12:19:50</t>
  </si>
  <si>
    <t>23.09.2022 12:19:51</t>
  </si>
  <si>
    <t>23.09.2022 12:19:52</t>
  </si>
  <si>
    <t>23.09.2022 12:19:54</t>
  </si>
  <si>
    <t>23.09.2022 12:20:01</t>
  </si>
  <si>
    <t>23.09.2022 12:21:52</t>
  </si>
  <si>
    <t>23.09.2022 12:21:53</t>
  </si>
  <si>
    <t>23.09.2022 12:21:55</t>
  </si>
  <si>
    <t>23.09.2022 12:21:56</t>
  </si>
  <si>
    <t>23.09.2022 12:21:58</t>
  </si>
  <si>
    <t>23.09.2022 12:21:59</t>
  </si>
  <si>
    <t>23.09.2022 12:22:23</t>
  </si>
  <si>
    <t>23.09.2022 12:22:25</t>
  </si>
  <si>
    <t>23.09.2022 12:22:26</t>
  </si>
  <si>
    <t>23.09.2022 12:22:27</t>
  </si>
  <si>
    <t>23.09.2022 12:22:29</t>
  </si>
  <si>
    <t>23.09.2022 12:22:30</t>
  </si>
  <si>
    <t>23.09.2022 12:22:33</t>
  </si>
  <si>
    <t>23.09.2022 12:23:09</t>
  </si>
  <si>
    <t>23.09.2022 12:23:10</t>
  </si>
  <si>
    <t>23.09.2022 12:23:12</t>
  </si>
  <si>
    <t>23.09.2022 12:23:15</t>
  </si>
  <si>
    <t>23.09.2022 12:23:16</t>
  </si>
  <si>
    <t>23.09.2022 12:23:18</t>
  </si>
  <si>
    <t>23.09.2022 12:23:19</t>
  </si>
  <si>
    <t>23.09.2022 12:23:21</t>
  </si>
  <si>
    <t>23.09.2022 12:23:22</t>
  </si>
  <si>
    <t>23.09.2022 12:23:25</t>
  </si>
  <si>
    <t>23.09.2022 12:23:26</t>
  </si>
  <si>
    <t>23.09.2022 12:23:28</t>
  </si>
  <si>
    <t>23.09.2022 12:23:29</t>
  </si>
  <si>
    <t>23.09.2022 12:23:30</t>
  </si>
  <si>
    <t>23.09.2022 12:23:31</t>
  </si>
  <si>
    <t>23.09.2022 12:23:33</t>
  </si>
  <si>
    <t>23.09.2022 12:23:34</t>
  </si>
  <si>
    <t>23.09.2022 12:23:35</t>
  </si>
  <si>
    <t>23.09.2022 12:23:36</t>
  </si>
  <si>
    <t>23.09.2022 12:23:38</t>
  </si>
  <si>
    <t>23.09.2022 12:23:39</t>
  </si>
  <si>
    <t>23.09.2022 12:23:42</t>
  </si>
  <si>
    <t>23.09.2022 12:23:49</t>
  </si>
  <si>
    <t>23.09.2022 12:23:51</t>
  </si>
  <si>
    <t>23.09.2022 12:23:52</t>
  </si>
  <si>
    <t>23.09.2022 12:23:55</t>
  </si>
  <si>
    <t>23.09.2022 12:23:56</t>
  </si>
  <si>
    <t>23.09.2022 12:24:12</t>
  </si>
  <si>
    <t>23.09.2022 12:24:17</t>
  </si>
  <si>
    <t>23.09.2022 12:24:18</t>
  </si>
  <si>
    <t>23.09.2022 12:24:20</t>
  </si>
  <si>
    <t>23.09.2022 12:24:21</t>
  </si>
  <si>
    <t>23.09.2022 12:25:48</t>
  </si>
  <si>
    <t>23.09.2022 12:25:50</t>
  </si>
  <si>
    <t>23.09.2022 12:25:51</t>
  </si>
  <si>
    <t>23.09.2022 12:25:53</t>
  </si>
  <si>
    <t>23.09.2022 12:25:54</t>
  </si>
  <si>
    <t>23.09.2022 12:25:56</t>
  </si>
  <si>
    <t>23.09.2022 12:25:57</t>
  </si>
  <si>
    <t>23.09.2022 12:25:59</t>
  </si>
  <si>
    <t>23.09.2022 12:26:00</t>
  </si>
  <si>
    <t>23.09.2022 12:26:02</t>
  </si>
  <si>
    <t>23.09.2022 12:26:03</t>
  </si>
  <si>
    <t>23.09.2022 12:26:06</t>
  </si>
  <si>
    <t>23.09.2022 12:26:18</t>
  </si>
  <si>
    <t>23.09.2022 12:26:21</t>
  </si>
  <si>
    <t>23.09.2022 12:26:22</t>
  </si>
  <si>
    <t>23.09.2022 12:26:24</t>
  </si>
  <si>
    <t>23.09.2022 12:26:25</t>
  </si>
  <si>
    <t>23.09.2022 12:26:27</t>
  </si>
  <si>
    <t>23.09.2022 12:26:37</t>
  </si>
  <si>
    <t>23.09.2022 12:26:39</t>
  </si>
  <si>
    <t>23.09.2022 12:26:40</t>
  </si>
  <si>
    <t>23.09.2022 12:26:42</t>
  </si>
  <si>
    <t>23.09.2022 12:26:43</t>
  </si>
  <si>
    <t>23.09.2022 12:26:45</t>
  </si>
  <si>
    <t>23.09.2022 12:26:48</t>
  </si>
  <si>
    <t>23.09.2022 12:26:51</t>
  </si>
  <si>
    <t>23.09.2022 12:26:52</t>
  </si>
  <si>
    <t>23.09.2022 12:26:54</t>
  </si>
  <si>
    <t>23.09.2022 12:26:55</t>
  </si>
  <si>
    <t>23.09.2022 12:26:58</t>
  </si>
  <si>
    <t>23.09.2022 12:27:04</t>
  </si>
  <si>
    <t>23.09.2022 12:27:06</t>
  </si>
  <si>
    <t>23.09.2022 12:27:09</t>
  </si>
  <si>
    <t>23.09.2022 12:27:10</t>
  </si>
  <si>
    <t>23.09.2022 12:27:12</t>
  </si>
  <si>
    <t>23.09.2022 12:27:13</t>
  </si>
  <si>
    <t>23.09.2022 12:27:30</t>
  </si>
  <si>
    <t>23.09.2022 12:27:58</t>
  </si>
  <si>
    <t>23.09.2022 12:28:00</t>
  </si>
  <si>
    <t>23.09.2022 12:28:01</t>
  </si>
  <si>
    <t>23.09.2022 12:28:02</t>
  </si>
  <si>
    <t>23.09.2022 12:28:04</t>
  </si>
  <si>
    <t>23.09.2022 12:28:05</t>
  </si>
  <si>
    <t>23.09.2022 12:28:06</t>
  </si>
  <si>
    <t>23.09.2022 12:28:07</t>
  </si>
  <si>
    <t>23.09.2022 12:28:09</t>
  </si>
  <si>
    <t>23.09.2022 12:28:28</t>
  </si>
  <si>
    <t>23.09.2022 12:28:29</t>
  </si>
  <si>
    <t>23.09.2022 12:28:31</t>
  </si>
  <si>
    <t>23.09.2022 12:28:32</t>
  </si>
  <si>
    <t>23.09.2022 12:28:33</t>
  </si>
  <si>
    <t>23.09.2022 12:28:34</t>
  </si>
  <si>
    <t>23.09.2022 12:28:36</t>
  </si>
  <si>
    <t>23.09.2022 12:28:37</t>
  </si>
  <si>
    <t>23.09.2022 12:28:38</t>
  </si>
  <si>
    <t>23.09.2022 12:29:05</t>
  </si>
  <si>
    <t>23.09.2022 12:29:06</t>
  </si>
  <si>
    <t>23.09.2022 12:29:08</t>
  </si>
  <si>
    <t>23.09.2022 12:29:09</t>
  </si>
  <si>
    <t>23.09.2022 12:29:10</t>
  </si>
  <si>
    <t>23.09.2022 12:29:11</t>
  </si>
  <si>
    <t>23.09.2022 12:29:25</t>
  </si>
  <si>
    <t>23.09.2022 12:29:26</t>
  </si>
  <si>
    <t>23.09.2022 12:29:28</t>
  </si>
  <si>
    <t>23.09.2022 12:29:29</t>
  </si>
  <si>
    <t>23.09.2022 12:29:31</t>
  </si>
  <si>
    <t>23.09.2022 12:29:32</t>
  </si>
  <si>
    <t>23.09.2022 12:29:34</t>
  </si>
  <si>
    <t>23.09.2022 12:29:35</t>
  </si>
  <si>
    <t>23.09.2022 12:29:37</t>
  </si>
  <si>
    <t>23.09.2022 12:29:38</t>
  </si>
  <si>
    <t>23.09.2022 12:29:39</t>
  </si>
  <si>
    <t>23.09.2022 12:29:40</t>
  </si>
  <si>
    <t>23.09.2022 12:29:42</t>
  </si>
  <si>
    <t>23.09.2022 12:29:43</t>
  </si>
  <si>
    <t>23.09.2022 12:29:44</t>
  </si>
  <si>
    <t>23.09.2022 12:29:50</t>
  </si>
  <si>
    <t>23.09.2022 12:29:51</t>
  </si>
  <si>
    <t>23.09.2022 12:29:58</t>
  </si>
  <si>
    <t>23.09.2022 12:30:09</t>
  </si>
  <si>
    <t>23.09.2022 12:30:10</t>
  </si>
  <si>
    <t>23.09.2022 12:30:12</t>
  </si>
  <si>
    <t>23.09.2022 12:30:13</t>
  </si>
  <si>
    <t>23.09.2022 12:30:15</t>
  </si>
  <si>
    <t>23.09.2022 12:30:16</t>
  </si>
  <si>
    <t>23.09.2022 12:30:19</t>
  </si>
  <si>
    <t>23.09.2022 12:30:21</t>
  </si>
  <si>
    <t>23.09.2022 12:30:22</t>
  </si>
  <si>
    <t>23.09.2022 12:31:05</t>
  </si>
  <si>
    <t>23.09.2022 12:31:08</t>
  </si>
  <si>
    <t>23.09.2022 12:31:13</t>
  </si>
  <si>
    <t>23.09.2022 12:31:14</t>
  </si>
  <si>
    <t>23.09.2022 12:31:16</t>
  </si>
  <si>
    <t>23.09.2022 12:31:20</t>
  </si>
  <si>
    <t>23.09.2022 12:31:21</t>
  </si>
  <si>
    <t>23.09.2022 12:31:23</t>
  </si>
  <si>
    <t>23.09.2022 12:31:24</t>
  </si>
  <si>
    <t>23.09.2022 12:31:26</t>
  </si>
  <si>
    <t>23.09.2022 12:32:48</t>
  </si>
  <si>
    <t>23.09.2022 12:32:51</t>
  </si>
  <si>
    <t>23.09.2022 12:32:54</t>
  </si>
  <si>
    <t>23.09.2022 12:32:56</t>
  </si>
  <si>
    <t>23.09.2022 12:32:57</t>
  </si>
  <si>
    <t>23.09.2022 12:32:59</t>
  </si>
  <si>
    <t>23.09.2022 12:33:00</t>
  </si>
  <si>
    <t>23.09.2022 12:33:02</t>
  </si>
  <si>
    <t>23.09.2022 12:33:05</t>
  </si>
  <si>
    <t>23.09.2022 12:33:06</t>
  </si>
  <si>
    <t>23.09.2022 12:33:08</t>
  </si>
  <si>
    <t>23.09.2022 12:33:09</t>
  </si>
  <si>
    <t>23.09.2022 12:33:12</t>
  </si>
  <si>
    <t>23.09.2022 12:33:13</t>
  </si>
  <si>
    <t>23.09.2022 12:33:15</t>
  </si>
  <si>
    <t>23.09.2022 12:33:39</t>
  </si>
  <si>
    <t>23.09.2022 12:33:40</t>
  </si>
  <si>
    <t>23.09.2022 12:33:42</t>
  </si>
  <si>
    <t>23.09.2022 12:33:43</t>
  </si>
  <si>
    <t>23.09.2022 12:33:47</t>
  </si>
  <si>
    <t>23.09.2022 12:33:50</t>
  </si>
  <si>
    <t>23.09.2022 12:33:52</t>
  </si>
  <si>
    <t>23.09.2022 12:33:53</t>
  </si>
  <si>
    <t>23.09.2022 12:33:55</t>
  </si>
  <si>
    <t>23.09.2022 12:33:56</t>
  </si>
  <si>
    <t>23.09.2022 12:34:32</t>
  </si>
  <si>
    <t>23.09.2022 12:34:33</t>
  </si>
  <si>
    <t>23.09.2022 12:34:35</t>
  </si>
  <si>
    <t>23.09.2022 12:34:36</t>
  </si>
  <si>
    <t>23.09.2022 12:34:37</t>
  </si>
  <si>
    <t>23.09.2022 12:34:38</t>
  </si>
  <si>
    <t>23.09.2022 12:34:46</t>
  </si>
  <si>
    <t>23.09.2022 12:34:47</t>
  </si>
  <si>
    <t>23.09.2022 12:34:49</t>
  </si>
  <si>
    <t>23.09.2022 12:34:50</t>
  </si>
  <si>
    <t>23.09.2022 12:34:52</t>
  </si>
  <si>
    <t>23.09.2022 12:34:53</t>
  </si>
  <si>
    <t>23.09.2022 12:34:56</t>
  </si>
  <si>
    <t>23.09.2022 12:34:57</t>
  </si>
  <si>
    <t>23.09.2022 12:34:59</t>
  </si>
  <si>
    <t>23.09.2022 12:35:00</t>
  </si>
  <si>
    <t>23.09.2022 12:35:01</t>
  </si>
  <si>
    <t>23.09.2022 12:35:03</t>
  </si>
  <si>
    <t>23.09.2022 12:35:05</t>
  </si>
  <si>
    <t>23.09.2022 12:35:07</t>
  </si>
  <si>
    <t>23.09.2022 12:35:08</t>
  </si>
  <si>
    <t>23.09.2022 12:35:09</t>
  </si>
  <si>
    <t>23.09.2022 12:35:26</t>
  </si>
  <si>
    <t>23.09.2022 12:35:27</t>
  </si>
  <si>
    <t>23.09.2022 12:35:29</t>
  </si>
  <si>
    <t>23.09.2022 12:35:30</t>
  </si>
  <si>
    <t>23.09.2022 12:35:32</t>
  </si>
  <si>
    <t>23.09.2022 12:35:33</t>
  </si>
  <si>
    <t>23.09.2022 12:35:38</t>
  </si>
  <si>
    <t>23.09.2022 12:35:39</t>
  </si>
  <si>
    <t>23.09.2022 12:35:41</t>
  </si>
  <si>
    <t>23.09.2022 12:35:42</t>
  </si>
  <si>
    <t>23.09.2022 12:35:44</t>
  </si>
  <si>
    <t>23.09.2022 12:35:48</t>
  </si>
  <si>
    <t>23.09.2022 12:35:50</t>
  </si>
  <si>
    <t>23.09.2022 12:35:51</t>
  </si>
  <si>
    <t>23.09.2022 12:35:52</t>
  </si>
  <si>
    <t>23.09.2022 12:35:55</t>
  </si>
  <si>
    <t>23.09.2022 12:36:34</t>
  </si>
  <si>
    <t>23.09.2022 12:36:35</t>
  </si>
  <si>
    <t>23.09.2022 12:36:37</t>
  </si>
  <si>
    <t>23.09.2022 12:36:38</t>
  </si>
  <si>
    <t>23.09.2022 12:36:39</t>
  </si>
  <si>
    <t>23.09.2022 12:36:40</t>
  </si>
  <si>
    <t>23.09.2022 12:36:43</t>
  </si>
  <si>
    <t>23.09.2022 12:36:45</t>
  </si>
  <si>
    <t>23.09.2022 12:36:46</t>
  </si>
  <si>
    <t>23.09.2022 12:36:48</t>
  </si>
  <si>
    <t>23.09.2022 12:36:49</t>
  </si>
  <si>
    <t>23.09.2022 12:36:51</t>
  </si>
  <si>
    <t>23.09.2022 12:36:52</t>
  </si>
  <si>
    <t>23.09.2022 12:36:54</t>
  </si>
  <si>
    <t>23.09.2022 12:36:55</t>
  </si>
  <si>
    <t>23.09.2022 12:36:58</t>
  </si>
  <si>
    <t>23.09.2022 12:37:00</t>
  </si>
  <si>
    <t>23.09.2022 12:37:01</t>
  </si>
  <si>
    <t>23.09.2022 12:37:03</t>
  </si>
  <si>
    <t>23.09.2022 12:37:04</t>
  </si>
  <si>
    <t>23.09.2022 12:37:16</t>
  </si>
  <si>
    <t>23.09.2022 12:37:18</t>
  </si>
  <si>
    <t>23.09.2022 12:37:19</t>
  </si>
  <si>
    <t>23.09.2022 12:37:21</t>
  </si>
  <si>
    <t>23.09.2022 12:37:22</t>
  </si>
  <si>
    <t>23.09.2022 12:37:24</t>
  </si>
  <si>
    <t>23.09.2022 12:37:25</t>
  </si>
  <si>
    <t>23.09.2022 12:37:28</t>
  </si>
  <si>
    <t>23.09.2022 12:37:30</t>
  </si>
  <si>
    <t>23.09.2022 12:37:31</t>
  </si>
  <si>
    <t>23.09.2022 12:37:33</t>
  </si>
  <si>
    <t>23.09.2022 12:37:34</t>
  </si>
  <si>
    <t>23.09.2022 12:37:36</t>
  </si>
  <si>
    <t>23.09.2022 12:38:15</t>
  </si>
  <si>
    <t>23.09.2022 12:38:30</t>
  </si>
  <si>
    <t>23.09.2022 12:38:31</t>
  </si>
  <si>
    <t>23.09.2022 12:38:33</t>
  </si>
  <si>
    <t>23.09.2022 12:38:34</t>
  </si>
  <si>
    <t>23.09.2022 12:38:37</t>
  </si>
  <si>
    <t>23.09.2022 12:38:39</t>
  </si>
  <si>
    <t>23.09.2022 12:38:46</t>
  </si>
  <si>
    <t>23.09.2022 12:38:51</t>
  </si>
  <si>
    <t>23.09.2022 12:38:52</t>
  </si>
  <si>
    <t>23.09.2022 12:38:54</t>
  </si>
  <si>
    <t>23.09.2022 12:38:57</t>
  </si>
  <si>
    <t>23.09.2022 12:38:58</t>
  </si>
  <si>
    <t>23.09.2022 12:39:02</t>
  </si>
  <si>
    <t>23.09.2022 12:39:19</t>
  </si>
  <si>
    <t>23.09.2022 12:39:20</t>
  </si>
  <si>
    <t>23.09.2022 12:39:22</t>
  </si>
  <si>
    <t>23.09.2022 12:39:23</t>
  </si>
  <si>
    <t>23.09.2022 12:39:31</t>
  </si>
  <si>
    <t>23.09.2022 12:39:34</t>
  </si>
  <si>
    <t>23.09.2022 12:39:35</t>
  </si>
  <si>
    <t>23.09.2022 12:39:37</t>
  </si>
  <si>
    <t>23.09.2022 12:39:38</t>
  </si>
  <si>
    <t>23.09.2022 12:39:40</t>
  </si>
  <si>
    <t>23.09.2022 12:39:41</t>
  </si>
  <si>
    <t>23.09.2022 12:39:43</t>
  </si>
  <si>
    <t>23.09.2022 12:39:44</t>
  </si>
  <si>
    <t>23.09.2022 12:39:46</t>
  </si>
  <si>
    <t>23.09.2022 12:39:47</t>
  </si>
  <si>
    <t>23.09.2022 12:39:49</t>
  </si>
  <si>
    <t>23.09.2022 12:39:52</t>
  </si>
  <si>
    <t>23.09.2022 12:39:53</t>
  </si>
  <si>
    <t>23.09.2022 12:39:55</t>
  </si>
  <si>
    <t>23.09.2022 12:39:56</t>
  </si>
  <si>
    <t>23.09.2022 12:39:58</t>
  </si>
  <si>
    <t>23.09.2022 12:39:59</t>
  </si>
  <si>
    <t>23.09.2022 12:40:01</t>
  </si>
  <si>
    <t>23.09.2022 12:40:02</t>
  </si>
  <si>
    <t>23.09.2022 12:40:03</t>
  </si>
  <si>
    <t>23.09.2022 12:40:06</t>
  </si>
  <si>
    <t>23.09.2022 12:40:27</t>
  </si>
  <si>
    <t>23.09.2022 12:40:29</t>
  </si>
  <si>
    <t>23.09.2022 12:40:30</t>
  </si>
  <si>
    <t>23.09.2022 12:40:32</t>
  </si>
  <si>
    <t>23.09.2022 12:40:33</t>
  </si>
  <si>
    <t>23.09.2022 12:40:35</t>
  </si>
  <si>
    <t>23.09.2022 12:40:50</t>
  </si>
  <si>
    <t>23.09.2022 12:40:56</t>
  </si>
  <si>
    <t>23.09.2022 12:41:36</t>
  </si>
  <si>
    <t>23.09.2022 12:41:38</t>
  </si>
  <si>
    <t>23.09.2022 12:41:39</t>
  </si>
  <si>
    <t>23.09.2022 12:41:40</t>
  </si>
  <si>
    <t>23.09.2022 12:41:42</t>
  </si>
  <si>
    <t>23.09.2022 12:41:44</t>
  </si>
  <si>
    <t>23.09.2022 12:41:46</t>
  </si>
  <si>
    <t>23.09.2022 12:41:47</t>
  </si>
  <si>
    <t>23.09.2022 12:41:49</t>
  </si>
  <si>
    <t>23.09.2022 12:41:50</t>
  </si>
  <si>
    <t>23.09.2022 12:41:51</t>
  </si>
  <si>
    <t>23.09.2022 12:41:54</t>
  </si>
  <si>
    <t>23.09.2022 12:43:12</t>
  </si>
  <si>
    <t>23.09.2022 12:43:13</t>
  </si>
  <si>
    <t>23.09.2022 12:43:15</t>
  </si>
  <si>
    <t>23.09.2022 12:43:16</t>
  </si>
  <si>
    <t>23.09.2022 12:43:18</t>
  </si>
  <si>
    <t>23.09.2022 12:43:19</t>
  </si>
  <si>
    <t>23.09.2022 12:43:21</t>
  </si>
  <si>
    <t>23.09.2022 12:43:22</t>
  </si>
  <si>
    <t>23.09.2022 12:43:24</t>
  </si>
  <si>
    <t>23.09.2022 12:43:25</t>
  </si>
  <si>
    <t>23.09.2022 12:43:27</t>
  </si>
  <si>
    <t>23.09.2022 12:43:28</t>
  </si>
  <si>
    <t>23.09.2022 12:43:30</t>
  </si>
  <si>
    <t>23.09.2022 12:43:31</t>
  </si>
  <si>
    <t>23.09.2022 12:43:33</t>
  </si>
  <si>
    <t>23.09.2022 12:43:34</t>
  </si>
  <si>
    <t>23.09.2022 12:43:45</t>
  </si>
  <si>
    <t>23.09.2022 12:43:46</t>
  </si>
  <si>
    <t>23.09.2022 12:43:48</t>
  </si>
  <si>
    <t>23.09.2022 12:43:49</t>
  </si>
  <si>
    <t>23.09.2022 12:43:51</t>
  </si>
  <si>
    <t>23.09.2022 12:43:52</t>
  </si>
  <si>
    <t>23.09.2022 12:43:54</t>
  </si>
  <si>
    <t>23.09.2022 12:44:54</t>
  </si>
  <si>
    <t>23.09.2022 12:44:55</t>
  </si>
  <si>
    <t>23.09.2022 12:44:56</t>
  </si>
  <si>
    <t>23.09.2022 12:44:58</t>
  </si>
  <si>
    <t>23.09.2022 12:44:59</t>
  </si>
  <si>
    <t>23.09.2022 12:45:00</t>
  </si>
  <si>
    <t>23.09.2022 12:45:01</t>
  </si>
  <si>
    <t>23.09.2022 12:45:06</t>
  </si>
  <si>
    <t>23.09.2022 12:45:07</t>
  </si>
  <si>
    <t>23.09.2022 12:45:08</t>
  </si>
  <si>
    <t>23.09.2022 12:45:10</t>
  </si>
  <si>
    <t>23.09.2022 12:45:11</t>
  </si>
  <si>
    <t>23.09.2022 12:45:12</t>
  </si>
  <si>
    <t>23.09.2022 12:45:13</t>
  </si>
  <si>
    <t>23.09.2022 12:45:15</t>
  </si>
  <si>
    <t>23.09.2022 12:45:16</t>
  </si>
  <si>
    <t>23.09.2022 12:45:17</t>
  </si>
  <si>
    <t>23.09.2022 12:45:18</t>
  </si>
  <si>
    <t>23.09.2022 12:45:20</t>
  </si>
  <si>
    <t>23.09.2022 12:45:21</t>
  </si>
  <si>
    <t>23.09.2022 12:45:22</t>
  </si>
  <si>
    <t>23.09.2022 12:45:23</t>
  </si>
  <si>
    <t>23.09.2022 12:45:25</t>
  </si>
  <si>
    <t>23.09.2022 12:45:41</t>
  </si>
  <si>
    <t>23.09.2022 12:45:42</t>
  </si>
  <si>
    <t>23.09.2022 12:45:44</t>
  </si>
  <si>
    <t>23.09.2022 12:45:45</t>
  </si>
  <si>
    <t>23.09.2022 12:45:47</t>
  </si>
  <si>
    <t>23.09.2022 12:45:48</t>
  </si>
  <si>
    <t>23.09.2022 12:45:50</t>
  </si>
  <si>
    <t>23.09.2022 12:45:51</t>
  </si>
  <si>
    <t>23.09.2022 12:45:53</t>
  </si>
  <si>
    <t>23.09.2022 12:45:54</t>
  </si>
  <si>
    <t>23.09.2022 12:45:56</t>
  </si>
  <si>
    <t>23.09.2022 12:46:38</t>
  </si>
  <si>
    <t>23.09.2022 12:46:39</t>
  </si>
  <si>
    <t>23.09.2022 12:46:41</t>
  </si>
  <si>
    <t>23.09.2022 12:46:42</t>
  </si>
  <si>
    <t>23.09.2022 12:46:43</t>
  </si>
  <si>
    <t>23.09.2022 12:46:44</t>
  </si>
  <si>
    <t>23.09.2022 12:46:46</t>
  </si>
  <si>
    <t>23.09.2022 12:46:47</t>
  </si>
  <si>
    <t>23.09.2022 12:47:27</t>
  </si>
  <si>
    <t>23.09.2022 12:47:30</t>
  </si>
  <si>
    <t>23.09.2022 12:47:32</t>
  </si>
  <si>
    <t>23.09.2022 12:47:33</t>
  </si>
  <si>
    <t>23.09.2022 12:47:35</t>
  </si>
  <si>
    <t>23.09.2022 12:47:36</t>
  </si>
  <si>
    <t>23.09.2022 12:47:39</t>
  </si>
  <si>
    <t>23.09.2022 12:47:41</t>
  </si>
  <si>
    <t>23.09.2022 12:47:42</t>
  </si>
  <si>
    <t>23.09.2022 12:47:45</t>
  </si>
  <si>
    <t>23.09.2022 12:47:47</t>
  </si>
  <si>
    <t>23.09.2022 12:47:48</t>
  </si>
  <si>
    <t>23.09.2022 12:47:50</t>
  </si>
  <si>
    <t>23.09.2022 12:47:51</t>
  </si>
  <si>
    <t>23.09.2022 12:48:02</t>
  </si>
  <si>
    <t>23.09.2022 12:48:03</t>
  </si>
  <si>
    <t>23.09.2022 12:48:05</t>
  </si>
  <si>
    <t>23.09.2022 12:48:06</t>
  </si>
  <si>
    <t>23.09.2022 12:48:24</t>
  </si>
  <si>
    <t>23.09.2022 12:48:26</t>
  </si>
  <si>
    <t>23.09.2022 12:48:27</t>
  </si>
  <si>
    <t>23.09.2022 12:48:28</t>
  </si>
  <si>
    <t>23.09.2022 12:48:30</t>
  </si>
  <si>
    <t>23.09.2022 12:48:31</t>
  </si>
  <si>
    <t>23.09.2022 12:48:32</t>
  </si>
  <si>
    <t>23.09.2022 12:48:33</t>
  </si>
  <si>
    <t>23.09.2022 12:48:35</t>
  </si>
  <si>
    <t>23.09.2022 12:48:36</t>
  </si>
  <si>
    <t>23.09.2022 12:48:51</t>
  </si>
  <si>
    <t>23.09.2022 12:48:52</t>
  </si>
  <si>
    <t>23.09.2022 12:48:54</t>
  </si>
  <si>
    <t>23.09.2022 12:48:55</t>
  </si>
  <si>
    <t>23.09.2022 12:48:57</t>
  </si>
  <si>
    <t>23.09.2022 12:48:58</t>
  </si>
  <si>
    <t>23.09.2022 12:49:12</t>
  </si>
  <si>
    <t>23.09.2022 12:49:13</t>
  </si>
  <si>
    <t>23.09.2022 12:49:51</t>
  </si>
  <si>
    <t>23.09.2022 12:49:52</t>
  </si>
  <si>
    <t>23.09.2022 12:49:53</t>
  </si>
  <si>
    <t>23.09.2022 12:49:55</t>
  </si>
  <si>
    <t>23.09.2022 12:49:56</t>
  </si>
  <si>
    <t>23.09.2022 12:49:57</t>
  </si>
  <si>
    <t>23.09.2022 12:49:58</t>
  </si>
  <si>
    <t>23.09.2022 12:50:00</t>
  </si>
  <si>
    <t>23.09.2022 12:50:02</t>
  </si>
  <si>
    <t>23.09.2022 12:50:04</t>
  </si>
  <si>
    <t>23.09.2022 12:50:05</t>
  </si>
  <si>
    <t>23.09.2022 12:50:07</t>
  </si>
  <si>
    <t>23.09.2022 12:50:08</t>
  </si>
  <si>
    <t>23.09.2022 12:50:11</t>
  </si>
  <si>
    <t>23.09.2022 12:50:13</t>
  </si>
  <si>
    <t>23.09.2022 12:50:14</t>
  </si>
  <si>
    <t>23.09.2022 12:50:16</t>
  </si>
  <si>
    <t>23.09.2022 12:50:59</t>
  </si>
  <si>
    <t>23.09.2022 12:51:01</t>
  </si>
  <si>
    <t>23.09.2022 12:51:02</t>
  </si>
  <si>
    <t>23.09.2022 12:51:04</t>
  </si>
  <si>
    <t>23.09.2022 12:51:26</t>
  </si>
  <si>
    <t>23.09.2022 12:51:28</t>
  </si>
  <si>
    <t>23.09.2022 12:51:29</t>
  </si>
  <si>
    <t>23.09.2022 12:51:30</t>
  </si>
  <si>
    <t>23.09.2022 12:51:31</t>
  </si>
  <si>
    <t>23.09.2022 12:51:33</t>
  </si>
  <si>
    <t>23.09.2022 12:51:34</t>
  </si>
  <si>
    <t>23.09.2022 12:51:35</t>
  </si>
  <si>
    <t>23.09.2022 12:51:36</t>
  </si>
  <si>
    <t>23.09.2022 12:51:38</t>
  </si>
  <si>
    <t>23.09.2022 12:51:39</t>
  </si>
  <si>
    <t>23.09.2022 12:51:40</t>
  </si>
  <si>
    <t>23.09.2022 12:51:41</t>
  </si>
  <si>
    <t>23.09.2022 12:51:43</t>
  </si>
  <si>
    <t>23.09.2022 12:52:30</t>
  </si>
  <si>
    <t>23.09.2022 12:52:33</t>
  </si>
  <si>
    <t>23.09.2022 12:52:35</t>
  </si>
  <si>
    <t>23.09.2022 12:52:36</t>
  </si>
  <si>
    <t>23.09.2022 12:52:38</t>
  </si>
  <si>
    <t>23.09.2022 12:52:39</t>
  </si>
  <si>
    <t>23.09.2022 12:52:41</t>
  </si>
  <si>
    <t>23.09.2022 12:52:42</t>
  </si>
  <si>
    <t>23.09.2022 12:52:44</t>
  </si>
  <si>
    <t>23.09.2022 12:52:45</t>
  </si>
  <si>
    <t>23.09.2022 12:52:48</t>
  </si>
  <si>
    <t>23.09.2022 12:52:51</t>
  </si>
  <si>
    <t>23.09.2022 12:52:53</t>
  </si>
  <si>
    <t>23.09.2022 12:52:54</t>
  </si>
  <si>
    <t>23.09.2022 12:52:56</t>
  </si>
  <si>
    <t>23.09.2022 12:52:57</t>
  </si>
  <si>
    <t>23.09.2022 12:53:00</t>
  </si>
  <si>
    <t>23.09.2022 12:53:02</t>
  </si>
  <si>
    <t>23.09.2022 12:53:03</t>
  </si>
  <si>
    <t>23.09.2022 12:53:05</t>
  </si>
  <si>
    <t>23.09.2022 12:53:06</t>
  </si>
  <si>
    <t>23.09.2022 12:53:08</t>
  </si>
  <si>
    <t>23.09.2022 12:53:09</t>
  </si>
  <si>
    <t>23.09.2022 12:53:11</t>
  </si>
  <si>
    <t>23.09.2022 12:53:12</t>
  </si>
  <si>
    <t>23.09.2022 12:53:15</t>
  </si>
  <si>
    <t>23.09.2022 12:53:18</t>
  </si>
  <si>
    <t>23.09.2022 12:53:20</t>
  </si>
  <si>
    <t>23.09.2022 12:53:21</t>
  </si>
  <si>
    <t>23.09.2022 12:53:23</t>
  </si>
  <si>
    <t>23.09.2022 12:53:45</t>
  </si>
  <si>
    <t>23.09.2022 12:53:47</t>
  </si>
  <si>
    <t>23.09.2022 12:53:48</t>
  </si>
  <si>
    <t>23.09.2022 12:53:50</t>
  </si>
  <si>
    <t>23.09.2022 12:53:51</t>
  </si>
  <si>
    <t>23.09.2022 12:53:53</t>
  </si>
  <si>
    <t>23.09.2022 12:53:54</t>
  </si>
  <si>
    <t>23.09.2022 12:53:56</t>
  </si>
  <si>
    <t>23.09.2022 12:54:38</t>
  </si>
  <si>
    <t>23.09.2022 12:54:39</t>
  </si>
  <si>
    <t>23.09.2022 12:54:41</t>
  </si>
  <si>
    <t>23.09.2022 12:54:42</t>
  </si>
  <si>
    <t>23.09.2022 12:54:44</t>
  </si>
  <si>
    <t>23.09.2022 12:54:45</t>
  </si>
  <si>
    <t>23.09.2022 12:54:51</t>
  </si>
  <si>
    <t>23.09.2022 12:54:53</t>
  </si>
  <si>
    <t>23.09.2022 12:54:54</t>
  </si>
  <si>
    <t>23.09.2022 12:54:55</t>
  </si>
  <si>
    <t>23.09.2022 12:54:56</t>
  </si>
  <si>
    <t>23.09.2022 12:54:58</t>
  </si>
  <si>
    <t>23.09.2022 12:55:01</t>
  </si>
  <si>
    <t>23.09.2022 12:55:02</t>
  </si>
  <si>
    <t>23.09.2022 12:55:04</t>
  </si>
  <si>
    <t>23.09.2022 12:55:05</t>
  </si>
  <si>
    <t>23.09.2022 12:55:07</t>
  </si>
  <si>
    <t>23.09.2022 12:55:08</t>
  </si>
  <si>
    <t>23.09.2022 12:55:10</t>
  </si>
  <si>
    <t>23.09.2022 12:55:11</t>
  </si>
  <si>
    <t>23.09.2022 12:55:15</t>
  </si>
  <si>
    <t>23.09.2022 12:55:17</t>
  </si>
  <si>
    <t>23.09.2022 12:55:18</t>
  </si>
  <si>
    <t>23.09.2022 12:55:20</t>
  </si>
  <si>
    <t>23.09.2022 12:55:21</t>
  </si>
  <si>
    <t>23.09.2022 12:55:53</t>
  </si>
  <si>
    <t>23.09.2022 12:55:54</t>
  </si>
  <si>
    <t>23.09.2022 12:55:56</t>
  </si>
  <si>
    <t>23.09.2022 12:55:57</t>
  </si>
  <si>
    <t>23.09.2022 12:55:59</t>
  </si>
  <si>
    <t>23.09.2022 12:56:00</t>
  </si>
  <si>
    <t>23.09.2022 12:56:02</t>
  </si>
  <si>
    <t>23.09.2022 12:56:03</t>
  </si>
  <si>
    <t>23.09.2022 12:56:26</t>
  </si>
  <si>
    <t>23.09.2022 12:56:27</t>
  </si>
  <si>
    <t>23.09.2022 12:56:29</t>
  </si>
  <si>
    <t>23.09.2022 12:56:30</t>
  </si>
  <si>
    <t>23.09.2022 12:56:32</t>
  </si>
  <si>
    <t>23.09.2022 12:56:33</t>
  </si>
  <si>
    <t>23.09.2022 12:56:35</t>
  </si>
  <si>
    <t>23.09.2022 12:56:37</t>
  </si>
  <si>
    <t>23.09.2022 12:57:09</t>
  </si>
  <si>
    <t>23.09.2022 12:57:11</t>
  </si>
  <si>
    <t>23.09.2022 12:57:12</t>
  </si>
  <si>
    <t>23.09.2022 12:57:13</t>
  </si>
  <si>
    <t>23.09.2022 12:57:14</t>
  </si>
  <si>
    <t>23.09.2022 12:57:16</t>
  </si>
  <si>
    <t>23.09.2022 12:57:18</t>
  </si>
  <si>
    <t>23.09.2022 12:57:21</t>
  </si>
  <si>
    <t>23.09.2022 12:57:23</t>
  </si>
  <si>
    <t>23.09.2022 12:57:24</t>
  </si>
  <si>
    <t>23.09.2022 12:57:26</t>
  </si>
  <si>
    <t>23.09.2022 12:57:29</t>
  </si>
  <si>
    <t>23.09.2022 12:57:32</t>
  </si>
  <si>
    <t>23.09.2022 12:57:41</t>
  </si>
  <si>
    <t>23.09.2022 12:57:47</t>
  </si>
  <si>
    <t>23.09.2022 12:57:48</t>
  </si>
  <si>
    <t>23.09.2022 12:57:50</t>
  </si>
  <si>
    <t>23.09.2022 12:57:51</t>
  </si>
  <si>
    <t>23.09.2022 12:57:53</t>
  </si>
  <si>
    <t>23.09.2022 12:58:23</t>
  </si>
  <si>
    <t>23.09.2022 12:58:24</t>
  </si>
  <si>
    <t>23.09.2022 12:58:25</t>
  </si>
  <si>
    <t>23.09.2022 12:58:27</t>
  </si>
  <si>
    <t>23.09.2022 12:58:28</t>
  </si>
  <si>
    <t>23.09.2022 12:58:31</t>
  </si>
  <si>
    <t>23.09.2022 12:58:32</t>
  </si>
  <si>
    <t>23.09.2022 12:58:43</t>
  </si>
  <si>
    <t>23.09.2022 12:58:46</t>
  </si>
  <si>
    <t>23.09.2022 12:58:47</t>
  </si>
  <si>
    <t>23.09.2022 12:58:50</t>
  </si>
  <si>
    <t>23.09.2022 12:58:51</t>
  </si>
  <si>
    <t>23.09.2022 12:58:53</t>
  </si>
  <si>
    <t>23.09.2022 12:58:54</t>
  </si>
  <si>
    <t>23.09.2022 12:58:56</t>
  </si>
  <si>
    <t>23.09.2022 12:58:57</t>
  </si>
  <si>
    <t>23.09.2022 12:58:59</t>
  </si>
  <si>
    <t>23.09.2022 12:59:29</t>
  </si>
  <si>
    <t>23.09.2022 12:59:30</t>
  </si>
  <si>
    <t>23.09.2022 12:59:32</t>
  </si>
  <si>
    <t>23.09.2022 12:59:33</t>
  </si>
  <si>
    <t>23.09.2022 12:59:35</t>
  </si>
  <si>
    <t>23.09.2022 12:59:36</t>
  </si>
  <si>
    <t>23.09.2022 13:00:14</t>
  </si>
  <si>
    <t>23.09.2022 13:00:15</t>
  </si>
  <si>
    <t>23.09.2022 13:00:17</t>
  </si>
  <si>
    <t>23.09.2022 13:00:18</t>
  </si>
  <si>
    <t>23.09.2022 13:00:19</t>
  </si>
  <si>
    <t>23.09.2022 13:00:20</t>
  </si>
  <si>
    <t>23.09.2022 13:00:22</t>
  </si>
  <si>
    <t>23.09.2022 13:00:26</t>
  </si>
  <si>
    <t>23.09.2022 13:00:27</t>
  </si>
  <si>
    <t>23.09.2022 13:00:29</t>
  </si>
  <si>
    <t>23.09.2022 13:00:30</t>
  </si>
  <si>
    <t>23.09.2022 13:00:32</t>
  </si>
  <si>
    <t>23.09.2022 13:01:02</t>
  </si>
  <si>
    <t>23.09.2022 13:01:03</t>
  </si>
  <si>
    <t>23.09.2022 13:01:04</t>
  </si>
  <si>
    <t>23.09.2022 13:01:06</t>
  </si>
  <si>
    <t>23.09.2022 13:01:07</t>
  </si>
  <si>
    <t>23.09.2022 13:01:11</t>
  </si>
  <si>
    <t>23.09.2022 13:01:14</t>
  </si>
  <si>
    <t>23.09.2022 13:01:16</t>
  </si>
  <si>
    <t>23.09.2022 13:01:17</t>
  </si>
  <si>
    <t>23.09.2022 13:01:18</t>
  </si>
  <si>
    <t>23.09.2022 13:01:20</t>
  </si>
  <si>
    <t>23.09.2022 13:01:21</t>
  </si>
  <si>
    <t>23.09.2022 13:01:24</t>
  </si>
  <si>
    <t>23.09.2022 13:01:25</t>
  </si>
  <si>
    <t>23.09.2022 13:01:27</t>
  </si>
  <si>
    <t>23.09.2022 13:01:28</t>
  </si>
  <si>
    <t>23.09.2022 13:01:30</t>
  </si>
  <si>
    <t>23.09.2022 13:01:42</t>
  </si>
  <si>
    <t>23.09.2022 13:01:43</t>
  </si>
  <si>
    <t>23.09.2022 13:01:44</t>
  </si>
  <si>
    <t>23.09.2022 13:01:46</t>
  </si>
  <si>
    <t>23.09.2022 13:01:47</t>
  </si>
  <si>
    <t>23.09.2022 13:01:48</t>
  </si>
  <si>
    <t>23.09.2022 13:02:26</t>
  </si>
  <si>
    <t>23.09.2022 13:02:27</t>
  </si>
  <si>
    <t>23.09.2022 13:02:28</t>
  </si>
  <si>
    <t>23.09.2022 13:02:30</t>
  </si>
  <si>
    <t>23.09.2022 13:02:31</t>
  </si>
  <si>
    <t>23.09.2022 13:02:32</t>
  </si>
  <si>
    <t>23.09.2022 13:02:33</t>
  </si>
  <si>
    <t>23.09.2022 13:02:35</t>
  </si>
  <si>
    <t>23.09.2022 13:02:36</t>
  </si>
  <si>
    <t>23.09.2022 13:02:37</t>
  </si>
  <si>
    <t>23.09.2022 13:02:38</t>
  </si>
  <si>
    <t>23.09.2022 13:02:40</t>
  </si>
  <si>
    <t>23.09.2022 13:02:41</t>
  </si>
  <si>
    <t>23.09.2022 13:02:42</t>
  </si>
  <si>
    <t>23.09.2022 13:02:43</t>
  </si>
  <si>
    <t>23.09.2022 13:02:45</t>
  </si>
  <si>
    <t>23.09.2022 13:02:51</t>
  </si>
  <si>
    <t>23.09.2022 13:02:53</t>
  </si>
  <si>
    <t>23.09.2022 13:03:11</t>
  </si>
  <si>
    <t>23.09.2022 13:03:13</t>
  </si>
  <si>
    <t>23.09.2022 13:03:14</t>
  </si>
  <si>
    <t>23.09.2022 13:03:16</t>
  </si>
  <si>
    <t>23.09.2022 13:03:17</t>
  </si>
  <si>
    <t>23.09.2022 13:03:19</t>
  </si>
  <si>
    <t>23.09.2022 13:03:20</t>
  </si>
  <si>
    <t>23.09.2022 13:03:22</t>
  </si>
  <si>
    <t>23.09.2022 13:03:23</t>
  </si>
  <si>
    <t>23.09.2022 13:03:25</t>
  </si>
  <si>
    <t>23.09.2022 13:03:28</t>
  </si>
  <si>
    <t>23.09.2022 13:03:29</t>
  </si>
  <si>
    <t>23.09.2022 13:03:31</t>
  </si>
  <si>
    <t>23.09.2022 13:03:44</t>
  </si>
  <si>
    <t>23.09.2022 13:03:46</t>
  </si>
  <si>
    <t>23.09.2022 13:03:47</t>
  </si>
  <si>
    <t>23.09.2022 13:03:48</t>
  </si>
  <si>
    <t>23.09.2022 13:03:50</t>
  </si>
  <si>
    <t>23.09.2022 13:04:00</t>
  </si>
  <si>
    <t>23.09.2022 13:04:01</t>
  </si>
  <si>
    <t>23.09.2022 13:04:12</t>
  </si>
  <si>
    <t>23.09.2022 13:04:17</t>
  </si>
  <si>
    <t>23.09.2022 13:04:25</t>
  </si>
  <si>
    <t>23.09.2022 13:04:29</t>
  </si>
  <si>
    <t>23.09.2022 13:04:41</t>
  </si>
  <si>
    <t>23.09.2022 13:04:43</t>
  </si>
  <si>
    <t>23.09.2022 13:04:44</t>
  </si>
  <si>
    <t>23.09.2022 13:04:45</t>
  </si>
  <si>
    <t>23.09.2022 13:04:46</t>
  </si>
  <si>
    <t>23.09.2022 13:04:48</t>
  </si>
  <si>
    <t>23.09.2022 13:04:49</t>
  </si>
  <si>
    <t>23.09.2022 13:04:50</t>
  </si>
  <si>
    <t>23.09.2022 13:04:52</t>
  </si>
  <si>
    <t>23.09.2022 13:04:53</t>
  </si>
  <si>
    <t>23.09.2022 13:04:56</t>
  </si>
  <si>
    <t>23.09.2022 13:04:57</t>
  </si>
  <si>
    <t>23.09.2022 13:05:13</t>
  </si>
  <si>
    <t>23.09.2022 13:05:15</t>
  </si>
  <si>
    <t>23.09.2022 13:05:16</t>
  </si>
  <si>
    <t>23.09.2022 13:05:17</t>
  </si>
  <si>
    <t>23.09.2022 13:05:19</t>
  </si>
  <si>
    <t>23.09.2022 13:05:20</t>
  </si>
  <si>
    <t>23.09.2022 13:05:21</t>
  </si>
  <si>
    <t>23.09.2022 13:05:24</t>
  </si>
  <si>
    <t>23.09.2022 13:05:25</t>
  </si>
  <si>
    <t>23.09.2022 13:05:27</t>
  </si>
  <si>
    <t>23.09.2022 13:05:29</t>
  </si>
  <si>
    <t>23.09.2022 13:05:31</t>
  </si>
  <si>
    <t>23.09.2022 13:05:34</t>
  </si>
  <si>
    <t>23.09.2022 13:05:35</t>
  </si>
  <si>
    <t>23.09.2022 13:05:37</t>
  </si>
  <si>
    <t>23.09.2022 13:05:38</t>
  </si>
  <si>
    <t>23.09.2022 13:05:40</t>
  </si>
  <si>
    <t>23.09.2022 13:05:41</t>
  </si>
  <si>
    <t>23.09.2022 13:06:05</t>
  </si>
  <si>
    <t>23.09.2022 13:06:07</t>
  </si>
  <si>
    <t>23.09.2022 13:06:10</t>
  </si>
  <si>
    <t>23.09.2022 13:06:23</t>
  </si>
  <si>
    <t>23.09.2022 13:06:26</t>
  </si>
  <si>
    <t>23.09.2022 13:06:28</t>
  </si>
  <si>
    <t>23.09.2022 13:06:44</t>
  </si>
  <si>
    <t>23.09.2022 13:06:46</t>
  </si>
  <si>
    <t>23.09.2022 13:06:47</t>
  </si>
  <si>
    <t>23.09.2022 13:06:57</t>
  </si>
  <si>
    <t>23.09.2022 13:07:00</t>
  </si>
  <si>
    <t>23.09.2022 13:07:02</t>
  </si>
  <si>
    <t>23.09.2022 13:07:03</t>
  </si>
  <si>
    <t>23.09.2022 13:07:05</t>
  </si>
  <si>
    <t>23.09.2022 13:07:06</t>
  </si>
  <si>
    <t>23.09.2022 13:07:24</t>
  </si>
  <si>
    <t>23.09.2022 13:07:32</t>
  </si>
  <si>
    <t>23.09.2022 13:07:33</t>
  </si>
  <si>
    <t>23.09.2022 13:07:35</t>
  </si>
  <si>
    <t>23.09.2022 13:07:36</t>
  </si>
  <si>
    <t>23.09.2022 13:07:37</t>
  </si>
  <si>
    <t>23.09.2022 13:07:40</t>
  </si>
  <si>
    <t>23.09.2022 13:08:26</t>
  </si>
  <si>
    <t>23.09.2022 13:08:28</t>
  </si>
  <si>
    <t>23.09.2022 13:08:29</t>
  </si>
  <si>
    <t>23.09.2022 13:08:30</t>
  </si>
  <si>
    <t>23.09.2022 13:08:32</t>
  </si>
  <si>
    <t>23.09.2022 13:08:33</t>
  </si>
  <si>
    <t>23.09.2022 13:08:34</t>
  </si>
  <si>
    <t>23.09.2022 13:08:37</t>
  </si>
  <si>
    <t>23.09.2022 13:08:52</t>
  </si>
  <si>
    <t>23.09.2022 13:08:53</t>
  </si>
  <si>
    <t>23.09.2022 13:08:55</t>
  </si>
  <si>
    <t>23.09.2022 13:08:56</t>
  </si>
  <si>
    <t>23.09.2022 13:08:59</t>
  </si>
  <si>
    <t>23.09.2022 13:09:00</t>
  </si>
  <si>
    <t>23.09.2022 13:09:06</t>
  </si>
  <si>
    <t>23.09.2022 13:09:07</t>
  </si>
  <si>
    <t>23.09.2022 13:09:09</t>
  </si>
  <si>
    <t>23.09.2022 13:09:10</t>
  </si>
  <si>
    <t>23.09.2022 13:09:12</t>
  </si>
  <si>
    <t>23.09.2022 13:09:13</t>
  </si>
  <si>
    <t>23.09.2022 13:09:15</t>
  </si>
  <si>
    <t>23.09.2022 13:09:16</t>
  </si>
  <si>
    <t>23.09.2022 13:09:18</t>
  </si>
  <si>
    <t>23.09.2022 13:09:19</t>
  </si>
  <si>
    <t>23.09.2022 13:09:21</t>
  </si>
  <si>
    <t>23.09.2022 13:09:22</t>
  </si>
  <si>
    <t>23.09.2022 13:09:24</t>
  </si>
  <si>
    <t>23.09.2022 13:09:25</t>
  </si>
  <si>
    <t>23.09.2022 13:09:40</t>
  </si>
  <si>
    <t>23.09.2022 13:09:42</t>
  </si>
  <si>
    <t>23.09.2022 13:09:43</t>
  </si>
  <si>
    <t>23.09.2022 13:09:44</t>
  </si>
  <si>
    <t>23.09.2022 13:09:46</t>
  </si>
  <si>
    <t>23.09.2022 13:09:47</t>
  </si>
  <si>
    <t>23.09.2022 13:09:48</t>
  </si>
  <si>
    <t>23.09.2022 13:09:50</t>
  </si>
  <si>
    <t>23.09.2022 13:09:51</t>
  </si>
  <si>
    <t>23.09.2022 13:09:52</t>
  </si>
  <si>
    <t>23.09.2022 13:09:56</t>
  </si>
  <si>
    <t>23.09.2022 13:09:58</t>
  </si>
  <si>
    <t>23.09.2022 13:09:59</t>
  </si>
  <si>
    <t>23.09.2022 13:10:00</t>
  </si>
  <si>
    <t>23.09.2022 13:10:02</t>
  </si>
  <si>
    <t>23.09.2022 13:10:03</t>
  </si>
  <si>
    <t>23.09.2022 13:10:06</t>
  </si>
  <si>
    <t>23.09.2022 13:10:12</t>
  </si>
  <si>
    <t>23.09.2022 13:10:13</t>
  </si>
  <si>
    <t>23.09.2022 13:10:15</t>
  </si>
  <si>
    <t>23.09.2022 13:10:16</t>
  </si>
  <si>
    <t>23.09.2022 13:10:18</t>
  </si>
  <si>
    <t>23.09.2022 13:10:38</t>
  </si>
  <si>
    <t>23.09.2022 13:10:43</t>
  </si>
  <si>
    <t>23.09.2022 13:10:44</t>
  </si>
  <si>
    <t>23.09.2022 13:10:46</t>
  </si>
  <si>
    <t>23.09.2022 13:10:47</t>
  </si>
  <si>
    <t>23.09.2022 13:10:49</t>
  </si>
  <si>
    <t>23.09.2022 13:11:05</t>
  </si>
  <si>
    <t>23.09.2022 13:11:08</t>
  </si>
  <si>
    <t>23.09.2022 13:11:10</t>
  </si>
  <si>
    <t>23.09.2022 13:11:11</t>
  </si>
  <si>
    <t>23.09.2022 13:11:13</t>
  </si>
  <si>
    <t>23.09.2022 13:12:07</t>
  </si>
  <si>
    <t>23.09.2022 13:12:08</t>
  </si>
  <si>
    <t>23.09.2022 13:12:10</t>
  </si>
  <si>
    <t>23.09.2022 13:12:11</t>
  </si>
  <si>
    <t>23.09.2022 13:12:12</t>
  </si>
  <si>
    <t>23.09.2022 13:12:13</t>
  </si>
  <si>
    <t>23.09.2022 13:13:12</t>
  </si>
  <si>
    <t>23.09.2022 13:13:13</t>
  </si>
  <si>
    <t>23.09.2022 13:13:14</t>
  </si>
  <si>
    <t>23.09.2022 13:13:16</t>
  </si>
  <si>
    <t>23.09.2022 13:13:17</t>
  </si>
  <si>
    <t>23.09.2022 13:13:18</t>
  </si>
  <si>
    <t>23.09.2022 13:13:19</t>
  </si>
  <si>
    <t>23.09.2022 13:13:52</t>
  </si>
  <si>
    <t>23.09.2022 13:13:54</t>
  </si>
  <si>
    <t>23.09.2022 13:13:55</t>
  </si>
  <si>
    <t>23.09.2022 13:13:56</t>
  </si>
  <si>
    <t>23.09.2022 13:13:57</t>
  </si>
  <si>
    <t>23.09.2022 13:14:00</t>
  </si>
  <si>
    <t>23.09.2022 13:14:02</t>
  </si>
  <si>
    <t>23.09.2022 13:14:03</t>
  </si>
  <si>
    <t>23.09.2022 13:14:04</t>
  </si>
  <si>
    <t>23.09.2022 13:14:05</t>
  </si>
  <si>
    <t>23.09.2022 13:14:07</t>
  </si>
  <si>
    <t>23.09.2022 13:14:08</t>
  </si>
  <si>
    <t>23.09.2022 13:14:09</t>
  </si>
  <si>
    <t>23.09.2022 13:14:12</t>
  </si>
  <si>
    <t>23.09.2022 13:14:13</t>
  </si>
  <si>
    <t>23.09.2022 13:14:15</t>
  </si>
  <si>
    <t>23.09.2022 13:14:16</t>
  </si>
  <si>
    <t>23.09.2022 13:14:17</t>
  </si>
  <si>
    <t>23.09.2022 13:14:18</t>
  </si>
  <si>
    <t>23.09.2022 13:14:21</t>
  </si>
  <si>
    <t>23.09.2022 13:14:24</t>
  </si>
  <si>
    <t>23.09.2022 13:14:25</t>
  </si>
  <si>
    <t>23.09.2022 13:14:27</t>
  </si>
  <si>
    <t>23.09.2022 13:14:28</t>
  </si>
  <si>
    <t>23.09.2022 13:14:29</t>
  </si>
  <si>
    <t>23.09.2022 13:14:30</t>
  </si>
  <si>
    <t>23.09.2022 13:14:32</t>
  </si>
  <si>
    <t>23.09.2022 13:14:33</t>
  </si>
  <si>
    <t>23.09.2022 13:14:35</t>
  </si>
  <si>
    <t>23.09.2022 13:14:36</t>
  </si>
  <si>
    <t>23.09.2022 13:14:38</t>
  </si>
  <si>
    <t>23.09.2022 13:14:39</t>
  </si>
  <si>
    <t>23.09.2022 13:14:41</t>
  </si>
  <si>
    <t>23.09.2022 13:14:42</t>
  </si>
  <si>
    <t>23.09.2022 13:14:43</t>
  </si>
  <si>
    <t>23.09.2022 13:14:48</t>
  </si>
  <si>
    <t>23.09.2022 13:15:32</t>
  </si>
  <si>
    <t>23.09.2022 13:15:34</t>
  </si>
  <si>
    <t>23.09.2022 13:15:35</t>
  </si>
  <si>
    <t>23.09.2022 13:15:36</t>
  </si>
  <si>
    <t>23.09.2022 13:15:38</t>
  </si>
  <si>
    <t>23.09.2022 13:15:39</t>
  </si>
  <si>
    <t>23.09.2022 13:15:40</t>
  </si>
  <si>
    <t>23.09.2022 13:16:40</t>
  </si>
  <si>
    <t>23.09.2022 13:16:41</t>
  </si>
  <si>
    <t>23.09.2022 13:16:44</t>
  </si>
  <si>
    <t>23.09.2022 13:16:45</t>
  </si>
  <si>
    <t>23.09.2022 13:16:57</t>
  </si>
  <si>
    <t>23.09.2022 13:16:59</t>
  </si>
  <si>
    <t>23.09.2022 13:17:00</t>
  </si>
  <si>
    <t>23.09.2022 13:17:02</t>
  </si>
  <si>
    <t>23.09.2022 13:18:20</t>
  </si>
  <si>
    <t>23.09.2022 13:18:21</t>
  </si>
  <si>
    <t>23.09.2022 13:18:22</t>
  </si>
  <si>
    <t>23.09.2022 13:18:24</t>
  </si>
  <si>
    <t>23.09.2022 13:18:25</t>
  </si>
  <si>
    <t>23.09.2022 13:18:28</t>
  </si>
  <si>
    <t>23.09.2022 13:18:50</t>
  </si>
  <si>
    <t>23.09.2022 13:18:51</t>
  </si>
  <si>
    <t>23.09.2022 13:18:53</t>
  </si>
  <si>
    <t>23.09.2022 13:18:54</t>
  </si>
  <si>
    <t>23.09.2022 13:18:56</t>
  </si>
  <si>
    <t>23.09.2022 13:19:18</t>
  </si>
  <si>
    <t>23.09.2022 13:19:20</t>
  </si>
  <si>
    <t>23.09.2022 13:19:21</t>
  </si>
  <si>
    <t>23.09.2022 13:19:23</t>
  </si>
  <si>
    <t>23.09.2022 13:19:29</t>
  </si>
  <si>
    <t>23.09.2022 13:19:30</t>
  </si>
  <si>
    <t>23.09.2022 13:19:32</t>
  </si>
  <si>
    <t>23.09.2022 13:19:33</t>
  </si>
  <si>
    <t>23.09.2022 13:20:25</t>
  </si>
  <si>
    <t>23.09.2022 13:20:27</t>
  </si>
  <si>
    <t>23.09.2022 13:20:28</t>
  </si>
  <si>
    <t>23.09.2022 13:20:30</t>
  </si>
  <si>
    <t>23.09.2022 13:20:31</t>
  </si>
  <si>
    <t>23.09.2022 13:20:33</t>
  </si>
  <si>
    <t>23.09.2022 13:20:51</t>
  </si>
  <si>
    <t>23.09.2022 13:20:52</t>
  </si>
  <si>
    <t>23.09.2022 13:20:55</t>
  </si>
  <si>
    <t>23.09.2022 13:20:56</t>
  </si>
  <si>
    <t>23.09.2022 13:21:43</t>
  </si>
  <si>
    <t>23.09.2022 13:21:44</t>
  </si>
  <si>
    <t>23.09.2022 13:21:45</t>
  </si>
  <si>
    <t>23.09.2022 13:21:47</t>
  </si>
  <si>
    <t>23.09.2022 13:21:48</t>
  </si>
  <si>
    <t>23.09.2022 13:21:49</t>
  </si>
  <si>
    <t>23.09.2022 13:22:12</t>
  </si>
  <si>
    <t>23.09.2022 13:22:13</t>
  </si>
  <si>
    <t>23.09.2022 13:22:15</t>
  </si>
  <si>
    <t>23.09.2022 13:22:16</t>
  </si>
  <si>
    <t>23.09.2022 13:22:18</t>
  </si>
  <si>
    <t>23.09.2022 13:22:19</t>
  </si>
  <si>
    <t>23.09.2022 13:22:46</t>
  </si>
  <si>
    <t>23.09.2022 13:22:48</t>
  </si>
  <si>
    <t>23.09.2022 13:22:49</t>
  </si>
  <si>
    <t>23.09.2022 13:22:51</t>
  </si>
  <si>
    <t>23.09.2022 13:22:52</t>
  </si>
  <si>
    <t>23.09.2022 13:22:54</t>
  </si>
  <si>
    <t>23.09.2022 13:23:42</t>
  </si>
  <si>
    <t>23.09.2022 13:23:43</t>
  </si>
  <si>
    <t>23.09.2022 13:23:44</t>
  </si>
  <si>
    <t>23.09.2022 13:23:46</t>
  </si>
  <si>
    <t>23.09.2022 13:23:47</t>
  </si>
  <si>
    <t>23.09.2022 13:23:48</t>
  </si>
  <si>
    <t>23.09.2022 13:23:53</t>
  </si>
  <si>
    <t>23.09.2022 13:24:15</t>
  </si>
  <si>
    <t>23.09.2022 13:24:17</t>
  </si>
  <si>
    <t>23.09.2022 13:24:18</t>
  </si>
  <si>
    <t>23.09.2022 13:24:19</t>
  </si>
  <si>
    <t>23.09.2022 13:24:20</t>
  </si>
  <si>
    <t>23.09.2022 13:24:22</t>
  </si>
  <si>
    <t>23.09.2022 13:24:23</t>
  </si>
  <si>
    <t>23.09.2022 13:24:24</t>
  </si>
  <si>
    <t>23.09.2022 13:24:28</t>
  </si>
  <si>
    <t>23.09.2022 13:24:30</t>
  </si>
  <si>
    <t>23.09.2022 13:24:31</t>
  </si>
  <si>
    <t>23.09.2022 13:24:32</t>
  </si>
  <si>
    <t>23.09.2022 13:24:34</t>
  </si>
  <si>
    <t>23.09.2022 13:24:35</t>
  </si>
  <si>
    <t>23.09.2022 13:24:36</t>
  </si>
  <si>
    <t>23.09.2022 13:24:37</t>
  </si>
  <si>
    <t>23.09.2022 13:24:54</t>
  </si>
  <si>
    <t>23.09.2022 13:24:55</t>
  </si>
  <si>
    <t>23.09.2022 13:24:57</t>
  </si>
  <si>
    <t>23.09.2022 13:24:58</t>
  </si>
  <si>
    <t>23.09.2022 13:25:00</t>
  </si>
  <si>
    <t>23.09.2022 13:25:03</t>
  </si>
  <si>
    <t>23.09.2022 13:25:04</t>
  </si>
  <si>
    <t>23.09.2022 13:25:06</t>
  </si>
  <si>
    <t>23.09.2022 13:25:07</t>
  </si>
  <si>
    <t>23.09.2022 13:25:09</t>
  </si>
  <si>
    <t>23.09.2022 13:25:10</t>
  </si>
  <si>
    <t>23.09.2022 13:25:12</t>
  </si>
  <si>
    <t>23.09.2022 13:25:13</t>
  </si>
  <si>
    <t>23.09.2022 13:25:15</t>
  </si>
  <si>
    <t>23.09.2022 13:25:16</t>
  </si>
  <si>
    <t>23.09.2022 13:25:17</t>
  </si>
  <si>
    <t>23.09.2022 13:25:18</t>
  </si>
  <si>
    <t>23.09.2022 13:25:20</t>
  </si>
  <si>
    <t>23.09.2022 13:25:22</t>
  </si>
  <si>
    <t>23.09.2022 13:25:33</t>
  </si>
  <si>
    <t>23.09.2022 13:25:34</t>
  </si>
  <si>
    <t>23.09.2022 13:25:36</t>
  </si>
  <si>
    <t>23.09.2022 13:25:37</t>
  </si>
  <si>
    <t>23.09.2022 13:25:38</t>
  </si>
  <si>
    <t>23.09.2022 13:25:39</t>
  </si>
  <si>
    <t>23.09.2022 13:25:41</t>
  </si>
  <si>
    <t>23.09.2022 13:25:42</t>
  </si>
  <si>
    <t>23.09.2022 13:25:52</t>
  </si>
  <si>
    <t>23.09.2022 13:25:55</t>
  </si>
  <si>
    <t>23.09.2022 13:25:57</t>
  </si>
  <si>
    <t>23.09.2022 13:25:58</t>
  </si>
  <si>
    <t>23.09.2022 13:26:00</t>
  </si>
  <si>
    <t>23.09.2022 13:26:01</t>
  </si>
  <si>
    <t>23.09.2022 13:26:03</t>
  </si>
  <si>
    <t>23.09.2022 13:26:04</t>
  </si>
  <si>
    <t>23.09.2022 13:26:06</t>
  </si>
  <si>
    <t>23.09.2022 13:26:07</t>
  </si>
  <si>
    <t>23.09.2022 13:26:09</t>
  </si>
  <si>
    <t>23.09.2022 13:26:52</t>
  </si>
  <si>
    <t>23.09.2022 13:26:55</t>
  </si>
  <si>
    <t>23.09.2022 13:26:57</t>
  </si>
  <si>
    <t>23.09.2022 13:26:58</t>
  </si>
  <si>
    <t>23.09.2022 13:27:00</t>
  </si>
  <si>
    <t>23.09.2022 13:27:01</t>
  </si>
  <si>
    <t>23.09.2022 13:27:06</t>
  </si>
  <si>
    <t>23.09.2022 13:27:07</t>
  </si>
  <si>
    <t>23.09.2022 13:27:09</t>
  </si>
  <si>
    <t>23.09.2022 13:27:10</t>
  </si>
  <si>
    <t>23.09.2022 13:27:12</t>
  </si>
  <si>
    <t>23.09.2022 13:27:13</t>
  </si>
  <si>
    <t>23.09.2022 13:27:37</t>
  </si>
  <si>
    <t>23.09.2022 13:27:39</t>
  </si>
  <si>
    <t>23.09.2022 13:27:40</t>
  </si>
  <si>
    <t>23.09.2022 13:27:42</t>
  </si>
  <si>
    <t>23.09.2022 13:27:43</t>
  </si>
  <si>
    <t>23.09.2022 13:27:45</t>
  </si>
  <si>
    <t>23.09.2022 13:27:46</t>
  </si>
  <si>
    <t>23.09.2022 13:27:48</t>
  </si>
  <si>
    <t>23.09.2022 13:27:49</t>
  </si>
  <si>
    <t>23.09.2022 13:27:51</t>
  </si>
  <si>
    <t>23.09.2022 13:27:52</t>
  </si>
  <si>
    <t>23.09.2022 13:28:13</t>
  </si>
  <si>
    <t>23.09.2022 13:28:14</t>
  </si>
  <si>
    <t>23.09.2022 13:28:16</t>
  </si>
  <si>
    <t>23.09.2022 13:28:17</t>
  </si>
  <si>
    <t>23.09.2022 13:28:18</t>
  </si>
  <si>
    <t>23.09.2022 13:28:19</t>
  </si>
  <si>
    <t>23.09.2022 13:28:22</t>
  </si>
  <si>
    <t>23.09.2022 13:28:36</t>
  </si>
  <si>
    <t>23.09.2022 13:28:37</t>
  </si>
  <si>
    <t>23.09.2022 13:28:39</t>
  </si>
  <si>
    <t>23.09.2022 13:28:40</t>
  </si>
  <si>
    <t>23.09.2022 13:28:42</t>
  </si>
  <si>
    <t>23.09.2022 13:28:43</t>
  </si>
  <si>
    <t>23.09.2022 13:28:45</t>
  </si>
  <si>
    <t>23.09.2022 13:28:46</t>
  </si>
  <si>
    <t>23.09.2022 13:28:52</t>
  </si>
  <si>
    <t>23.09.2022 13:28:54</t>
  </si>
  <si>
    <t>23.09.2022 13:29:20</t>
  </si>
  <si>
    <t>23.09.2022 13:29:23</t>
  </si>
  <si>
    <t>23.09.2022 13:29:25</t>
  </si>
  <si>
    <t>23.09.2022 13:29:26</t>
  </si>
  <si>
    <t>23.09.2022 13:29:28</t>
  </si>
  <si>
    <t>23.09.2022 13:29:29</t>
  </si>
  <si>
    <t>23.09.2022 13:29:31</t>
  </si>
  <si>
    <t>23.09.2022 13:29:32</t>
  </si>
  <si>
    <t>23.09.2022 13:29:34</t>
  </si>
  <si>
    <t>23.09.2022 13:29:35</t>
  </si>
  <si>
    <t>23.09.2022 13:29:37</t>
  </si>
  <si>
    <t>23.09.2022 13:29:38</t>
  </si>
  <si>
    <t>23.09.2022 13:29:40</t>
  </si>
  <si>
    <t>23.09.2022 13:30:28</t>
  </si>
  <si>
    <t>23.09.2022 13:30:29</t>
  </si>
  <si>
    <t>23.09.2022 13:30:31</t>
  </si>
  <si>
    <t>23.09.2022 13:30:32</t>
  </si>
  <si>
    <t>23.09.2022 13:30:33</t>
  </si>
  <si>
    <t>23.09.2022 13:30:34</t>
  </si>
  <si>
    <t>23.09.2022 13:30:36</t>
  </si>
  <si>
    <t>23.09.2022 13:30:37</t>
  </si>
  <si>
    <t>23.09.2022 13:30:53</t>
  </si>
  <si>
    <t>23.09.2022 13:30:56</t>
  </si>
  <si>
    <t>23.09.2022 13:31:02</t>
  </si>
  <si>
    <t>23.09.2022 13:31:04</t>
  </si>
  <si>
    <t>23.09.2022 13:31:05</t>
  </si>
  <si>
    <t>23.09.2022 13:31:07</t>
  </si>
  <si>
    <t>23.09.2022 13:31:23</t>
  </si>
  <si>
    <t>23.09.2022 13:31:25</t>
  </si>
  <si>
    <t>23.09.2022 13:31:26</t>
  </si>
  <si>
    <t>23.09.2022 13:31:28</t>
  </si>
  <si>
    <t>23.09.2022 13:31:29</t>
  </si>
  <si>
    <t>23.09.2022 13:31:31</t>
  </si>
  <si>
    <t>23.09.2022 13:31:32</t>
  </si>
  <si>
    <t>23.09.2022 13:32:04</t>
  </si>
  <si>
    <t>23.09.2022 13:32:05</t>
  </si>
  <si>
    <t>23.09.2022 13:32:07</t>
  </si>
  <si>
    <t>23.09.2022 13:32:08</t>
  </si>
  <si>
    <t>23.09.2022 13:32:10</t>
  </si>
  <si>
    <t>23.09.2022 13:32:11</t>
  </si>
  <si>
    <t>23.09.2022 13:32:13</t>
  </si>
  <si>
    <t>23.09.2022 13:32:14</t>
  </si>
  <si>
    <t>23.09.2022 13:32:16</t>
  </si>
  <si>
    <t>23.09.2022 13:32:17</t>
  </si>
  <si>
    <t>23.09.2022 13:32:23</t>
  </si>
  <si>
    <t>23.09.2022 13:32:26</t>
  </si>
  <si>
    <t>23.09.2022 13:32:28</t>
  </si>
  <si>
    <t>23.09.2022 13:32:29</t>
  </si>
  <si>
    <t>23.09.2022 13:32:31</t>
  </si>
  <si>
    <t>23.09.2022 13:32:32</t>
  </si>
  <si>
    <t>23.09.2022 13:32:34</t>
  </si>
  <si>
    <t>23.09.2022 13:32:35</t>
  </si>
  <si>
    <t>23.09.2022 13:32:38</t>
  </si>
  <si>
    <t>23.09.2022 13:32:41</t>
  </si>
  <si>
    <t>23.09.2022 13:33:04</t>
  </si>
  <si>
    <t>23.09.2022 13:33:05</t>
  </si>
  <si>
    <t>23.09.2022 13:33:08</t>
  </si>
  <si>
    <t>23.09.2022 13:33:10</t>
  </si>
  <si>
    <t>23.09.2022 13:33:11</t>
  </si>
  <si>
    <t>23.09.2022 13:33:12</t>
  </si>
  <si>
    <t>23.09.2022 13:33:14</t>
  </si>
  <si>
    <t>23.09.2022 13:33:15</t>
  </si>
  <si>
    <t>23.09.2022 13:33:16</t>
  </si>
  <si>
    <t>23.09.2022 13:33:17</t>
  </si>
  <si>
    <t>23.09.2022 13:33:38</t>
  </si>
  <si>
    <t>23.09.2022 13:33:41</t>
  </si>
  <si>
    <t>23.09.2022 13:33:43</t>
  </si>
  <si>
    <t>23.09.2022 13:33:44</t>
  </si>
  <si>
    <t>23.09.2022 13:33:46</t>
  </si>
  <si>
    <t>23.09.2022 13:33:47</t>
  </si>
  <si>
    <t>23.09.2022 13:34:44</t>
  </si>
  <si>
    <t>23.09.2022 13:34:46</t>
  </si>
  <si>
    <t>23.09.2022 13:34:47</t>
  </si>
  <si>
    <t>23.09.2022 13:34:48</t>
  </si>
  <si>
    <t>23.09.2022 13:34:50</t>
  </si>
  <si>
    <t>23.09.2022 13:34:51</t>
  </si>
  <si>
    <t>23.09.2022 13:34:54</t>
  </si>
  <si>
    <t>23.09.2022 13:34:55</t>
  </si>
  <si>
    <t>23.09.2022 13:34:57</t>
  </si>
  <si>
    <t>23.09.2022 13:34:58</t>
  </si>
  <si>
    <t>23.09.2022 13:35:00</t>
  </si>
  <si>
    <t>23.09.2022 13:35:01</t>
  </si>
  <si>
    <t>23.09.2022 13:35:12</t>
  </si>
  <si>
    <t>23.09.2022 13:35:13</t>
  </si>
  <si>
    <t>23.09.2022 13:35:28</t>
  </si>
  <si>
    <t>23.09.2022 13:35:30</t>
  </si>
  <si>
    <t>23.09.2022 13:35:31</t>
  </si>
  <si>
    <t>23.09.2022 13:35:32</t>
  </si>
  <si>
    <t>23.09.2022 13:35:33</t>
  </si>
  <si>
    <t>23.09.2022 13:35:53</t>
  </si>
  <si>
    <t>23.09.2022 13:35:56</t>
  </si>
  <si>
    <t>23.09.2022 13:35:57</t>
  </si>
  <si>
    <t>23.09.2022 13:35:59</t>
  </si>
  <si>
    <t>23.09.2022 13:36:00</t>
  </si>
  <si>
    <t>23.09.2022 13:36:02</t>
  </si>
  <si>
    <t>23.09.2022 13:36:03</t>
  </si>
  <si>
    <t>23.09.2022 13:36:05</t>
  </si>
  <si>
    <t>23.09.2022 13:36:06</t>
  </si>
  <si>
    <t>23.09.2022 13:36:08</t>
  </si>
  <si>
    <t>23.09.2022 13:36:09</t>
  </si>
  <si>
    <t>23.09.2022 13:36:11</t>
  </si>
  <si>
    <t>23.09.2022 13:36:14</t>
  </si>
  <si>
    <t>23.09.2022 13:36:20</t>
  </si>
  <si>
    <t>23.09.2022 13:36:21</t>
  </si>
  <si>
    <t>23.09.2022 13:36:22</t>
  </si>
  <si>
    <t>23.09.2022 13:36:24</t>
  </si>
  <si>
    <t>23.09.2022 13:36:25</t>
  </si>
  <si>
    <t>23.09.2022 13:36:26</t>
  </si>
  <si>
    <t>23.09.2022 13:36:27</t>
  </si>
  <si>
    <t>23.09.2022 13:36:29</t>
  </si>
  <si>
    <t>23.09.2022 13:36:45</t>
  </si>
  <si>
    <t>23.09.2022 13:36:46</t>
  </si>
  <si>
    <t>23.09.2022 13:36:48</t>
  </si>
  <si>
    <t>23.09.2022 13:36:49</t>
  </si>
  <si>
    <t>23.09.2022 13:36:51</t>
  </si>
  <si>
    <t>23.09.2022 13:36:52</t>
  </si>
  <si>
    <t>23.09.2022 13:36:54</t>
  </si>
  <si>
    <t>23.09.2022 13:36:55</t>
  </si>
  <si>
    <t>23.09.2022 13:36:57</t>
  </si>
  <si>
    <t>23.09.2022 13:37:03</t>
  </si>
  <si>
    <t>23.09.2022 13:37:06</t>
  </si>
  <si>
    <t>23.09.2022 13:37:07</t>
  </si>
  <si>
    <t>23.09.2022 13:37:09</t>
  </si>
  <si>
    <t>23.09.2022 13:37:27</t>
  </si>
  <si>
    <t>23.09.2022 13:37:28</t>
  </si>
  <si>
    <t>23.09.2022 13:37:30</t>
  </si>
  <si>
    <t>23.09.2022 13:37:31</t>
  </si>
  <si>
    <t>23.09.2022 13:37:32</t>
  </si>
  <si>
    <t>23.09.2022 13:37:53</t>
  </si>
  <si>
    <t>23.09.2022 13:37:56</t>
  </si>
  <si>
    <t>23.09.2022 13:37:57</t>
  </si>
  <si>
    <t>23.09.2022 13:37:58</t>
  </si>
  <si>
    <t>23.09.2022 13:38:21</t>
  </si>
  <si>
    <t>23.09.2022 13:38:22</t>
  </si>
  <si>
    <t>23.09.2022 13:38:24</t>
  </si>
  <si>
    <t>23.09.2022 13:38:25</t>
  </si>
  <si>
    <t>23.09.2022 13:38:27</t>
  </si>
  <si>
    <t>23.09.2022 13:38:28</t>
  </si>
  <si>
    <t>23.09.2022 13:38:30</t>
  </si>
  <si>
    <t>23.09.2022 13:39:30</t>
  </si>
  <si>
    <t>23.09.2022 13:39:31</t>
  </si>
  <si>
    <t>23.09.2022 13:39:33</t>
  </si>
  <si>
    <t>23.09.2022 13:39:34</t>
  </si>
  <si>
    <t>23.09.2022 13:39:36</t>
  </si>
  <si>
    <t>23.09.2022 13:39:37</t>
  </si>
  <si>
    <t>23.09.2022 13:39:39</t>
  </si>
  <si>
    <t>23.09.2022 13:39:40</t>
  </si>
  <si>
    <t>23.09.2022 13:39:49</t>
  </si>
  <si>
    <t>23.09.2022 13:39:50</t>
  </si>
  <si>
    <t>23.09.2022 13:39:51</t>
  </si>
  <si>
    <t>23.09.2022 13:39:53</t>
  </si>
  <si>
    <t>23.09.2022 13:39:55</t>
  </si>
  <si>
    <t>23.09.2022 13:40:07</t>
  </si>
  <si>
    <t>23.09.2022 13:40:10</t>
  </si>
  <si>
    <t>23.09.2022 13:40:12</t>
  </si>
  <si>
    <t>23.09.2022 13:40:13</t>
  </si>
  <si>
    <t>23.09.2022 13:40:15</t>
  </si>
  <si>
    <t>23.09.2022 13:40:16</t>
  </si>
  <si>
    <t>23.09.2022 13:41:16</t>
  </si>
  <si>
    <t>23.09.2022 13:41:18</t>
  </si>
  <si>
    <t>23.09.2022 13:41:19</t>
  </si>
  <si>
    <t>23.09.2022 13:41:21</t>
  </si>
  <si>
    <t>23.09.2022 13:41:22</t>
  </si>
  <si>
    <t>23.09.2022 13:41:24</t>
  </si>
  <si>
    <t>23.09.2022 13:41:25</t>
  </si>
  <si>
    <t>23.09.2022 13:41:26</t>
  </si>
  <si>
    <t>23.09.2022 13:41:28</t>
  </si>
  <si>
    <t>23.09.2022 13:41:29</t>
  </si>
  <si>
    <t>23.09.2022 13:41:31</t>
  </si>
  <si>
    <t>23.09.2022 13:41:32</t>
  </si>
  <si>
    <t>23.09.2022 13:41:34</t>
  </si>
  <si>
    <t>23.09.2022 13:41:35</t>
  </si>
  <si>
    <t>23.09.2022 13:41:43</t>
  </si>
  <si>
    <t>23.09.2022 13:41:46</t>
  </si>
  <si>
    <t>23.09.2022 13:41:47</t>
  </si>
  <si>
    <t>23.09.2022 13:41:49</t>
  </si>
  <si>
    <t>23.09.2022 13:41:50</t>
  </si>
  <si>
    <t>23.09.2022 13:41:52</t>
  </si>
  <si>
    <t>23.09.2022 13:42:05</t>
  </si>
  <si>
    <t>23.09.2022 13:42:07</t>
  </si>
  <si>
    <t>23.09.2022 13:42:09</t>
  </si>
  <si>
    <t>23.09.2022 13:42:11</t>
  </si>
  <si>
    <t>23.09.2022 13:42:14</t>
  </si>
  <si>
    <t>23.09.2022 13:42:15</t>
  </si>
  <si>
    <t>23.09.2022 13:42:17</t>
  </si>
  <si>
    <t>23.09.2022 13:43:26</t>
  </si>
  <si>
    <t>23.09.2022 13:43:27</t>
  </si>
  <si>
    <t>23.09.2022 13:43:28</t>
  </si>
  <si>
    <t>23.09.2022 13:43:30</t>
  </si>
  <si>
    <t>23.09.2022 13:43:31</t>
  </si>
  <si>
    <t>23.09.2022 13:43:32</t>
  </si>
  <si>
    <t>23.09.2022 13:43:33</t>
  </si>
  <si>
    <t>23.09.2022 13:44:05</t>
  </si>
  <si>
    <t>23.09.2022 13:44:06</t>
  </si>
  <si>
    <t>23.09.2022 13:44:08</t>
  </si>
  <si>
    <t>23.09.2022 13:44:09</t>
  </si>
  <si>
    <t>23.09.2022 13:44:11</t>
  </si>
  <si>
    <t>23.09.2022 13:44:12</t>
  </si>
  <si>
    <t>23.09.2022 13:44:14</t>
  </si>
  <si>
    <t>23.09.2022 13:44:15</t>
  </si>
  <si>
    <t>23.09.2022 13:44:17</t>
  </si>
  <si>
    <t>23.09.2022 13:44:41</t>
  </si>
  <si>
    <t>23.09.2022 13:44:42</t>
  </si>
  <si>
    <t>23.09.2022 13:44:43</t>
  </si>
  <si>
    <t>23.09.2022 13:44:45</t>
  </si>
  <si>
    <t>23.09.2022 13:44:46</t>
  </si>
  <si>
    <t>23.09.2022 13:44:49</t>
  </si>
  <si>
    <t>23.09.2022 13:45:19</t>
  </si>
  <si>
    <t>23.09.2022 13:45:20</t>
  </si>
  <si>
    <t>23.09.2022 13:45:22</t>
  </si>
  <si>
    <t>23.09.2022 13:45:23</t>
  </si>
  <si>
    <t>23.09.2022 13:45:49</t>
  </si>
  <si>
    <t>23.09.2022 13:45:50</t>
  </si>
  <si>
    <t>23.09.2022 13:45:51</t>
  </si>
  <si>
    <t>23.09.2022 13:45:53</t>
  </si>
  <si>
    <t>23.09.2022 13:45:54</t>
  </si>
  <si>
    <t>23.09.2022 13:45:55</t>
  </si>
  <si>
    <t>23.09.2022 13:45:56</t>
  </si>
  <si>
    <t>23.09.2022 13:45:58</t>
  </si>
  <si>
    <t>23.09.2022 13:45:59</t>
  </si>
  <si>
    <t>23.09.2022 13:46:00</t>
  </si>
  <si>
    <t>23.09.2022 13:46:01</t>
  </si>
  <si>
    <t>23.09.2022 13:46:03</t>
  </si>
  <si>
    <t>23.09.2022 13:46:04</t>
  </si>
  <si>
    <t>23.09.2022 13:46:05</t>
  </si>
  <si>
    <t>23.09.2022 13:46:06</t>
  </si>
  <si>
    <t>23.09.2022 13:46:08</t>
  </si>
  <si>
    <t>23.09.2022 13:46:09</t>
  </si>
  <si>
    <t>23.09.2022 13:46:10</t>
  </si>
  <si>
    <t>23.09.2022 13:46:11</t>
  </si>
  <si>
    <t>23.09.2022 13:46:13</t>
  </si>
  <si>
    <t>23.09.2022 13:46:14</t>
  </si>
  <si>
    <t>23.09.2022 13:46:15</t>
  </si>
  <si>
    <t>23.09.2022 13:46:16</t>
  </si>
  <si>
    <t>23.09.2022 13:46:18</t>
  </si>
  <si>
    <t>23.09.2022 13:46:19</t>
  </si>
  <si>
    <t>23.09.2022 13:46:20</t>
  </si>
  <si>
    <t>23.09.2022 13:46:33</t>
  </si>
  <si>
    <t>23.09.2022 13:46:36</t>
  </si>
  <si>
    <t>23.09.2022 13:46:38</t>
  </si>
  <si>
    <t>23.09.2022 13:46:39</t>
  </si>
  <si>
    <t>23.09.2022 13:46:41</t>
  </si>
  <si>
    <t>23.09.2022 13:46:42</t>
  </si>
  <si>
    <t>23.09.2022 13:46:59</t>
  </si>
  <si>
    <t>23.09.2022 13:47:00</t>
  </si>
  <si>
    <t>23.09.2022 13:47:02</t>
  </si>
  <si>
    <t>23.09.2022 13:47:03</t>
  </si>
  <si>
    <t>23.09.2022 13:47:04</t>
  </si>
  <si>
    <t>23.09.2022 13:47:05</t>
  </si>
  <si>
    <t>23.09.2022 13:47:07</t>
  </si>
  <si>
    <t>23.09.2022 13:47:08</t>
  </si>
  <si>
    <t>23.09.2022 13:47:09</t>
  </si>
  <si>
    <t>23.09.2022 13:47:10</t>
  </si>
  <si>
    <t>23.09.2022 13:47:12</t>
  </si>
  <si>
    <t>23.09.2022 13:47:16</t>
  </si>
  <si>
    <t>23.09.2022 13:47:18</t>
  </si>
  <si>
    <t>23.09.2022 13:47:19</t>
  </si>
  <si>
    <t>23.09.2022 13:47:21</t>
  </si>
  <si>
    <t>23.09.2022 13:47:22</t>
  </si>
  <si>
    <t>23.09.2022 13:47:24</t>
  </si>
  <si>
    <t>23.09.2022 13:48:15</t>
  </si>
  <si>
    <t>23.09.2022 13:48:16</t>
  </si>
  <si>
    <t>23.09.2022 13:48:18</t>
  </si>
  <si>
    <t>23.09.2022 13:48:19</t>
  </si>
  <si>
    <t>23.09.2022 13:48:21</t>
  </si>
  <si>
    <t>23.09.2022 13:50:40</t>
  </si>
  <si>
    <t>23.09.2022 13:50:42</t>
  </si>
  <si>
    <t>23.09.2022 13:50:43</t>
  </si>
  <si>
    <t>23.09.2022 13:50:45</t>
  </si>
  <si>
    <t>23.09.2022 13:50:46</t>
  </si>
  <si>
    <t>23.09.2022 13:50:48</t>
  </si>
  <si>
    <t>23.09.2022 13:50:49</t>
  </si>
  <si>
    <t>23.09.2022 13:50:51</t>
  </si>
  <si>
    <t>23.09.2022 13:50:57</t>
  </si>
  <si>
    <t>23.09.2022 13:50:58</t>
  </si>
  <si>
    <t>23.09.2022 13:50:59</t>
  </si>
  <si>
    <t>23.09.2022 13:51:01</t>
  </si>
  <si>
    <t>23.09.2022 13:51:02</t>
  </si>
  <si>
    <t>23.09.2022 13:51:03</t>
  </si>
  <si>
    <t>23.09.2022 13:51:04</t>
  </si>
  <si>
    <t>23.09.2022 13:51:06</t>
  </si>
  <si>
    <t>23.09.2022 13:51:07</t>
  </si>
  <si>
    <t>23.09.2022 13:51:09</t>
  </si>
  <si>
    <t>23.09.2022 13:51:10</t>
  </si>
  <si>
    <t>23.09.2022 13:51:12</t>
  </si>
  <si>
    <t>23.09.2022 13:51:13</t>
  </si>
  <si>
    <t>23.09.2022 13:51:15</t>
  </si>
  <si>
    <t>23.09.2022 13:51:16</t>
  </si>
  <si>
    <t>23.09.2022 13:51:19</t>
  </si>
  <si>
    <t>23.09.2022 13:51:22</t>
  </si>
  <si>
    <t>23.09.2022 13:51:24</t>
  </si>
  <si>
    <t>23.09.2022 13:51:25</t>
  </si>
  <si>
    <t>23.09.2022 13:51:27</t>
  </si>
  <si>
    <t>23.09.2022 13:51:28</t>
  </si>
  <si>
    <t>23.09.2022 13:51:30</t>
  </si>
  <si>
    <t>23.09.2022 13:51:31</t>
  </si>
  <si>
    <t>23.09.2022 13:51:34</t>
  </si>
  <si>
    <t>23.09.2022 13:51:37</t>
  </si>
  <si>
    <t>23.09.2022 13:51:39</t>
  </si>
  <si>
    <t>23.09.2022 13:51:40</t>
  </si>
  <si>
    <t>23.09.2022 13:51:41</t>
  </si>
  <si>
    <t>23.09.2022 13:51:42</t>
  </si>
  <si>
    <t>23.09.2022 13:51:44</t>
  </si>
  <si>
    <t>23.09.2022 13:51:45</t>
  </si>
  <si>
    <t>23.09.2022 13:51:46</t>
  </si>
  <si>
    <t>23.09.2022 13:51:48</t>
  </si>
  <si>
    <t>23.09.2022 13:51:49</t>
  </si>
  <si>
    <t>23.09.2022 13:51:50</t>
  </si>
  <si>
    <t>23.09.2022 13:51:51</t>
  </si>
  <si>
    <t>23.09.2022 13:51:54</t>
  </si>
  <si>
    <t>23.09.2022 13:51:56</t>
  </si>
  <si>
    <t>23.09.2022 13:51:59</t>
  </si>
  <si>
    <t>23.09.2022 13:52:00</t>
  </si>
  <si>
    <t>23.09.2022 13:52:03</t>
  </si>
  <si>
    <t>23.09.2022 13:52:06</t>
  </si>
  <si>
    <t>23.09.2022 13:52:08</t>
  </si>
  <si>
    <t>23.09.2022 13:52:09</t>
  </si>
  <si>
    <t>23.09.2022 13:52:11</t>
  </si>
  <si>
    <t>23.09.2022 13:52:12</t>
  </si>
  <si>
    <t>23.09.2022 13:52:43</t>
  </si>
  <si>
    <t>23.09.2022 13:52:45</t>
  </si>
  <si>
    <t>23.09.2022 13:52:46</t>
  </si>
  <si>
    <t>23.09.2022 13:52:47</t>
  </si>
  <si>
    <t>23.09.2022 13:52:49</t>
  </si>
  <si>
    <t>23.09.2022 13:52:50</t>
  </si>
  <si>
    <t>23.09.2022 13:52:51</t>
  </si>
  <si>
    <t>23.09.2022 13:52:52</t>
  </si>
  <si>
    <t>23.09.2022 13:52:54</t>
  </si>
  <si>
    <t>23.09.2022 13:52:55</t>
  </si>
  <si>
    <t>23.09.2022 13:52:56</t>
  </si>
  <si>
    <t>23.09.2022 13:52:57</t>
  </si>
  <si>
    <t>23.09.2022 13:53:02</t>
  </si>
  <si>
    <t>23.09.2022 13:53:03</t>
  </si>
  <si>
    <t>23.09.2022 13:53:05</t>
  </si>
  <si>
    <t>23.09.2022 13:53:06</t>
  </si>
  <si>
    <t>23.09.2022 13:53:11</t>
  </si>
  <si>
    <t>23.09.2022 13:53:12</t>
  </si>
  <si>
    <t>23.09.2022 13:53:14</t>
  </si>
  <si>
    <t>23.09.2022 13:53:15</t>
  </si>
  <si>
    <t>23.09.2022 13:53:17</t>
  </si>
  <si>
    <t>23.09.2022 13:53:29</t>
  </si>
  <si>
    <t>23.09.2022 13:53:30</t>
  </si>
  <si>
    <t>23.09.2022 13:53:31</t>
  </si>
  <si>
    <t>23.09.2022 13:53:33</t>
  </si>
  <si>
    <t>23.09.2022 13:53:34</t>
  </si>
  <si>
    <t>23.09.2022 13:53:35</t>
  </si>
  <si>
    <t>23.09.2022 13:53:37</t>
  </si>
  <si>
    <t>23.09.2022 13:53:38</t>
  </si>
  <si>
    <t>23.09.2022 13:53:40</t>
  </si>
  <si>
    <t>23.09.2022 13:53:41</t>
  </si>
  <si>
    <t>23.09.2022 13:54:53</t>
  </si>
  <si>
    <t>23.09.2022 13:54:55</t>
  </si>
  <si>
    <t>23.09.2022 13:54:56</t>
  </si>
  <si>
    <t>23.09.2022 13:54:57</t>
  </si>
  <si>
    <t>23.09.2022 13:54:58</t>
  </si>
  <si>
    <t>23.09.2022 13:55:01</t>
  </si>
  <si>
    <t>23.09.2022 13:55:06</t>
  </si>
  <si>
    <t>23.09.2022 13:55:09</t>
  </si>
  <si>
    <t>23.09.2022 13:56:09</t>
  </si>
  <si>
    <t>23.09.2022 13:56:10</t>
  </si>
  <si>
    <t>23.09.2022 13:56:19</t>
  </si>
  <si>
    <t>23.09.2022 13:56:20</t>
  </si>
  <si>
    <t>23.09.2022 13:56:54</t>
  </si>
  <si>
    <t>23.09.2022 13:56:56</t>
  </si>
  <si>
    <t>23.09.2022 13:56:57</t>
  </si>
  <si>
    <t>23.09.2022 13:56:58</t>
  </si>
  <si>
    <t>23.09.2022 13:57:00</t>
  </si>
  <si>
    <t>23.09.2022 13:57:02</t>
  </si>
  <si>
    <t>23.09.2022 13:58:34</t>
  </si>
  <si>
    <t>23.09.2022 13:58:35</t>
  </si>
  <si>
    <t>23.09.2022 13:58:37</t>
  </si>
  <si>
    <t>23.09.2022 13:58:38</t>
  </si>
  <si>
    <t>23.09.2022 13:58:40</t>
  </si>
  <si>
    <t>23.09.2022 13:58:41</t>
  </si>
  <si>
    <t>23.09.2022 13:58:57</t>
  </si>
  <si>
    <t>23.09.2022 13:59:16</t>
  </si>
  <si>
    <t>23.09.2022 13:59:17</t>
  </si>
  <si>
    <t>23.09.2022 13:59:19</t>
  </si>
  <si>
    <t>23.09.2022 13:59:20</t>
  </si>
  <si>
    <t>23.09.2022 13:59:40</t>
  </si>
  <si>
    <t>23.09.2022 13:59:43</t>
  </si>
  <si>
    <t>23.09.2022 13:59:44</t>
  </si>
  <si>
    <t>23.09.2022 13:59:59</t>
  </si>
  <si>
    <t>23.09.2022 14:00:02</t>
  </si>
  <si>
    <t>23.09.2022 14:00:04</t>
  </si>
  <si>
    <t>23.09.2022 14:00:09</t>
  </si>
  <si>
    <t>23.09.2022 14:00:13</t>
  </si>
  <si>
    <t>23.09.2022 14:00:16</t>
  </si>
  <si>
    <t>23.09.2022 14:00:18</t>
  </si>
  <si>
    <t>23.09.2022 14:00:22</t>
  </si>
  <si>
    <t>23.09.2022 14:00:24</t>
  </si>
  <si>
    <t>23.09.2022 14:00:25</t>
  </si>
  <si>
    <t>23.09.2022 14:00:27</t>
  </si>
  <si>
    <t>23.09.2022 14:00:33</t>
  </si>
  <si>
    <t>23.09.2022 14:00:34</t>
  </si>
  <si>
    <t>23.09.2022 14:00:37</t>
  </si>
  <si>
    <t>23.09.2022 14:00:39</t>
  </si>
  <si>
    <t>23.09.2022 14:00:40</t>
  </si>
  <si>
    <t>23.09.2022 14:00:41</t>
  </si>
  <si>
    <t>23.09.2022 14:00:54</t>
  </si>
  <si>
    <t>23.09.2022 14:00:56</t>
  </si>
  <si>
    <t>23.09.2022 14:00:57</t>
  </si>
  <si>
    <t>23.09.2022 14:00:59</t>
  </si>
  <si>
    <t>23.09.2022 14:01:00</t>
  </si>
  <si>
    <t>23.09.2022 14:01:14</t>
  </si>
  <si>
    <t>23.09.2022 14:01:24</t>
  </si>
  <si>
    <t>23.09.2022 14:01:26</t>
  </si>
  <si>
    <t>23.09.2022 14:01:27</t>
  </si>
  <si>
    <t>23.09.2022 14:01:29</t>
  </si>
  <si>
    <t>23.09.2022 14:01:30</t>
  </si>
  <si>
    <t>23.09.2022 14:01:32</t>
  </si>
  <si>
    <t>23.09.2022 14:01:33</t>
  </si>
  <si>
    <t>23.09.2022 14:01:36</t>
  </si>
  <si>
    <t>23.09.2022 14:01:41</t>
  </si>
  <si>
    <t>23.09.2022 14:01:42</t>
  </si>
  <si>
    <t>23.09.2022 14:01:44</t>
  </si>
  <si>
    <t>23.09.2022 14:01:57</t>
  </si>
  <si>
    <t>23.09.2022 14:01:59</t>
  </si>
  <si>
    <t>23.09.2022 14:02:00</t>
  </si>
  <si>
    <t>23.09.2022 14:02:02</t>
  </si>
  <si>
    <t>23.09.2022 14:02:03</t>
  </si>
  <si>
    <t>23.09.2022 14:02:05</t>
  </si>
  <si>
    <t>23.09.2022 14:02:06</t>
  </si>
  <si>
    <t>23.09.2022 14:02:08</t>
  </si>
  <si>
    <t>23.09.2022 14:02:09</t>
  </si>
  <si>
    <t>23.09.2022 14:02:15</t>
  </si>
  <si>
    <t>23.09.2022 14:02:17</t>
  </si>
  <si>
    <t>23.09.2022 14:02:33</t>
  </si>
  <si>
    <t>23.09.2022 14:02:35</t>
  </si>
  <si>
    <t>23.09.2022 14:02:36</t>
  </si>
  <si>
    <t>23.09.2022 14:02:37</t>
  </si>
  <si>
    <t>23.09.2022 14:02:38</t>
  </si>
  <si>
    <t>23.09.2022 14:02:40</t>
  </si>
  <si>
    <t>23.09.2022 14:02:42</t>
  </si>
  <si>
    <t>23.09.2022 14:03:14</t>
  </si>
  <si>
    <t>23.09.2022 14:03:15</t>
  </si>
  <si>
    <t>23.09.2022 14:03:17</t>
  </si>
  <si>
    <t>23.09.2022 14:03:18</t>
  </si>
  <si>
    <t>23.09.2022 14:03:20</t>
  </si>
  <si>
    <t>23.09.2022 14:03:21</t>
  </si>
  <si>
    <t>23.09.2022 14:03:23</t>
  </si>
  <si>
    <t>23.09.2022 14:03:33</t>
  </si>
  <si>
    <t>23.09.2022 14:03:35</t>
  </si>
  <si>
    <t>23.09.2022 14:03:36</t>
  </si>
  <si>
    <t>23.09.2022 14:03:38</t>
  </si>
  <si>
    <t>23.09.2022 14:03:39</t>
  </si>
  <si>
    <t>23.09.2022 14:03:41</t>
  </si>
  <si>
    <t>23.09.2022 14:03:42</t>
  </si>
  <si>
    <t>23.09.2022 14:04:17</t>
  </si>
  <si>
    <t>23.09.2022 14:04:18</t>
  </si>
  <si>
    <t>23.09.2022 14:04:20</t>
  </si>
  <si>
    <t>23.09.2022 14:04:21</t>
  </si>
  <si>
    <t>23.09.2022 14:04:23</t>
  </si>
  <si>
    <t>23.09.2022 14:04:24</t>
  </si>
  <si>
    <t>23.09.2022 14:04:26</t>
  </si>
  <si>
    <t>23.09.2022 14:04:27</t>
  </si>
  <si>
    <t>23.09.2022 14:04:29</t>
  </si>
  <si>
    <t>23.09.2022 14:04:38</t>
  </si>
  <si>
    <t>23.09.2022 14:04:39</t>
  </si>
  <si>
    <t>23.09.2022 14:04:41</t>
  </si>
  <si>
    <t>23.09.2022 14:04:42</t>
  </si>
  <si>
    <t>23.09.2022 14:04:44</t>
  </si>
  <si>
    <t>23.09.2022 14:04:45</t>
  </si>
  <si>
    <t>23.09.2022 14:04:47</t>
  </si>
  <si>
    <t>23.09.2022 14:04:50</t>
  </si>
  <si>
    <t>23.09.2022 14:04:51</t>
  </si>
  <si>
    <t>23.09.2022 14:04:53</t>
  </si>
  <si>
    <t>23.09.2022 14:04:56</t>
  </si>
  <si>
    <t>23.09.2022 14:04:57</t>
  </si>
  <si>
    <t>23.09.2022 14:04:59</t>
  </si>
  <si>
    <t>23.09.2022 14:05:00</t>
  </si>
  <si>
    <t>23.09.2022 14:05:02</t>
  </si>
  <si>
    <t>23.09.2022 14:05:23</t>
  </si>
  <si>
    <t>23.09.2022 14:05:30</t>
  </si>
  <si>
    <t>23.09.2022 14:05:32</t>
  </si>
  <si>
    <t>23.09.2022 14:05:33</t>
  </si>
  <si>
    <t>23.09.2022 14:05:36</t>
  </si>
  <si>
    <t>23.09.2022 14:05:38</t>
  </si>
  <si>
    <t>23.09.2022 14:05:39</t>
  </si>
  <si>
    <t>23.09.2022 14:05:41</t>
  </si>
  <si>
    <t>23.09.2022 14:05:42</t>
  </si>
  <si>
    <t>23.09.2022 14:05:45</t>
  </si>
  <si>
    <t>23.09.2022 14:05:48</t>
  </si>
  <si>
    <t>23.09.2022 14:05:50</t>
  </si>
  <si>
    <t>23.09.2022 14:05:51</t>
  </si>
  <si>
    <t>23.09.2022 14:05:53</t>
  </si>
  <si>
    <t>23.09.2022 14:05:54</t>
  </si>
  <si>
    <t>23.09.2022 14:05:55</t>
  </si>
  <si>
    <t>23.09.2022 14:05:57</t>
  </si>
  <si>
    <t>23.09.2022 14:05:58</t>
  </si>
  <si>
    <t>23.09.2022 14:06:01</t>
  </si>
  <si>
    <t>23.09.2022 14:06:41</t>
  </si>
  <si>
    <t>23.09.2022 14:06:43</t>
  </si>
  <si>
    <t>23.09.2022 14:06:44</t>
  </si>
  <si>
    <t>23.09.2022 14:06:45</t>
  </si>
  <si>
    <t>23.09.2022 14:06:46</t>
  </si>
  <si>
    <t>23.09.2022 14:06:48</t>
  </si>
  <si>
    <t>23.09.2022 14:06:49</t>
  </si>
  <si>
    <t>23.09.2022 14:06:50</t>
  </si>
  <si>
    <t>23.09.2022 14:06:52</t>
  </si>
  <si>
    <t>23.09.2022 14:06:53</t>
  </si>
  <si>
    <t>23.09.2022 14:06:56</t>
  </si>
  <si>
    <t>23.09.2022 14:07:05</t>
  </si>
  <si>
    <t>23.09.2022 14:07:07</t>
  </si>
  <si>
    <t>23.09.2022 14:07:09</t>
  </si>
  <si>
    <t>23.09.2022 14:07:22</t>
  </si>
  <si>
    <t>23.09.2022 14:07:25</t>
  </si>
  <si>
    <t>23.09.2022 14:07:27</t>
  </si>
  <si>
    <t>23.09.2022 14:07:28</t>
  </si>
  <si>
    <t>23.09.2022 14:07:29</t>
  </si>
  <si>
    <t>23.09.2022 14:07:31</t>
  </si>
  <si>
    <t>23.09.2022 14:07:32</t>
  </si>
  <si>
    <t>23.09.2022 14:07:33</t>
  </si>
  <si>
    <t>23.09.2022 14:07:34</t>
  </si>
  <si>
    <t>23.09.2022 14:07:36</t>
  </si>
  <si>
    <t>23.09.2022 14:07:37</t>
  </si>
  <si>
    <t>23.09.2022 14:07:38</t>
  </si>
  <si>
    <t>23.09.2022 14:07:40</t>
  </si>
  <si>
    <t>23.09.2022 14:07:43</t>
  </si>
  <si>
    <t>23.09.2022 14:07:44</t>
  </si>
  <si>
    <t>23.09.2022 14:07:46</t>
  </si>
  <si>
    <t>23.09.2022 14:07:47</t>
  </si>
  <si>
    <t>23.09.2022 14:07:49</t>
  </si>
  <si>
    <t>23.09.2022 14:07:50</t>
  </si>
  <si>
    <t>23.09.2022 14:07:52</t>
  </si>
  <si>
    <t>23.09.2022 14:07:53</t>
  </si>
  <si>
    <t>23.09.2022 14:07:55</t>
  </si>
  <si>
    <t>23.09.2022 14:07:56</t>
  </si>
  <si>
    <t>23.09.2022 14:07:58</t>
  </si>
  <si>
    <t>23.09.2022 14:07:59</t>
  </si>
  <si>
    <t>23.09.2022 14:08:01</t>
  </si>
  <si>
    <t>23.09.2022 14:08:02</t>
  </si>
  <si>
    <t>23.09.2022 14:08:04</t>
  </si>
  <si>
    <t>23.09.2022 14:08:05</t>
  </si>
  <si>
    <t>23.09.2022 14:08:21</t>
  </si>
  <si>
    <t>23.09.2022 14:08:24</t>
  </si>
  <si>
    <t>23.09.2022 14:08:27</t>
  </si>
  <si>
    <t>23.09.2022 14:08:29</t>
  </si>
  <si>
    <t>23.09.2022 14:08:30</t>
  </si>
  <si>
    <t>23.09.2022 14:08:45</t>
  </si>
  <si>
    <t>23.09.2022 14:08:47</t>
  </si>
  <si>
    <t>23.09.2022 14:08:48</t>
  </si>
  <si>
    <t>23.09.2022 14:08:50</t>
  </si>
  <si>
    <t>23.09.2022 14:08:52</t>
  </si>
  <si>
    <t>23.09.2022 14:09:00</t>
  </si>
  <si>
    <t>23.09.2022 14:09:01</t>
  </si>
  <si>
    <t>23.09.2022 14:09:02</t>
  </si>
  <si>
    <t>23.09.2022 14:09:04</t>
  </si>
  <si>
    <t>23.09.2022 14:09:05</t>
  </si>
  <si>
    <t>23.09.2022 14:09:06</t>
  </si>
  <si>
    <t>23.09.2022 14:09:07</t>
  </si>
  <si>
    <t>23.09.2022 14:09:09</t>
  </si>
  <si>
    <t>23.09.2022 14:09:10</t>
  </si>
  <si>
    <t>23.09.2022 14:09:11</t>
  </si>
  <si>
    <t>23.09.2022 14:09:48</t>
  </si>
  <si>
    <t>23.09.2022 14:09:50</t>
  </si>
  <si>
    <t>23.09.2022 14:09:51</t>
  </si>
  <si>
    <t>23.09.2022 14:09:52</t>
  </si>
  <si>
    <t>23.09.2022 14:09:53</t>
  </si>
  <si>
    <t>23.09.2022 14:09:55</t>
  </si>
  <si>
    <t>23.09.2022 14:09:57</t>
  </si>
  <si>
    <t>23.09.2022 14:09:59</t>
  </si>
  <si>
    <t>23.09.2022 14:10:00</t>
  </si>
  <si>
    <t>23.09.2022 14:10:01</t>
  </si>
  <si>
    <t>23.09.2022 14:10:03</t>
  </si>
  <si>
    <t>23.09.2022 14:10:04</t>
  </si>
  <si>
    <t>23.09.2022 14:10:05</t>
  </si>
  <si>
    <t>23.09.2022 14:10:17</t>
  </si>
  <si>
    <t>23.09.2022 14:10:18</t>
  </si>
  <si>
    <t>23.09.2022 14:10:19</t>
  </si>
  <si>
    <t>23.09.2022 14:10:21</t>
  </si>
  <si>
    <t>23.09.2022 14:10:22</t>
  </si>
  <si>
    <t>23.09.2022 14:10:23</t>
  </si>
  <si>
    <t>23.09.2022 14:11:33</t>
  </si>
  <si>
    <t>23.09.2022 14:11:35</t>
  </si>
  <si>
    <t>23.09.2022 14:11:38</t>
  </si>
  <si>
    <t>23.09.2022 14:11:41</t>
  </si>
  <si>
    <t>23.09.2022 14:11:47</t>
  </si>
  <si>
    <t>23.09.2022 14:11:48</t>
  </si>
  <si>
    <t>23.09.2022 14:11:50</t>
  </si>
  <si>
    <t>23.09.2022 14:11:51</t>
  </si>
  <si>
    <t>23.09.2022 14:11:52</t>
  </si>
  <si>
    <t>23.09.2022 14:11:53</t>
  </si>
  <si>
    <t>23.09.2022 14:11:55</t>
  </si>
  <si>
    <t>23.09.2022 14:11:56</t>
  </si>
  <si>
    <t>23.09.2022 14:12:24</t>
  </si>
  <si>
    <t>23.09.2022 14:12:26</t>
  </si>
  <si>
    <t>23.09.2022 14:12:27</t>
  </si>
  <si>
    <t>23.09.2022 14:12:28</t>
  </si>
  <si>
    <t>23.09.2022 14:12:29</t>
  </si>
  <si>
    <t>23.09.2022 14:12:31</t>
  </si>
  <si>
    <t>23.09.2022 14:12:32</t>
  </si>
  <si>
    <t>23.09.2022 14:12:33</t>
  </si>
  <si>
    <t>23.09.2022 14:12:34</t>
  </si>
  <si>
    <t>23.09.2022 14:12:36</t>
  </si>
  <si>
    <t>23.09.2022 14:12:38</t>
  </si>
  <si>
    <t>23.09.2022 14:12:40</t>
  </si>
  <si>
    <t>23.09.2022 14:12:41</t>
  </si>
  <si>
    <t>23.09.2022 14:12:42</t>
  </si>
  <si>
    <t>23.09.2022 14:12:44</t>
  </si>
  <si>
    <t>23.09.2022 14:12:45</t>
  </si>
  <si>
    <t>23.09.2022 14:12:46</t>
  </si>
  <si>
    <t>23.09.2022 14:13:25</t>
  </si>
  <si>
    <t>23.09.2022 14:13:26</t>
  </si>
  <si>
    <t>23.09.2022 14:13:28</t>
  </si>
  <si>
    <t>23.09.2022 14:13:29</t>
  </si>
  <si>
    <t>23.09.2022 14:13:31</t>
  </si>
  <si>
    <t>23.09.2022 14:13:32</t>
  </si>
  <si>
    <t>23.09.2022 14:13:35</t>
  </si>
  <si>
    <t>23.09.2022 14:13:37</t>
  </si>
  <si>
    <t>23.09.2022 14:13:38</t>
  </si>
  <si>
    <t>23.09.2022 14:13:40</t>
  </si>
  <si>
    <t>23.09.2022 14:13:41</t>
  </si>
  <si>
    <t>23.09.2022 14:13:54</t>
  </si>
  <si>
    <t>23.09.2022 14:13:57</t>
  </si>
  <si>
    <t>23.09.2022 14:13:59</t>
  </si>
  <si>
    <t>23.09.2022 14:14:00</t>
  </si>
  <si>
    <t>23.09.2022 14:14:02</t>
  </si>
  <si>
    <t>23.09.2022 14:14:03</t>
  </si>
  <si>
    <t>23.09.2022 14:14:05</t>
  </si>
  <si>
    <t>23.09.2022 14:14:06</t>
  </si>
  <si>
    <t>23.09.2022 14:14:36</t>
  </si>
  <si>
    <t>23.09.2022 14:14:37</t>
  </si>
  <si>
    <t>23.09.2022 14:14:39</t>
  </si>
  <si>
    <t>23.09.2022 14:14:40</t>
  </si>
  <si>
    <t>23.09.2022 14:14:43</t>
  </si>
  <si>
    <t>23.09.2022 14:14:50</t>
  </si>
  <si>
    <t>23.09.2022 14:14:51</t>
  </si>
  <si>
    <t>23.09.2022 14:14:53</t>
  </si>
  <si>
    <t>23.09.2022 14:14:54</t>
  </si>
  <si>
    <t>23.09.2022 14:14:57</t>
  </si>
  <si>
    <t>23.09.2022 14:14:58</t>
  </si>
  <si>
    <t>23.09.2022 14:15:22</t>
  </si>
  <si>
    <t>23.09.2022 14:15:25</t>
  </si>
  <si>
    <t>23.09.2022 14:15:26</t>
  </si>
  <si>
    <t>23.09.2022 14:15:28</t>
  </si>
  <si>
    <t>23.09.2022 14:15:29</t>
  </si>
  <si>
    <t>23.09.2022 14:15:31</t>
  </si>
  <si>
    <t>23.09.2022 14:15:35</t>
  </si>
  <si>
    <t>23.09.2022 14:15:37</t>
  </si>
  <si>
    <t>23.09.2022 14:15:38</t>
  </si>
  <si>
    <t>23.09.2022 14:15:39</t>
  </si>
  <si>
    <t>23.09.2022 14:15:40</t>
  </si>
  <si>
    <t>23.09.2022 14:15:42</t>
  </si>
  <si>
    <t>23.09.2022 14:15:43</t>
  </si>
  <si>
    <t>23.09.2022 14:15:44</t>
  </si>
  <si>
    <t>23.09.2022 14:16:02</t>
  </si>
  <si>
    <t>23.09.2022 14:16:03</t>
  </si>
  <si>
    <t>23.09.2022 14:16:05</t>
  </si>
  <si>
    <t>23.09.2022 14:16:06</t>
  </si>
  <si>
    <t>23.09.2022 14:16:07</t>
  </si>
  <si>
    <t>23.09.2022 14:16:08</t>
  </si>
  <si>
    <t>23.09.2022 14:16:10</t>
  </si>
  <si>
    <t>23.09.2022 14:17:14</t>
  </si>
  <si>
    <t>23.09.2022 14:17:15</t>
  </si>
  <si>
    <t>23.09.2022 14:17:16</t>
  </si>
  <si>
    <t>23.09.2022 14:17:18</t>
  </si>
  <si>
    <t>23.09.2022 14:17:19</t>
  </si>
  <si>
    <t>23.09.2022 14:17:20</t>
  </si>
  <si>
    <t>23.09.2022 14:17:21</t>
  </si>
  <si>
    <t>23.09.2022 14:17:23</t>
  </si>
  <si>
    <t>23.09.2022 14:17:24</t>
  </si>
  <si>
    <t>23.09.2022 14:17:45</t>
  </si>
  <si>
    <t>23.09.2022 14:17:46</t>
  </si>
  <si>
    <t>23.09.2022 14:17:48</t>
  </si>
  <si>
    <t>23.09.2022 14:17:49</t>
  </si>
  <si>
    <t>23.09.2022 14:17:51</t>
  </si>
  <si>
    <t>23.09.2022 14:18:45</t>
  </si>
  <si>
    <t>23.09.2022 14:18:48</t>
  </si>
  <si>
    <t>23.09.2022 14:18:49</t>
  </si>
  <si>
    <t>23.09.2022 14:18:51</t>
  </si>
  <si>
    <t>23.09.2022 14:18:52</t>
  </si>
  <si>
    <t>23.09.2022 14:18:54</t>
  </si>
  <si>
    <t>23.09.2022 14:18:55</t>
  </si>
  <si>
    <t>23.09.2022 14:18:57</t>
  </si>
  <si>
    <t>23.09.2022 14:18:58</t>
  </si>
  <si>
    <t>23.09.2022 14:19:00</t>
  </si>
  <si>
    <t>23.09.2022 14:19:01</t>
  </si>
  <si>
    <t>23.09.2022 14:19:02</t>
  </si>
  <si>
    <t>23.09.2022 14:19:14</t>
  </si>
  <si>
    <t>23.09.2022 14:20:05</t>
  </si>
  <si>
    <t>23.09.2022 14:20:08</t>
  </si>
  <si>
    <t>23.09.2022 14:20:09</t>
  </si>
  <si>
    <t>23.09.2022 14:20:11</t>
  </si>
  <si>
    <t>23.09.2022 14:20:12</t>
  </si>
  <si>
    <t>23.09.2022 14:20:14</t>
  </si>
  <si>
    <t>23.09.2022 14:20:15</t>
  </si>
  <si>
    <t>23.09.2022 14:20:20</t>
  </si>
  <si>
    <t>23.09.2022 14:20:21</t>
  </si>
  <si>
    <t>23.09.2022 14:20:23</t>
  </si>
  <si>
    <t>23.09.2022 14:20:24</t>
  </si>
  <si>
    <t>23.09.2022 14:20:25</t>
  </si>
  <si>
    <t>23.09.2022 14:20:26</t>
  </si>
  <si>
    <t>23.09.2022 14:20:49</t>
  </si>
  <si>
    <t>23.09.2022 14:20:50</t>
  </si>
  <si>
    <t>23.09.2022 14:20:52</t>
  </si>
  <si>
    <t>23.09.2022 14:20:53</t>
  </si>
  <si>
    <t>23.09.2022 14:20:55</t>
  </si>
  <si>
    <t>23.09.2022 14:20:56</t>
  </si>
  <si>
    <t>23.09.2022 14:20:58</t>
  </si>
  <si>
    <t>23.09.2022 14:21:01</t>
  </si>
  <si>
    <t>23.09.2022 14:21:04</t>
  </si>
  <si>
    <t>23.09.2022 14:21:05</t>
  </si>
  <si>
    <t>23.09.2022 14:21:07</t>
  </si>
  <si>
    <t>23.09.2022 14:21:08</t>
  </si>
  <si>
    <t>23.09.2022 14:21:10</t>
  </si>
  <si>
    <t>23.09.2022 14:21:11</t>
  </si>
  <si>
    <t>23.09.2022 14:21:14</t>
  </si>
  <si>
    <t>23.09.2022 14:21:15</t>
  </si>
  <si>
    <t>23.09.2022 14:21:17</t>
  </si>
  <si>
    <t>23.09.2022 14:21:23</t>
  </si>
  <si>
    <t>23.09.2022 14:21:24</t>
  </si>
  <si>
    <t>23.09.2022 14:21:26</t>
  </si>
  <si>
    <t>23.09.2022 14:21:27</t>
  </si>
  <si>
    <t>23.09.2022 14:21:33</t>
  </si>
  <si>
    <t>23.09.2022 14:21:36</t>
  </si>
  <si>
    <t>23.09.2022 14:21:38</t>
  </si>
  <si>
    <t>23.09.2022 14:21:39</t>
  </si>
  <si>
    <t>23.09.2022 14:21:41</t>
  </si>
  <si>
    <t>23.09.2022 14:21:42</t>
  </si>
  <si>
    <t>23.09.2022 14:21:46</t>
  </si>
  <si>
    <t>23.09.2022 14:21:48</t>
  </si>
  <si>
    <t>23.09.2022 14:21:49</t>
  </si>
  <si>
    <t>23.09.2022 14:21:51</t>
  </si>
  <si>
    <t>23.09.2022 14:21:52</t>
  </si>
  <si>
    <t>23.09.2022 14:21:54</t>
  </si>
  <si>
    <t>23.09.2022 14:21:55</t>
  </si>
  <si>
    <t>23.09.2022 14:21:57</t>
  </si>
  <si>
    <t>23.09.2022 14:22:22</t>
  </si>
  <si>
    <t>23.09.2022 14:22:25</t>
  </si>
  <si>
    <t>23.09.2022 14:22:27</t>
  </si>
  <si>
    <t>23.09.2022 14:22:28</t>
  </si>
  <si>
    <t>23.09.2022 14:22:30</t>
  </si>
  <si>
    <t>23.09.2022 14:22:31</t>
  </si>
  <si>
    <t>23.09.2022 14:22:33</t>
  </si>
  <si>
    <t>23.09.2022 14:22:58</t>
  </si>
  <si>
    <t>23.09.2022 14:23:00</t>
  </si>
  <si>
    <t>23.09.2022 14:23:01</t>
  </si>
  <si>
    <t>23.09.2022 14:23:02</t>
  </si>
  <si>
    <t>23.09.2022 14:23:04</t>
  </si>
  <si>
    <t>23.09.2022 14:23:05</t>
  </si>
  <si>
    <t>23.09.2022 14:23:20</t>
  </si>
  <si>
    <t>23.09.2022 14:23:21</t>
  </si>
  <si>
    <t>23.09.2022 14:23:22</t>
  </si>
  <si>
    <t>23.09.2022 14:23:24</t>
  </si>
  <si>
    <t>23.09.2022 14:23:25</t>
  </si>
  <si>
    <t>23.09.2022 14:23:26</t>
  </si>
  <si>
    <t>23.09.2022 14:23:29</t>
  </si>
  <si>
    <t>23.09.2022 14:23:53</t>
  </si>
  <si>
    <t>23.09.2022 14:23:54</t>
  </si>
  <si>
    <t>23.09.2022 14:23:56</t>
  </si>
  <si>
    <t>23.09.2022 14:23:57</t>
  </si>
  <si>
    <t>23.09.2022 14:23:59</t>
  </si>
  <si>
    <t>23.09.2022 14:24:00</t>
  </si>
  <si>
    <t>23.09.2022 14:24:02</t>
  </si>
  <si>
    <t>23.09.2022 14:24:03</t>
  </si>
  <si>
    <t>23.09.2022 14:24:05</t>
  </si>
  <si>
    <t>23.09.2022 14:24:06</t>
  </si>
  <si>
    <t>23.09.2022 14:24:08</t>
  </si>
  <si>
    <t>23.09.2022 14:24:09</t>
  </si>
  <si>
    <t>23.09.2022 14:24:11</t>
  </si>
  <si>
    <t>23.09.2022 14:24:12</t>
  </si>
  <si>
    <t>23.09.2022 14:24:14</t>
  </si>
  <si>
    <t>23.09.2022 14:24:15</t>
  </si>
  <si>
    <t>23.09.2022 14:24:21</t>
  </si>
  <si>
    <t>23.09.2022 14:24:24</t>
  </si>
  <si>
    <t>23.09.2022 14:24:26</t>
  </si>
  <si>
    <t>23.09.2022 14:24:27</t>
  </si>
  <si>
    <t>23.09.2022 14:24:28</t>
  </si>
  <si>
    <t>23.09.2022 14:24:30</t>
  </si>
  <si>
    <t>23.09.2022 14:24:34</t>
  </si>
  <si>
    <t>23.09.2022 14:24:35</t>
  </si>
  <si>
    <t>23.09.2022 14:24:37</t>
  </si>
  <si>
    <t>23.09.2022 14:24:38</t>
  </si>
  <si>
    <t>23.09.2022 14:24:40</t>
  </si>
  <si>
    <t>23.09.2022 14:24:41</t>
  </si>
  <si>
    <t>23.09.2022 14:24:43</t>
  </si>
  <si>
    <t>23.09.2022 14:24:44</t>
  </si>
  <si>
    <t>23.09.2022 14:24:46</t>
  </si>
  <si>
    <t>23.09.2022 14:24:47</t>
  </si>
  <si>
    <t>23.09.2022 14:24:49</t>
  </si>
  <si>
    <t>23.09.2022 14:24:50</t>
  </si>
  <si>
    <t>23.09.2022 14:24:52</t>
  </si>
  <si>
    <t>23.09.2022 14:24:53</t>
  </si>
  <si>
    <t>23.09.2022 14:24:54</t>
  </si>
  <si>
    <t>23.09.2022 14:24:56</t>
  </si>
  <si>
    <t>23.09.2022 14:24:57</t>
  </si>
  <si>
    <t>23.09.2022 14:25:04</t>
  </si>
  <si>
    <t>23.09.2022 14:25:11</t>
  </si>
  <si>
    <t>23.09.2022 14:25:13</t>
  </si>
  <si>
    <t>23.09.2022 14:25:14</t>
  </si>
  <si>
    <t>23.09.2022 14:25:15</t>
  </si>
  <si>
    <t>23.09.2022 14:25:17</t>
  </si>
  <si>
    <t>23.09.2022 14:25:18</t>
  </si>
  <si>
    <t>23.09.2022 14:25:25</t>
  </si>
  <si>
    <t>23.09.2022 14:25:27</t>
  </si>
  <si>
    <t>23.09.2022 14:25:28</t>
  </si>
  <si>
    <t>23.09.2022 14:25:32</t>
  </si>
  <si>
    <t>23.09.2022 14:25:49</t>
  </si>
  <si>
    <t>23.09.2022 14:25:52</t>
  </si>
  <si>
    <t>23.09.2022 14:25:53</t>
  </si>
  <si>
    <t>23.09.2022 14:25:55</t>
  </si>
  <si>
    <t>23.09.2022 14:25:56</t>
  </si>
  <si>
    <t>23.09.2022 14:25:58</t>
  </si>
  <si>
    <t>23.09.2022 14:25:59</t>
  </si>
  <si>
    <t>23.09.2022 14:26:16</t>
  </si>
  <si>
    <t>23.09.2022 14:26:19</t>
  </si>
  <si>
    <t>23.09.2022 14:26:20</t>
  </si>
  <si>
    <t>23.09.2022 14:26:22</t>
  </si>
  <si>
    <t>23.09.2022 14:26:23</t>
  </si>
  <si>
    <t>23.09.2022 14:26:25</t>
  </si>
  <si>
    <t>23.09.2022 14:26:26</t>
  </si>
  <si>
    <t>23.09.2022 14:26:28</t>
  </si>
  <si>
    <t>23.09.2022 14:26:29</t>
  </si>
  <si>
    <t>23.09.2022 14:26:38</t>
  </si>
  <si>
    <t>23.09.2022 14:26:47</t>
  </si>
  <si>
    <t>23.09.2022 14:26:50</t>
  </si>
  <si>
    <t>23.09.2022 14:26:52</t>
  </si>
  <si>
    <t>23.09.2022 14:26:53</t>
  </si>
  <si>
    <t>23.09.2022 14:26:55</t>
  </si>
  <si>
    <t>23.09.2022 14:26:56</t>
  </si>
  <si>
    <t>23.09.2022 14:27:07</t>
  </si>
  <si>
    <t>23.09.2022 14:27:08</t>
  </si>
  <si>
    <t>23.09.2022 14:27:10</t>
  </si>
  <si>
    <t>23.09.2022 14:27:11</t>
  </si>
  <si>
    <t>23.09.2022 14:27:26</t>
  </si>
  <si>
    <t>23.09.2022 14:27:28</t>
  </si>
  <si>
    <t>23.09.2022 14:27:29</t>
  </si>
  <si>
    <t>23.09.2022 14:27:30</t>
  </si>
  <si>
    <t>23.09.2022 14:27:31</t>
  </si>
  <si>
    <t>23.09.2022 14:27:33</t>
  </si>
  <si>
    <t>23.09.2022 14:27:34</t>
  </si>
  <si>
    <t>23.09.2022 14:27:35</t>
  </si>
  <si>
    <t>23.09.2022 14:27:36</t>
  </si>
  <si>
    <t>23.09.2022 14:27:41</t>
  </si>
  <si>
    <t>23.09.2022 14:27:42</t>
  </si>
  <si>
    <t>23.09.2022 14:27:43</t>
  </si>
  <si>
    <t>23.09.2022 14:27:44</t>
  </si>
  <si>
    <t>23.09.2022 14:27:46</t>
  </si>
  <si>
    <t>23.09.2022 14:27:48</t>
  </si>
  <si>
    <t>23.09.2022 14:27:50</t>
  </si>
  <si>
    <t>23.09.2022 14:27:52</t>
  </si>
  <si>
    <t>23.09.2022 14:27:54</t>
  </si>
  <si>
    <t>23.09.2022 14:27:56</t>
  </si>
  <si>
    <t>23.09.2022 14:28:07</t>
  </si>
  <si>
    <t>23.09.2022 14:28:10</t>
  </si>
  <si>
    <t>23.09.2022 14:28:13</t>
  </si>
  <si>
    <t>23.09.2022 14:28:14</t>
  </si>
  <si>
    <t>23.09.2022 14:28:25</t>
  </si>
  <si>
    <t>23.09.2022 14:28:28</t>
  </si>
  <si>
    <t>23.09.2022 14:28:43</t>
  </si>
  <si>
    <t>23.09.2022 14:28:44</t>
  </si>
  <si>
    <t>23.09.2022 14:29:18</t>
  </si>
  <si>
    <t>23.09.2022 14:29:24</t>
  </si>
  <si>
    <t>23.09.2022 14:29:27</t>
  </si>
  <si>
    <t>23.09.2022 14:29:29</t>
  </si>
  <si>
    <t>23.09.2022 14:29:30</t>
  </si>
  <si>
    <t>23.09.2022 14:29:32</t>
  </si>
  <si>
    <t>23.09.2022 14:29:36</t>
  </si>
  <si>
    <t>23.09.2022 14:29:38</t>
  </si>
  <si>
    <t>23.09.2022 14:29:44</t>
  </si>
  <si>
    <t>23.09.2022 14:29:47</t>
  </si>
  <si>
    <t>23.09.2022 14:29:48</t>
  </si>
  <si>
    <t>23.09.2022 14:29:50</t>
  </si>
  <si>
    <t>23.09.2022 14:29:51</t>
  </si>
  <si>
    <t>23.09.2022 14:29:53</t>
  </si>
  <si>
    <t>23.09.2022 14:30:12</t>
  </si>
  <si>
    <t>23.09.2022 14:30:48</t>
  </si>
  <si>
    <t>23.09.2022 14:30:50</t>
  </si>
  <si>
    <t>23.09.2022 14:30:51</t>
  </si>
  <si>
    <t>23.09.2022 14:30:53</t>
  </si>
  <si>
    <t>23.09.2022 14:31:11</t>
  </si>
  <si>
    <t>23.09.2022 14:33:14</t>
  </si>
  <si>
    <t>23.09.2022 14:33:15</t>
  </si>
  <si>
    <t>23.09.2022 14:33:17</t>
  </si>
  <si>
    <t>23.09.2022 14:33:18</t>
  </si>
  <si>
    <t>23.09.2022 14:33:19</t>
  </si>
  <si>
    <t>23.09.2022 14:33:28</t>
  </si>
  <si>
    <t>23.09.2022 14:33:29</t>
  </si>
  <si>
    <t>23.09.2022 14:33:31</t>
  </si>
  <si>
    <t>23.09.2022 14:33:32</t>
  </si>
  <si>
    <t>23.09.2022 14:33:34</t>
  </si>
  <si>
    <t>23.09.2022 14:33:35</t>
  </si>
  <si>
    <t>23.09.2022 14:33:37</t>
  </si>
  <si>
    <t>23.09.2022 14:33:47</t>
  </si>
  <si>
    <t>23.09.2022 14:33:49</t>
  </si>
  <si>
    <t>23.09.2022 14:33:50</t>
  </si>
  <si>
    <t>23.09.2022 14:33:51</t>
  </si>
  <si>
    <t>23.09.2022 14:33:53</t>
  </si>
  <si>
    <t>23.09.2022 14:33:54</t>
  </si>
  <si>
    <t>23.09.2022 14:34:01</t>
  </si>
  <si>
    <t>23.09.2022 14:34:03</t>
  </si>
  <si>
    <t>23.09.2022 14:34:04</t>
  </si>
  <si>
    <t>23.09.2022 14:34:05</t>
  </si>
  <si>
    <t>23.09.2022 14:34:06</t>
  </si>
  <si>
    <t>23.09.2022 14:34:08</t>
  </si>
  <si>
    <t>23.09.2022 14:34:18</t>
  </si>
  <si>
    <t>23.09.2022 14:34:31</t>
  </si>
  <si>
    <t>23.09.2022 14:34:33</t>
  </si>
  <si>
    <t>23.09.2022 14:34:34</t>
  </si>
  <si>
    <t>23.09.2022 14:34:40</t>
  </si>
  <si>
    <t>23.09.2022 14:34:43</t>
  </si>
  <si>
    <t>23.09.2022 14:34:46</t>
  </si>
  <si>
    <t>23.09.2022 14:34:47</t>
  </si>
  <si>
    <t>23.09.2022 14:34:52</t>
  </si>
  <si>
    <t>23.09.2022 14:34:53</t>
  </si>
  <si>
    <t>23.09.2022 14:34:56</t>
  </si>
  <si>
    <t>23.09.2022 14:34:59</t>
  </si>
  <si>
    <t>23.09.2022 14:35:00</t>
  </si>
  <si>
    <t>23.09.2022 14:35:02</t>
  </si>
  <si>
    <t>23.09.2022 14:35:06</t>
  </si>
  <si>
    <t>23.09.2022 14:35:08</t>
  </si>
  <si>
    <t>23.09.2022 14:35:09</t>
  </si>
  <si>
    <t>23.09.2022 14:35:11</t>
  </si>
  <si>
    <t>23.09.2022 14:35:12</t>
  </si>
  <si>
    <t>23.09.2022 14:35:14</t>
  </si>
  <si>
    <t>23.09.2022 14:35:15</t>
  </si>
  <si>
    <t>23.09.2022 14:35:17</t>
  </si>
  <si>
    <t>23.09.2022 14:35:41</t>
  </si>
  <si>
    <t>23.09.2022 14:35:42</t>
  </si>
  <si>
    <t>23.09.2022 14:35:43</t>
  </si>
  <si>
    <t>23.09.2022 14:35:48</t>
  </si>
  <si>
    <t>23.09.2022 14:35:49</t>
  </si>
  <si>
    <t>23.09.2022 14:35:50</t>
  </si>
  <si>
    <t>23.09.2022 14:35:53</t>
  </si>
  <si>
    <t>23.09.2022 14:35:55</t>
  </si>
  <si>
    <t>23.09.2022 14:35:56</t>
  </si>
  <si>
    <t>23.09.2022 14:35:58</t>
  </si>
  <si>
    <t>23.09.2022 14:35:59</t>
  </si>
  <si>
    <t>23.09.2022 14:36:01</t>
  </si>
  <si>
    <t>23.09.2022 14:36:09</t>
  </si>
  <si>
    <t>23.09.2022 14:36:11</t>
  </si>
  <si>
    <t>23.09.2022 14:36:12</t>
  </si>
  <si>
    <t>23.09.2022 14:36:14</t>
  </si>
  <si>
    <t>23.09.2022 14:36:15</t>
  </si>
  <si>
    <t>23.09.2022 14:36:17</t>
  </si>
  <si>
    <t>23.09.2022 14:36:18</t>
  </si>
  <si>
    <t>23.09.2022 14:36:20</t>
  </si>
  <si>
    <t>23.09.2022 14:37:12</t>
  </si>
  <si>
    <t>23.09.2022 14:37:14</t>
  </si>
  <si>
    <t>23.09.2022 14:37:15</t>
  </si>
  <si>
    <t>23.09.2022 14:37:16</t>
  </si>
  <si>
    <t>23.09.2022 14:37:18</t>
  </si>
  <si>
    <t>23.09.2022 14:37:19</t>
  </si>
  <si>
    <t>23.09.2022 14:37:20</t>
  </si>
  <si>
    <t>23.09.2022 14:37:21</t>
  </si>
  <si>
    <t>23.09.2022 14:37:29</t>
  </si>
  <si>
    <t>23.09.2022 14:37:30</t>
  </si>
  <si>
    <t>23.09.2022 14:37:31</t>
  </si>
  <si>
    <t>23.09.2022 14:37:33</t>
  </si>
  <si>
    <t>23.09.2022 14:37:34</t>
  </si>
  <si>
    <t>23.09.2022 14:37:37</t>
  </si>
  <si>
    <t>23.09.2022 14:37:47</t>
  </si>
  <si>
    <t>23.09.2022 14:37:52</t>
  </si>
  <si>
    <t>23.09.2022 14:37:55</t>
  </si>
  <si>
    <t>23.09.2022 14:37:56</t>
  </si>
  <si>
    <t>23.09.2022 14:37:58</t>
  </si>
  <si>
    <t>23.09.2022 14:37:59</t>
  </si>
  <si>
    <t>23.09.2022 14:38:01</t>
  </si>
  <si>
    <t>23.09.2022 14:38:02</t>
  </si>
  <si>
    <t>23.09.2022 14:38:05</t>
  </si>
  <si>
    <t>23.09.2022 14:38:07</t>
  </si>
  <si>
    <t>23.09.2022 14:38:08</t>
  </si>
  <si>
    <t>23.09.2022 14:38:10</t>
  </si>
  <si>
    <t>23.09.2022 14:38:11</t>
  </si>
  <si>
    <t>23.09.2022 14:38:13</t>
  </si>
  <si>
    <t>23.09.2022 14:38:14</t>
  </si>
  <si>
    <t>23.09.2022 14:38:16</t>
  </si>
  <si>
    <t>23.09.2022 14:38:17</t>
  </si>
  <si>
    <t>23.09.2022 14:38:19</t>
  </si>
  <si>
    <t>23.09.2022 14:38:20</t>
  </si>
  <si>
    <t>23.09.2022 14:38:22</t>
  </si>
  <si>
    <t>23.09.2022 14:38:23</t>
  </si>
  <si>
    <t>23.09.2022 14:38:24</t>
  </si>
  <si>
    <t>23.09.2022 14:38:26</t>
  </si>
  <si>
    <t>23.09.2022 14:38:28</t>
  </si>
  <si>
    <t>23.09.2022 14:38:30</t>
  </si>
  <si>
    <t>23.09.2022 14:38:31</t>
  </si>
  <si>
    <t>23.09.2022 14:38:35</t>
  </si>
  <si>
    <t>23.09.2022 14:38:37</t>
  </si>
  <si>
    <t>23.09.2022 14:38:38</t>
  </si>
  <si>
    <t>23.09.2022 14:38:40</t>
  </si>
  <si>
    <t>23.09.2022 14:38:41</t>
  </si>
  <si>
    <t>23.09.2022 14:38:43</t>
  </si>
  <si>
    <t>23.09.2022 14:38:44</t>
  </si>
  <si>
    <t>23.09.2022 14:38:46</t>
  </si>
  <si>
    <t>23.09.2022 14:38:55</t>
  </si>
  <si>
    <t>23.09.2022 14:38:56</t>
  </si>
  <si>
    <t>23.09.2022 14:38:57</t>
  </si>
  <si>
    <t>23.09.2022 14:38:59</t>
  </si>
  <si>
    <t>23.09.2022 14:39:00</t>
  </si>
  <si>
    <t>23.09.2022 14:39:01</t>
  </si>
  <si>
    <t>23.09.2022 14:39:02</t>
  </si>
  <si>
    <t>23.09.2022 14:39:16</t>
  </si>
  <si>
    <t>23.09.2022 14:39:17</t>
  </si>
  <si>
    <t>23.09.2022 14:39:18</t>
  </si>
  <si>
    <t>23.09.2022 14:39:20</t>
  </si>
  <si>
    <t>23.09.2022 14:39:21</t>
  </si>
  <si>
    <t>23.09.2022 14:39:22</t>
  </si>
  <si>
    <t>23.09.2022 14:39:23</t>
  </si>
  <si>
    <t>23.09.2022 14:39:25</t>
  </si>
  <si>
    <t>23.09.2022 14:39:26</t>
  </si>
  <si>
    <t>23.09.2022 14:39:28</t>
  </si>
  <si>
    <t>23.09.2022 14:39:29</t>
  </si>
  <si>
    <t>23.09.2022 14:39:31</t>
  </si>
  <si>
    <t>23.09.2022 14:39:56</t>
  </si>
  <si>
    <t>23.09.2022 14:39:58</t>
  </si>
  <si>
    <t>23.09.2022 14:39:59</t>
  </si>
  <si>
    <t>23.09.2022 14:40:01</t>
  </si>
  <si>
    <t>23.09.2022 14:40:02</t>
  </si>
  <si>
    <t>23.09.2022 14:40:04</t>
  </si>
  <si>
    <t>23.09.2022 14:40:10</t>
  </si>
  <si>
    <t>23.09.2022 14:40:11</t>
  </si>
  <si>
    <t>23.09.2022 14:40:12</t>
  </si>
  <si>
    <t>23.09.2022 14:40:14</t>
  </si>
  <si>
    <t>23.09.2022 14:40:15</t>
  </si>
  <si>
    <t>23.09.2022 14:40:36</t>
  </si>
  <si>
    <t>23.09.2022 14:40:37</t>
  </si>
  <si>
    <t>23.09.2022 14:40:39</t>
  </si>
  <si>
    <t>23.09.2022 14:40:40</t>
  </si>
  <si>
    <t>23.09.2022 14:40:42</t>
  </si>
  <si>
    <t>23.09.2022 14:41:01</t>
  </si>
  <si>
    <t>23.09.2022 14:41:03</t>
  </si>
  <si>
    <t>23.09.2022 14:41:04</t>
  </si>
  <si>
    <t>23.09.2022 14:41:06</t>
  </si>
  <si>
    <t>23.09.2022 14:41:07</t>
  </si>
  <si>
    <t>23.09.2022 14:41:09</t>
  </si>
  <si>
    <t>23.09.2022 14:41:10</t>
  </si>
  <si>
    <t>23.09.2022 14:41:12</t>
  </si>
  <si>
    <t>23.09.2022 14:41:13</t>
  </si>
  <si>
    <t>23.09.2022 14:41:15</t>
  </si>
  <si>
    <t>23.09.2022 14:41:24</t>
  </si>
  <si>
    <t>23.09.2022 14:41:25</t>
  </si>
  <si>
    <t>23.09.2022 14:41:26</t>
  </si>
  <si>
    <t>23.09.2022 14:41:28</t>
  </si>
  <si>
    <t>23.09.2022 14:41:29</t>
  </si>
  <si>
    <t>23.09.2022 14:41:30</t>
  </si>
  <si>
    <t>23.09.2022 14:41:31</t>
  </si>
  <si>
    <t>23.09.2022 14:42:24</t>
  </si>
  <si>
    <t>23.09.2022 14:42:25</t>
  </si>
  <si>
    <t>23.09.2022 14:42:26</t>
  </si>
  <si>
    <t>23.09.2022 14:42:28</t>
  </si>
  <si>
    <t>23.09.2022 14:42:33</t>
  </si>
  <si>
    <t>23.09.2022 14:42:35</t>
  </si>
  <si>
    <t>23.09.2022 14:42:45</t>
  </si>
  <si>
    <t>23.09.2022 14:42:50</t>
  </si>
  <si>
    <t>23.09.2022 14:42:51</t>
  </si>
  <si>
    <t>23.09.2022 14:42:53</t>
  </si>
  <si>
    <t>23.09.2022 14:42:54</t>
  </si>
  <si>
    <t>23.09.2022 14:42:56</t>
  </si>
  <si>
    <t>23.09.2022 14:42:57</t>
  </si>
  <si>
    <t>23.09.2022 14:43:00</t>
  </si>
  <si>
    <t>23.09.2022 14:43:02</t>
  </si>
  <si>
    <t>23.09.2022 14:43:03</t>
  </si>
  <si>
    <t>23.09.2022 14:43:04</t>
  </si>
  <si>
    <t>23.09.2022 14:43:07</t>
  </si>
  <si>
    <t>23.09.2022 14:43:37</t>
  </si>
  <si>
    <t>23.09.2022 14:43:40</t>
  </si>
  <si>
    <t>23.09.2022 14:43:41</t>
  </si>
  <si>
    <t>23.09.2022 14:43:43</t>
  </si>
  <si>
    <t>23.09.2022 14:43:44</t>
  </si>
  <si>
    <t>23.09.2022 14:43:46</t>
  </si>
  <si>
    <t>23.09.2022 14:44:10</t>
  </si>
  <si>
    <t>23.09.2022 14:44:11</t>
  </si>
  <si>
    <t>23.09.2022 14:44:13</t>
  </si>
  <si>
    <t>23.09.2022 14:44:14</t>
  </si>
  <si>
    <t>23.09.2022 14:44:16</t>
  </si>
  <si>
    <t>23.09.2022 14:44:17</t>
  </si>
  <si>
    <t>23.09.2022 14:44:19</t>
  </si>
  <si>
    <t>23.09.2022 14:44:23</t>
  </si>
  <si>
    <t>23.09.2022 14:44:26</t>
  </si>
  <si>
    <t>23.09.2022 14:44:28</t>
  </si>
  <si>
    <t>23.09.2022 14:44:29</t>
  </si>
  <si>
    <t>23.09.2022 14:44:31</t>
  </si>
  <si>
    <t>23.09.2022 14:44:32</t>
  </si>
  <si>
    <t>23.09.2022 14:44:49</t>
  </si>
  <si>
    <t>23.09.2022 14:44:50</t>
  </si>
  <si>
    <t>23.09.2022 14:44:52</t>
  </si>
  <si>
    <t>23.09.2022 14:44:53</t>
  </si>
  <si>
    <t>23.09.2022 14:44:55</t>
  </si>
  <si>
    <t>23.09.2022 14:44:56</t>
  </si>
  <si>
    <t>23.09.2022 14:45:13</t>
  </si>
  <si>
    <t>23.09.2022 14:45:19</t>
  </si>
  <si>
    <t>23.09.2022 14:45:20</t>
  </si>
  <si>
    <t>23.09.2022 14:45:21</t>
  </si>
  <si>
    <t>23.09.2022 14:45:24</t>
  </si>
  <si>
    <t>23.09.2022 14:45:26</t>
  </si>
  <si>
    <t>23.09.2022 14:45:27</t>
  </si>
  <si>
    <t>23.09.2022 14:45:29</t>
  </si>
  <si>
    <t>23.09.2022 14:45:30</t>
  </si>
  <si>
    <t>23.09.2022 14:45:32</t>
  </si>
  <si>
    <t>23.09.2022 14:45:33</t>
  </si>
  <si>
    <t>23.09.2022 14:45:34</t>
  </si>
  <si>
    <t>23.09.2022 14:45:36</t>
  </si>
  <si>
    <t>23.09.2022 14:45:37</t>
  </si>
  <si>
    <t>23.09.2022 14:45:38</t>
  </si>
  <si>
    <t>23.09.2022 14:45:45</t>
  </si>
  <si>
    <t>23.09.2022 14:45:47</t>
  </si>
  <si>
    <t>23.09.2022 14:45:50</t>
  </si>
  <si>
    <t>23.09.2022 14:45:51</t>
  </si>
  <si>
    <t>23.09.2022 14:45:53</t>
  </si>
  <si>
    <t>23.09.2022 14:45:56</t>
  </si>
  <si>
    <t>23.09.2022 14:46:02</t>
  </si>
  <si>
    <t>23.09.2022 14:46:05</t>
  </si>
  <si>
    <t>23.09.2022 14:46:06</t>
  </si>
  <si>
    <t>23.09.2022 14:46:11</t>
  </si>
  <si>
    <t>23.09.2022 14:46:14</t>
  </si>
  <si>
    <t>23.09.2022 14:46:15</t>
  </si>
  <si>
    <t>23.09.2022 14:46:17</t>
  </si>
  <si>
    <t>23.09.2022 14:46:18</t>
  </si>
  <si>
    <t>23.09.2022 14:46:20</t>
  </si>
  <si>
    <t>23.09.2022 14:46:21</t>
  </si>
  <si>
    <t>23.09.2022 14:46:50</t>
  </si>
  <si>
    <t>23.09.2022 14:46:51</t>
  </si>
  <si>
    <t>23.09.2022 14:46:53</t>
  </si>
  <si>
    <t>23.09.2022 14:46:54</t>
  </si>
  <si>
    <t>23.09.2022 14:47:05</t>
  </si>
  <si>
    <t>23.09.2022 14:47:08</t>
  </si>
  <si>
    <t>23.09.2022 14:47:09</t>
  </si>
  <si>
    <t>23.09.2022 14:47:11</t>
  </si>
  <si>
    <t>23.09.2022 14:47:12</t>
  </si>
  <si>
    <t>23.09.2022 14:47:14</t>
  </si>
  <si>
    <t>23.09.2022 14:47:27</t>
  </si>
  <si>
    <t>23.09.2022 14:47:29</t>
  </si>
  <si>
    <t>23.09.2022 14:47:30</t>
  </si>
  <si>
    <t>23.09.2022 14:47:32</t>
  </si>
  <si>
    <t>23.09.2022 14:47:33</t>
  </si>
  <si>
    <t>23.09.2022 14:47:35</t>
  </si>
  <si>
    <t>23.09.2022 14:47:36</t>
  </si>
  <si>
    <t>23.09.2022 14:48:08</t>
  </si>
  <si>
    <t>23.09.2022 14:48:09</t>
  </si>
  <si>
    <t>23.09.2022 14:48:10</t>
  </si>
  <si>
    <t>23.09.2022 14:48:12</t>
  </si>
  <si>
    <t>23.09.2022 14:48:13</t>
  </si>
  <si>
    <t>23.09.2022 14:48:26</t>
  </si>
  <si>
    <t>23.09.2022 14:48:29</t>
  </si>
  <si>
    <t>23.09.2022 14:48:31</t>
  </si>
  <si>
    <t>23.09.2022 14:49:22</t>
  </si>
  <si>
    <t>23.09.2022 14:49:23</t>
  </si>
  <si>
    <t>23.09.2022 14:49:24</t>
  </si>
  <si>
    <t>23.09.2022 14:49:29</t>
  </si>
  <si>
    <t>23.09.2022 14:49:30</t>
  </si>
  <si>
    <t>23.09.2022 14:49:32</t>
  </si>
  <si>
    <t>23.09.2022 14:49:33</t>
  </si>
  <si>
    <t>23.09.2022 14:49:35</t>
  </si>
  <si>
    <t>23.09.2022 14:49:36</t>
  </si>
  <si>
    <t>23.09.2022 14:49:38</t>
  </si>
  <si>
    <t>23.09.2022 14:49:39</t>
  </si>
  <si>
    <t>23.09.2022 14:49:41</t>
  </si>
  <si>
    <t>23.09.2022 14:49:42</t>
  </si>
  <si>
    <t>23.09.2022 14:49:43</t>
  </si>
  <si>
    <t>23.09.2022 14:49:45</t>
  </si>
  <si>
    <t>23.09.2022 14:49:46</t>
  </si>
  <si>
    <t>23.09.2022 14:49:47</t>
  </si>
  <si>
    <t>23.09.2022 14:49:49</t>
  </si>
  <si>
    <t>23.09.2022 14:50:00</t>
  </si>
  <si>
    <t>23.09.2022 14:50:03</t>
  </si>
  <si>
    <t>23.09.2022 14:50:05</t>
  </si>
  <si>
    <t>23.09.2022 14:50:06</t>
  </si>
  <si>
    <t>23.09.2022 14:50:08</t>
  </si>
  <si>
    <t>23.09.2022 14:50:09</t>
  </si>
  <si>
    <t>23.09.2022 14:50:10</t>
  </si>
  <si>
    <t>23.09.2022 14:50:12</t>
  </si>
  <si>
    <t>23.09.2022 14:50:13</t>
  </si>
  <si>
    <t>23.09.2022 14:50:15</t>
  </si>
  <si>
    <t>23.09.2022 14:50:16</t>
  </si>
  <si>
    <t>23.09.2022 14:50:57</t>
  </si>
  <si>
    <t>23.09.2022 14:50:58</t>
  </si>
  <si>
    <t>23.09.2022 14:51:00</t>
  </si>
  <si>
    <t>23.09.2022 14:51:01</t>
  </si>
  <si>
    <t>23.09.2022 14:51:02</t>
  </si>
  <si>
    <t>23.09.2022 14:52:24</t>
  </si>
  <si>
    <t>23.09.2022 14:52:26</t>
  </si>
  <si>
    <t>23.09.2022 14:52:27</t>
  </si>
  <si>
    <t>23.09.2022 14:52:33</t>
  </si>
  <si>
    <t>23.09.2022 14:52:46</t>
  </si>
  <si>
    <t>23.09.2022 14:52:49</t>
  </si>
  <si>
    <t>23.09.2022 14:52:51</t>
  </si>
  <si>
    <t>23.09.2022 14:52:52</t>
  </si>
  <si>
    <t>23.09.2022 14:52:54</t>
  </si>
  <si>
    <t>23.09.2022 14:52:55</t>
  </si>
  <si>
    <t>23.09.2022 14:52:58</t>
  </si>
  <si>
    <t>23.09.2022 14:53:00</t>
  </si>
  <si>
    <t>23.09.2022 14:53:03</t>
  </si>
  <si>
    <t>23.09.2022 14:53:04</t>
  </si>
  <si>
    <t>23.09.2022 14:53:06</t>
  </si>
  <si>
    <t>23.09.2022 14:53:07</t>
  </si>
  <si>
    <t>23.09.2022 14:53:09</t>
  </si>
  <si>
    <t>23.09.2022 14:53:10</t>
  </si>
  <si>
    <t>23.09.2022 14:53:42</t>
  </si>
  <si>
    <t>23.09.2022 14:53:45</t>
  </si>
  <si>
    <t>23.09.2022 14:53:46</t>
  </si>
  <si>
    <t>23.09.2022 14:53:48</t>
  </si>
  <si>
    <t>23.09.2022 14:53:49</t>
  </si>
  <si>
    <t>23.09.2022 14:53:51</t>
  </si>
  <si>
    <t>23.09.2022 14:53:52</t>
  </si>
  <si>
    <t>23.09.2022 14:53:54</t>
  </si>
  <si>
    <t>23.09.2022 14:53:55</t>
  </si>
  <si>
    <t>23.09.2022 14:53:57</t>
  </si>
  <si>
    <t>23.09.2022 14:54:04</t>
  </si>
  <si>
    <t>23.09.2022 14:54:06</t>
  </si>
  <si>
    <t>23.09.2022 14:54:07</t>
  </si>
  <si>
    <t>23.09.2022 14:54:09</t>
  </si>
  <si>
    <t>23.09.2022 14:54:10</t>
  </si>
  <si>
    <t>23.09.2022 14:54:12</t>
  </si>
  <si>
    <t>23.09.2022 14:54:13</t>
  </si>
  <si>
    <t>23.09.2022 14:54:15</t>
  </si>
  <si>
    <t>23.09.2022 14:54:34</t>
  </si>
  <si>
    <t>23.09.2022 14:54:36</t>
  </si>
  <si>
    <t>23.09.2022 14:54:37</t>
  </si>
  <si>
    <t>23.09.2022 14:54:39</t>
  </si>
  <si>
    <t>23.09.2022 14:54:40</t>
  </si>
  <si>
    <t>23.09.2022 14:54:42</t>
  </si>
  <si>
    <t>23.09.2022 14:54:43</t>
  </si>
  <si>
    <t>23.09.2022 14:54:45</t>
  </si>
  <si>
    <t>23.09.2022 14:54:46</t>
  </si>
  <si>
    <t>23.09.2022 14:54:48</t>
  </si>
  <si>
    <t>23.09.2022 14:54:49</t>
  </si>
  <si>
    <t>23.09.2022 14:54:52</t>
  </si>
  <si>
    <t>23.09.2022 14:55:19</t>
  </si>
  <si>
    <t>23.09.2022 14:55:20</t>
  </si>
  <si>
    <t>23.09.2022 14:55:22</t>
  </si>
  <si>
    <t>23.09.2022 14:55:23</t>
  </si>
  <si>
    <t>23.09.2022 14:55:24</t>
  </si>
  <si>
    <t>23.09.2022 14:55:25</t>
  </si>
  <si>
    <t>23.09.2022 14:55:27</t>
  </si>
  <si>
    <t>23.09.2022 14:55:31</t>
  </si>
  <si>
    <t>23.09.2022 14:55:47</t>
  </si>
  <si>
    <t>23.09.2022 14:55:52</t>
  </si>
  <si>
    <t>23.09.2022 14:55:53</t>
  </si>
  <si>
    <t>23.09.2022 14:55:55</t>
  </si>
  <si>
    <t>23.09.2022 14:55:56</t>
  </si>
  <si>
    <t>23.09.2022 14:55:58</t>
  </si>
  <si>
    <t>23.09.2022 14:55:59</t>
  </si>
  <si>
    <t>23.09.2022 14:56:11</t>
  </si>
  <si>
    <t>23.09.2022 14:56:13</t>
  </si>
  <si>
    <t>23.09.2022 14:56:14</t>
  </si>
  <si>
    <t>23.09.2022 14:56:15</t>
  </si>
  <si>
    <t>23.09.2022 14:56:17</t>
  </si>
  <si>
    <t>23.09.2022 14:56:28</t>
  </si>
  <si>
    <t>23.09.2022 14:56:31</t>
  </si>
  <si>
    <t>23.09.2022 14:56:33</t>
  </si>
  <si>
    <t>23.09.2022 14:56:34</t>
  </si>
  <si>
    <t>23.09.2022 14:56:36</t>
  </si>
  <si>
    <t>23.09.2022 14:56:37</t>
  </si>
  <si>
    <t>23.09.2022 14:56:39</t>
  </si>
  <si>
    <t>23.09.2022 14:56:40</t>
  </si>
  <si>
    <t>23.09.2022 14:56:42</t>
  </si>
  <si>
    <t>23.09.2022 14:56:55</t>
  </si>
  <si>
    <t>23.09.2022 14:57:01</t>
  </si>
  <si>
    <t>23.09.2022 14:57:06</t>
  </si>
  <si>
    <t>23.09.2022 14:57:08</t>
  </si>
  <si>
    <t>23.09.2022 14:57:09</t>
  </si>
  <si>
    <t>23.09.2022 14:57:42</t>
  </si>
  <si>
    <t>23.09.2022 14:57:43</t>
  </si>
  <si>
    <t>23.09.2022 14:57:45</t>
  </si>
  <si>
    <t>23.09.2022 14:57:46</t>
  </si>
  <si>
    <t>23.09.2022 14:57:48</t>
  </si>
  <si>
    <t>23.09.2022 14:57:49</t>
  </si>
  <si>
    <t>23.09.2022 14:57:54</t>
  </si>
  <si>
    <t>23.09.2022 14:57:55</t>
  </si>
  <si>
    <t>23.09.2022 14:57:57</t>
  </si>
  <si>
    <t>23.09.2022 14:57:58</t>
  </si>
  <si>
    <t>23.09.2022 14:58:00</t>
  </si>
  <si>
    <t>23.09.2022 14:58:04</t>
  </si>
  <si>
    <t>23.09.2022 14:58:06</t>
  </si>
  <si>
    <t>23.09.2022 14:58:07</t>
  </si>
  <si>
    <t>23.09.2022 14:58:10</t>
  </si>
  <si>
    <t>23.09.2022 14:58:12</t>
  </si>
  <si>
    <t>23.09.2022 14:58:15</t>
  </si>
  <si>
    <t>23.09.2022 14:58:16</t>
  </si>
  <si>
    <t>23.09.2022 14:58:18</t>
  </si>
  <si>
    <t>23.09.2022 14:58:19</t>
  </si>
  <si>
    <t>23.09.2022 14:58:22</t>
  </si>
  <si>
    <t>23.09.2022 14:58:24</t>
  </si>
  <si>
    <t>23.09.2022 14:58:25</t>
  </si>
  <si>
    <t>23.09.2022 14:58:34</t>
  </si>
  <si>
    <t>23.09.2022 14:58:36</t>
  </si>
  <si>
    <t>23.09.2022 14:58:37</t>
  </si>
  <si>
    <t>23.09.2022 14:58:38</t>
  </si>
  <si>
    <t>23.09.2022 14:58:39</t>
  </si>
  <si>
    <t>23.09.2022 14:58:42</t>
  </si>
  <si>
    <t>23.09.2022 14:58:44</t>
  </si>
  <si>
    <t>23.09.2022 14:59:55</t>
  </si>
  <si>
    <t>23.09.2022 14:59:57</t>
  </si>
  <si>
    <t>23.09.2022 14:59:58</t>
  </si>
  <si>
    <t>23.09.2022 14:59:59</t>
  </si>
  <si>
    <t>23.09.2022 15:00:01</t>
  </si>
  <si>
    <t>23.09.2022 15:00:03</t>
  </si>
  <si>
    <t>23.09.2022 15:00:35</t>
  </si>
  <si>
    <t>23.09.2022 15:00:38</t>
  </si>
  <si>
    <t>23.09.2022 15:00:40</t>
  </si>
  <si>
    <t>23.09.2022 15:00:42</t>
  </si>
  <si>
    <t>23.09.2022 15:00:43</t>
  </si>
  <si>
    <t>23.09.2022 15:00:44</t>
  </si>
  <si>
    <t>23.09.2022 15:00:46</t>
  </si>
  <si>
    <t>23.09.2022 15:00:50</t>
  </si>
  <si>
    <t>23.09.2022 15:00:57</t>
  </si>
  <si>
    <t>23.09.2022 15:01:09</t>
  </si>
  <si>
    <t>23.09.2022 15:01:12</t>
  </si>
  <si>
    <t>23.09.2022 15:01:14</t>
  </si>
  <si>
    <t>23.09.2022 15:01:15</t>
  </si>
  <si>
    <t>23.09.2022 15:01:17</t>
  </si>
  <si>
    <t>23.09.2022 15:01:18</t>
  </si>
  <si>
    <t>23.09.2022 15:01:20</t>
  </si>
  <si>
    <t>23.09.2022 15:01:21</t>
  </si>
  <si>
    <t>23.09.2022 15:01:23</t>
  </si>
  <si>
    <t>23.09.2022 15:01:24</t>
  </si>
  <si>
    <t>23.09.2022 15:02:21</t>
  </si>
  <si>
    <t>23.09.2022 15:02:22</t>
  </si>
  <si>
    <t>23.09.2022 15:02:24</t>
  </si>
  <si>
    <t>23.09.2022 15:02:25</t>
  </si>
  <si>
    <t>23.09.2022 15:02:26</t>
  </si>
  <si>
    <t>23.09.2022 15:02:29</t>
  </si>
  <si>
    <t>23.09.2022 15:02:30</t>
  </si>
  <si>
    <t>23.09.2022 15:02:31</t>
  </si>
  <si>
    <t>23.09.2022 15:02:33</t>
  </si>
  <si>
    <t>23.09.2022 15:02:34</t>
  </si>
  <si>
    <t>23.09.2022 15:02:35</t>
  </si>
  <si>
    <t>23.09.2022 15:02:41</t>
  </si>
  <si>
    <t>23.09.2022 15:02:42</t>
  </si>
  <si>
    <t>23.09.2022 15:02:44</t>
  </si>
  <si>
    <t>23.09.2022 15:02:45</t>
  </si>
  <si>
    <t>23.09.2022 15:02:50</t>
  </si>
  <si>
    <t>23.09.2022 15:03:02</t>
  </si>
  <si>
    <t>23.09.2022 15:03:03</t>
  </si>
  <si>
    <t>23.09.2022 15:03:05</t>
  </si>
  <si>
    <t>23.09.2022 15:03:06</t>
  </si>
  <si>
    <t>23.09.2022 15:03:07</t>
  </si>
  <si>
    <t>23.09.2022 15:03:08</t>
  </si>
  <si>
    <t>23.09.2022 15:03:11</t>
  </si>
  <si>
    <t>23.09.2022 15:03:23</t>
  </si>
  <si>
    <t>23.09.2022 15:03:26</t>
  </si>
  <si>
    <t>23.09.2022 15:03:27</t>
  </si>
  <si>
    <t>23.09.2022 15:03:29</t>
  </si>
  <si>
    <t>23.09.2022 15:03:30</t>
  </si>
  <si>
    <t>23.09.2022 15:03:32</t>
  </si>
  <si>
    <t>23.09.2022 15:03:33</t>
  </si>
  <si>
    <t>23.09.2022 15:03:35</t>
  </si>
  <si>
    <t>23.09.2022 15:03:42</t>
  </si>
  <si>
    <t>23.09.2022 15:03:44</t>
  </si>
  <si>
    <t>23.09.2022 15:03:45</t>
  </si>
  <si>
    <t>23.09.2022 15:03:48</t>
  </si>
  <si>
    <t>23.09.2022 15:03:50</t>
  </si>
  <si>
    <t>23.09.2022 15:03:55</t>
  </si>
  <si>
    <t>23.09.2022 15:03:56</t>
  </si>
  <si>
    <t>23.09.2022 15:03:57</t>
  </si>
  <si>
    <t>23.09.2022 15:03:59</t>
  </si>
  <si>
    <t>23.09.2022 15:04:00</t>
  </si>
  <si>
    <t>23.09.2022 15:04:02</t>
  </si>
  <si>
    <t>23.09.2022 15:04:03</t>
  </si>
  <si>
    <t>23.09.2022 15:04:05</t>
  </si>
  <si>
    <t>23.09.2022 15:04:06</t>
  </si>
  <si>
    <t>23.09.2022 15:04:08</t>
  </si>
  <si>
    <t>23.09.2022 15:04:09</t>
  </si>
  <si>
    <t>23.09.2022 15:04:47</t>
  </si>
  <si>
    <t>23.09.2022 15:04:48</t>
  </si>
  <si>
    <t>23.09.2022 15:04:50</t>
  </si>
  <si>
    <t>23.09.2022 15:04:51</t>
  </si>
  <si>
    <t>23.09.2022 15:04:52</t>
  </si>
  <si>
    <t>23.09.2022 15:04:53</t>
  </si>
  <si>
    <t>23.09.2022 15:04:55</t>
  </si>
  <si>
    <t>23.09.2022 15:04:57</t>
  </si>
  <si>
    <t>23.09.2022 15:05:00</t>
  </si>
  <si>
    <t>23.09.2022 15:05:02</t>
  </si>
  <si>
    <t>23.09.2022 15:05:03</t>
  </si>
  <si>
    <t>23.09.2022 15:05:04</t>
  </si>
  <si>
    <t>23.09.2022 15:05:19</t>
  </si>
  <si>
    <t>23.09.2022 15:05:20</t>
  </si>
  <si>
    <t>23.09.2022 15:05:22</t>
  </si>
  <si>
    <t>23.09.2022 15:05:23</t>
  </si>
  <si>
    <t>23.09.2022 15:05:25</t>
  </si>
  <si>
    <t>23.09.2022 15:05:26</t>
  </si>
  <si>
    <t>23.09.2022 15:08:02</t>
  </si>
  <si>
    <t>23.09.2022 15:08:04</t>
  </si>
  <si>
    <t>23.09.2022 15:08:05</t>
  </si>
  <si>
    <t>23.09.2022 15:08:06</t>
  </si>
  <si>
    <t>23.09.2022 15:08:08</t>
  </si>
  <si>
    <t>23.09.2022 15:08:13</t>
  </si>
  <si>
    <t>23.09.2022 15:08:21</t>
  </si>
  <si>
    <t>23.09.2022 15:08:24</t>
  </si>
  <si>
    <t>23.09.2022 15:08:28</t>
  </si>
  <si>
    <t>23.09.2022 15:08:30</t>
  </si>
  <si>
    <t>23.09.2022 15:08:31</t>
  </si>
  <si>
    <t>23.09.2022 15:08:33</t>
  </si>
  <si>
    <t>23.09.2022 15:08:34</t>
  </si>
  <si>
    <t>23.09.2022 15:08:36</t>
  </si>
  <si>
    <t>23.09.2022 15:08:37</t>
  </si>
  <si>
    <t>23.09.2022 15:08:39</t>
  </si>
  <si>
    <t>23.09.2022 15:08:40</t>
  </si>
  <si>
    <t>23.09.2022 15:08:41</t>
  </si>
  <si>
    <t>23.09.2022 15:08:43</t>
  </si>
  <si>
    <t>23.09.2022 15:08:47</t>
  </si>
  <si>
    <t>23.09.2022 15:08:48</t>
  </si>
  <si>
    <t>23.09.2022 15:08:50</t>
  </si>
  <si>
    <t>23.09.2022 15:08:51</t>
  </si>
  <si>
    <t>23.09.2022 15:08:53</t>
  </si>
  <si>
    <t>23.09.2022 15:08:59</t>
  </si>
  <si>
    <t>23.09.2022 15:09:00</t>
  </si>
  <si>
    <t>23.09.2022 15:09:02</t>
  </si>
  <si>
    <t>23.09.2022 15:09:03</t>
  </si>
  <si>
    <t>23.09.2022 15:09:04</t>
  </si>
  <si>
    <t>23.09.2022 15:09:05</t>
  </si>
  <si>
    <t>23.09.2022 15:09:07</t>
  </si>
  <si>
    <t>23.09.2022 15:10:42</t>
  </si>
  <si>
    <t>23.09.2022 15:10:44</t>
  </si>
  <si>
    <t>23.09.2022 15:10:45</t>
  </si>
  <si>
    <t>23.09.2022 15:10:46</t>
  </si>
  <si>
    <t>23.09.2022 15:10:48</t>
  </si>
  <si>
    <t>23.09.2022 15:10:49</t>
  </si>
  <si>
    <t>23.09.2022 15:10:50</t>
  </si>
  <si>
    <t>23.09.2022 15:11:49</t>
  </si>
  <si>
    <t>23.09.2022 15:11:50</t>
  </si>
  <si>
    <t>23.09.2022 15:11:52</t>
  </si>
  <si>
    <t>23.09.2022 15:11:55</t>
  </si>
  <si>
    <t>23.09.2022 15:11:56</t>
  </si>
  <si>
    <t>23.09.2022 15:11:58</t>
  </si>
  <si>
    <t>23.09.2022 15:11:59</t>
  </si>
  <si>
    <t>23.09.2022 15:12:01</t>
  </si>
  <si>
    <t>23.09.2022 15:12:02</t>
  </si>
  <si>
    <t>23.09.2022 15:12:56</t>
  </si>
  <si>
    <t>23.09.2022 15:12:58</t>
  </si>
  <si>
    <t>23.09.2022 15:12:59</t>
  </si>
  <si>
    <t>23.09.2022 15:13:00</t>
  </si>
  <si>
    <t>23.09.2022 15:13:16</t>
  </si>
  <si>
    <t>23.09.2022 15:13:18</t>
  </si>
  <si>
    <t>23.09.2022 15:13:19</t>
  </si>
  <si>
    <t>23.09.2022 15:13:20</t>
  </si>
  <si>
    <t>23.09.2022 15:13:22</t>
  </si>
  <si>
    <t>23.09.2022 15:13:23</t>
  </si>
  <si>
    <t>23.09.2022 15:13:24</t>
  </si>
  <si>
    <t>23.09.2022 15:13:27</t>
  </si>
  <si>
    <t>23.09.2022 15:13:30</t>
  </si>
  <si>
    <t>23.09.2022 15:13:31</t>
  </si>
  <si>
    <t>23.09.2022 15:13:33</t>
  </si>
  <si>
    <t>23.09.2022 15:13:34</t>
  </si>
  <si>
    <t>23.09.2022 15:13:36</t>
  </si>
  <si>
    <t>23.09.2022 15:13:37</t>
  </si>
  <si>
    <t>23.09.2022 15:14:01</t>
  </si>
  <si>
    <t>23.09.2022 15:14:04</t>
  </si>
  <si>
    <t>23.09.2022 15:14:06</t>
  </si>
  <si>
    <t>23.09.2022 15:14:07</t>
  </si>
  <si>
    <t>23.09.2022 15:14:09</t>
  </si>
  <si>
    <t>23.09.2022 15:14:10</t>
  </si>
  <si>
    <t>23.09.2022 15:14:16</t>
  </si>
  <si>
    <t>23.09.2022 15:14:19</t>
  </si>
  <si>
    <t>23.09.2022 15:14:21</t>
  </si>
  <si>
    <t>23.09.2022 15:14:22</t>
  </si>
  <si>
    <t>23.09.2022 15:14:23</t>
  </si>
  <si>
    <t>23.09.2022 15:14:24</t>
  </si>
  <si>
    <t>23.09.2022 15:14:26</t>
  </si>
  <si>
    <t>23.09.2022 15:15:00</t>
  </si>
  <si>
    <t>23.09.2022 15:15:01</t>
  </si>
  <si>
    <t>23.09.2022 15:15:03</t>
  </si>
  <si>
    <t>23.09.2022 15:15:04</t>
  </si>
  <si>
    <t>23.09.2022 15:15:05</t>
  </si>
  <si>
    <t>23.09.2022 15:15:06</t>
  </si>
  <si>
    <t>23.09.2022 15:15:08</t>
  </si>
  <si>
    <t>23.09.2022 15:15:09</t>
  </si>
  <si>
    <t>23.09.2022 15:15:13</t>
  </si>
  <si>
    <t>23.09.2022 15:15:15</t>
  </si>
  <si>
    <t>23.09.2022 15:15:16</t>
  </si>
  <si>
    <t>23.09.2022 15:15:18</t>
  </si>
  <si>
    <t>23.09.2022 15:15:19</t>
  </si>
  <si>
    <t>23.09.2022 15:15:21</t>
  </si>
  <si>
    <t>23.09.2022 15:15:22</t>
  </si>
  <si>
    <t>23.09.2022 15:15:28</t>
  </si>
  <si>
    <t>23.09.2022 15:15:30</t>
  </si>
  <si>
    <t>23.09.2022 15:15:31</t>
  </si>
  <si>
    <t>23.09.2022 15:15:33</t>
  </si>
  <si>
    <t>23.09.2022 15:15:34</t>
  </si>
  <si>
    <t>23.09.2022 15:15:36</t>
  </si>
  <si>
    <t>23.09.2022 15:15:37</t>
  </si>
  <si>
    <t>23.09.2022 15:15:39</t>
  </si>
  <si>
    <t>23.09.2022 15:15:42</t>
  </si>
  <si>
    <t>23.09.2022 15:15:43</t>
  </si>
  <si>
    <t>23.09.2022 15:15:45</t>
  </si>
  <si>
    <t>23.09.2022 15:15:46</t>
  </si>
  <si>
    <t>23.09.2022 15:15:51</t>
  </si>
  <si>
    <t>23.09.2022 15:15:52</t>
  </si>
  <si>
    <t>23.09.2022 15:15:53</t>
  </si>
  <si>
    <t>23.09.2022 15:15:55</t>
  </si>
  <si>
    <t>23.09.2022 15:15:56</t>
  </si>
  <si>
    <t>23.09.2022 15:15:57</t>
  </si>
  <si>
    <t>23.09.2022 15:15:58</t>
  </si>
  <si>
    <t>23.09.2022 15:16:00</t>
  </si>
  <si>
    <t>23.09.2022 15:16:02</t>
  </si>
  <si>
    <t>23.09.2022 15:16:04</t>
  </si>
  <si>
    <t>23.09.2022 15:16:05</t>
  </si>
  <si>
    <t>23.09.2022 15:16:07</t>
  </si>
  <si>
    <t>23.09.2022 15:16:08</t>
  </si>
  <si>
    <t>23.09.2022 15:16:10</t>
  </si>
  <si>
    <t>23.09.2022 15:16:31</t>
  </si>
  <si>
    <t>23.09.2022 15:16:32</t>
  </si>
  <si>
    <t>23.09.2022 15:16:34</t>
  </si>
  <si>
    <t>23.09.2022 15:16:45</t>
  </si>
  <si>
    <t>23.09.2022 15:16:47</t>
  </si>
  <si>
    <t>23.09.2022 15:16:48</t>
  </si>
  <si>
    <t>23.09.2022 15:16:51</t>
  </si>
  <si>
    <t>23.09.2022 15:16:53</t>
  </si>
  <si>
    <t>23.09.2022 15:16:54</t>
  </si>
  <si>
    <t>23.09.2022 15:16:56</t>
  </si>
  <si>
    <t>23.09.2022 15:16:57</t>
  </si>
  <si>
    <t>23.09.2022 15:16:59</t>
  </si>
  <si>
    <t>23.09.2022 15:17:00</t>
  </si>
  <si>
    <t>23.09.2022 15:17:02</t>
  </si>
  <si>
    <t>23.09.2022 15:17:03</t>
  </si>
  <si>
    <t>23.09.2022 15:17:05</t>
  </si>
  <si>
    <t>23.09.2022 15:17:06</t>
  </si>
  <si>
    <t>23.09.2022 15:17:08</t>
  </si>
  <si>
    <t>23.09.2022 15:17:15</t>
  </si>
  <si>
    <t>23.09.2022 15:17:17</t>
  </si>
  <si>
    <t>23.09.2022 15:17:18</t>
  </si>
  <si>
    <t>23.09.2022 15:17:23</t>
  </si>
  <si>
    <t>23.09.2022 15:17:24</t>
  </si>
  <si>
    <t>23.09.2022 15:17:26</t>
  </si>
  <si>
    <t>23.09.2022 15:17:27</t>
  </si>
  <si>
    <t>23.09.2022 15:17:29</t>
  </si>
  <si>
    <t>23.09.2022 15:17:30</t>
  </si>
  <si>
    <t>23.09.2022 15:17:32</t>
  </si>
  <si>
    <t>23.09.2022 15:17:33</t>
  </si>
  <si>
    <t>23.09.2022 15:17:35</t>
  </si>
  <si>
    <t>23.09.2022 15:17:55</t>
  </si>
  <si>
    <t>23.09.2022 15:17:58</t>
  </si>
  <si>
    <t>23.09.2022 15:18:00</t>
  </si>
  <si>
    <t>23.09.2022 15:18:01</t>
  </si>
  <si>
    <t>23.09.2022 15:18:03</t>
  </si>
  <si>
    <t>23.09.2022 15:18:04</t>
  </si>
  <si>
    <t>23.09.2022 15:18:06</t>
  </si>
  <si>
    <t>23.09.2022 15:18:15</t>
  </si>
  <si>
    <t>23.09.2022 15:18:16</t>
  </si>
  <si>
    <t>23.09.2022 15:18:18</t>
  </si>
  <si>
    <t>23.09.2022 15:18:19</t>
  </si>
  <si>
    <t>23.09.2022 15:18:21</t>
  </si>
  <si>
    <t>23.09.2022 15:18:22</t>
  </si>
  <si>
    <t>23.09.2022 15:18:24</t>
  </si>
  <si>
    <t>23.09.2022 15:18:25</t>
  </si>
  <si>
    <t>23.09.2022 15:19:08</t>
  </si>
  <si>
    <t>23.09.2022 15:19:09</t>
  </si>
  <si>
    <t>23.09.2022 15:19:10</t>
  </si>
  <si>
    <t>23.09.2022 15:19:11</t>
  </si>
  <si>
    <t>23.09.2022 15:19:13</t>
  </si>
  <si>
    <t>23.09.2022 15:19:14</t>
  </si>
  <si>
    <t>23.09.2022 15:19:16</t>
  </si>
  <si>
    <t>23.09.2022 15:19:17</t>
  </si>
  <si>
    <t>23.09.2022 15:19:22</t>
  </si>
  <si>
    <t>23.09.2022 15:19:23</t>
  </si>
  <si>
    <t>23.09.2022 15:19:25</t>
  </si>
  <si>
    <t>23.09.2022 15:19:26</t>
  </si>
  <si>
    <t>23.09.2022 15:19:28</t>
  </si>
  <si>
    <t>23.09.2022 15:19:29</t>
  </si>
  <si>
    <t>23.09.2022 15:19:31</t>
  </si>
  <si>
    <t>23.09.2022 15:19:34</t>
  </si>
  <si>
    <t>23.09.2022 15:19:35</t>
  </si>
  <si>
    <t>23.09.2022 15:19:37</t>
  </si>
  <si>
    <t>23.09.2022 15:19:40</t>
  </si>
  <si>
    <t>23.09.2022 15:19:42</t>
  </si>
  <si>
    <t>23.09.2022 15:19:44</t>
  </si>
  <si>
    <t>23.09.2022 15:19:45</t>
  </si>
  <si>
    <t>23.09.2022 15:19:57</t>
  </si>
  <si>
    <t>23.09.2022 15:19:58</t>
  </si>
  <si>
    <t>23.09.2022 15:20:00</t>
  </si>
  <si>
    <t>23.09.2022 15:20:01</t>
  </si>
  <si>
    <t>23.09.2022 15:20:02</t>
  </si>
  <si>
    <t>23.09.2022 15:20:05</t>
  </si>
  <si>
    <t>23.09.2022 15:20:29</t>
  </si>
  <si>
    <t>23.09.2022 15:20:36</t>
  </si>
  <si>
    <t>23.09.2022 15:20:39</t>
  </si>
  <si>
    <t>23.09.2022 15:20:41</t>
  </si>
  <si>
    <t>23.09.2022 15:20:42</t>
  </si>
  <si>
    <t>23.09.2022 15:20:44</t>
  </si>
  <si>
    <t>23.09.2022 15:20:45</t>
  </si>
  <si>
    <t>23.09.2022 15:20:47</t>
  </si>
  <si>
    <t>23.09.2022 15:20:51</t>
  </si>
  <si>
    <t>23.09.2022 15:20:53</t>
  </si>
  <si>
    <t>23.09.2022 15:20:54</t>
  </si>
  <si>
    <t>23.09.2022 15:20:56</t>
  </si>
  <si>
    <t>23.09.2022 15:21:29</t>
  </si>
  <si>
    <t>23.09.2022 15:21:30</t>
  </si>
  <si>
    <t>23.09.2022 15:21:32</t>
  </si>
  <si>
    <t>23.09.2022 15:21:33</t>
  </si>
  <si>
    <t>23.09.2022 15:21:54</t>
  </si>
  <si>
    <t>23.09.2022 15:21:56</t>
  </si>
  <si>
    <t>23.09.2022 15:21:57</t>
  </si>
  <si>
    <t>23.09.2022 15:21:59</t>
  </si>
  <si>
    <t>23.09.2022 15:22:00</t>
  </si>
  <si>
    <t>23.09.2022 15:22:02</t>
  </si>
  <si>
    <t>23.09.2022 15:22:05</t>
  </si>
  <si>
    <t>23.09.2022 15:22:06</t>
  </si>
  <si>
    <t>23.09.2022 15:22:08</t>
  </si>
  <si>
    <t>23.09.2022 15:22:14</t>
  </si>
  <si>
    <t>23.09.2022 15:22:15</t>
  </si>
  <si>
    <t>23.09.2022 15:22:16</t>
  </si>
  <si>
    <t>23.09.2022 15:22:17</t>
  </si>
  <si>
    <t>23.09.2022 15:22:19</t>
  </si>
  <si>
    <t>23.09.2022 15:22:20</t>
  </si>
  <si>
    <t>23.09.2022 15:22:30</t>
  </si>
  <si>
    <t>23.09.2022 15:22:32</t>
  </si>
  <si>
    <t>23.09.2022 15:22:33</t>
  </si>
  <si>
    <t>23.09.2022 15:22:35</t>
  </si>
  <si>
    <t>23.09.2022 15:22:36</t>
  </si>
  <si>
    <t>23.09.2022 15:22:38</t>
  </si>
  <si>
    <t>23.09.2022 15:22:39</t>
  </si>
  <si>
    <t>23.09.2022 15:22:54</t>
  </si>
  <si>
    <t>23.09.2022 15:22:55</t>
  </si>
  <si>
    <t>23.09.2022 15:22:57</t>
  </si>
  <si>
    <t>23.09.2022 15:22:58</t>
  </si>
  <si>
    <t>23.09.2022 15:22:59</t>
  </si>
  <si>
    <t>23.09.2022 15:23:00</t>
  </si>
  <si>
    <t>23.09.2022 15:23:02</t>
  </si>
  <si>
    <t>23.09.2022 15:23:04</t>
  </si>
  <si>
    <t>23.09.2022 15:23:09</t>
  </si>
  <si>
    <t>23.09.2022 15:23:10</t>
  </si>
  <si>
    <t>23.09.2022 15:23:11</t>
  </si>
  <si>
    <t>23.09.2022 15:23:13</t>
  </si>
  <si>
    <t>23.09.2022 15:23:14</t>
  </si>
  <si>
    <t>23.09.2022 15:23:15</t>
  </si>
  <si>
    <t>23.09.2022 15:23:25</t>
  </si>
  <si>
    <t>23.09.2022 15:23:37</t>
  </si>
  <si>
    <t>23.09.2022 15:23:39</t>
  </si>
  <si>
    <t>23.09.2022 15:23:40</t>
  </si>
  <si>
    <t>23.09.2022 15:23:41</t>
  </si>
  <si>
    <t>23.09.2022 15:23:43</t>
  </si>
  <si>
    <t>23.09.2022 15:23:44</t>
  </si>
  <si>
    <t>23.09.2022 15:23:47</t>
  </si>
  <si>
    <t>23.09.2022 15:24:21</t>
  </si>
  <si>
    <t>23.09.2022 15:24:23</t>
  </si>
  <si>
    <t>23.09.2022 15:24:24</t>
  </si>
  <si>
    <t>23.09.2022 15:24:25</t>
  </si>
  <si>
    <t>23.09.2022 15:24:26</t>
  </si>
  <si>
    <t>23.09.2022 15:24:28</t>
  </si>
  <si>
    <t>23.09.2022 15:24:29</t>
  </si>
  <si>
    <t>23.09.2022 15:24:30</t>
  </si>
  <si>
    <t>23.09.2022 15:24:31</t>
  </si>
  <si>
    <t>23.09.2022 15:24:33</t>
  </si>
  <si>
    <t>23.09.2022 15:24:34</t>
  </si>
  <si>
    <t>23.09.2022 15:24:35</t>
  </si>
  <si>
    <t>23.09.2022 15:24:56</t>
  </si>
  <si>
    <t>23.09.2022 15:24:57</t>
  </si>
  <si>
    <t>23.09.2022 15:24:59</t>
  </si>
  <si>
    <t>23.09.2022 15:25:00</t>
  </si>
  <si>
    <t>23.09.2022 15:25:02</t>
  </si>
  <si>
    <t>23.09.2022 15:25:38</t>
  </si>
  <si>
    <t>23.09.2022 15:25:39</t>
  </si>
  <si>
    <t>23.09.2022 15:25:41</t>
  </si>
  <si>
    <t>23.09.2022 15:25:42</t>
  </si>
  <si>
    <t>23.09.2022 15:25:44</t>
  </si>
  <si>
    <t>23.09.2022 15:26:12</t>
  </si>
  <si>
    <t>23.09.2022 15:26:14</t>
  </si>
  <si>
    <t>23.09.2022 15:26:15</t>
  </si>
  <si>
    <t>23.09.2022 15:26:16</t>
  </si>
  <si>
    <t>23.09.2022 15:26:17</t>
  </si>
  <si>
    <t>23.09.2022 15:26:20</t>
  </si>
  <si>
    <t>23.09.2022 15:26:35</t>
  </si>
  <si>
    <t>23.09.2022 15:26:38</t>
  </si>
  <si>
    <t>23.09.2022 15:26:41</t>
  </si>
  <si>
    <t>23.09.2022 15:26:44</t>
  </si>
  <si>
    <t>23.09.2022 15:28:42</t>
  </si>
  <si>
    <t>23.09.2022 15:28:45</t>
  </si>
  <si>
    <t>23.09.2022 15:28:47</t>
  </si>
  <si>
    <t>23.09.2022 15:28:48</t>
  </si>
  <si>
    <t>23.09.2022 15:28:50</t>
  </si>
  <si>
    <t>23.09.2022 15:28:51</t>
  </si>
  <si>
    <t>23.09.2022 15:29:17</t>
  </si>
  <si>
    <t>23.09.2022 15:29:18</t>
  </si>
  <si>
    <t>23.09.2022 15:29:20</t>
  </si>
  <si>
    <t>23.09.2022 15:29:21</t>
  </si>
  <si>
    <t>23.09.2022 15:29:22</t>
  </si>
  <si>
    <t>23.09.2022 15:29:23</t>
  </si>
  <si>
    <t>23.09.2022 15:29:29</t>
  </si>
  <si>
    <t>23.09.2022 15:29:33</t>
  </si>
  <si>
    <t>23.09.2022 15:29:35</t>
  </si>
  <si>
    <t>23.09.2022 15:29:36</t>
  </si>
  <si>
    <t>23.09.2022 15:29:38</t>
  </si>
  <si>
    <t>23.09.2022 15:29:39</t>
  </si>
  <si>
    <t>23.09.2022 15:29:41</t>
  </si>
  <si>
    <t>23.09.2022 15:29:42</t>
  </si>
  <si>
    <t>23.09.2022 15:29:44</t>
  </si>
  <si>
    <t>23.09.2022 15:31:02</t>
  </si>
  <si>
    <t>23.09.2022 15:31:03</t>
  </si>
  <si>
    <t>23.09.2022 15:31:05</t>
  </si>
  <si>
    <t>23.09.2022 15:31:06</t>
  </si>
  <si>
    <t>23.09.2022 15:31:07</t>
  </si>
  <si>
    <t>23.09.2022 15:31:08</t>
  </si>
  <si>
    <t>23.09.2022 15:31:10</t>
  </si>
  <si>
    <t>23.09.2022 15:31:12</t>
  </si>
  <si>
    <t>23.09.2022 15:31:29</t>
  </si>
  <si>
    <t>23.09.2022 15:31:30</t>
  </si>
  <si>
    <t>23.09.2022 15:31:32</t>
  </si>
  <si>
    <t>23.09.2022 15:31:33</t>
  </si>
  <si>
    <t>23.09.2022 15:32:00</t>
  </si>
  <si>
    <t>23.09.2022 15:32:02</t>
  </si>
  <si>
    <t>23.09.2022 15:32:03</t>
  </si>
  <si>
    <t>23.09.2022 15:32:06</t>
  </si>
  <si>
    <t>23.09.2022 15:32:09</t>
  </si>
  <si>
    <t>23.09.2022 15:32:10</t>
  </si>
  <si>
    <t>23.09.2022 15:32:11</t>
  </si>
  <si>
    <t>23.09.2022 15:32:13</t>
  </si>
  <si>
    <t>23.09.2022 15:32:14</t>
  </si>
  <si>
    <t>23.09.2022 15:32:15</t>
  </si>
  <si>
    <t>23.09.2022 15:32:18</t>
  </si>
  <si>
    <t>23.09.2022 15:32:19</t>
  </si>
  <si>
    <t>23.09.2022 15:32:27</t>
  </si>
  <si>
    <t>23.09.2022 15:32:28</t>
  </si>
  <si>
    <t>23.09.2022 15:32:29</t>
  </si>
  <si>
    <t>23.09.2022 15:32:34</t>
  </si>
  <si>
    <t>23.09.2022 15:32:37</t>
  </si>
  <si>
    <t>23.09.2022 15:32:38</t>
  </si>
  <si>
    <t>23.09.2022 15:32:40</t>
  </si>
  <si>
    <t>23.09.2022 15:33:14</t>
  </si>
  <si>
    <t>23.09.2022 15:33:16</t>
  </si>
  <si>
    <t>23.09.2022 15:33:17</t>
  </si>
  <si>
    <t>23.09.2022 15:33:19</t>
  </si>
  <si>
    <t>23.09.2022 15:33:20</t>
  </si>
  <si>
    <t>23.09.2022 15:33:22</t>
  </si>
  <si>
    <t>23.09.2022 15:33:23</t>
  </si>
  <si>
    <t>23.09.2022 15:33:25</t>
  </si>
  <si>
    <t>23.09.2022 15:34:08</t>
  </si>
  <si>
    <t>23.09.2022 15:34:37</t>
  </si>
  <si>
    <t>23.09.2022 15:34:38</t>
  </si>
  <si>
    <t>23.09.2022 15:34:40</t>
  </si>
  <si>
    <t>23.09.2022 15:34:41</t>
  </si>
  <si>
    <t>23.09.2022 15:34:43</t>
  </si>
  <si>
    <t>23.09.2022 15:34:44</t>
  </si>
  <si>
    <t>23.09.2022 15:34:46</t>
  </si>
  <si>
    <t>23.09.2022 15:34:49</t>
  </si>
  <si>
    <t>23.09.2022 15:34:50</t>
  </si>
  <si>
    <t>23.09.2022 15:34:52</t>
  </si>
  <si>
    <t>23.09.2022 15:34:59</t>
  </si>
  <si>
    <t>23.09.2022 15:35:01</t>
  </si>
  <si>
    <t>23.09.2022 15:35:02</t>
  </si>
  <si>
    <t>23.09.2022 15:35:03</t>
  </si>
  <si>
    <t>23.09.2022 15:35:04</t>
  </si>
  <si>
    <t>23.09.2022 15:35:06</t>
  </si>
  <si>
    <t>23.09.2022 15:35:07</t>
  </si>
  <si>
    <t>23.09.2022 15:35:08</t>
  </si>
  <si>
    <t>23.09.2022 15:35:11</t>
  </si>
  <si>
    <t>23.09.2022 15:35:25</t>
  </si>
  <si>
    <t>23.09.2022 15:35:50</t>
  </si>
  <si>
    <t>23.09.2022 15:35:51</t>
  </si>
  <si>
    <t>23.09.2022 15:35:53</t>
  </si>
  <si>
    <t>23.09.2022 15:35:54</t>
  </si>
  <si>
    <t>23.09.2022 15:35:56</t>
  </si>
  <si>
    <t>23.09.2022 15:36:08</t>
  </si>
  <si>
    <t>23.09.2022 15:36:09</t>
  </si>
  <si>
    <t>23.09.2022 15:36:11</t>
  </si>
  <si>
    <t>23.09.2022 15:36:12</t>
  </si>
  <si>
    <t>23.09.2022 15:36:13</t>
  </si>
  <si>
    <t>23.09.2022 15:36:14</t>
  </si>
  <si>
    <t>23.09.2022 15:36:16</t>
  </si>
  <si>
    <t>23.09.2022 15:36:18</t>
  </si>
  <si>
    <t>23.09.2022 15:36:20</t>
  </si>
  <si>
    <t>23.09.2022 15:36:21</t>
  </si>
  <si>
    <t>23.09.2022 15:36:23</t>
  </si>
  <si>
    <t>23.09.2022 15:36:24</t>
  </si>
  <si>
    <t>23.09.2022 15:36:26</t>
  </si>
  <si>
    <t>23.09.2022 15:36:29</t>
  </si>
  <si>
    <t>23.09.2022 15:36:30</t>
  </si>
  <si>
    <t>23.09.2022 15:36:32</t>
  </si>
  <si>
    <t>23.09.2022 15:36:33</t>
  </si>
  <si>
    <t>23.09.2022 15:36:35</t>
  </si>
  <si>
    <t>23.09.2022 15:36:36</t>
  </si>
  <si>
    <t>23.09.2022 15:36:38</t>
  </si>
  <si>
    <t>23.09.2022 15:36:39</t>
  </si>
  <si>
    <t>23.09.2022 15:36:41</t>
  </si>
  <si>
    <t>23.09.2022 15:36:44</t>
  </si>
  <si>
    <t>23.09.2022 15:37:12</t>
  </si>
  <si>
    <t>23.09.2022 15:37:14</t>
  </si>
  <si>
    <t>23.09.2022 15:37:15</t>
  </si>
  <si>
    <t>23.09.2022 15:37:16</t>
  </si>
  <si>
    <t>23.09.2022 15:37:17</t>
  </si>
  <si>
    <t>23.09.2022 15:37:19</t>
  </si>
  <si>
    <t>23.09.2022 15:37:20</t>
  </si>
  <si>
    <t>23.09.2022 15:37:23</t>
  </si>
  <si>
    <t>23.09.2022 15:37:24</t>
  </si>
  <si>
    <t>23.09.2022 15:37:26</t>
  </si>
  <si>
    <t>23.09.2022 15:37:27</t>
  </si>
  <si>
    <t>23.09.2022 15:37:41</t>
  </si>
  <si>
    <t>23.09.2022 15:37:42</t>
  </si>
  <si>
    <t>23.09.2022 15:37:44</t>
  </si>
  <si>
    <t>23.09.2022 15:37:45</t>
  </si>
  <si>
    <t>23.09.2022 15:37:47</t>
  </si>
  <si>
    <t>23.09.2022 15:38:11</t>
  </si>
  <si>
    <t>23.09.2022 15:38:12</t>
  </si>
  <si>
    <t>23.09.2022 15:38:14</t>
  </si>
  <si>
    <t>23.09.2022 15:38:15</t>
  </si>
  <si>
    <t>23.09.2022 15:38:17</t>
  </si>
  <si>
    <t>23.09.2022 15:38:33</t>
  </si>
  <si>
    <t>23.09.2022 15:38:35</t>
  </si>
  <si>
    <t>23.09.2022 15:38:36</t>
  </si>
  <si>
    <t>23.09.2022 15:38:37</t>
  </si>
  <si>
    <t>23.09.2022 15:38:38</t>
  </si>
  <si>
    <t>23.09.2022 15:38:40</t>
  </si>
  <si>
    <t>23.09.2022 15:38:41</t>
  </si>
  <si>
    <t>23.09.2022 15:38:42</t>
  </si>
  <si>
    <t>23.09.2022 15:38:44</t>
  </si>
  <si>
    <t>23.09.2022 15:38:45</t>
  </si>
  <si>
    <t>23.09.2022 15:38:47</t>
  </si>
  <si>
    <t>23.09.2022 15:38:48</t>
  </si>
  <si>
    <t>23.09.2022 15:38:57</t>
  </si>
  <si>
    <t>23.09.2022 15:39:00</t>
  </si>
  <si>
    <t>23.09.2022 15:39:02</t>
  </si>
  <si>
    <t>23.09.2022 15:39:03</t>
  </si>
  <si>
    <t>23.09.2022 15:39:05</t>
  </si>
  <si>
    <t>23.09.2022 15:39:06</t>
  </si>
  <si>
    <t>23.09.2022 15:39:08</t>
  </si>
  <si>
    <t>23.09.2022 15:39:45</t>
  </si>
  <si>
    <t>23.09.2022 15:39:47</t>
  </si>
  <si>
    <t>23.09.2022 15:39:48</t>
  </si>
  <si>
    <t>23.09.2022 15:39:49</t>
  </si>
  <si>
    <t>23.09.2022 15:39:51</t>
  </si>
  <si>
    <t>23.09.2022 15:39:52</t>
  </si>
  <si>
    <t>23.09.2022 15:39:53</t>
  </si>
  <si>
    <t>23.09.2022 15:39:55</t>
  </si>
  <si>
    <t>23.09.2022 15:39:56</t>
  </si>
  <si>
    <t>23.09.2022 15:39:58</t>
  </si>
  <si>
    <t>23.09.2022 15:39:59</t>
  </si>
  <si>
    <t>23.09.2022 15:40:01</t>
  </si>
  <si>
    <t>23.09.2022 15:40:16</t>
  </si>
  <si>
    <t>23.09.2022 15:40:19</t>
  </si>
  <si>
    <t>23.09.2022 15:40:20</t>
  </si>
  <si>
    <t>23.09.2022 15:40:22</t>
  </si>
  <si>
    <t>23.09.2022 15:40:23</t>
  </si>
  <si>
    <t>23.09.2022 15:40:25</t>
  </si>
  <si>
    <t>23.09.2022 15:40:26</t>
  </si>
  <si>
    <t>23.09.2022 15:40:28</t>
  </si>
  <si>
    <t>23.09.2022 15:40:29</t>
  </si>
  <si>
    <t>23.09.2022 15:40:31</t>
  </si>
  <si>
    <t>23.09.2022 15:40:32</t>
  </si>
  <si>
    <t>23.09.2022 15:41:01</t>
  </si>
  <si>
    <t>23.09.2022 15:41:02</t>
  </si>
  <si>
    <t>23.09.2022 15:41:04</t>
  </si>
  <si>
    <t>23.09.2022 15:41:05</t>
  </si>
  <si>
    <t>23.09.2022 15:41:07</t>
  </si>
  <si>
    <t>23.09.2022 15:41:08</t>
  </si>
  <si>
    <t>23.09.2022 15:41:10</t>
  </si>
  <si>
    <t>23.09.2022 15:41:11</t>
  </si>
  <si>
    <t>23.09.2022 15:41:13</t>
  </si>
  <si>
    <t>23.09.2022 15:41:14</t>
  </si>
  <si>
    <t>23.09.2022 15:41:16</t>
  </si>
  <si>
    <t>23.09.2022 15:41:17</t>
  </si>
  <si>
    <t>23.09.2022 15:41:22</t>
  </si>
  <si>
    <t>23.09.2022 15:41:23</t>
  </si>
  <si>
    <t>23.09.2022 15:41:25</t>
  </si>
  <si>
    <t>23.09.2022 15:41:26</t>
  </si>
  <si>
    <t>23.09.2022 15:41:28</t>
  </si>
  <si>
    <t>23.09.2022 15:41:29</t>
  </si>
  <si>
    <t>23.09.2022 15:41:41</t>
  </si>
  <si>
    <t>23.09.2022 15:41:44</t>
  </si>
  <si>
    <t>23.09.2022 15:41:50</t>
  </si>
  <si>
    <t>23.09.2022 15:42:13</t>
  </si>
  <si>
    <t>23.09.2022 15:42:14</t>
  </si>
  <si>
    <t>23.09.2022 15:42:15</t>
  </si>
  <si>
    <t>23.09.2022 15:42:16</t>
  </si>
  <si>
    <t>23.09.2022 15:42:18</t>
  </si>
  <si>
    <t>23.09.2022 15:42:32</t>
  </si>
  <si>
    <t>23.09.2022 15:42:38</t>
  </si>
  <si>
    <t>23.09.2022 15:42:44</t>
  </si>
  <si>
    <t>23.09.2022 15:42:46</t>
  </si>
  <si>
    <t>23.09.2022 15:42:47</t>
  </si>
  <si>
    <t>23.09.2022 15:42:48</t>
  </si>
  <si>
    <t>23.09.2022 15:42:50</t>
  </si>
  <si>
    <t>23.09.2022 15:42:51</t>
  </si>
  <si>
    <t>23.09.2022 15:42:55</t>
  </si>
  <si>
    <t>23.09.2022 15:43:00</t>
  </si>
  <si>
    <t>23.09.2022 15:43:01</t>
  </si>
  <si>
    <t>23.09.2022 15:43:03</t>
  </si>
  <si>
    <t>23.09.2022 15:43:06</t>
  </si>
  <si>
    <t>23.09.2022 15:43:07</t>
  </si>
  <si>
    <t>23.09.2022 15:43:09</t>
  </si>
  <si>
    <t>23.09.2022 15:43:10</t>
  </si>
  <si>
    <t>23.09.2022 15:43:12</t>
  </si>
  <si>
    <t>23.09.2022 15:43:13</t>
  </si>
  <si>
    <t>23.09.2022 15:43:16</t>
  </si>
  <si>
    <t>23.09.2022 15:43:18</t>
  </si>
  <si>
    <t>23.09.2022 15:43:19</t>
  </si>
  <si>
    <t>23.09.2022 15:43:21</t>
  </si>
  <si>
    <t>23.09.2022 15:43:22</t>
  </si>
  <si>
    <t>23.09.2022 15:43:24</t>
  </si>
  <si>
    <t>23.09.2022 15:43:25</t>
  </si>
  <si>
    <t>23.09.2022 15:43:26</t>
  </si>
  <si>
    <t>23.09.2022 15:43:28</t>
  </si>
  <si>
    <t>23.09.2022 15:43:29</t>
  </si>
  <si>
    <t>23.09.2022 15:43:30</t>
  </si>
  <si>
    <t>23.09.2022 15:43:47</t>
  </si>
  <si>
    <t>23.09.2022 15:43:48</t>
  </si>
  <si>
    <t>23.09.2022 15:43:49</t>
  </si>
  <si>
    <t>23.09.2022 15:43:51</t>
  </si>
  <si>
    <t>23.09.2022 15:43:52</t>
  </si>
  <si>
    <t>23.09.2022 15:43:53</t>
  </si>
  <si>
    <t>23.09.2022 15:44:17</t>
  </si>
  <si>
    <t>23.09.2022 15:44:20</t>
  </si>
  <si>
    <t>23.09.2022 15:44:21</t>
  </si>
  <si>
    <t>23.09.2022 15:44:23</t>
  </si>
  <si>
    <t>23.09.2022 15:44:24</t>
  </si>
  <si>
    <t>23.09.2022 15:44:26</t>
  </si>
  <si>
    <t>23.09.2022 15:44:27</t>
  </si>
  <si>
    <t>23.09.2022 15:44:29</t>
  </si>
  <si>
    <t>23.09.2022 15:44:33</t>
  </si>
  <si>
    <t>23.09.2022 15:44:35</t>
  </si>
  <si>
    <t>23.09.2022 15:44:36</t>
  </si>
  <si>
    <t>23.09.2022 15:44:37</t>
  </si>
  <si>
    <t>23.09.2022 15:44:39</t>
  </si>
  <si>
    <t>23.09.2022 15:44:40</t>
  </si>
  <si>
    <t>23.09.2022 15:44:41</t>
  </si>
  <si>
    <t>23.09.2022 15:44:42</t>
  </si>
  <si>
    <t>23.09.2022 15:44:44</t>
  </si>
  <si>
    <t>23.09.2022 15:44:45</t>
  </si>
  <si>
    <t>23.09.2022 15:45:34</t>
  </si>
  <si>
    <t>23.09.2022 15:45:36</t>
  </si>
  <si>
    <t>23.09.2022 15:45:37</t>
  </si>
  <si>
    <t>23.09.2022 15:45:38</t>
  </si>
  <si>
    <t>23.09.2022 15:45:39</t>
  </si>
  <si>
    <t>23.09.2022 15:45:41</t>
  </si>
  <si>
    <t>23.09.2022 15:45:42</t>
  </si>
  <si>
    <t>23.09.2022 15:45:43</t>
  </si>
  <si>
    <t>23.09.2022 15:45:44</t>
  </si>
  <si>
    <t>23.09.2022 15:45:46</t>
  </si>
  <si>
    <t>23.09.2022 15:46:05</t>
  </si>
  <si>
    <t>23.09.2022 15:46:06</t>
  </si>
  <si>
    <t>23.09.2022 15:46:08</t>
  </si>
  <si>
    <t>23.09.2022 15:46:09</t>
  </si>
  <si>
    <t>23.09.2022 15:46:11</t>
  </si>
  <si>
    <t>23.09.2022 15:46:12</t>
  </si>
  <si>
    <t>23.09.2022 15:46:33</t>
  </si>
  <si>
    <t>23.09.2022 15:46:35</t>
  </si>
  <si>
    <t>23.09.2022 15:46:39</t>
  </si>
  <si>
    <t>23.09.2022 15:46:40</t>
  </si>
  <si>
    <t>23.09.2022 15:46:42</t>
  </si>
  <si>
    <t>23.09.2022 15:46:43</t>
  </si>
  <si>
    <t>23.09.2022 15:46:47</t>
  </si>
  <si>
    <t>23.09.2022 15:46:48</t>
  </si>
  <si>
    <t>23.09.2022 15:46:50</t>
  </si>
  <si>
    <t>23.09.2022 15:46:54</t>
  </si>
  <si>
    <t>23.09.2022 15:46:55</t>
  </si>
  <si>
    <t>23.09.2022 15:46:57</t>
  </si>
  <si>
    <t>23.09.2022 15:46:58</t>
  </si>
  <si>
    <t>23.09.2022 15:47:00</t>
  </si>
  <si>
    <t>23.09.2022 15:47:01</t>
  </si>
  <si>
    <t>23.09.2022 15:47:25</t>
  </si>
  <si>
    <t>23.09.2022 15:47:27</t>
  </si>
  <si>
    <t>23.09.2022 15:47:28</t>
  </si>
  <si>
    <t>23.09.2022 15:47:29</t>
  </si>
  <si>
    <t>23.09.2022 15:47:31</t>
  </si>
  <si>
    <t>23.09.2022 15:47:32</t>
  </si>
  <si>
    <t>23.09.2022 15:47:33</t>
  </si>
  <si>
    <t>23.09.2022 15:47:37</t>
  </si>
  <si>
    <t>23.09.2022 15:47:39</t>
  </si>
  <si>
    <t>23.09.2022 15:47:40</t>
  </si>
  <si>
    <t>23.09.2022 15:47:42</t>
  </si>
  <si>
    <t>23.09.2022 15:47:43</t>
  </si>
  <si>
    <t>23.09.2022 15:47:58</t>
  </si>
  <si>
    <t>23.09.2022 15:48:00</t>
  </si>
  <si>
    <t>23.09.2022 15:48:01</t>
  </si>
  <si>
    <t>23.09.2022 15:48:03</t>
  </si>
  <si>
    <t>23.09.2022 15:48:04</t>
  </si>
  <si>
    <t>23.09.2022 15:48:06</t>
  </si>
  <si>
    <t>23.09.2022 15:48:07</t>
  </si>
  <si>
    <t>23.09.2022 15:49:00</t>
  </si>
  <si>
    <t>23.09.2022 15:49:01</t>
  </si>
  <si>
    <t>23.09.2022 15:49:02</t>
  </si>
  <si>
    <t>23.09.2022 15:49:03</t>
  </si>
  <si>
    <t>23.09.2022 15:49:05</t>
  </si>
  <si>
    <t>23.09.2022 15:49:06</t>
  </si>
  <si>
    <t>23.09.2022 15:49:25</t>
  </si>
  <si>
    <t>23.09.2022 15:49:27</t>
  </si>
  <si>
    <t>23.09.2022 15:49:28</t>
  </si>
  <si>
    <t>23.09.2022 15:49:29</t>
  </si>
  <si>
    <t>23.09.2022 15:49:36</t>
  </si>
  <si>
    <t>23.09.2022 15:49:38</t>
  </si>
  <si>
    <t>23.09.2022 15:49:42</t>
  </si>
  <si>
    <t>23.09.2022 15:49:44</t>
  </si>
  <si>
    <t>23.09.2022 15:49:51</t>
  </si>
  <si>
    <t>23.09.2022 15:49:52</t>
  </si>
  <si>
    <t>23.09.2022 15:49:54</t>
  </si>
  <si>
    <t>23.09.2022 15:49:55</t>
  </si>
  <si>
    <t>23.09.2022 15:49:56</t>
  </si>
  <si>
    <t>23.09.2022 15:49:57</t>
  </si>
  <si>
    <t>23.09.2022 15:50:00</t>
  </si>
  <si>
    <t>23.09.2022 15:50:17</t>
  </si>
  <si>
    <t>23.09.2022 15:50:18</t>
  </si>
  <si>
    <t>23.09.2022 15:50:19</t>
  </si>
  <si>
    <t>23.09.2022 15:50:21</t>
  </si>
  <si>
    <t>23.09.2022 15:50:22</t>
  </si>
  <si>
    <t>23.09.2022 15:50:23</t>
  </si>
  <si>
    <t>23.09.2022 15:50:24</t>
  </si>
  <si>
    <t>23.09.2022 15:50:26</t>
  </si>
  <si>
    <t>23.09.2022 15:51:30</t>
  </si>
  <si>
    <t>23.09.2022 15:51:39</t>
  </si>
  <si>
    <t>23.09.2022 15:51:41</t>
  </si>
  <si>
    <t>23.09.2022 15:51:42</t>
  </si>
  <si>
    <t>23.09.2022 15:51:43</t>
  </si>
  <si>
    <t>23.09.2022 15:51:44</t>
  </si>
  <si>
    <t>23.09.2022 15:51:46</t>
  </si>
  <si>
    <t>23.09.2022 15:51:47</t>
  </si>
  <si>
    <t>23.09.2022 15:51:48</t>
  </si>
  <si>
    <t>23.09.2022 15:51:50</t>
  </si>
  <si>
    <t>23.09.2022 15:51:51</t>
  </si>
  <si>
    <t>23.09.2022 15:51:52</t>
  </si>
  <si>
    <t>23.09.2022 15:51:53</t>
  </si>
  <si>
    <t>23.09.2022 15:52:08</t>
  </si>
  <si>
    <t>23.09.2022 15:52:10</t>
  </si>
  <si>
    <t>23.09.2022 15:52:11</t>
  </si>
  <si>
    <t>23.09.2022 15:52:12</t>
  </si>
  <si>
    <t>23.09.2022 15:52:13</t>
  </si>
  <si>
    <t>23.09.2022 15:52:15</t>
  </si>
  <si>
    <t>23.09.2022 15:52:17</t>
  </si>
  <si>
    <t>23.09.2022 15:52:19</t>
  </si>
  <si>
    <t>23.09.2022 15:52:20</t>
  </si>
  <si>
    <t>23.09.2022 15:52:22</t>
  </si>
  <si>
    <t>23.09.2022 15:52:23</t>
  </si>
  <si>
    <t>23.09.2022 15:52:25</t>
  </si>
  <si>
    <t>23.09.2022 15:52:26</t>
  </si>
  <si>
    <t>23.09.2022 15:52:28</t>
  </si>
  <si>
    <t>23.09.2022 15:52:29</t>
  </si>
  <si>
    <t>23.09.2022 15:52:31</t>
  </si>
  <si>
    <t>23.09.2022 15:52:32</t>
  </si>
  <si>
    <t>23.09.2022 15:52:34</t>
  </si>
  <si>
    <t>23.09.2022 15:53:02</t>
  </si>
  <si>
    <t>23.09.2022 15:53:03</t>
  </si>
  <si>
    <t>23.09.2022 15:53:05</t>
  </si>
  <si>
    <t>23.09.2022 15:53:06</t>
  </si>
  <si>
    <t>23.09.2022 15:53:07</t>
  </si>
  <si>
    <t>23.09.2022 15:53:08</t>
  </si>
  <si>
    <t>23.09.2022 15:53:11</t>
  </si>
  <si>
    <t>23.09.2022 15:54:47</t>
  </si>
  <si>
    <t>23.09.2022 15:54:49</t>
  </si>
  <si>
    <t>23.09.2022 15:54:50</t>
  </si>
  <si>
    <t>23.09.2022 15:54:52</t>
  </si>
  <si>
    <t>23.09.2022 15:54:53</t>
  </si>
  <si>
    <t>23.09.2022 15:54:55</t>
  </si>
  <si>
    <t>23.09.2022 15:55:17</t>
  </si>
  <si>
    <t>23.09.2022 15:55:19</t>
  </si>
  <si>
    <t>23.09.2022 15:55:20</t>
  </si>
  <si>
    <t>23.09.2022 15:55:21</t>
  </si>
  <si>
    <t>23.09.2022 15:55:22</t>
  </si>
  <si>
    <t>23.09.2022 15:55:24</t>
  </si>
  <si>
    <t>23.09.2022 15:55:25</t>
  </si>
  <si>
    <t>23.09.2022 15:55:26</t>
  </si>
  <si>
    <t>23.09.2022 15:55:27</t>
  </si>
  <si>
    <t>23.09.2022 15:55:41</t>
  </si>
  <si>
    <t>23.09.2022 15:55:42</t>
  </si>
  <si>
    <t>23.09.2022 15:55:43</t>
  </si>
  <si>
    <t>23.09.2022 15:55:45</t>
  </si>
  <si>
    <t>23.09.2022 15:55:46</t>
  </si>
  <si>
    <t>23.09.2022 15:55:47</t>
  </si>
  <si>
    <t>23.09.2022 15:55:49</t>
  </si>
  <si>
    <t>23.09.2022 15:56:11</t>
  </si>
  <si>
    <t>23.09.2022 15:56:12</t>
  </si>
  <si>
    <t>23.09.2022 15:56:14</t>
  </si>
  <si>
    <t>23.09.2022 15:56:15</t>
  </si>
  <si>
    <t>23.09.2022 15:56:17</t>
  </si>
  <si>
    <t>23.09.2022 15:56:18</t>
  </si>
  <si>
    <t>23.09.2022 15:56:26</t>
  </si>
  <si>
    <t>23.09.2022 15:56:27</t>
  </si>
  <si>
    <t>23.09.2022 15:56:29</t>
  </si>
  <si>
    <t>23.09.2022 15:56:30</t>
  </si>
  <si>
    <t>23.09.2022 15:56:32</t>
  </si>
  <si>
    <t>23.09.2022 15:56:33</t>
  </si>
  <si>
    <t>23.09.2022 15:56:35</t>
  </si>
  <si>
    <t>23.09.2022 15:56:42</t>
  </si>
  <si>
    <t>23.09.2022 15:56:45</t>
  </si>
  <si>
    <t>23.09.2022 15:56:47</t>
  </si>
  <si>
    <t>23.09.2022 15:56:48</t>
  </si>
  <si>
    <t>23.09.2022 15:56:50</t>
  </si>
  <si>
    <t>23.09.2022 15:57:18</t>
  </si>
  <si>
    <t>23.09.2022 15:57:20</t>
  </si>
  <si>
    <t>23.09.2022 15:57:23</t>
  </si>
  <si>
    <t>23.09.2022 15:57:24</t>
  </si>
  <si>
    <t>23.09.2022 15:57:28</t>
  </si>
  <si>
    <t>23.09.2022 15:57:57</t>
  </si>
  <si>
    <t>23.09.2022 15:57:58</t>
  </si>
  <si>
    <t>23.09.2022 15:58:00</t>
  </si>
  <si>
    <t>23.09.2022 15:58:01</t>
  </si>
  <si>
    <t>23.09.2022 15:58:02</t>
  </si>
  <si>
    <t>23.09.2022 15:58:03</t>
  </si>
  <si>
    <t>23.09.2022 15:58:36</t>
  </si>
  <si>
    <t>23.09.2022 15:58:38</t>
  </si>
  <si>
    <t>23.09.2022 15:58:39</t>
  </si>
  <si>
    <t>23.09.2022 15:58:41</t>
  </si>
  <si>
    <t>23.09.2022 15:58:42</t>
  </si>
  <si>
    <t>23.09.2022 15:58:45</t>
  </si>
  <si>
    <t>23.09.2022 15:58:47</t>
  </si>
  <si>
    <t>23.09.2022 15:58:53</t>
  </si>
  <si>
    <t>23.09.2022 15:58:54</t>
  </si>
  <si>
    <t>23.09.2022 15:58:55</t>
  </si>
  <si>
    <t>23.09.2022 15:58:57</t>
  </si>
  <si>
    <t>23.09.2022 15:58:58</t>
  </si>
  <si>
    <t>23.09.2022 15:58:59</t>
  </si>
  <si>
    <t>23.09.2022 15:59:00</t>
  </si>
  <si>
    <t>23.09.2022 15:59:26</t>
  </si>
  <si>
    <t>23.09.2022 15:59:27</t>
  </si>
  <si>
    <t>23.09.2022 15:59:28</t>
  </si>
  <si>
    <t>23.09.2022 15:59:30</t>
  </si>
  <si>
    <t>23.09.2022 15:59:31</t>
  </si>
  <si>
    <t>23.09.2022 15:59:32</t>
  </si>
  <si>
    <t>23.09.2022 15:59:33</t>
  </si>
  <si>
    <t>23.09.2022 15:59:35</t>
  </si>
  <si>
    <t>23.09.2022 15:59:36</t>
  </si>
  <si>
    <t>23.09.2022 15:59:38</t>
  </si>
  <si>
    <t>23.09.2022 15:59:39</t>
  </si>
  <si>
    <t>23.09.2022 15:59:47</t>
  </si>
  <si>
    <t>23.09.2022 15:59:48</t>
  </si>
  <si>
    <t>23.09.2022 15:59:50</t>
  </si>
  <si>
    <t>23.09.2022 15:59:51</t>
  </si>
  <si>
    <t>23.09.2022 15:59:53</t>
  </si>
  <si>
    <t>23.09.2022 15:59:54</t>
  </si>
  <si>
    <t>23.09.2022 15:59:56</t>
  </si>
  <si>
    <t>23.09.2022 16:00:00</t>
  </si>
  <si>
    <t>23.09.2022 16:00:02</t>
  </si>
  <si>
    <t>23.09.2022 16:00:03</t>
  </si>
  <si>
    <t>23.09.2022 16:00:04</t>
  </si>
  <si>
    <t>23.09.2022 16:00:24</t>
  </si>
  <si>
    <t>23.09.2022 16:00:25</t>
  </si>
  <si>
    <t>23.09.2022 16:00:26</t>
  </si>
  <si>
    <t>23.09.2022 16:00:28</t>
  </si>
  <si>
    <t>23.09.2022 16:00:29</t>
  </si>
  <si>
    <t>23.09.2022 16:00:30</t>
  </si>
  <si>
    <t>23.09.2022 16:00:31</t>
  </si>
  <si>
    <t>23.09.2022 16:00:33</t>
  </si>
  <si>
    <t>23.09.2022 16:00:34</t>
  </si>
  <si>
    <t>23.09.2022 16:00:35</t>
  </si>
  <si>
    <t>23.09.2022 16:00:36</t>
  </si>
  <si>
    <t>23.09.2022 16:00:38</t>
  </si>
  <si>
    <t>23.09.2022 16:00:40</t>
  </si>
  <si>
    <t>23.09.2022 16:01:37</t>
  </si>
  <si>
    <t>23.09.2022 16:01:39</t>
  </si>
  <si>
    <t>23.09.2022 16:01:40</t>
  </si>
  <si>
    <t>23.09.2022 16:01:42</t>
  </si>
  <si>
    <t>23.09.2022 16:01:43</t>
  </si>
  <si>
    <t>23.09.2022 16:01:45</t>
  </si>
  <si>
    <t>23.09.2022 16:01:46</t>
  </si>
  <si>
    <t>23.09.2022 16:01:48</t>
  </si>
  <si>
    <t>23.09.2022 16:01:49</t>
  </si>
  <si>
    <t>23.09.2022 16:01:52</t>
  </si>
  <si>
    <t>23.09.2022 16:03:01</t>
  </si>
  <si>
    <t>23.09.2022 16:03:04</t>
  </si>
  <si>
    <t>23.09.2022 16:03:05</t>
  </si>
  <si>
    <t>23.09.2022 16:03:07</t>
  </si>
  <si>
    <t>23.09.2022 16:03:08</t>
  </si>
  <si>
    <t>23.09.2022 16:03:10</t>
  </si>
  <si>
    <t>23.09.2022 16:03:14</t>
  </si>
  <si>
    <t>23.09.2022 16:03:16</t>
  </si>
  <si>
    <t>23.09.2022 16:03:17</t>
  </si>
  <si>
    <t>23.09.2022 16:03:18</t>
  </si>
  <si>
    <t>23.09.2022 16:03:20</t>
  </si>
  <si>
    <t>23.09.2022 16:03:21</t>
  </si>
  <si>
    <t>23.09.2022 16:03:33</t>
  </si>
  <si>
    <t>23.09.2022 16:03:34</t>
  </si>
  <si>
    <t>23.09.2022 16:03:36</t>
  </si>
  <si>
    <t>23.09.2022 16:03:37</t>
  </si>
  <si>
    <t>23.09.2022 16:03:38</t>
  </si>
  <si>
    <t>23.09.2022 16:03:40</t>
  </si>
  <si>
    <t>23.09.2022 16:03:44</t>
  </si>
  <si>
    <t>23.09.2022 16:03:52</t>
  </si>
  <si>
    <t>23.09.2022 16:03:53</t>
  </si>
  <si>
    <t>23.09.2022 16:03:55</t>
  </si>
  <si>
    <t>23.09.2022 16:03:56</t>
  </si>
  <si>
    <t>23.09.2022 16:03:58</t>
  </si>
  <si>
    <t>23.09.2022 16:03:59</t>
  </si>
  <si>
    <t>23.09.2022 16:04:01</t>
  </si>
  <si>
    <t>23.09.2022 16:04:02</t>
  </si>
  <si>
    <t>23.09.2022 16:04:04</t>
  </si>
  <si>
    <t>23.09.2022 16:04:05</t>
  </si>
  <si>
    <t>23.09.2022 16:04:07</t>
  </si>
  <si>
    <t>23.09.2022 16:04:08</t>
  </si>
  <si>
    <t>23.09.2022 16:04:24</t>
  </si>
  <si>
    <t>23.09.2022 16:04:26</t>
  </si>
  <si>
    <t>23.09.2022 16:04:27</t>
  </si>
  <si>
    <t>23.09.2022 16:04:29</t>
  </si>
  <si>
    <t>23.09.2022 16:04:30</t>
  </si>
  <si>
    <t>23.09.2022 16:04:32</t>
  </si>
  <si>
    <t>23.09.2022 16:04:33</t>
  </si>
  <si>
    <t>23.09.2022 16:04:35</t>
  </si>
  <si>
    <t>23.09.2022 16:05:45</t>
  </si>
  <si>
    <t>23.09.2022 16:05:47</t>
  </si>
  <si>
    <t>23.09.2022 16:05:48</t>
  </si>
  <si>
    <t>23.09.2022 16:05:50</t>
  </si>
  <si>
    <t>23.09.2022 16:05:51</t>
  </si>
  <si>
    <t>23.09.2022 16:05:53</t>
  </si>
  <si>
    <t>23.09.2022 16:05:54</t>
  </si>
  <si>
    <t>23.09.2022 16:05:56</t>
  </si>
  <si>
    <t>23.09.2022 16:05:57</t>
  </si>
  <si>
    <t>23.09.2022 16:05:59</t>
  </si>
  <si>
    <t>23.09.2022 16:06:00</t>
  </si>
  <si>
    <t>23.09.2022 16:06:02</t>
  </si>
  <si>
    <t>23.09.2022 16:06:03</t>
  </si>
  <si>
    <t>23.09.2022 16:06:05</t>
  </si>
  <si>
    <t>23.09.2022 16:06:06</t>
  </si>
  <si>
    <t>23.09.2022 16:06:07</t>
  </si>
  <si>
    <t>23.09.2022 16:06:10</t>
  </si>
  <si>
    <t>23.09.2022 16:06:23</t>
  </si>
  <si>
    <t>23.09.2022 16:06:25</t>
  </si>
  <si>
    <t>23.09.2022 16:06:26</t>
  </si>
  <si>
    <t>23.09.2022 16:06:28</t>
  </si>
  <si>
    <t>23.09.2022 16:06:29</t>
  </si>
  <si>
    <t>23.09.2022 16:06:31</t>
  </si>
  <si>
    <t>23.09.2022 16:06:47</t>
  </si>
  <si>
    <t>23.09.2022 16:06:48</t>
  </si>
  <si>
    <t>23.09.2022 16:06:50</t>
  </si>
  <si>
    <t>23.09.2022 16:06:51</t>
  </si>
  <si>
    <t>23.09.2022 16:06:53</t>
  </si>
  <si>
    <t>23.09.2022 16:06:54</t>
  </si>
  <si>
    <t>23.09.2022 16:07:04</t>
  </si>
  <si>
    <t>23.09.2022 16:07:06</t>
  </si>
  <si>
    <t>23.09.2022 16:07:07</t>
  </si>
  <si>
    <t>23.09.2022 16:07:09</t>
  </si>
  <si>
    <t>23.09.2022 16:07:10</t>
  </si>
  <si>
    <t>23.09.2022 16:07:12</t>
  </si>
  <si>
    <t>23.09.2022 16:07:27</t>
  </si>
  <si>
    <t>23.09.2022 16:07:28</t>
  </si>
  <si>
    <t>23.09.2022 16:07:30</t>
  </si>
  <si>
    <t>23.09.2022 16:07:31</t>
  </si>
  <si>
    <t>23.09.2022 16:07:33</t>
  </si>
  <si>
    <t>23.09.2022 16:07:34</t>
  </si>
  <si>
    <t>23.09.2022 16:07:54</t>
  </si>
  <si>
    <t>23.09.2022 16:07:55</t>
  </si>
  <si>
    <t>23.09.2022 16:07:57</t>
  </si>
  <si>
    <t>23.09.2022 16:07:58</t>
  </si>
  <si>
    <t>23.09.2022 16:08:00</t>
  </si>
  <si>
    <t>23.09.2022 16:08:01</t>
  </si>
  <si>
    <t>23.09.2022 16:08:03</t>
  </si>
  <si>
    <t>23.09.2022 16:08:04</t>
  </si>
  <si>
    <t>23.09.2022 16:08:40</t>
  </si>
  <si>
    <t>23.09.2022 16:08:41</t>
  </si>
  <si>
    <t>23.09.2022 16:08:43</t>
  </si>
  <si>
    <t>23.09.2022 16:08:44</t>
  </si>
  <si>
    <t>23.09.2022 16:08:46</t>
  </si>
  <si>
    <t>23.09.2022 16:08:47</t>
  </si>
  <si>
    <t>23.09.2022 16:08:49</t>
  </si>
  <si>
    <t>23.09.2022 16:09:26</t>
  </si>
  <si>
    <t>23.09.2022 16:09:28</t>
  </si>
  <si>
    <t>23.09.2022 16:09:29</t>
  </si>
  <si>
    <t>23.09.2022 16:09:31</t>
  </si>
  <si>
    <t>23.09.2022 16:09:32</t>
  </si>
  <si>
    <t>23.09.2022 16:09:34</t>
  </si>
  <si>
    <t>23.09.2022 16:09:37</t>
  </si>
  <si>
    <t>23.09.2022 16:09:38</t>
  </si>
  <si>
    <t>23.09.2022 16:09:40</t>
  </si>
  <si>
    <t>23.09.2022 16:09:41</t>
  </si>
  <si>
    <t>23.09.2022 16:09:43</t>
  </si>
  <si>
    <t>23.09.2022 16:10:11</t>
  </si>
  <si>
    <t>23.09.2022 16:10:13</t>
  </si>
  <si>
    <t>23.09.2022 16:10:14</t>
  </si>
  <si>
    <t>23.09.2022 16:10:16</t>
  </si>
  <si>
    <t>23.09.2022 16:10:17</t>
  </si>
  <si>
    <t>23.09.2022 16:10:19</t>
  </si>
  <si>
    <t>23.09.2022 16:10:26</t>
  </si>
  <si>
    <t>23.09.2022 16:10:29</t>
  </si>
  <si>
    <t>23.09.2022 16:10:31</t>
  </si>
  <si>
    <t>23.09.2022 16:10:32</t>
  </si>
  <si>
    <t>23.09.2022 16:10:34</t>
  </si>
  <si>
    <t>23.09.2022 16:10:35</t>
  </si>
  <si>
    <t>23.09.2022 16:10:37</t>
  </si>
  <si>
    <t>23.09.2022 16:10:38</t>
  </si>
  <si>
    <t>23.09.2022 16:10:39</t>
  </si>
  <si>
    <t>23.09.2022 16:10:41</t>
  </si>
  <si>
    <t>23.09.2022 16:10:42</t>
  </si>
  <si>
    <t>23.09.2022 16:10:44</t>
  </si>
  <si>
    <t>23.09.2022 16:11:53</t>
  </si>
  <si>
    <t>23.09.2022 16:11:54</t>
  </si>
  <si>
    <t>23.09.2022 16:11:57</t>
  </si>
  <si>
    <t>23.09.2022 16:12:00</t>
  </si>
  <si>
    <t>23.09.2022 16:12:03</t>
  </si>
  <si>
    <t>23.09.2022 16:12:05</t>
  </si>
  <si>
    <t>23.09.2022 16:12:06</t>
  </si>
  <si>
    <t>23.09.2022 16:12:12</t>
  </si>
  <si>
    <t>23.09.2022 16:12:15</t>
  </si>
  <si>
    <t>23.09.2022 16:12:17</t>
  </si>
  <si>
    <t>23.09.2022 16:13:09</t>
  </si>
  <si>
    <t>23.09.2022 16:13:11</t>
  </si>
  <si>
    <t>23.09.2022 16:13:12</t>
  </si>
  <si>
    <t>23.09.2022 16:13:14</t>
  </si>
  <si>
    <t>23.09.2022 16:13:17</t>
  </si>
  <si>
    <t>23.09.2022 16:13:33</t>
  </si>
  <si>
    <t>23.09.2022 16:13:35</t>
  </si>
  <si>
    <t>23.09.2022 16:13:36</t>
  </si>
  <si>
    <t>23.09.2022 16:13:38</t>
  </si>
  <si>
    <t>23.09.2022 16:13:39</t>
  </si>
  <si>
    <t>23.09.2022 16:13:41</t>
  </si>
  <si>
    <t>23.09.2022 16:13:56</t>
  </si>
  <si>
    <t>23.09.2022 16:13:57</t>
  </si>
  <si>
    <t>23.09.2022 16:13:59</t>
  </si>
  <si>
    <t>23.09.2022 16:14:00</t>
  </si>
  <si>
    <t>23.09.2022 16:14:02</t>
  </si>
  <si>
    <t>23.09.2022 16:14:03</t>
  </si>
  <si>
    <t>23.09.2022 16:14:05</t>
  </si>
  <si>
    <t>23.09.2022 16:15:32</t>
  </si>
  <si>
    <t>23.09.2022 16:15:33</t>
  </si>
  <si>
    <t>23.09.2022 16:15:35</t>
  </si>
  <si>
    <t>23.09.2022 16:15:36</t>
  </si>
  <si>
    <t>23.09.2022 16:15:51</t>
  </si>
  <si>
    <t>23.09.2022 16:15:53</t>
  </si>
  <si>
    <t>23.09.2022 16:15:54</t>
  </si>
  <si>
    <t>23.09.2022 16:15:56</t>
  </si>
  <si>
    <t>23.09.2022 16:15:59</t>
  </si>
  <si>
    <t>23.09.2022 16:16:14</t>
  </si>
  <si>
    <t>23.09.2022 16:16:15</t>
  </si>
  <si>
    <t>23.09.2022 16:16:17</t>
  </si>
  <si>
    <t>23.09.2022 16:16:18</t>
  </si>
  <si>
    <t>23.09.2022 16:16:20</t>
  </si>
  <si>
    <t>23.09.2022 16:16:59</t>
  </si>
  <si>
    <t>23.09.2022 16:17:03</t>
  </si>
  <si>
    <t>23.09.2022 16:17:09</t>
  </si>
  <si>
    <t>23.09.2022 16:17:11</t>
  </si>
  <si>
    <t>23.09.2022 16:17:12</t>
  </si>
  <si>
    <t>23.09.2022 16:17:35</t>
  </si>
  <si>
    <t>23.09.2022 16:17:36</t>
  </si>
  <si>
    <t>23.09.2022 16:17:38</t>
  </si>
  <si>
    <t>23.09.2022 16:17:39</t>
  </si>
  <si>
    <t>23.09.2022 16:17:41</t>
  </si>
  <si>
    <t>23.09.2022 16:18:00</t>
  </si>
  <si>
    <t>23.09.2022 16:18:03</t>
  </si>
  <si>
    <t>23.09.2022 16:18:05</t>
  </si>
  <si>
    <t>23.09.2022 16:18:06</t>
  </si>
  <si>
    <t>23.09.2022 16:18:08</t>
  </si>
  <si>
    <t>23.09.2022 16:18:12</t>
  </si>
  <si>
    <t>23.09.2022 16:18:14</t>
  </si>
  <si>
    <t>23.09.2022 16:18:15</t>
  </si>
  <si>
    <t>23.09.2022 16:18:17</t>
  </si>
  <si>
    <t>23.09.2022 16:18:30</t>
  </si>
  <si>
    <t>23.09.2022 16:18:33</t>
  </si>
  <si>
    <t>23.09.2022 16:18:35</t>
  </si>
  <si>
    <t>23.09.2022 16:18:36</t>
  </si>
  <si>
    <t>23.09.2022 16:18:38</t>
  </si>
  <si>
    <t>23.09.2022 16:19:51</t>
  </si>
  <si>
    <t>23.09.2022 16:19:53</t>
  </si>
  <si>
    <t>23.09.2022 16:19:54</t>
  </si>
  <si>
    <t>23.09.2022 16:19:56</t>
  </si>
  <si>
    <t>23.09.2022 16:19:57</t>
  </si>
  <si>
    <t>23.09.2022 16:20:00</t>
  </si>
  <si>
    <t>23.09.2022 16:20:11</t>
  </si>
  <si>
    <t>23.09.2022 16:20:21</t>
  </si>
  <si>
    <t>23.09.2022 16:20:24</t>
  </si>
  <si>
    <t>23.09.2022 16:20:26</t>
  </si>
  <si>
    <t>23.09.2022 16:20:27</t>
  </si>
  <si>
    <t>23.09.2022 16:20:29</t>
  </si>
  <si>
    <t>23.09.2022 16:20:30</t>
  </si>
  <si>
    <t>23.09.2022 16:20:32</t>
  </si>
  <si>
    <t>23.09.2022 16:20:33</t>
  </si>
  <si>
    <t>23.09.2022 16:20:36</t>
  </si>
  <si>
    <t>23.09.2022 16:20:38</t>
  </si>
  <si>
    <t>23.09.2022 16:20:39</t>
  </si>
  <si>
    <t>23.09.2022 16:20:41</t>
  </si>
  <si>
    <t>23.09.2022 16:20:56</t>
  </si>
  <si>
    <t>23.09.2022 16:20:57</t>
  </si>
  <si>
    <t>23.09.2022 16:20:59</t>
  </si>
  <si>
    <t>23.09.2022 16:21:00</t>
  </si>
  <si>
    <t>23.09.2022 16:21:02</t>
  </si>
  <si>
    <t>23.09.2022 16:21:03</t>
  </si>
  <si>
    <t>23.09.2022 16:21:41</t>
  </si>
  <si>
    <t>23.09.2022 16:21:42</t>
  </si>
  <si>
    <t>23.09.2022 16:21:44</t>
  </si>
  <si>
    <t>23.09.2022 16:21:45</t>
  </si>
  <si>
    <t>23.09.2022 16:21:47</t>
  </si>
  <si>
    <t>23.09.2022 16:22:12</t>
  </si>
  <si>
    <t>23.09.2022 16:22:14</t>
  </si>
  <si>
    <t>23.09.2022 16:22:15</t>
  </si>
  <si>
    <t>23.09.2022 16:22:17</t>
  </si>
  <si>
    <t>23.09.2022 16:22:18</t>
  </si>
  <si>
    <t>23.09.2022 16:22:20</t>
  </si>
  <si>
    <t>23.09.2022 16:22:21</t>
  </si>
  <si>
    <t>23.09.2022 16:23:08</t>
  </si>
  <si>
    <t>23.09.2022 16:23:09</t>
  </si>
  <si>
    <t>23.09.2022 16:23:11</t>
  </si>
  <si>
    <t>23.09.2022 16:23:26</t>
  </si>
  <si>
    <t>23.09.2022 16:23:27</t>
  </si>
  <si>
    <t>23.09.2022 16:23:29</t>
  </si>
  <si>
    <t>23.09.2022 16:23:33</t>
  </si>
  <si>
    <t>23.09.2022 16:23:35</t>
  </si>
  <si>
    <t>23.09.2022 16:23:36</t>
  </si>
  <si>
    <t>23.09.2022 16:23:41</t>
  </si>
  <si>
    <t>23.09.2022 16:23:42</t>
  </si>
  <si>
    <t>23.09.2022 16:23:45</t>
  </si>
  <si>
    <t>23.09.2022 16:23:48</t>
  </si>
  <si>
    <t>23.09.2022 16:24:57</t>
  </si>
  <si>
    <t>23.09.2022 16:24:58</t>
  </si>
  <si>
    <t>23.09.2022 16:25:00</t>
  </si>
  <si>
    <t>23.09.2022 16:25:01</t>
  </si>
  <si>
    <t>23.09.2022 16:25:03</t>
  </si>
  <si>
    <t>23.09.2022 16:25:04</t>
  </si>
  <si>
    <t>23.09.2022 16:25:07</t>
  </si>
  <si>
    <t>23.09.2022 16:25:09</t>
  </si>
  <si>
    <t>23.09.2022 16:25:10</t>
  </si>
  <si>
    <t>23.09.2022 16:25:12</t>
  </si>
  <si>
    <t>23.09.2022 16:25:25</t>
  </si>
  <si>
    <t>23.09.2022 16:25:27</t>
  </si>
  <si>
    <t>23.09.2022 16:25:28</t>
  </si>
  <si>
    <t>23.09.2022 16:25:30</t>
  </si>
  <si>
    <t>23.09.2022 16:25:31</t>
  </si>
  <si>
    <t>23.09.2022 16:25:45</t>
  </si>
  <si>
    <t>23.09.2022 16:25:46</t>
  </si>
  <si>
    <t>23.09.2022 16:25:48</t>
  </si>
  <si>
    <t>23.09.2022 16:25:49</t>
  </si>
  <si>
    <t>23.09.2022 16:25:51</t>
  </si>
  <si>
    <t>23.09.2022 16:25:52</t>
  </si>
  <si>
    <t>23.09.2022 16:25:54</t>
  </si>
  <si>
    <t>23.09.2022 16:25:58</t>
  </si>
  <si>
    <t>23.09.2022 16:26:00</t>
  </si>
  <si>
    <t>23.09.2022 16:26:01</t>
  </si>
  <si>
    <t>23.09.2022 16:26:03</t>
  </si>
  <si>
    <t>23.09.2022 16:26:04</t>
  </si>
  <si>
    <t>23.09.2022 16:26:06</t>
  </si>
  <si>
    <t>23.09.2022 16:26:24</t>
  </si>
  <si>
    <t>23.09.2022 16:26:25</t>
  </si>
  <si>
    <t>23.09.2022 16:26:27</t>
  </si>
  <si>
    <t>23.09.2022 16:26:28</t>
  </si>
  <si>
    <t>23.09.2022 16:26:30</t>
  </si>
  <si>
    <t>23.09.2022 16:26:31</t>
  </si>
  <si>
    <t>23.09.2022 16:26:33</t>
  </si>
  <si>
    <t>23.09.2022 16:26:49</t>
  </si>
  <si>
    <t>23.09.2022 16:26:51</t>
  </si>
  <si>
    <t>23.09.2022 16:26:52</t>
  </si>
  <si>
    <t>23.09.2022 16:26:54</t>
  </si>
  <si>
    <t>23.09.2022 16:26:55</t>
  </si>
  <si>
    <t>23.09.2022 16:26:57</t>
  </si>
  <si>
    <t>23.09.2022 16:27:12</t>
  </si>
  <si>
    <t>23.09.2022 16:27:13</t>
  </si>
  <si>
    <t>23.09.2022 16:27:15</t>
  </si>
  <si>
    <t>23.09.2022 16:27:16</t>
  </si>
  <si>
    <t>23.09.2022 16:27:18</t>
  </si>
  <si>
    <t>23.09.2022 16:27:21</t>
  </si>
  <si>
    <t>23.09.2022 16:28:04</t>
  </si>
  <si>
    <t>23.09.2022 16:28:06</t>
  </si>
  <si>
    <t>23.09.2022 16:28:07</t>
  </si>
  <si>
    <t>23.09.2022 16:28:09</t>
  </si>
  <si>
    <t>23.09.2022 16:28:10</t>
  </si>
  <si>
    <t>23.09.2022 16:28:12</t>
  </si>
  <si>
    <t>23.09.2022 16:29:01</t>
  </si>
  <si>
    <t>23.09.2022 16:29:03</t>
  </si>
  <si>
    <t>23.09.2022 16:29:04</t>
  </si>
  <si>
    <t>23.09.2022 16:29:06</t>
  </si>
  <si>
    <t>23.09.2022 16:29:07</t>
  </si>
  <si>
    <t>23.09.2022 16:29:09</t>
  </si>
  <si>
    <t>23.09.2022 16:29:15</t>
  </si>
  <si>
    <t>23.09.2022 16:29:16</t>
  </si>
  <si>
    <t>23.09.2022 16:29:18</t>
  </si>
  <si>
    <t>23.09.2022 16:29:19</t>
  </si>
  <si>
    <t>23.09.2022 16:29:22</t>
  </si>
  <si>
    <t>23.09.2022 16:29:24</t>
  </si>
  <si>
    <t>23.09.2022 16:30:22</t>
  </si>
  <si>
    <t>23.09.2022 16:30:24</t>
  </si>
  <si>
    <t>23.09.2022 16:30:25</t>
  </si>
  <si>
    <t>23.09.2022 16:30:27</t>
  </si>
  <si>
    <t>23.09.2022 16:30:33</t>
  </si>
  <si>
    <t>23.09.2022 16:30:34</t>
  </si>
  <si>
    <t>23.09.2022 16:30:36</t>
  </si>
  <si>
    <t>23.09.2022 16:30:37</t>
  </si>
  <si>
    <t>23.09.2022 16:30:39</t>
  </si>
  <si>
    <t>23.09.2022 16:30:52</t>
  </si>
  <si>
    <t>23.09.2022 16:30:54</t>
  </si>
  <si>
    <t>23.09.2022 16:30:55</t>
  </si>
  <si>
    <t>23.09.2022 16:30:57</t>
  </si>
  <si>
    <t>23.09.2022 16:30:58</t>
  </si>
  <si>
    <t>23.09.2022 16:31:00</t>
  </si>
  <si>
    <t>23.09.2022 16:31:01</t>
  </si>
  <si>
    <t>23.09.2022 16:31:03</t>
  </si>
  <si>
    <t>23.09.2022 16:31:04</t>
  </si>
  <si>
    <t>23.09.2022 16:31:07</t>
  </si>
  <si>
    <t>23.09.2022 16:31:09</t>
  </si>
  <si>
    <t>23.09.2022 16:31:10</t>
  </si>
  <si>
    <t>23.09.2022 16:31:12</t>
  </si>
  <si>
    <t>23.09.2022 16:31:13</t>
  </si>
  <si>
    <t>23.09.2022 16:31:42</t>
  </si>
  <si>
    <t>23.09.2022 16:31:43</t>
  </si>
  <si>
    <t>23.09.2022 16:31:45</t>
  </si>
  <si>
    <t>23.09.2022 16:31:46</t>
  </si>
  <si>
    <t>23.09.2022 16:31:48</t>
  </si>
  <si>
    <t>23.09.2022 16:31:49</t>
  </si>
  <si>
    <t>23.09.2022 16:32:03</t>
  </si>
  <si>
    <t>23.09.2022 16:32:04</t>
  </si>
  <si>
    <t>23.09.2022 16:32:06</t>
  </si>
  <si>
    <t>23.09.2022 16:32:07</t>
  </si>
  <si>
    <t>23.09.2022 16:32:09</t>
  </si>
  <si>
    <t>23.09.2022 16:32:10</t>
  </si>
  <si>
    <t>23.09.2022 16:32:12</t>
  </si>
  <si>
    <t>23.09.2022 16:32:13</t>
  </si>
  <si>
    <t>23.09.2022 16:32:42</t>
  </si>
  <si>
    <t>23.09.2022 16:32:43</t>
  </si>
  <si>
    <t>23.09.2022 16:32:45</t>
  </si>
  <si>
    <t>23.09.2022 16:32:46</t>
  </si>
  <si>
    <t>23.09.2022 16:32:48</t>
  </si>
  <si>
    <t>23.09.2022 16:32:49</t>
  </si>
  <si>
    <t>23.09.2022 16:32:51</t>
  </si>
  <si>
    <t>23.09.2022 16:32:52</t>
  </si>
  <si>
    <t>23.09.2022 16:32:55</t>
  </si>
  <si>
    <t>23.09.2022 16:33:27</t>
  </si>
  <si>
    <t>23.09.2022 16:33:28</t>
  </si>
  <si>
    <t>23.09.2022 16:33:30</t>
  </si>
  <si>
    <t>23.09.2022 16:33:31</t>
  </si>
  <si>
    <t>23.09.2022 16:33:33</t>
  </si>
  <si>
    <t>23.09.2022 16:33:40</t>
  </si>
  <si>
    <t>23.09.2022 16:33:42</t>
  </si>
  <si>
    <t>23.09.2022 16:33:43</t>
  </si>
  <si>
    <t>23.09.2022 16:33:45</t>
  </si>
  <si>
    <t>23.09.2022 16:33:46</t>
  </si>
  <si>
    <t>23.09.2022 16:33:48</t>
  </si>
  <si>
    <t>23.09.2022 16:34:00</t>
  </si>
  <si>
    <t>23.09.2022 16:34:01</t>
  </si>
  <si>
    <t>23.09.2022 16:34:03</t>
  </si>
  <si>
    <t>23.09.2022 16:34:19</t>
  </si>
  <si>
    <t>23.09.2022 16:34:22</t>
  </si>
  <si>
    <t>23.09.2022 16:34:24</t>
  </si>
  <si>
    <t>23.09.2022 16:34:25</t>
  </si>
  <si>
    <t>23.09.2022 16:34:27</t>
  </si>
  <si>
    <t>23.09.2022 16:34:28</t>
  </si>
  <si>
    <t>23.09.2022 16:34:30</t>
  </si>
  <si>
    <t>23.09.2022 16:34:31</t>
  </si>
  <si>
    <t>23.09.2022 16:35:22</t>
  </si>
  <si>
    <t>23.09.2022 16:35:25</t>
  </si>
  <si>
    <t>23.09.2022 16:35:27</t>
  </si>
  <si>
    <t>23.09.2022 16:35:28</t>
  </si>
  <si>
    <t>23.09.2022 16:35:30</t>
  </si>
  <si>
    <t>23.09.2022 16:35:31</t>
  </si>
  <si>
    <t>23.09.2022 16:35:33</t>
  </si>
  <si>
    <t>23.09.2022 16:36:27</t>
  </si>
  <si>
    <t>23.09.2022 16:36:28</t>
  </si>
  <si>
    <t>23.09.2022 16:36:30</t>
  </si>
  <si>
    <t>23.09.2022 16:36:31</t>
  </si>
  <si>
    <t>23.09.2022 16:36:33</t>
  </si>
  <si>
    <t>23.09.2022 16:36:43</t>
  </si>
  <si>
    <t>23.09.2022 16:36:46</t>
  </si>
  <si>
    <t>23.09.2022 16:36:47</t>
  </si>
  <si>
    <t>23.09.2022 16:36:50</t>
  </si>
  <si>
    <t>23.09.2022 16:36:52</t>
  </si>
  <si>
    <t>23.09.2022 16:36:53</t>
  </si>
  <si>
    <t>23.09.2022 16:36:55</t>
  </si>
  <si>
    <t>23.09.2022 16:36:56</t>
  </si>
  <si>
    <t>23.09.2022 16:37:01</t>
  </si>
  <si>
    <t>23.09.2022 16:37:02</t>
  </si>
  <si>
    <t>23.09.2022 16:37:04</t>
  </si>
  <si>
    <t>23.09.2022 16:37:05</t>
  </si>
  <si>
    <t>23.09.2022 16:37:07</t>
  </si>
  <si>
    <t>23.09.2022 16:37:08</t>
  </si>
  <si>
    <t>23.09.2022 16:37:29</t>
  </si>
  <si>
    <t>23.09.2022 16:37:31</t>
  </si>
  <si>
    <t>23.09.2022 16:37:32</t>
  </si>
  <si>
    <t>23.09.2022 16:37:34</t>
  </si>
  <si>
    <t>23.09.2022 16:37:50</t>
  </si>
  <si>
    <t>23.09.2022 16:37:51</t>
  </si>
  <si>
    <t>23.09.2022 16:37:53</t>
  </si>
  <si>
    <t>23.09.2022 16:37:54</t>
  </si>
  <si>
    <t>23.09.2022 16:37:56</t>
  </si>
  <si>
    <t>23.09.2022 16:37:57</t>
  </si>
  <si>
    <t>23.09.2022 16:38:00</t>
  </si>
  <si>
    <t>23.09.2022 16:38:02</t>
  </si>
  <si>
    <t>23.09.2022 16:38:03</t>
  </si>
  <si>
    <t>23.09.2022 16:38:05</t>
  </si>
  <si>
    <t>23.09.2022 16:38:06</t>
  </si>
  <si>
    <t>23.09.2022 16:38:08</t>
  </si>
  <si>
    <t>23.09.2022 16:38:09</t>
  </si>
  <si>
    <t>23.09.2022 16:39:00</t>
  </si>
  <si>
    <t>23.09.2022 16:39:02</t>
  </si>
  <si>
    <t>23.09.2022 16:39:05</t>
  </si>
  <si>
    <t>23.09.2022 16:39:12</t>
  </si>
  <si>
    <t>23.09.2022 16:39:14</t>
  </si>
  <si>
    <t>23.09.2022 16:39:15</t>
  </si>
  <si>
    <t>23.09.2022 16:39:17</t>
  </si>
  <si>
    <t>23.09.2022 16:39:18</t>
  </si>
  <si>
    <t>23.09.2022 16:39:20</t>
  </si>
  <si>
    <t>23.09.2022 16:39:33</t>
  </si>
  <si>
    <t>23.09.2022 16:39:35</t>
  </si>
  <si>
    <t>23.09.2022 16:39:36</t>
  </si>
  <si>
    <t>23.09.2022 16:39:38</t>
  </si>
  <si>
    <t>23.09.2022 16:39:39</t>
  </si>
  <si>
    <t>23.09.2022 16:39:41</t>
  </si>
  <si>
    <t>23.09.2022 16:40:26</t>
  </si>
  <si>
    <t>23.09.2022 16:40:29</t>
  </si>
  <si>
    <t>23.09.2022 16:40:30</t>
  </si>
  <si>
    <t>23.09.2022 16:40:32</t>
  </si>
  <si>
    <t>23.09.2022 16:40:33</t>
  </si>
  <si>
    <t>23.09.2022 16:40:35</t>
  </si>
  <si>
    <t>23.09.2022 16:40:36</t>
  </si>
  <si>
    <t>23.09.2022 16:40:39</t>
  </si>
  <si>
    <t>23.09.2022 16:40:41</t>
  </si>
  <si>
    <t>23.09.2022 16:40:42</t>
  </si>
  <si>
    <t>23.09.2022 16:40:44</t>
  </si>
  <si>
    <t>23.09.2022 16:41:11</t>
  </si>
  <si>
    <t>23.09.2022 16:41:12</t>
  </si>
  <si>
    <t>23.09.2022 16:41:14</t>
  </si>
  <si>
    <t>23.09.2022 16:41:15</t>
  </si>
  <si>
    <t>23.09.2022 16:41:17</t>
  </si>
  <si>
    <t>23.09.2022 16:41:18</t>
  </si>
  <si>
    <t>23.09.2022 16:41:21</t>
  </si>
  <si>
    <t>23.09.2022 16:41:59</t>
  </si>
  <si>
    <t>23.09.2022 16:42:00</t>
  </si>
  <si>
    <t>23.09.2022 16:42:02</t>
  </si>
  <si>
    <t>23.09.2022 16:42:03</t>
  </si>
  <si>
    <t>23.09.2022 16:42:05</t>
  </si>
  <si>
    <t>23.09.2022 16:42:08</t>
  </si>
  <si>
    <t>23.09.2022 16:42:27</t>
  </si>
  <si>
    <t>23.09.2022 16:42:29</t>
  </si>
  <si>
    <t>23.09.2022 16:42:30</t>
  </si>
  <si>
    <t>23.09.2022 16:42:32</t>
  </si>
  <si>
    <t>23.09.2022 16:42:33</t>
  </si>
  <si>
    <t>23.09.2022 16:42:35</t>
  </si>
  <si>
    <t>23.09.2022 16:42:36</t>
  </si>
  <si>
    <t>23.09.2022 16:42:38</t>
  </si>
  <si>
    <t>23.09.2022 16:42:50</t>
  </si>
  <si>
    <t>23.09.2022 16:42:53</t>
  </si>
  <si>
    <t>23.09.2022 16:42:54</t>
  </si>
  <si>
    <t>23.09.2022 16:42:56</t>
  </si>
  <si>
    <t>23.09.2022 16:42:57</t>
  </si>
  <si>
    <t>23.09.2022 16:43:00</t>
  </si>
  <si>
    <t>23.09.2022 16:43:02</t>
  </si>
  <si>
    <t>23.09.2022 16:43:03</t>
  </si>
  <si>
    <t>23.09.2022 16:43:05</t>
  </si>
  <si>
    <t>23.09.2022 16:43:06</t>
  </si>
  <si>
    <t>23.09.2022 16:43:08</t>
  </si>
  <si>
    <t>23.09.2022 16:43:17</t>
  </si>
  <si>
    <t>23.09.2022 16:43:18</t>
  </si>
  <si>
    <t>23.09.2022 16:43:20</t>
  </si>
  <si>
    <t>23.09.2022 16:43:21</t>
  </si>
  <si>
    <t>23.09.2022 16:43:23</t>
  </si>
  <si>
    <t>23.09.2022 16:43:44</t>
  </si>
  <si>
    <t>23.09.2022 16:43:45</t>
  </si>
  <si>
    <t>23.09.2022 16:43:47</t>
  </si>
  <si>
    <t>23.09.2022 16:43:48</t>
  </si>
  <si>
    <t>23.09.2022 16:43:50</t>
  </si>
  <si>
    <t>23.09.2022 16:43:51</t>
  </si>
  <si>
    <t>23.09.2022 16:43:56</t>
  </si>
  <si>
    <t>23.09.2022 16:43:58</t>
  </si>
  <si>
    <t>23.09.2022 16:44:00</t>
  </si>
  <si>
    <t>23.09.2022 16:44:01</t>
  </si>
  <si>
    <t>23.09.2022 16:44:03</t>
  </si>
  <si>
    <t>23.09.2022 16:44:04</t>
  </si>
  <si>
    <t>23.09.2022 16:44:06</t>
  </si>
  <si>
    <t>23.09.2022 16:44:16</t>
  </si>
  <si>
    <t>23.09.2022 16:44:18</t>
  </si>
  <si>
    <t>23.09.2022 16:44:19</t>
  </si>
  <si>
    <t>23.09.2022 16:44:22</t>
  </si>
  <si>
    <t>23.09.2022 16:44:24</t>
  </si>
  <si>
    <t>23.09.2022 16:44:25</t>
  </si>
  <si>
    <t>23.09.2022 16:44:27</t>
  </si>
  <si>
    <t>23.09.2022 16:44:28</t>
  </si>
  <si>
    <t>23.09.2022 16:44:40</t>
  </si>
  <si>
    <t>23.09.2022 16:44:41</t>
  </si>
  <si>
    <t>23.09.2022 16:44:43</t>
  </si>
  <si>
    <t>23.09.2022 16:44:44</t>
  </si>
  <si>
    <t>23.09.2022 16:44:46</t>
  </si>
  <si>
    <t>23.09.2022 16:45:16</t>
  </si>
  <si>
    <t>23.09.2022 16:45:17</t>
  </si>
  <si>
    <t>23.09.2022 16:45:19</t>
  </si>
  <si>
    <t>23.09.2022 16:45:20</t>
  </si>
  <si>
    <t>23.09.2022 16:45:22</t>
  </si>
  <si>
    <t>23.09.2022 16:45:28</t>
  </si>
  <si>
    <t>23.09.2022 16:45:29</t>
  </si>
  <si>
    <t>23.09.2022 16:45:31</t>
  </si>
  <si>
    <t>23.09.2022 16:45:32</t>
  </si>
  <si>
    <t>23.09.2022 16:45:34</t>
  </si>
  <si>
    <t>23.09.2022 16:45:35</t>
  </si>
  <si>
    <t>23.09.2022 16:45:37</t>
  </si>
  <si>
    <t>23.09.2022 16:45:38</t>
  </si>
  <si>
    <t>23.09.2022 16:45:40</t>
  </si>
  <si>
    <t>23.09.2022 16:45:41</t>
  </si>
  <si>
    <t>23.09.2022 16:45:43</t>
  </si>
  <si>
    <t>23.09.2022 16:47:34</t>
  </si>
  <si>
    <t>23.09.2022 16:47:35</t>
  </si>
  <si>
    <t>23.09.2022 16:47:37</t>
  </si>
  <si>
    <t>23.09.2022 16:47:38</t>
  </si>
  <si>
    <t>23.09.2022 16:47:40</t>
  </si>
  <si>
    <t>23.09.2022 16:47:41</t>
  </si>
  <si>
    <t>23.09.2022 16:47:43</t>
  </si>
  <si>
    <t>23.09.2022 16:48:16</t>
  </si>
  <si>
    <t>23.09.2022 16:48:17</t>
  </si>
  <si>
    <t>23.09.2022 16:48:19</t>
  </si>
  <si>
    <t>23.09.2022 16:48:20</t>
  </si>
  <si>
    <t>23.09.2022 16:49:10</t>
  </si>
  <si>
    <t>23.09.2022 16:49:11</t>
  </si>
  <si>
    <t>23.09.2022 16:49:13</t>
  </si>
  <si>
    <t>23.09.2022 16:49:14</t>
  </si>
  <si>
    <t>23.09.2022 16:49:16</t>
  </si>
  <si>
    <t>23.09.2022 16:49:17</t>
  </si>
  <si>
    <t>23.09.2022 16:49:19</t>
  </si>
  <si>
    <t>23.09.2022 16:49:20</t>
  </si>
  <si>
    <t>23.09.2022 16:49:22</t>
  </si>
  <si>
    <t>23.09.2022 16:49:26</t>
  </si>
  <si>
    <t>23.09.2022 16:49:34</t>
  </si>
  <si>
    <t>23.09.2022 16:49:35</t>
  </si>
  <si>
    <t>23.09.2022 16:49:37</t>
  </si>
  <si>
    <t>23.09.2022 16:49:38</t>
  </si>
  <si>
    <t>23.09.2022 16:49:40</t>
  </si>
  <si>
    <t>23.09.2022 16:49:41</t>
  </si>
  <si>
    <t>23.09.2022 16:49:49</t>
  </si>
  <si>
    <t>23.09.2022 16:49:50</t>
  </si>
  <si>
    <t>23.09.2022 16:49:52</t>
  </si>
  <si>
    <t>23.09.2022 16:49:53</t>
  </si>
  <si>
    <t>23.09.2022 16:49:55</t>
  </si>
  <si>
    <t>23.09.2022 16:50:29</t>
  </si>
  <si>
    <t>23.09.2022 16:50:32</t>
  </si>
  <si>
    <t>23.09.2022 16:50:34</t>
  </si>
  <si>
    <t>23.09.2022 16:50:35</t>
  </si>
  <si>
    <t>23.09.2022 16:50:37</t>
  </si>
  <si>
    <t>23.09.2022 16:50:49</t>
  </si>
  <si>
    <t>23.09.2022 16:50:50</t>
  </si>
  <si>
    <t>23.09.2022 16:50:52</t>
  </si>
  <si>
    <t>23.09.2022 16:50:53</t>
  </si>
  <si>
    <t>23.09.2022 16:50:55</t>
  </si>
  <si>
    <t>23.09.2022 16:51:01</t>
  </si>
  <si>
    <t>23.09.2022 16:51:02</t>
  </si>
  <si>
    <t>23.09.2022 16:51:04</t>
  </si>
  <si>
    <t>23.09.2022 16:51:05</t>
  </si>
  <si>
    <t>23.09.2022 16:51:07</t>
  </si>
  <si>
    <t>23.09.2022 16:51:08</t>
  </si>
  <si>
    <t>23.09.2022 16:51:11</t>
  </si>
  <si>
    <t>23.09.2022 16:51:13</t>
  </si>
  <si>
    <t>23.09.2022 16:51:56</t>
  </si>
  <si>
    <t>23.09.2022 16:51:58</t>
  </si>
  <si>
    <t>23.09.2022 16:51:59</t>
  </si>
  <si>
    <t>23.09.2022 16:52:01</t>
  </si>
  <si>
    <t>23.09.2022 16:52:02</t>
  </si>
  <si>
    <t>23.09.2022 16:52:04</t>
  </si>
  <si>
    <t>23.09.2022 16:52:20</t>
  </si>
  <si>
    <t>23.09.2022 16:52:22</t>
  </si>
  <si>
    <t>23.09.2022 16:52:23</t>
  </si>
  <si>
    <t>23.09.2022 16:52:25</t>
  </si>
  <si>
    <t>23.09.2022 16:52:26</t>
  </si>
  <si>
    <t>23.09.2022 16:52:28</t>
  </si>
  <si>
    <t>23.09.2022 16:52:29</t>
  </si>
  <si>
    <t>23.09.2022 16:52:31</t>
  </si>
  <si>
    <t>23.09.2022 16:52:32</t>
  </si>
  <si>
    <t>23.09.2022 16:52:35</t>
  </si>
  <si>
    <t>23.09.2022 16:54:19</t>
  </si>
  <si>
    <t>23.09.2022 16:54:23</t>
  </si>
  <si>
    <t>23.09.2022 16:54:37</t>
  </si>
  <si>
    <t>23.09.2022 16:54:40</t>
  </si>
  <si>
    <t>23.09.2022 16:54:41</t>
  </si>
  <si>
    <t>23.09.2022 16:54:43</t>
  </si>
  <si>
    <t>23.09.2022 16:54:44</t>
  </si>
  <si>
    <t>23.09.2022 16:54:46</t>
  </si>
  <si>
    <t>23.09.2022 16:55:13</t>
  </si>
  <si>
    <t>23.09.2022 16:55:14</t>
  </si>
  <si>
    <t>23.09.2022 16:55:16</t>
  </si>
  <si>
    <t>23.09.2022 16:55:19</t>
  </si>
  <si>
    <t>23.09.2022 16:55:20</t>
  </si>
  <si>
    <t>23.09.2022 16:55:22</t>
  </si>
  <si>
    <t>23.09.2022 16:55:23</t>
  </si>
  <si>
    <t>23.09.2022 16:55:28</t>
  </si>
  <si>
    <t>23.09.2022 16:55:29</t>
  </si>
  <si>
    <t>23.09.2022 16:55:31</t>
  </si>
  <si>
    <t>23.09.2022 16:55:32</t>
  </si>
  <si>
    <t>23.09.2022 16:55:34</t>
  </si>
  <si>
    <t>23.09.2022 16:55:53</t>
  </si>
  <si>
    <t>23.09.2022 16:55:55</t>
  </si>
  <si>
    <t>23.09.2022 16:55:56</t>
  </si>
  <si>
    <t>23.09.2022 16:55:58</t>
  </si>
  <si>
    <t>23.09.2022 16:55:59</t>
  </si>
  <si>
    <t>23.09.2022 16:56:01</t>
  </si>
  <si>
    <t>23.09.2022 16:56:02</t>
  </si>
  <si>
    <t>23.09.2022 16:56:04</t>
  </si>
  <si>
    <t>23.09.2022 16:56:05</t>
  </si>
  <si>
    <t>23.09.2022 16:56:07</t>
  </si>
  <si>
    <t>23.09.2022 16:56:23</t>
  </si>
  <si>
    <t>23.09.2022 16:56:25</t>
  </si>
  <si>
    <t>23.09.2022 16:56:26</t>
  </si>
  <si>
    <t>23.09.2022 16:56:28</t>
  </si>
  <si>
    <t>23.09.2022 16:56:29</t>
  </si>
  <si>
    <t>23.09.2022 16:56:53</t>
  </si>
  <si>
    <t>23.09.2022 16:56:55</t>
  </si>
  <si>
    <t>23.09.2022 16:56:56</t>
  </si>
  <si>
    <t>23.09.2022 16:56:58</t>
  </si>
  <si>
    <t>23.09.2022 16:56:59</t>
  </si>
  <si>
    <t>23.09.2022 16:57:01</t>
  </si>
  <si>
    <t>23.09.2022 16:57:02</t>
  </si>
  <si>
    <t>23.09.2022 16:57:04</t>
  </si>
  <si>
    <t>23.09.2022 16:57:32</t>
  </si>
  <si>
    <t>23.09.2022 16:57:34</t>
  </si>
  <si>
    <t>23.09.2022 16:57:35</t>
  </si>
  <si>
    <t>23.09.2022 16:57:37</t>
  </si>
  <si>
    <t>23.09.2022 16:57:38</t>
  </si>
  <si>
    <t>23.09.2022 16:57:50</t>
  </si>
  <si>
    <t>23.09.2022 16:57:52</t>
  </si>
  <si>
    <t>23.09.2022 16:57:53</t>
  </si>
  <si>
    <t>23.09.2022 16:57:55</t>
  </si>
  <si>
    <t>23.09.2022 16:58:01</t>
  </si>
  <si>
    <t>23.09.2022 16:58:02</t>
  </si>
  <si>
    <t>23.09.2022 16:58:04</t>
  </si>
  <si>
    <t>23.09.2022 16:58:05</t>
  </si>
  <si>
    <t>23.09.2022 16:58:07</t>
  </si>
  <si>
    <t>23.09.2022 16:58:32</t>
  </si>
  <si>
    <t>23.09.2022 16:58:34</t>
  </si>
  <si>
    <t>23.09.2022 16:58:35</t>
  </si>
  <si>
    <t>23.09.2022 16:58:37</t>
  </si>
  <si>
    <t>23.09.2022 16:58:38</t>
  </si>
  <si>
    <t>23.09.2022 16:58:40</t>
  </si>
  <si>
    <t>23.09.2022 16:58:59</t>
  </si>
  <si>
    <t>23.09.2022 16:59:01</t>
  </si>
  <si>
    <t>23.09.2022 16:59:02</t>
  </si>
  <si>
    <t>23.09.2022 16:59:04</t>
  </si>
  <si>
    <t>23.09.2022 16:59:05</t>
  </si>
  <si>
    <t>23.09.2022 16:59:07</t>
  </si>
  <si>
    <t>23.09.2022 16:59:14</t>
  </si>
  <si>
    <t>23.09.2022 16:59:16</t>
  </si>
  <si>
    <t>23.09.2022 16:59:17</t>
  </si>
  <si>
    <t>23.09.2022 16:59:19</t>
  </si>
  <si>
    <t>23.09.2022 16:59:20</t>
  </si>
  <si>
    <t>23.09.2022 16:59:46</t>
  </si>
  <si>
    <t>23.09.2022 16:59:47</t>
  </si>
  <si>
    <t>23.09.2022 16:59:49</t>
  </si>
  <si>
    <t>23.09.2022 16:59:50</t>
  </si>
  <si>
    <t>23.09.2022 17:00:23</t>
  </si>
  <si>
    <t>23.09.2022 17:00:25</t>
  </si>
  <si>
    <t>23.09.2022 17:00:26</t>
  </si>
  <si>
    <t>23.09.2022 17:00:28</t>
  </si>
  <si>
    <t>23.09.2022 17:00:29</t>
  </si>
  <si>
    <t>23.09.2022 17:00:47</t>
  </si>
  <si>
    <t>23.09.2022 17:00:49</t>
  </si>
  <si>
    <t>23.09.2022 17:00:50</t>
  </si>
  <si>
    <t>23.09.2022 17:00:52</t>
  </si>
  <si>
    <t>23.09.2022 17:00:53</t>
  </si>
  <si>
    <t>23.09.2022 17:00:59</t>
  </si>
  <si>
    <t>23.09.2022 17:01:02</t>
  </si>
  <si>
    <t>23.09.2022 17:01:04</t>
  </si>
  <si>
    <t>23.09.2022 17:01:05</t>
  </si>
  <si>
    <t>23.09.2022 17:01:14</t>
  </si>
  <si>
    <t>23.09.2022 17:01:23</t>
  </si>
  <si>
    <t>23.09.2022 17:01:25</t>
  </si>
  <si>
    <t>23.09.2022 17:01:26</t>
  </si>
  <si>
    <t>23.09.2022 17:01:28</t>
  </si>
  <si>
    <t>23.09.2022 17:01:29</t>
  </si>
  <si>
    <t>23.09.2022 17:01:32</t>
  </si>
  <si>
    <t>23.09.2022 17:01:37</t>
  </si>
  <si>
    <t>23.09.2022 17:01:40</t>
  </si>
  <si>
    <t>23.09.2022 17:01:41</t>
  </si>
  <si>
    <t>23.09.2022 17:01:43</t>
  </si>
  <si>
    <t>23.09.2022 17:01:44</t>
  </si>
  <si>
    <t>23.09.2022 17:01:46</t>
  </si>
  <si>
    <t>23.09.2022 17:01:47</t>
  </si>
  <si>
    <t>23.09.2022 17:01:53</t>
  </si>
  <si>
    <t>23.09.2022 17:01:55</t>
  </si>
  <si>
    <t>23.09.2022 17:01:59</t>
  </si>
  <si>
    <t>23.09.2022 17:02:01</t>
  </si>
  <si>
    <t>23.09.2022 17:02:02</t>
  </si>
  <si>
    <t>23.09.2022 17:02:04</t>
  </si>
  <si>
    <t>23.09.2022 17:02:05</t>
  </si>
  <si>
    <t>23.09.2022 17:02:07</t>
  </si>
  <si>
    <t>23.09.2022 17:02:20</t>
  </si>
  <si>
    <t>23.09.2022 17:02:22</t>
  </si>
  <si>
    <t>23.09.2022 17:02:23</t>
  </si>
  <si>
    <t>23.09.2022 17:02:25</t>
  </si>
  <si>
    <t>23.09.2022 17:02:26</t>
  </si>
  <si>
    <t>23.09.2022 17:02:28</t>
  </si>
  <si>
    <t>23.09.2022 17:02:29</t>
  </si>
  <si>
    <t>23.09.2022 17:02:31</t>
  </si>
  <si>
    <t>23.09.2022 17:03:08</t>
  </si>
  <si>
    <t>23.09.2022 17:03:10</t>
  </si>
  <si>
    <t>23.09.2022 17:03:11</t>
  </si>
  <si>
    <t>23.09.2022 17:03:13</t>
  </si>
  <si>
    <t>23.09.2022 17:03:14</t>
  </si>
  <si>
    <t>23.09.2022 17:03:16</t>
  </si>
  <si>
    <t>23.09.2022 17:03:17</t>
  </si>
  <si>
    <t>23.09.2022 17:03:20</t>
  </si>
  <si>
    <t>23.09.2022 17:03:22</t>
  </si>
  <si>
    <t>23.09.2022 17:03:23</t>
  </si>
  <si>
    <t>23.09.2022 17:03:25</t>
  </si>
  <si>
    <t>23.09.2022 17:03:26</t>
  </si>
  <si>
    <t>23.09.2022 17:04:05</t>
  </si>
  <si>
    <t>23.09.2022 17:04:07</t>
  </si>
  <si>
    <t>23.09.2022 17:04:08</t>
  </si>
  <si>
    <t>23.09.2022 17:04:10</t>
  </si>
  <si>
    <t>23.09.2022 17:04:11</t>
  </si>
  <si>
    <t>23.09.2022 17:04:13</t>
  </si>
  <si>
    <t>23.09.2022 17:04:14</t>
  </si>
  <si>
    <t>23.09.2022 17:04:16</t>
  </si>
  <si>
    <t>23.09.2022 17:04:28</t>
  </si>
  <si>
    <t>23.09.2022 17:04:29</t>
  </si>
  <si>
    <t>23.09.2022 17:04:31</t>
  </si>
  <si>
    <t>23.09.2022 17:04:32</t>
  </si>
  <si>
    <t>23.09.2022 17:04:34</t>
  </si>
  <si>
    <t>23.09.2022 17:05:43</t>
  </si>
  <si>
    <t>23.09.2022 17:06:17</t>
  </si>
  <si>
    <t>23.09.2022 17:06:19</t>
  </si>
  <si>
    <t>23.09.2022 17:06:22</t>
  </si>
  <si>
    <t>23.09.2022 17:06:23</t>
  </si>
  <si>
    <t>23.09.2022 17:06:25</t>
  </si>
  <si>
    <t>23.09.2022 17:06:26</t>
  </si>
  <si>
    <t>23.09.2022 17:06:35</t>
  </si>
  <si>
    <t>23.09.2022 17:06:36</t>
  </si>
  <si>
    <t>23.09.2022 17:06:45</t>
  </si>
  <si>
    <t>23.09.2022 17:06:47</t>
  </si>
  <si>
    <t>23.09.2022 17:06:48</t>
  </si>
  <si>
    <t>23.09.2022 17:06:50</t>
  </si>
  <si>
    <t>23.09.2022 17:06:51</t>
  </si>
  <si>
    <t>23.09.2022 17:07:02</t>
  </si>
  <si>
    <t>23.09.2022 17:07:03</t>
  </si>
  <si>
    <t>23.09.2022 17:07:05</t>
  </si>
  <si>
    <t>23.09.2022 17:07:06</t>
  </si>
  <si>
    <t>23.09.2022 17:07:08</t>
  </si>
  <si>
    <t>23.09.2022 17:07:09</t>
  </si>
  <si>
    <t>23.09.2022 17:07:11</t>
  </si>
  <si>
    <t>23.09.2022 17:07:53</t>
  </si>
  <si>
    <t>23.09.2022 17:07:54</t>
  </si>
  <si>
    <t>23.09.2022 17:07:56</t>
  </si>
  <si>
    <t>23.09.2022 17:07:57</t>
  </si>
  <si>
    <t>23.09.2022 17:07:59</t>
  </si>
  <si>
    <t>23.09.2022 17:08:02</t>
  </si>
  <si>
    <t>23.09.2022 17:08:03</t>
  </si>
  <si>
    <t>23.09.2022 17:08:05</t>
  </si>
  <si>
    <t>23.09.2022 17:08:06</t>
  </si>
  <si>
    <t>23.09.2022 17:08:08</t>
  </si>
  <si>
    <t>23.09.2022 17:08:11</t>
  </si>
  <si>
    <t>23.09.2022 17:08:14</t>
  </si>
  <si>
    <t>23.09.2022 17:08:38</t>
  </si>
  <si>
    <t>23.09.2022 17:08:39</t>
  </si>
  <si>
    <t>23.09.2022 17:08:41</t>
  </si>
  <si>
    <t>23.09.2022 17:08:42</t>
  </si>
  <si>
    <t>23.09.2022 17:08:44</t>
  </si>
  <si>
    <t>23.09.2022 17:08:45</t>
  </si>
  <si>
    <t>23.09.2022 17:08:47</t>
  </si>
  <si>
    <t>23.09.2022 17:08:48</t>
  </si>
  <si>
    <t>23.09.2022 17:09:12</t>
  </si>
  <si>
    <t>23.09.2022 17:09:14</t>
  </si>
  <si>
    <t>23.09.2022 17:09:15</t>
  </si>
  <si>
    <t>23.09.2022 17:09:17</t>
  </si>
  <si>
    <t>23.09.2022 17:09:18</t>
  </si>
  <si>
    <t>23.09.2022 17:09:20</t>
  </si>
  <si>
    <t>23.09.2022 17:09:21</t>
  </si>
  <si>
    <t>23.09.2022 17:09:23</t>
  </si>
  <si>
    <t>23.09.2022 17:09:30</t>
  </si>
  <si>
    <t>23.09.2022 17:09:32</t>
  </si>
  <si>
    <t>23.09.2022 17:09:33</t>
  </si>
  <si>
    <t>23.09.2022 17:09:35</t>
  </si>
  <si>
    <t>23.09.2022 17:09:36</t>
  </si>
  <si>
    <t>23.09.2022 17:09:47</t>
  </si>
  <si>
    <t>23.09.2022 17:09:48</t>
  </si>
  <si>
    <t>23.09.2022 17:09:51</t>
  </si>
  <si>
    <t>23.09.2022 17:09:53</t>
  </si>
  <si>
    <t>23.09.2022 17:09:54</t>
  </si>
  <si>
    <t>23.09.2022 17:09:56</t>
  </si>
  <si>
    <t>23.09.2022 17:10:51</t>
  </si>
  <si>
    <t>23.09.2022 17:10:53</t>
  </si>
  <si>
    <t>23.09.2022 17:10:54</t>
  </si>
  <si>
    <t>23.09.2022 17:10:56</t>
  </si>
  <si>
    <t>23.09.2022 17:10:57</t>
  </si>
  <si>
    <t>23.09.2022 17:10:59</t>
  </si>
  <si>
    <t>23.09.2022 17:12:05</t>
  </si>
  <si>
    <t>23.09.2022 17:12:08</t>
  </si>
  <si>
    <t>23.09.2022 17:12:11</t>
  </si>
  <si>
    <t>23.09.2022 17:12:14</t>
  </si>
  <si>
    <t>23.09.2022 17:12:24</t>
  </si>
  <si>
    <t>23.09.2022 17:12:27</t>
  </si>
  <si>
    <t>23.09.2022 17:12:29</t>
  </si>
  <si>
    <t>23.09.2022 17:12:30</t>
  </si>
  <si>
    <t>23.09.2022 17:12:32</t>
  </si>
  <si>
    <t>23.09.2022 17:13:05</t>
  </si>
  <si>
    <t>23.09.2022 17:13:08</t>
  </si>
  <si>
    <t>23.09.2022 17:13:09</t>
  </si>
  <si>
    <t>23.09.2022 17:13:11</t>
  </si>
  <si>
    <t>23.09.2022 17:13:12</t>
  </si>
  <si>
    <t>23.09.2022 17:13:14</t>
  </si>
  <si>
    <t>23.09.2022 17:13:15</t>
  </si>
  <si>
    <t>23.09.2022 17:13:17</t>
  </si>
  <si>
    <t>23.09.2022 17:13:24</t>
  </si>
  <si>
    <t>23.09.2022 17:13:27</t>
  </si>
  <si>
    <t>23.09.2022 17:13:29</t>
  </si>
  <si>
    <t>23.09.2022 17:13:30</t>
  </si>
  <si>
    <t>23.09.2022 17:13:32</t>
  </si>
  <si>
    <t>23.09.2022 17:13:33</t>
  </si>
  <si>
    <t>23.09.2022 17:13:35</t>
  </si>
  <si>
    <t>23.09.2022 17:13:42</t>
  </si>
  <si>
    <t>23.09.2022 17:13:45</t>
  </si>
  <si>
    <t>23.09.2022 17:13:47</t>
  </si>
  <si>
    <t>23.09.2022 17:13:48</t>
  </si>
  <si>
    <t>23.09.2022 17:13:50</t>
  </si>
  <si>
    <t>23.09.2022 17:13:51</t>
  </si>
  <si>
    <t>23.09.2022 17:13:53</t>
  </si>
  <si>
    <t>23.09.2022 17:13:54</t>
  </si>
  <si>
    <t>23.09.2022 17:14:21</t>
  </si>
  <si>
    <t>23.09.2022 17:14:22</t>
  </si>
  <si>
    <t>23.09.2022 17:14:24</t>
  </si>
  <si>
    <t>23.09.2022 17:14:27</t>
  </si>
  <si>
    <t>23.09.2022 17:14:45</t>
  </si>
  <si>
    <t>23.09.2022 17:14:46</t>
  </si>
  <si>
    <t>23.09.2022 17:14:48</t>
  </si>
  <si>
    <t>23.09.2022 17:14:49</t>
  </si>
  <si>
    <t>23.09.2022 17:14:51</t>
  </si>
  <si>
    <t>23.09.2022 17:14:52</t>
  </si>
  <si>
    <t>23.09.2022 17:14:54</t>
  </si>
  <si>
    <t>23.09.2022 17:14:55</t>
  </si>
  <si>
    <t>23.09.2022 17:14:57</t>
  </si>
  <si>
    <t>23.09.2022 17:14:58</t>
  </si>
  <si>
    <t>23.09.2022 17:15:00</t>
  </si>
  <si>
    <t>23.09.2022 17:15:01</t>
  </si>
  <si>
    <t>23.09.2022 17:15:09</t>
  </si>
  <si>
    <t>23.09.2022 17:15:10</t>
  </si>
  <si>
    <t>23.09.2022 17:15:12</t>
  </si>
  <si>
    <t>23.09.2022 17:15:13</t>
  </si>
  <si>
    <t>23.09.2022 17:15:15</t>
  </si>
  <si>
    <t>23.09.2022 17:15:19</t>
  </si>
  <si>
    <t>23.09.2022 17:15:47</t>
  </si>
  <si>
    <t>23.09.2022 17:15:49</t>
  </si>
  <si>
    <t>23.09.2022 17:15:50</t>
  </si>
  <si>
    <t>23.09.2022 17:15:52</t>
  </si>
  <si>
    <t>23.09.2022 17:15:53</t>
  </si>
  <si>
    <t>23.09.2022 17:15:59</t>
  </si>
  <si>
    <t>23.09.2022 17:16:25</t>
  </si>
  <si>
    <t>23.09.2022 17:16:26</t>
  </si>
  <si>
    <t>23.09.2022 17:16:28</t>
  </si>
  <si>
    <t>23.09.2022 17:16:29</t>
  </si>
  <si>
    <t>23.09.2022 17:16:31</t>
  </si>
  <si>
    <t>23.09.2022 17:16:32</t>
  </si>
  <si>
    <t>23.09.2022 17:16:34</t>
  </si>
  <si>
    <t>23.09.2022 17:16:35</t>
  </si>
  <si>
    <t>23.09.2022 17:16:37</t>
  </si>
  <si>
    <t>23.09.2022 17:16:38</t>
  </si>
  <si>
    <t>23.09.2022 17:16:40</t>
  </si>
  <si>
    <t>23.09.2022 17:16:41</t>
  </si>
  <si>
    <t>23.09.2022 17:16:43</t>
  </si>
  <si>
    <t>23.09.2022 17:16:44</t>
  </si>
  <si>
    <t>23.09.2022 17:16:46</t>
  </si>
  <si>
    <t>23.09.2022 17:17:25</t>
  </si>
  <si>
    <t>23.09.2022 17:17:26</t>
  </si>
  <si>
    <t>23.09.2022 17:17:28</t>
  </si>
  <si>
    <t>23.09.2022 17:17:29</t>
  </si>
  <si>
    <t>23.09.2022 17:17:31</t>
  </si>
  <si>
    <t>23.09.2022 17:17:32</t>
  </si>
  <si>
    <t>23.09.2022 17:17:34</t>
  </si>
  <si>
    <t>23.09.2022 17:17:37</t>
  </si>
  <si>
    <t>23.09.2022 17:17:40</t>
  </si>
  <si>
    <t>23.09.2022 17:18:01</t>
  </si>
  <si>
    <t>23.09.2022 17:18:02</t>
  </si>
  <si>
    <t>23.09.2022 17:18:04</t>
  </si>
  <si>
    <t>23.09.2022 17:18:05</t>
  </si>
  <si>
    <t>23.09.2022 17:18:07</t>
  </si>
  <si>
    <t>23.09.2022 17:18:08</t>
  </si>
  <si>
    <t>23.09.2022 17:18:10</t>
  </si>
  <si>
    <t>23.09.2022 17:18:11</t>
  </si>
  <si>
    <t>23.09.2022 17:18:13</t>
  </si>
  <si>
    <t>23.09.2022 17:18:14</t>
  </si>
  <si>
    <t>23.09.2022 17:18:16</t>
  </si>
  <si>
    <t>23.09.2022 17:19:32</t>
  </si>
  <si>
    <t>23.09.2022 17:19:34</t>
  </si>
  <si>
    <t>23.09.2022 17:19:35</t>
  </si>
  <si>
    <t>23.09.2022 17:19:37</t>
  </si>
  <si>
    <t>23.09.2022 17:19:40</t>
  </si>
  <si>
    <t>23.09.2022 17:19:41</t>
  </si>
  <si>
    <t>23.09.2022 17:19:43</t>
  </si>
  <si>
    <t>23.09.2022 17:19:44</t>
  </si>
  <si>
    <t>23.09.2022 17:20:11</t>
  </si>
  <si>
    <t>23.09.2022 17:20:13</t>
  </si>
  <si>
    <t>23.09.2022 17:20:14</t>
  </si>
  <si>
    <t>23.09.2022 17:20:16</t>
  </si>
  <si>
    <t>23.09.2022 17:20:19</t>
  </si>
  <si>
    <t>23.09.2022 17:20:20</t>
  </si>
  <si>
    <t>23.09.2022 17:20:22</t>
  </si>
  <si>
    <t>23.09.2022 17:21:07</t>
  </si>
  <si>
    <t>23.09.2022 17:21:08</t>
  </si>
  <si>
    <t>23.09.2022 17:21:10</t>
  </si>
  <si>
    <t>23.09.2022 17:21:11</t>
  </si>
  <si>
    <t>23.09.2022 17:21:13</t>
  </si>
  <si>
    <t>23.09.2022 17:21:16</t>
  </si>
  <si>
    <t>23.09.2022 17:21:17</t>
  </si>
  <si>
    <t>23.09.2022 17:21:29</t>
  </si>
  <si>
    <t>23.09.2022 17:21:31</t>
  </si>
  <si>
    <t>23.09.2022 17:21:32</t>
  </si>
  <si>
    <t>23.09.2022 17:21:34</t>
  </si>
  <si>
    <t>23.09.2022 17:21:35</t>
  </si>
  <si>
    <t>23.09.2022 17:21:37</t>
  </si>
  <si>
    <t>23.09.2022 17:21:38</t>
  </si>
  <si>
    <t>23.09.2022 17:21:40</t>
  </si>
  <si>
    <t>23.09.2022 17:21:41</t>
  </si>
  <si>
    <t>23.09.2022 17:21:43</t>
  </si>
  <si>
    <t>23.09.2022 17:21:44</t>
  </si>
  <si>
    <t>23.09.2022 17:21:46</t>
  </si>
  <si>
    <t>23.09.2022 17:21:59</t>
  </si>
  <si>
    <t>23.09.2022 17:22:01</t>
  </si>
  <si>
    <t>23.09.2022 17:22:02</t>
  </si>
  <si>
    <t>23.09.2022 17:22:04</t>
  </si>
  <si>
    <t>23.09.2022 17:22:05</t>
  </si>
  <si>
    <t>23.09.2022 17:22:07</t>
  </si>
  <si>
    <t>23.09.2022 17:22:08</t>
  </si>
  <si>
    <t>23.09.2022 17:22:10</t>
  </si>
  <si>
    <t>23.09.2022 17:22:34</t>
  </si>
  <si>
    <t>23.09.2022 17:22:37</t>
  </si>
  <si>
    <t>23.09.2022 17:22:38</t>
  </si>
  <si>
    <t>23.09.2022 17:22:40</t>
  </si>
  <si>
    <t>23.09.2022 17:22:41</t>
  </si>
  <si>
    <t>23.09.2022 17:22:43</t>
  </si>
  <si>
    <t>23.09.2022 17:22:50</t>
  </si>
  <si>
    <t>23.09.2022 17:22:53</t>
  </si>
  <si>
    <t>23.09.2022 17:22:55</t>
  </si>
  <si>
    <t>23.09.2022 17:22:56</t>
  </si>
  <si>
    <t>23.09.2022 17:22:58</t>
  </si>
  <si>
    <t>23.09.2022 17:22:59</t>
  </si>
  <si>
    <t>23.09.2022 17:23:01</t>
  </si>
  <si>
    <t>23.09.2022 17:23:04</t>
  </si>
  <si>
    <t>23.09.2022 17:23:07</t>
  </si>
  <si>
    <t>23.09.2022 17:23:08</t>
  </si>
  <si>
    <t>23.09.2022 17:23:11</t>
  </si>
  <si>
    <t>23.09.2022 17:23:20</t>
  </si>
  <si>
    <t>23.09.2022 17:23:23</t>
  </si>
  <si>
    <t>23.09.2022 17:23:25</t>
  </si>
  <si>
    <t>23.09.2022 17:23:26</t>
  </si>
  <si>
    <t>23.09.2022 17:23:28</t>
  </si>
  <si>
    <t>23.09.2022 17:23:29</t>
  </si>
  <si>
    <t>23.09.2022 17:23:31</t>
  </si>
  <si>
    <t>23.09.2022 17:23:32</t>
  </si>
  <si>
    <t>23.09.2022 17:23:34</t>
  </si>
  <si>
    <t>23.09.2022 17:23:35</t>
  </si>
  <si>
    <t>23.09.2022 17:23:41</t>
  </si>
  <si>
    <t>23.09.2022 17:23:46</t>
  </si>
  <si>
    <t>23.09.2022 17:23:47</t>
  </si>
  <si>
    <t>23.09.2022 17:23:53</t>
  </si>
  <si>
    <t>23.09.2022 17:23:55</t>
  </si>
  <si>
    <t>23.09.2022 17:23:56</t>
  </si>
  <si>
    <t>23.09.2022 17:23:58</t>
  </si>
  <si>
    <t>23.09.2022 17:24:01</t>
  </si>
  <si>
    <t>23.09.2022 17:24:17</t>
  </si>
  <si>
    <t>23.09.2022 17:24:19</t>
  </si>
  <si>
    <t>23.09.2022 17:24:20</t>
  </si>
  <si>
    <t>23.09.2022 17:24:22</t>
  </si>
  <si>
    <t>23.09.2022 17:24:23</t>
  </si>
  <si>
    <t>23.09.2022 17:24:25</t>
  </si>
  <si>
    <t>23.09.2022 17:25:46</t>
  </si>
  <si>
    <t>23.09.2022 17:25:47</t>
  </si>
  <si>
    <t>23.09.2022 17:25:49</t>
  </si>
  <si>
    <t>23.09.2022 17:25:50</t>
  </si>
  <si>
    <t>23.09.2022 17:25:52</t>
  </si>
  <si>
    <t>23.09.2022 17:25:53</t>
  </si>
  <si>
    <t>23.09.2022 17:26:31</t>
  </si>
  <si>
    <t>23.09.2022 17:26:34</t>
  </si>
  <si>
    <t>23.09.2022 17:26:46</t>
  </si>
  <si>
    <t>23.09.2022 17:26:47</t>
  </si>
  <si>
    <t>23.09.2022 17:26:49</t>
  </si>
  <si>
    <t>23.09.2022 17:26:50</t>
  </si>
  <si>
    <t>23.09.2022 17:26:52</t>
  </si>
  <si>
    <t>23.09.2022 17:26:55</t>
  </si>
  <si>
    <t>23.09.2022 17:26:58</t>
  </si>
  <si>
    <t>23.09.2022 17:26:59</t>
  </si>
  <si>
    <t>23.09.2022 17:27:01</t>
  </si>
  <si>
    <t>23.09.2022 17:27:02</t>
  </si>
  <si>
    <t>23.09.2022 17:27:05</t>
  </si>
  <si>
    <t>23.09.2022 17:27:07</t>
  </si>
  <si>
    <t>23.09.2022 17:27:22</t>
  </si>
  <si>
    <t>23.09.2022 17:27:23</t>
  </si>
  <si>
    <t>23.09.2022 17:27:25</t>
  </si>
  <si>
    <t>23.09.2022 17:27:26</t>
  </si>
  <si>
    <t>23.09.2022 17:27:28</t>
  </si>
  <si>
    <t>23.09.2022 17:28:13</t>
  </si>
  <si>
    <t>23.09.2022 17:28:14</t>
  </si>
  <si>
    <t>23.09.2022 17:28:16</t>
  </si>
  <si>
    <t>23.09.2022 17:28:17</t>
  </si>
  <si>
    <t>23.09.2022 17:28:19</t>
  </si>
  <si>
    <t>23.09.2022 17:28:20</t>
  </si>
  <si>
    <t>23.09.2022 17:28:22</t>
  </si>
  <si>
    <t>23.09.2022 17:28:28</t>
  </si>
  <si>
    <t>23.09.2022 17:28:29</t>
  </si>
  <si>
    <t>23.09.2022 17:28:32</t>
  </si>
  <si>
    <t>23.09.2022 17:28:34</t>
  </si>
  <si>
    <t>23.09.2022 17:28:35</t>
  </si>
  <si>
    <t>23.09.2022 17:28:37</t>
  </si>
  <si>
    <t>23.09.2022 17:28:40</t>
  </si>
  <si>
    <t>23.09.2022 17:28:41</t>
  </si>
  <si>
    <t>23.09.2022 17:28:43</t>
  </si>
  <si>
    <t>23.09.2022 17:28:47</t>
  </si>
  <si>
    <t>23.09.2022 17:28:48</t>
  </si>
  <si>
    <t>23.09.2022 17:28:50</t>
  </si>
  <si>
    <t>23.09.2022 17:28:51</t>
  </si>
  <si>
    <t>23.09.2022 17:28:53</t>
  </si>
  <si>
    <t>23.09.2022 17:28:54</t>
  </si>
  <si>
    <t>23.09.2022 17:28:57</t>
  </si>
  <si>
    <t>23.09.2022 17:28:59</t>
  </si>
  <si>
    <t>23.09.2022 17:29:00</t>
  </si>
  <si>
    <t>23.09.2022 17:29:02</t>
  </si>
  <si>
    <t>23.09.2022 17:29:03</t>
  </si>
  <si>
    <t>23.09.2022 17:29:05</t>
  </si>
  <si>
    <t>23.09.2022 17:29:20</t>
  </si>
  <si>
    <t>23.09.2022 17:29:23</t>
  </si>
  <si>
    <t>23.09.2022 17:29:24</t>
  </si>
  <si>
    <t>23.09.2022 17:29:26</t>
  </si>
  <si>
    <t>23.09.2022 17:29:27</t>
  </si>
  <si>
    <t>23.09.2022 17:29:29</t>
  </si>
  <si>
    <t>23.09.2022 17:29:30</t>
  </si>
  <si>
    <t>23.09.2022 17:29:32</t>
  </si>
  <si>
    <t>23.09.2022 17:30:00</t>
  </si>
  <si>
    <t>23.09.2022 17:30:02</t>
  </si>
  <si>
    <t>23.09.2022 17:30:03</t>
  </si>
  <si>
    <t>23.09.2022 17:30:05</t>
  </si>
  <si>
    <t>23.09.2022 17:30:06</t>
  </si>
  <si>
    <t>23.09.2022 17:30:08</t>
  </si>
  <si>
    <t>23.09.2022 17:30:09</t>
  </si>
  <si>
    <t>23.09.2022 17:30:12</t>
  </si>
  <si>
    <t>23.09.2022 17:30:29</t>
  </si>
  <si>
    <t>23.09.2022 17:30:30</t>
  </si>
  <si>
    <t>23.09.2022 17:30:32</t>
  </si>
  <si>
    <t>23.09.2022 17:30:33</t>
  </si>
  <si>
    <t>23.09.2022 17:30:35</t>
  </si>
  <si>
    <t>23.09.2022 17:30:36</t>
  </si>
  <si>
    <t>23.09.2022 17:30:38</t>
  </si>
  <si>
    <t>23.09.2022 17:30:39</t>
  </si>
  <si>
    <t>23.09.2022 17:30:41</t>
  </si>
  <si>
    <t>23.09.2022 17:30:42</t>
  </si>
  <si>
    <t>23.09.2022 17:30:44</t>
  </si>
  <si>
    <t>23.09.2022 17:30:45</t>
  </si>
  <si>
    <t>23.09.2022 17:30:47</t>
  </si>
  <si>
    <t>23.09.2022 17:30:48</t>
  </si>
  <si>
    <t>23.09.2022 17:30:50</t>
  </si>
  <si>
    <t>23.09.2022 17:31:00</t>
  </si>
  <si>
    <t>23.09.2022 17:31:02</t>
  </si>
  <si>
    <t>23.09.2022 17:31:03</t>
  </si>
  <si>
    <t>23.09.2022 17:31:05</t>
  </si>
  <si>
    <t>23.09.2022 17:31:06</t>
  </si>
  <si>
    <t>23.09.2022 17:31:08</t>
  </si>
  <si>
    <t>23.09.2022 17:31:09</t>
  </si>
  <si>
    <t>23.09.2022 17:31:11</t>
  </si>
  <si>
    <t>23.09.2022 17:31:12</t>
  </si>
  <si>
    <t>23.09.2022 17:31:24</t>
  </si>
  <si>
    <t>23.09.2022 17:31:26</t>
  </si>
  <si>
    <t>23.09.2022 17:31:27</t>
  </si>
  <si>
    <t>23.09.2022 17:31:29</t>
  </si>
  <si>
    <t>23.09.2022 17:31:30</t>
  </si>
  <si>
    <t>23.09.2022 17:31:36</t>
  </si>
  <si>
    <t>23.09.2022 17:31:38</t>
  </si>
  <si>
    <t>23.09.2022 17:31:39</t>
  </si>
  <si>
    <t>23.09.2022 17:31:41</t>
  </si>
  <si>
    <t>23.09.2022 17:31:42</t>
  </si>
  <si>
    <t>23.09.2022 17:31:44</t>
  </si>
  <si>
    <t>23.09.2022 17:31:45</t>
  </si>
  <si>
    <t>23.09.2022 17:31:51</t>
  </si>
  <si>
    <t>23.09.2022 17:31:53</t>
  </si>
  <si>
    <t>23.09.2022 17:31:54</t>
  </si>
  <si>
    <t>23.09.2022 17:31:56</t>
  </si>
  <si>
    <t>23.09.2022 17:31:57</t>
  </si>
  <si>
    <t>23.09.2022 17:32:03</t>
  </si>
  <si>
    <t>23.09.2022 17:32:05</t>
  </si>
  <si>
    <t>23.09.2022 17:32:06</t>
  </si>
  <si>
    <t>23.09.2022 17:32:08</t>
  </si>
  <si>
    <t>23.09.2022 17:32:09</t>
  </si>
  <si>
    <t>23.09.2022 17:32:12</t>
  </si>
  <si>
    <t>23.09.2022 17:32:14</t>
  </si>
  <si>
    <t>23.09.2022 17:32:15</t>
  </si>
  <si>
    <t>23.09.2022 17:32:17</t>
  </si>
  <si>
    <t>23.09.2022 17:32:18</t>
  </si>
  <si>
    <t>23.09.2022 17:32:20</t>
  </si>
  <si>
    <t>23.09.2022 17:32:21</t>
  </si>
  <si>
    <t>23.09.2022 17:32:47</t>
  </si>
  <si>
    <t>23.09.2022 17:32:50</t>
  </si>
  <si>
    <t>23.09.2022 17:32:51</t>
  </si>
  <si>
    <t>23.09.2022 17:32:53</t>
  </si>
  <si>
    <t>23.09.2022 17:32:54</t>
  </si>
  <si>
    <t>23.09.2022 17:32:56</t>
  </si>
  <si>
    <t>23.09.2022 17:32:57</t>
  </si>
  <si>
    <t>23.09.2022 17:33:24</t>
  </si>
  <si>
    <t>23.09.2022 17:33:26</t>
  </si>
  <si>
    <t>23.09.2022 17:33:27</t>
  </si>
  <si>
    <t>23.09.2022 17:33:29</t>
  </si>
  <si>
    <t>23.09.2022 17:33:44</t>
  </si>
  <si>
    <t>23.09.2022 17:33:47</t>
  </si>
  <si>
    <t>23.09.2022 17:33:48</t>
  </si>
  <si>
    <t>23.09.2022 17:33:50</t>
  </si>
  <si>
    <t>23.09.2022 17:33:51</t>
  </si>
  <si>
    <t>23.09.2022 17:34:15</t>
  </si>
  <si>
    <t>23.09.2022 17:34:18</t>
  </si>
  <si>
    <t>23.09.2022 17:34:20</t>
  </si>
  <si>
    <t>23.09.2022 17:34:21</t>
  </si>
  <si>
    <t>23.09.2022 17:34:23</t>
  </si>
  <si>
    <t>23.09.2022 17:34:24</t>
  </si>
  <si>
    <t>23.09.2022 17:34:26</t>
  </si>
  <si>
    <t>23.09.2022 17:34:27</t>
  </si>
  <si>
    <t>23.09.2022 17:34:29</t>
  </si>
  <si>
    <t>23.09.2022 17:34:35</t>
  </si>
  <si>
    <t>23.09.2022 17:34:38</t>
  </si>
  <si>
    <t>23.09.2022 17:34:39</t>
  </si>
  <si>
    <t>23.09.2022 17:34:41</t>
  </si>
  <si>
    <t>23.09.2022 17:34:42</t>
  </si>
  <si>
    <t>23.09.2022 17:34:44</t>
  </si>
  <si>
    <t>23.09.2022 17:34:45</t>
  </si>
  <si>
    <t>23.09.2022 17:34:47</t>
  </si>
  <si>
    <t>23.09.2022 17:34:48</t>
  </si>
  <si>
    <t>23.09.2022 17:35:11</t>
  </si>
  <si>
    <t>23.09.2022 17:35:12</t>
  </si>
  <si>
    <t>23.09.2022 17:35:14</t>
  </si>
  <si>
    <t>23.09.2022 17:35:15</t>
  </si>
  <si>
    <t>23.09.2022 17:35:17</t>
  </si>
  <si>
    <t>23.09.2022 17:35:18</t>
  </si>
  <si>
    <t>23.09.2022 17:35:44</t>
  </si>
  <si>
    <t>23.09.2022 17:35:45</t>
  </si>
  <si>
    <t>23.09.2022 17:35:47</t>
  </si>
  <si>
    <t>23.09.2022 17:35:48</t>
  </si>
  <si>
    <t>23.09.2022 17:35:50</t>
  </si>
  <si>
    <t>23.09.2022 17:35:51</t>
  </si>
  <si>
    <t>23.09.2022 17:36:33</t>
  </si>
  <si>
    <t>23.09.2022 17:36:36</t>
  </si>
  <si>
    <t>23.09.2022 17:36:38</t>
  </si>
  <si>
    <t>23.09.2022 17:36:39</t>
  </si>
  <si>
    <t>23.09.2022 17:36:41</t>
  </si>
  <si>
    <t>23.09.2022 17:36:42</t>
  </si>
  <si>
    <t>23.09.2022 17:36:45</t>
  </si>
  <si>
    <t>23.09.2022 17:36:47</t>
  </si>
  <si>
    <t>23.09.2022 17:36:48</t>
  </si>
  <si>
    <t>23.09.2022 17:36:50</t>
  </si>
  <si>
    <t>23.09.2022 17:36:51</t>
  </si>
  <si>
    <t>23.09.2022 17:36:54</t>
  </si>
  <si>
    <t>23.09.2022 17:37:15</t>
  </si>
  <si>
    <t>23.09.2022 17:37:17</t>
  </si>
  <si>
    <t>23.09.2022 17:37:18</t>
  </si>
  <si>
    <t>23.09.2022 17:37:20</t>
  </si>
  <si>
    <t>23.09.2022 17:37:21</t>
  </si>
  <si>
    <t>23.09.2022 17:37:23</t>
  </si>
  <si>
    <t>23.09.2022 17:37:26</t>
  </si>
  <si>
    <t>23.09.2022 17:37:27</t>
  </si>
  <si>
    <t>23.09.2022 17:37:29</t>
  </si>
  <si>
    <t>23.09.2022 17:37:30</t>
  </si>
  <si>
    <t>23.09.2022 17:37:32</t>
  </si>
  <si>
    <t>23.09.2022 17:37:33</t>
  </si>
  <si>
    <t>23.09.2022 17:37:35</t>
  </si>
  <si>
    <t>23.09.2022 17:37:36</t>
  </si>
  <si>
    <t>23.09.2022 17:37:38</t>
  </si>
  <si>
    <t>23.09.2022 17:37:39</t>
  </si>
  <si>
    <t>23.09.2022 17:37:44</t>
  </si>
  <si>
    <t>23.09.2022 17:37:50</t>
  </si>
  <si>
    <t>23.09.2022 17:37:53</t>
  </si>
  <si>
    <t>23.09.2022 17:37:54</t>
  </si>
  <si>
    <t>23.09.2022 17:37:56</t>
  </si>
  <si>
    <t>23.09.2022 17:38:38</t>
  </si>
  <si>
    <t>23.09.2022 17:38:39</t>
  </si>
  <si>
    <t>23.09.2022 17:38:41</t>
  </si>
  <si>
    <t>23.09.2022 17:38:42</t>
  </si>
  <si>
    <t>23.09.2022 17:38:44</t>
  </si>
  <si>
    <t>23.09.2022 17:38:45</t>
  </si>
  <si>
    <t>23.09.2022 17:38:47</t>
  </si>
  <si>
    <t>23.09.2022 17:38:54</t>
  </si>
  <si>
    <t>23.09.2022 17:38:57</t>
  </si>
  <si>
    <t>23.09.2022 17:38:59</t>
  </si>
  <si>
    <t>23.09.2022 17:39:00</t>
  </si>
  <si>
    <t>23.09.2022 17:39:02</t>
  </si>
  <si>
    <t>23.09.2022 17:39:03</t>
  </si>
  <si>
    <t>23.09.2022 17:39:05</t>
  </si>
  <si>
    <t>23.09.2022 17:39:06</t>
  </si>
  <si>
    <t>23.09.2022 17:39:39</t>
  </si>
  <si>
    <t>23.09.2022 17:39:40</t>
  </si>
  <si>
    <t>23.09.2022 17:39:42</t>
  </si>
  <si>
    <t>23.09.2022 17:39:43</t>
  </si>
  <si>
    <t>23.09.2022 17:39:45</t>
  </si>
  <si>
    <t>23.09.2022 17:40:25</t>
  </si>
  <si>
    <t>23.09.2022 17:40:27</t>
  </si>
  <si>
    <t>23.09.2022 17:40:28</t>
  </si>
  <si>
    <t>23.09.2022 17:40:30</t>
  </si>
  <si>
    <t>23.09.2022 17:40:31</t>
  </si>
  <si>
    <t>23.09.2022 17:40:33</t>
  </si>
  <si>
    <t>23.09.2022 17:40:34</t>
  </si>
  <si>
    <t>23.09.2022 17:40:36</t>
  </si>
  <si>
    <t>23.09.2022 17:41:24</t>
  </si>
  <si>
    <t>23.09.2022 17:41:25</t>
  </si>
  <si>
    <t>23.09.2022 17:42:06</t>
  </si>
  <si>
    <t>23.09.2022 17:42:07</t>
  </si>
  <si>
    <t>23.09.2022 17:42:33</t>
  </si>
  <si>
    <t>23.09.2022 17:42:36</t>
  </si>
  <si>
    <t>23.09.2022 17:42:37</t>
  </si>
  <si>
    <t>23.09.2022 17:42:39</t>
  </si>
  <si>
    <t>23.09.2022 17:42:40</t>
  </si>
  <si>
    <t>23.09.2022 17:42:42</t>
  </si>
  <si>
    <t>23.09.2022 17:42:43</t>
  </si>
  <si>
    <t>23.09.2022 17:42:45</t>
  </si>
  <si>
    <t>23.09.2022 17:42:46</t>
  </si>
  <si>
    <t>23.09.2022 17:42:48</t>
  </si>
  <si>
    <t>23.09.2022 17:43:12</t>
  </si>
  <si>
    <t>23.09.2022 17:43:13</t>
  </si>
  <si>
    <t>23.09.2022 17:43:15</t>
  </si>
  <si>
    <t>23.09.2022 17:43:16</t>
  </si>
  <si>
    <t>23.09.2022 17:43:18</t>
  </si>
  <si>
    <t>23.09.2022 17:43:19</t>
  </si>
  <si>
    <t>23.09.2022 17:43:21</t>
  </si>
  <si>
    <t>23.09.2022 17:43:22</t>
  </si>
  <si>
    <t>23.09.2022 17:43:24</t>
  </si>
  <si>
    <t>23.09.2022 17:43:25</t>
  </si>
  <si>
    <t>23.09.2022 17:43:27</t>
  </si>
  <si>
    <t>23.09.2022 17:43:28</t>
  </si>
  <si>
    <t>23.09.2022 17:43:30</t>
  </si>
  <si>
    <t>23.09.2022 17:43:31</t>
  </si>
  <si>
    <t>23.09.2022 17:43:46</t>
  </si>
  <si>
    <t>23.09.2022 17:43:48</t>
  </si>
  <si>
    <t>23.09.2022 17:43:49</t>
  </si>
  <si>
    <t>23.09.2022 17:43:51</t>
  </si>
  <si>
    <t>23.09.2022 17:43:52</t>
  </si>
  <si>
    <t>23.09.2022 17:44:09</t>
  </si>
  <si>
    <t>23.09.2022 17:44:10</t>
  </si>
  <si>
    <t>23.09.2022 17:44:12</t>
  </si>
  <si>
    <t>23.09.2022 17:44:13</t>
  </si>
  <si>
    <t>23.09.2022 17:44:15</t>
  </si>
  <si>
    <t>23.09.2022 17:44:16</t>
  </si>
  <si>
    <t>23.09.2022 17:44:18</t>
  </si>
  <si>
    <t>23.09.2022 17:44:21</t>
  </si>
  <si>
    <t>23.09.2022 17:44:22</t>
  </si>
  <si>
    <t>23.09.2022 17:44:24</t>
  </si>
  <si>
    <t>23.09.2022 17:44:25</t>
  </si>
  <si>
    <t>23.09.2022 17:44:27</t>
  </si>
  <si>
    <t>23.09.2022 17:44:39</t>
  </si>
  <si>
    <t>23.09.2022 17:44:42</t>
  </si>
  <si>
    <t>23.09.2022 17:44:43</t>
  </si>
  <si>
    <t>23.09.2022 17:44:45</t>
  </si>
  <si>
    <t>23.09.2022 17:44:46</t>
  </si>
  <si>
    <t>23.09.2022 17:44:48</t>
  </si>
  <si>
    <t>23.09.2022 17:44:49</t>
  </si>
  <si>
    <t>23.09.2022 17:44:51</t>
  </si>
  <si>
    <t>23.09.2022 17:44:52</t>
  </si>
  <si>
    <t>23.09.2022 17:44:54</t>
  </si>
  <si>
    <t>23.09.2022 17:44:55</t>
  </si>
  <si>
    <t>23.09.2022 17:44:58</t>
  </si>
  <si>
    <t>23.09.2022 17:45:12</t>
  </si>
  <si>
    <t>23.09.2022 17:45:15</t>
  </si>
  <si>
    <t>23.09.2022 17:45:16</t>
  </si>
  <si>
    <t>23.09.2022 17:45:18</t>
  </si>
  <si>
    <t>23.09.2022 17:45:19</t>
  </si>
  <si>
    <t>23.09.2022 17:45:21</t>
  </si>
  <si>
    <t>23.09.2022 17:45:22</t>
  </si>
  <si>
    <t>23.09.2022 17:45:24</t>
  </si>
  <si>
    <t>23.09.2022 17:45:34</t>
  </si>
  <si>
    <t>23.09.2022 17:45:35</t>
  </si>
  <si>
    <t>23.09.2022 17:45:37</t>
  </si>
  <si>
    <t>23.09.2022 17:45:38</t>
  </si>
  <si>
    <t>23.09.2022 17:45:40</t>
  </si>
  <si>
    <t>23.09.2022 17:45:43</t>
  </si>
  <si>
    <t>23.09.2022 17:45:44</t>
  </si>
  <si>
    <t>23.09.2022 17:45:47</t>
  </si>
  <si>
    <t>23.09.2022 17:45:49</t>
  </si>
  <si>
    <t>23.09.2022 17:45:50</t>
  </si>
  <si>
    <t>23.09.2022 17:45:52</t>
  </si>
  <si>
    <t>23.09.2022 17:45:53</t>
  </si>
  <si>
    <t>23.09.2022 17:45:55</t>
  </si>
  <si>
    <t>23.09.2022 17:45:56</t>
  </si>
  <si>
    <t>23.09.2022 17:46:23</t>
  </si>
  <si>
    <t>23.09.2022 17:46:26</t>
  </si>
  <si>
    <t>23.09.2022 17:46:28</t>
  </si>
  <si>
    <t>23.09.2022 17:46:29</t>
  </si>
  <si>
    <t>23.09.2022 17:46:31</t>
  </si>
  <si>
    <t>23.09.2022 17:46:32</t>
  </si>
  <si>
    <t>23.09.2022 17:46:34</t>
  </si>
  <si>
    <t>23.09.2022 17:47:17</t>
  </si>
  <si>
    <t>23.09.2022 17:47:19</t>
  </si>
  <si>
    <t>23.09.2022 17:47:20</t>
  </si>
  <si>
    <t>23.09.2022 17:47:22</t>
  </si>
  <si>
    <t>23.09.2022 17:47:23</t>
  </si>
  <si>
    <t>23.09.2022 17:47:28</t>
  </si>
  <si>
    <t>23.09.2022 17:47:29</t>
  </si>
  <si>
    <t>23.09.2022 17:47:31</t>
  </si>
  <si>
    <t>23.09.2022 17:47:32</t>
  </si>
  <si>
    <t>23.09.2022 17:47:34</t>
  </si>
  <si>
    <t>23.09.2022 17:47:49</t>
  </si>
  <si>
    <t>23.09.2022 17:47:52</t>
  </si>
  <si>
    <t>23.09.2022 17:47:53</t>
  </si>
  <si>
    <t>23.09.2022 17:47:55</t>
  </si>
  <si>
    <t>23.09.2022 17:47:56</t>
  </si>
  <si>
    <t>23.09.2022 17:47:58</t>
  </si>
  <si>
    <t>23.09.2022 17:47:59</t>
  </si>
  <si>
    <t>23.09.2022 17:48:16</t>
  </si>
  <si>
    <t>23.09.2022 17:48:17</t>
  </si>
  <si>
    <t>23.09.2022 17:48:19</t>
  </si>
  <si>
    <t>23.09.2022 17:48:20</t>
  </si>
  <si>
    <t>23.09.2022 17:48:22</t>
  </si>
  <si>
    <t>23.09.2022 17:49:05</t>
  </si>
  <si>
    <t>23.09.2022 17:49:08</t>
  </si>
  <si>
    <t>23.09.2022 17:49:10</t>
  </si>
  <si>
    <t>23.09.2022 17:49:11</t>
  </si>
  <si>
    <t>23.09.2022 17:49:13</t>
  </si>
  <si>
    <t>23.09.2022 17:49:14</t>
  </si>
  <si>
    <t>23.09.2022 17:50:05</t>
  </si>
  <si>
    <t>23.09.2022 17:50:07</t>
  </si>
  <si>
    <t>23.09.2022 17:50:08</t>
  </si>
  <si>
    <t>23.09.2022 17:50:10</t>
  </si>
  <si>
    <t>23.09.2022 17:50:11</t>
  </si>
  <si>
    <t>23.09.2022 17:50:13</t>
  </si>
  <si>
    <t>23.09.2022 17:50:16</t>
  </si>
  <si>
    <t>23.09.2022 17:50:17</t>
  </si>
  <si>
    <t>23.09.2022 17:50:23</t>
  </si>
  <si>
    <t>23.09.2022 17:50:25</t>
  </si>
  <si>
    <t>23.09.2022 17:50:26</t>
  </si>
  <si>
    <t>23.09.2022 17:50:28</t>
  </si>
  <si>
    <t>23.09.2022 17:50:29</t>
  </si>
  <si>
    <t>23.09.2022 17:50:31</t>
  </si>
  <si>
    <t>23.09.2022 17:50:55</t>
  </si>
  <si>
    <t>23.09.2022 17:50:56</t>
  </si>
  <si>
    <t>23.09.2022 17:50:58</t>
  </si>
  <si>
    <t>23.09.2022 17:50:59</t>
  </si>
  <si>
    <t>23.09.2022 17:51:01</t>
  </si>
  <si>
    <t>23.09.2022 17:51:02</t>
  </si>
  <si>
    <t>23.09.2022 17:51:28</t>
  </si>
  <si>
    <t>23.09.2022 17:51:29</t>
  </si>
  <si>
    <t>23.09.2022 17:51:31</t>
  </si>
  <si>
    <t>23.09.2022 17:51:32</t>
  </si>
  <si>
    <t>23.09.2022 17:51:34</t>
  </si>
  <si>
    <t>23.09.2022 17:51:35</t>
  </si>
  <si>
    <t>23.09.2022 17:51:37</t>
  </si>
  <si>
    <t>23.09.2022 17:51:38</t>
  </si>
  <si>
    <t>23.09.2022 17:51:40</t>
  </si>
  <si>
    <t>23.09.2022 17:51:41</t>
  </si>
  <si>
    <t>23.09.2022 17:51:43</t>
  </si>
  <si>
    <t>23.09.2022 17:51:44</t>
  </si>
  <si>
    <t>23.09.2022 17:52:50</t>
  </si>
  <si>
    <t>23.09.2022 17:52:53</t>
  </si>
  <si>
    <t>23.09.2022 17:52:55</t>
  </si>
  <si>
    <t>23.09.2022 17:52:56</t>
  </si>
  <si>
    <t>23.09.2022 17:52:58</t>
  </si>
  <si>
    <t>23.09.2022 17:52:59</t>
  </si>
  <si>
    <t>23.09.2022 17:53:01</t>
  </si>
  <si>
    <t>23.09.2022 17:53:52</t>
  </si>
  <si>
    <t>23.09.2022 17:53:55</t>
  </si>
  <si>
    <t>23.09.2022 17:53:56</t>
  </si>
  <si>
    <t>23.09.2022 17:53:58</t>
  </si>
  <si>
    <t>23.09.2022 17:53:59</t>
  </si>
  <si>
    <t>23.09.2022 17:54:01</t>
  </si>
  <si>
    <t>23.09.2022 17:54:02</t>
  </si>
  <si>
    <t>23.09.2022 17:54:04</t>
  </si>
  <si>
    <t>23.09.2022 17:54:05</t>
  </si>
  <si>
    <t>23.09.2022 17:54:24</t>
  </si>
  <si>
    <t>23.09.2022 17:54:26</t>
  </si>
  <si>
    <t>23.09.2022 17:54:27</t>
  </si>
  <si>
    <t>23.09.2022 17:54:29</t>
  </si>
  <si>
    <t>23.09.2022 17:54:30</t>
  </si>
  <si>
    <t>23.09.2022 17:54:32</t>
  </si>
  <si>
    <t>23.09.2022 17:54:42</t>
  </si>
  <si>
    <t>23.09.2022 17:54:44</t>
  </si>
  <si>
    <t>23.09.2022 17:54:45</t>
  </si>
  <si>
    <t>23.09.2022 17:54:47</t>
  </si>
  <si>
    <t>23.09.2022 17:54:48</t>
  </si>
  <si>
    <t>23.09.2022 17:54:50</t>
  </si>
  <si>
    <t>23.09.2022 17:54:51</t>
  </si>
  <si>
    <t>23.09.2022 17:54:53</t>
  </si>
  <si>
    <t>23.09.2022 17:55:00</t>
  </si>
  <si>
    <t>23.09.2022 17:55:02</t>
  </si>
  <si>
    <t>23.09.2022 17:55:03</t>
  </si>
  <si>
    <t>23.09.2022 17:55:05</t>
  </si>
  <si>
    <t>23.09.2022 17:55:06</t>
  </si>
  <si>
    <t>23.09.2022 17:55:08</t>
  </si>
  <si>
    <t>23.09.2022 17:56:30</t>
  </si>
  <si>
    <t>23.09.2022 17:56:32</t>
  </si>
  <si>
    <t>23.09.2022 17:56:33</t>
  </si>
  <si>
    <t>23.09.2022 17:56:35</t>
  </si>
  <si>
    <t>23.09.2022 17:56:36</t>
  </si>
  <si>
    <t>23.09.2022 17:56:38</t>
  </si>
  <si>
    <t>23.09.2022 17:56:39</t>
  </si>
  <si>
    <t>23.09.2022 17:56:45</t>
  </si>
  <si>
    <t>23.09.2022 17:56:47</t>
  </si>
  <si>
    <t>23.09.2022 17:56:48</t>
  </si>
  <si>
    <t>23.09.2022 17:56:53</t>
  </si>
  <si>
    <t>23.09.2022 17:56:54</t>
  </si>
  <si>
    <t>23.09.2022 17:56:56</t>
  </si>
  <si>
    <t>23.09.2022 17:56:57</t>
  </si>
  <si>
    <t>23.09.2022 17:56:59</t>
  </si>
  <si>
    <t>23.09.2022 17:57:00</t>
  </si>
  <si>
    <t>23.09.2022 17:57:02</t>
  </si>
  <si>
    <t>23.09.2022 17:57:03</t>
  </si>
  <si>
    <t>23.09.2022 17:59:02</t>
  </si>
  <si>
    <t>23.09.2022 17:59:05</t>
  </si>
  <si>
    <t>23.09.2022 17:59:06</t>
  </si>
  <si>
    <t>23.09.2022 17:59:08</t>
  </si>
  <si>
    <t>23.09.2022 17:59:09</t>
  </si>
  <si>
    <t>23.09.2022 17:59:11</t>
  </si>
  <si>
    <t>23.09.2022 18:00:17</t>
  </si>
  <si>
    <t>23.09.2022 18:00:18</t>
  </si>
  <si>
    <t>23.09.2022 18:00:20</t>
  </si>
  <si>
    <t>23.09.2022 18:00:21</t>
  </si>
  <si>
    <t>23.09.2022 18:00:59</t>
  </si>
  <si>
    <t>23.09.2022 18:01:00</t>
  </si>
  <si>
    <t>23.09.2022 18:01:02</t>
  </si>
  <si>
    <t>23.09.2022 18:01:03</t>
  </si>
  <si>
    <t>23.09.2022 18:01:05</t>
  </si>
  <si>
    <t>23.09.2022 18:01:06</t>
  </si>
  <si>
    <t>23.09.2022 18:01:08</t>
  </si>
  <si>
    <t>23.09.2022 18:01:09</t>
  </si>
  <si>
    <t>23.09.2022 18:01:11</t>
  </si>
  <si>
    <t>23.09.2022 18:01:12</t>
  </si>
  <si>
    <t>23.09.2022 18:01:14</t>
  </si>
  <si>
    <t>23.09.2022 18:01:15</t>
  </si>
  <si>
    <t>23.09.2022 18:01:17</t>
  </si>
  <si>
    <t>23.09.2022 18:01:20</t>
  </si>
  <si>
    <t>23.09.2022 18:01:21</t>
  </si>
  <si>
    <t>23.09.2022 18:01:23</t>
  </si>
  <si>
    <t>23.09.2022 18:01:24</t>
  </si>
  <si>
    <t>23.09.2022 18:01:28</t>
  </si>
  <si>
    <t>23.09.2022 18:01:30</t>
  </si>
  <si>
    <t>23.09.2022 18:01:31</t>
  </si>
  <si>
    <t>23.09.2022 18:01:33</t>
  </si>
  <si>
    <t>23.09.2022 18:02:18</t>
  </si>
  <si>
    <t>23.09.2022 18:02:21</t>
  </si>
  <si>
    <t>23.09.2022 18:02:22</t>
  </si>
  <si>
    <t>23.09.2022 18:02:24</t>
  </si>
  <si>
    <t>23.09.2022 18:02:25</t>
  </si>
  <si>
    <t>23.09.2022 18:02:27</t>
  </si>
  <si>
    <t>23.09.2022 18:02:28</t>
  </si>
  <si>
    <t>23.09.2022 18:02:58</t>
  </si>
  <si>
    <t>23.09.2022 18:03:01</t>
  </si>
  <si>
    <t>23.09.2022 18:03:03</t>
  </si>
  <si>
    <t>23.09.2022 18:03:04</t>
  </si>
  <si>
    <t>23.09.2022 18:03:06</t>
  </si>
  <si>
    <t>23.09.2022 18:03:07</t>
  </si>
  <si>
    <t>23.09.2022 18:03:09</t>
  </si>
  <si>
    <t>23.09.2022 18:03:10</t>
  </si>
  <si>
    <t>23.09.2022 18:04:30</t>
  </si>
  <si>
    <t>23.09.2022 18:04:31</t>
  </si>
  <si>
    <t>23.09.2022 18:04:33</t>
  </si>
  <si>
    <t>23.09.2022 18:04:34</t>
  </si>
  <si>
    <t>23.09.2022 18:04:40</t>
  </si>
  <si>
    <t>23.09.2022 18:04:42</t>
  </si>
  <si>
    <t>23.09.2022 18:04:43</t>
  </si>
  <si>
    <t>23.09.2022 18:04:45</t>
  </si>
  <si>
    <t>23.09.2022 18:04:46</t>
  </si>
  <si>
    <t>23.09.2022 18:04:48</t>
  </si>
  <si>
    <t>23.09.2022 18:04:58</t>
  </si>
  <si>
    <t>23.09.2022 18:05:01</t>
  </si>
  <si>
    <t>23.09.2022 18:05:03</t>
  </si>
  <si>
    <t>23.09.2022 18:05:04</t>
  </si>
  <si>
    <t>23.09.2022 18:05:06</t>
  </si>
  <si>
    <t>23.09.2022 18:05:07</t>
  </si>
  <si>
    <t>23.09.2022 18:05:09</t>
  </si>
  <si>
    <t>23.09.2022 18:05:10</t>
  </si>
  <si>
    <t>23.09.2022 18:05:12</t>
  </si>
  <si>
    <t>23.09.2022 18:05:13</t>
  </si>
  <si>
    <t>23.09.2022 18:05:15</t>
  </si>
  <si>
    <t>23.09.2022 18:05:16</t>
  </si>
  <si>
    <t>23.09.2022 18:05:18</t>
  </si>
  <si>
    <t>23.09.2022 18:05:19</t>
  </si>
  <si>
    <t>23.09.2022 18:05:21</t>
  </si>
  <si>
    <t>23.09.2022 18:05:40</t>
  </si>
  <si>
    <t>23.09.2022 18:05:45</t>
  </si>
  <si>
    <t>23.09.2022 18:05:48</t>
  </si>
  <si>
    <t>23.09.2022 18:06:04</t>
  </si>
  <si>
    <t>23.09.2022 18:06:06</t>
  </si>
  <si>
    <t>23.09.2022 18:06:07</t>
  </si>
  <si>
    <t>23.09.2022 18:06:09</t>
  </si>
  <si>
    <t>23.09.2022 18:06:10</t>
  </si>
  <si>
    <t>23.09.2022 18:06:12</t>
  </si>
  <si>
    <t>23.09.2022 18:06:22</t>
  </si>
  <si>
    <t>23.09.2022 18:06:27</t>
  </si>
  <si>
    <t>23.09.2022 18:07:12</t>
  </si>
  <si>
    <t>23.09.2022 18:07:15</t>
  </si>
  <si>
    <t>23.09.2022 18:07:16</t>
  </si>
  <si>
    <t>23.09.2022 18:07:18</t>
  </si>
  <si>
    <t>23.09.2022 18:07:19</t>
  </si>
  <si>
    <t>23.09.2022 18:07:21</t>
  </si>
  <si>
    <t>23.09.2022 18:07:22</t>
  </si>
  <si>
    <t>23.09.2022 18:08:16</t>
  </si>
  <si>
    <t>23.09.2022 18:08:18</t>
  </si>
  <si>
    <t>23.09.2022 18:08:19</t>
  </si>
  <si>
    <t>23.09.2022 18:08:21</t>
  </si>
  <si>
    <t>23.09.2022 18:08:22</t>
  </si>
  <si>
    <t>23.09.2022 18:08:24</t>
  </si>
  <si>
    <t>23.09.2022 18:08:25</t>
  </si>
  <si>
    <t>23.09.2022 18:08:31</t>
  </si>
  <si>
    <t>23.09.2022 18:08:33</t>
  </si>
  <si>
    <t>23.09.2022 18:08:34</t>
  </si>
  <si>
    <t>23.09.2022 18:08:36</t>
  </si>
  <si>
    <t>23.09.2022 18:08:37</t>
  </si>
  <si>
    <t>23.09.2022 18:09:13</t>
  </si>
  <si>
    <t>23.09.2022 18:09:15</t>
  </si>
  <si>
    <t>23.09.2022 18:09:16</t>
  </si>
  <si>
    <t>23.09.2022 18:09:18</t>
  </si>
  <si>
    <t>23.09.2022 18:09:19</t>
  </si>
  <si>
    <t>23.09.2022 18:09:49</t>
  </si>
  <si>
    <t>23.09.2022 18:10:27</t>
  </si>
  <si>
    <t>23.09.2022 18:10:28</t>
  </si>
  <si>
    <t>23.09.2022 18:10:30</t>
  </si>
  <si>
    <t>23.09.2022 18:10:31</t>
  </si>
  <si>
    <t>23.09.2022 18:10:33</t>
  </si>
  <si>
    <t>23.09.2022 18:10:34</t>
  </si>
  <si>
    <t>23.09.2022 18:10:37</t>
  </si>
  <si>
    <t>23.09.2022 18:10:40</t>
  </si>
  <si>
    <t>23.09.2022 18:10:42</t>
  </si>
  <si>
    <t>23.09.2022 18:10:43</t>
  </si>
  <si>
    <t>23.09.2022 18:10:54</t>
  </si>
  <si>
    <t>23.09.2022 18:10:55</t>
  </si>
  <si>
    <t>23.09.2022 18:10:57</t>
  </si>
  <si>
    <t>23.09.2022 18:10:58</t>
  </si>
  <si>
    <t>23.09.2022 18:11:00</t>
  </si>
  <si>
    <t>23.09.2022 18:11:01</t>
  </si>
  <si>
    <t>23.09.2022 18:11:03</t>
  </si>
  <si>
    <t>23.09.2022 18:11:57</t>
  </si>
  <si>
    <t>23.09.2022 18:12:00</t>
  </si>
  <si>
    <t>23.09.2022 18:12:01</t>
  </si>
  <si>
    <t>23.09.2022 18:12:03</t>
  </si>
  <si>
    <t>23.09.2022 18:12:04</t>
  </si>
  <si>
    <t>23.09.2022 18:12:18</t>
  </si>
  <si>
    <t>23.09.2022 18:12:19</t>
  </si>
  <si>
    <t>23.09.2022 18:12:21</t>
  </si>
  <si>
    <t>23.09.2022 18:12:22</t>
  </si>
  <si>
    <t>23.09.2022 18:12:24</t>
  </si>
  <si>
    <t>23.09.2022 18:12:31</t>
  </si>
  <si>
    <t>23.09.2022 18:12:33</t>
  </si>
  <si>
    <t>23.09.2022 18:12:34</t>
  </si>
  <si>
    <t>23.09.2022 18:12:37</t>
  </si>
  <si>
    <t>23.09.2022 18:14:09</t>
  </si>
  <si>
    <t>23.09.2022 18:14:10</t>
  </si>
  <si>
    <t>23.09.2022 18:14:12</t>
  </si>
  <si>
    <t>23.09.2022 18:14:13</t>
  </si>
  <si>
    <t>23.09.2022 18:14:15</t>
  </si>
  <si>
    <t>23.09.2022 18:14:16</t>
  </si>
  <si>
    <t>23.09.2022 18:14:19</t>
  </si>
  <si>
    <t>23.09.2022 18:15:12</t>
  </si>
  <si>
    <t>23.09.2022 18:15:13</t>
  </si>
  <si>
    <t>23.09.2022 18:15:15</t>
  </si>
  <si>
    <t>23.09.2022 18:15:16</t>
  </si>
  <si>
    <t>23.09.2022 18:15:21</t>
  </si>
  <si>
    <t>23.09.2022 18:15:22</t>
  </si>
  <si>
    <t>23.09.2022 18:15:24</t>
  </si>
  <si>
    <t>23.09.2022 18:15:25</t>
  </si>
  <si>
    <t>23.09.2022 18:15:27</t>
  </si>
  <si>
    <t>23.09.2022 18:17:49</t>
  </si>
  <si>
    <t>23.09.2022 18:17:51</t>
  </si>
  <si>
    <t>23.09.2022 18:17:52</t>
  </si>
  <si>
    <t>23.09.2022 18:17:54</t>
  </si>
  <si>
    <t>23.09.2022 18:17:55</t>
  </si>
  <si>
    <t>23.09.2022 18:17:57</t>
  </si>
  <si>
    <t>23.09.2022 18:17:58</t>
  </si>
  <si>
    <t>23.09.2022 18:18:00</t>
  </si>
  <si>
    <t>23.09.2022 18:18:03</t>
  </si>
  <si>
    <t>23.09.2022 18:18:04</t>
  </si>
  <si>
    <t>23.09.2022 18:18:06</t>
  </si>
  <si>
    <t>23.09.2022 18:18:46</t>
  </si>
  <si>
    <t>23.09.2022 18:18:48</t>
  </si>
  <si>
    <t>23.09.2022 18:18:49</t>
  </si>
  <si>
    <t>23.09.2022 18:18:51</t>
  </si>
  <si>
    <t>23.09.2022 18:18:52</t>
  </si>
  <si>
    <t>23.09.2022 18:18:54</t>
  </si>
  <si>
    <t>23.09.2022 18:19:00</t>
  </si>
  <si>
    <t>23.09.2022 18:19:01</t>
  </si>
  <si>
    <t>23.09.2022 18:19:03</t>
  </si>
  <si>
    <t>23.09.2022 18:19:04</t>
  </si>
  <si>
    <t>23.09.2022 18:19:06</t>
  </si>
  <si>
    <t>23.09.2022 18:19:07</t>
  </si>
  <si>
    <t>23.09.2022 18:19:09</t>
  </si>
  <si>
    <t>23.09.2022 18:19:25</t>
  </si>
  <si>
    <t>23.09.2022 18:19:27</t>
  </si>
  <si>
    <t>23.09.2022 18:19:28</t>
  </si>
  <si>
    <t>23.09.2022 18:19:30</t>
  </si>
  <si>
    <t>23.09.2022 18:19:31</t>
  </si>
  <si>
    <t>23.09.2022 18:19:34</t>
  </si>
  <si>
    <t>23.09.2022 18:19:36</t>
  </si>
  <si>
    <t>23.09.2022 18:19:37</t>
  </si>
  <si>
    <t>23.09.2022 18:19:39</t>
  </si>
  <si>
    <t>23.09.2022 18:19:40</t>
  </si>
  <si>
    <t>23.09.2022 18:19:42</t>
  </si>
  <si>
    <t>23.09.2022 18:19:43</t>
  </si>
  <si>
    <t>23.09.2022 18:19:45</t>
  </si>
  <si>
    <t>23.09.2022 18:19:46</t>
  </si>
  <si>
    <t>23.09.2022 18:21:30</t>
  </si>
  <si>
    <t>23.09.2022 18:21:33</t>
  </si>
  <si>
    <t>23.09.2022 18:21:34</t>
  </si>
  <si>
    <t>23.09.2022 18:21:36</t>
  </si>
  <si>
    <t>23.09.2022 18:21:37</t>
  </si>
  <si>
    <t>23.09.2022 18:21:39</t>
  </si>
  <si>
    <t>23.09.2022 18:21:40</t>
  </si>
  <si>
    <t>23.09.2022 18:21:54</t>
  </si>
  <si>
    <t>23.09.2022 18:21:55</t>
  </si>
  <si>
    <t>23.09.2022 18:21:57</t>
  </si>
  <si>
    <t>23.09.2022 18:21:58</t>
  </si>
  <si>
    <t>23.09.2022 18:22:00</t>
  </si>
  <si>
    <t>23.09.2022 18:22:01</t>
  </si>
  <si>
    <t>23.09.2022 18:22:04</t>
  </si>
  <si>
    <t>23.09.2022 18:22:54</t>
  </si>
  <si>
    <t>23.09.2022 18:22:55</t>
  </si>
  <si>
    <t>23.09.2022 18:22:57</t>
  </si>
  <si>
    <t>23.09.2022 18:22:58</t>
  </si>
  <si>
    <t>23.09.2022 18:23:00</t>
  </si>
  <si>
    <t>23.09.2022 18:23:01</t>
  </si>
  <si>
    <t>23.09.2022 18:23:36</t>
  </si>
  <si>
    <t>23.09.2022 18:23:39</t>
  </si>
  <si>
    <t>23.09.2022 18:23:40</t>
  </si>
  <si>
    <t>23.09.2022 18:23:42</t>
  </si>
  <si>
    <t>23.09.2022 18:23:43</t>
  </si>
  <si>
    <t>23.09.2022 18:23:45</t>
  </si>
  <si>
    <t>23.09.2022 18:25:25</t>
  </si>
  <si>
    <t>23.09.2022 18:25:27</t>
  </si>
  <si>
    <t>23.09.2022 18:25:28</t>
  </si>
  <si>
    <t>23.09.2022 18:25:30</t>
  </si>
  <si>
    <t>23.09.2022 18:25:31</t>
  </si>
  <si>
    <t>23.09.2022 18:25:33</t>
  </si>
  <si>
    <t>23.09.2022 18:25:51</t>
  </si>
  <si>
    <t>23.09.2022 18:25:52</t>
  </si>
  <si>
    <t>23.09.2022 18:25:54</t>
  </si>
  <si>
    <t>23.09.2022 18:25:55</t>
  </si>
  <si>
    <t>23.09.2022 18:25:57</t>
  </si>
  <si>
    <t>23.09.2022 18:25:58</t>
  </si>
  <si>
    <t>23.09.2022 18:26:19</t>
  </si>
  <si>
    <t>23.09.2022 18:26:43</t>
  </si>
  <si>
    <t>23.09.2022 18:26:45</t>
  </si>
  <si>
    <t>23.09.2022 18:26:46</t>
  </si>
  <si>
    <t>23.09.2022 18:26:49</t>
  </si>
  <si>
    <t>23.09.2022 18:26:51</t>
  </si>
  <si>
    <t>23.09.2022 18:26:52</t>
  </si>
  <si>
    <t>23.09.2022 18:26:54</t>
  </si>
  <si>
    <t>23.09.2022 18:26:55</t>
  </si>
  <si>
    <t>23.09.2022 18:26:57</t>
  </si>
  <si>
    <t>23.09.2022 18:26:58</t>
  </si>
  <si>
    <t>23.09.2022 18:28:54</t>
  </si>
  <si>
    <t>23.09.2022 18:28:55</t>
  </si>
  <si>
    <t>23.09.2022 18:28:57</t>
  </si>
  <si>
    <t>23.09.2022 18:28:58</t>
  </si>
  <si>
    <t>23.09.2022 18:29:00</t>
  </si>
  <si>
    <t>23.09.2022 18:29:19</t>
  </si>
  <si>
    <t>23.09.2022 18:29:21</t>
  </si>
  <si>
    <t>23.09.2022 18:29:22</t>
  </si>
  <si>
    <t>23.09.2022 18:29:24</t>
  </si>
  <si>
    <t>23.09.2022 18:29:25</t>
  </si>
  <si>
    <t>23.09.2022 18:29:27</t>
  </si>
  <si>
    <t>23.09.2022 18:29:28</t>
  </si>
  <si>
    <t>23.09.2022 18:29:37</t>
  </si>
  <si>
    <t>23.09.2022 18:29:39</t>
  </si>
  <si>
    <t>23.09.2022 18:29:40</t>
  </si>
  <si>
    <t>23.09.2022 18:29:42</t>
  </si>
  <si>
    <t>23.09.2022 18:29:43</t>
  </si>
  <si>
    <t>23.09.2022 18:29:45</t>
  </si>
  <si>
    <t>23.09.2022 18:29:46</t>
  </si>
  <si>
    <t>23.09.2022 18:30:25</t>
  </si>
  <si>
    <t>23.09.2022 18:30:27</t>
  </si>
  <si>
    <t>23.09.2022 18:30:28</t>
  </si>
  <si>
    <t>23.09.2022 18:30:30</t>
  </si>
  <si>
    <t>23.09.2022 18:30:31</t>
  </si>
  <si>
    <t>23.09.2022 18:30:48</t>
  </si>
  <si>
    <t>23.09.2022 18:30:49</t>
  </si>
  <si>
    <t>23.09.2022 18:30:51</t>
  </si>
  <si>
    <t>23.09.2022 18:30:52</t>
  </si>
  <si>
    <t>23.09.2022 18:30:54</t>
  </si>
  <si>
    <t>23.09.2022 18:31:30</t>
  </si>
  <si>
    <t>23.09.2022 18:31:33</t>
  </si>
  <si>
    <t>23.09.2022 18:31:34</t>
  </si>
  <si>
    <t>23.09.2022 18:31:36</t>
  </si>
  <si>
    <t>23.09.2022 18:31:37</t>
  </si>
  <si>
    <t>23.09.2022 18:31:39</t>
  </si>
  <si>
    <t>23.09.2022 18:31:40</t>
  </si>
  <si>
    <t>23.09.2022 18:31:42</t>
  </si>
  <si>
    <t>23.09.2022 18:31:43</t>
  </si>
  <si>
    <t>23.09.2022 18:32:51</t>
  </si>
  <si>
    <t>23.09.2022 18:32:52</t>
  </si>
  <si>
    <t>23.09.2022 18:32:54</t>
  </si>
  <si>
    <t>23.09.2022 18:32:55</t>
  </si>
  <si>
    <t>23.09.2022 18:32:57</t>
  </si>
  <si>
    <t>23.09.2022 18:32:58</t>
  </si>
  <si>
    <t>23.09.2022 18:33:00</t>
  </si>
  <si>
    <t>23.09.2022 18:33:25</t>
  </si>
  <si>
    <t>23.09.2022 18:33:27</t>
  </si>
  <si>
    <t>23.09.2022 18:33:28</t>
  </si>
  <si>
    <t>23.09.2022 18:33:31</t>
  </si>
  <si>
    <t>23.09.2022 18:33:46</t>
  </si>
  <si>
    <t>23.09.2022 18:33:48</t>
  </si>
  <si>
    <t>23.09.2022 18:33:49</t>
  </si>
  <si>
    <t>23.09.2022 18:33:51</t>
  </si>
  <si>
    <t>23.09.2022 18:33:52</t>
  </si>
  <si>
    <t>23.09.2022 18:33:54</t>
  </si>
  <si>
    <t>23.09.2022 18:33:55</t>
  </si>
  <si>
    <t>23.09.2022 18:33:57</t>
  </si>
  <si>
    <t>23.09.2022 18:33:58</t>
  </si>
  <si>
    <t>23.09.2022 18:34:00</t>
  </si>
  <si>
    <t>23.09.2022 18:34:01</t>
  </si>
  <si>
    <t>23.09.2022 18:35:19</t>
  </si>
  <si>
    <t>23.09.2022 18:35:21</t>
  </si>
  <si>
    <t>23.09.2022 18:35:22</t>
  </si>
  <si>
    <t>23.09.2022 18:35:24</t>
  </si>
  <si>
    <t>23.09.2022 18:35:25</t>
  </si>
  <si>
    <t>23.09.2022 18:35:27</t>
  </si>
  <si>
    <t>23.09.2022 18:36:00</t>
  </si>
  <si>
    <t>23.09.2022 18:36:21</t>
  </si>
  <si>
    <t>23.09.2022 18:36:22</t>
  </si>
  <si>
    <t>23.09.2022 18:36:30</t>
  </si>
  <si>
    <t>23.09.2022 18:36:31</t>
  </si>
  <si>
    <t>23.09.2022 18:36:33</t>
  </si>
  <si>
    <t>23.09.2022 18:36:34</t>
  </si>
  <si>
    <t>23.09.2022 18:36:36</t>
  </si>
  <si>
    <t>23.09.2022 18:36:37</t>
  </si>
  <si>
    <t>23.09.2022 18:37:07</t>
  </si>
  <si>
    <t>23.09.2022 18:37:09</t>
  </si>
  <si>
    <t>23.09.2022 18:37:10</t>
  </si>
  <si>
    <t>23.09.2022 18:37:12</t>
  </si>
  <si>
    <t>23.09.2022 18:37:15</t>
  </si>
  <si>
    <t>23.09.2022 18:38:06</t>
  </si>
  <si>
    <t>23.09.2022 18:38:07</t>
  </si>
  <si>
    <t>23.09.2022 18:38:09</t>
  </si>
  <si>
    <t>23.09.2022 18:38:10</t>
  </si>
  <si>
    <t>23.09.2022 18:38:13</t>
  </si>
  <si>
    <t>23.09.2022 18:38:45</t>
  </si>
  <si>
    <t>23.09.2022 18:38:46</t>
  </si>
  <si>
    <t>23.09.2022 18:38:48</t>
  </si>
  <si>
    <t>23.09.2022 18:38:49</t>
  </si>
  <si>
    <t>23.09.2022 18:38:51</t>
  </si>
  <si>
    <t>23.09.2022 18:39:36</t>
  </si>
  <si>
    <t>23.09.2022 18:39:39</t>
  </si>
  <si>
    <t>23.09.2022 18:39:40</t>
  </si>
  <si>
    <t>23.09.2022 18:39:42</t>
  </si>
  <si>
    <t>23.09.2022 18:39:43</t>
  </si>
  <si>
    <t>23.09.2022 18:39:45</t>
  </si>
  <si>
    <t>23.09.2022 18:39:48</t>
  </si>
  <si>
    <t>23.09.2022 18:39:49</t>
  </si>
  <si>
    <t>23.09.2022 18:39:51</t>
  </si>
  <si>
    <t>23.09.2022 18:39:54</t>
  </si>
  <si>
    <t>23.09.2022 18:40:18</t>
  </si>
  <si>
    <t>23.09.2022 18:40:19</t>
  </si>
  <si>
    <t>23.09.2022 18:40:21</t>
  </si>
  <si>
    <t>23.09.2022 18:40:22</t>
  </si>
  <si>
    <t>23.09.2022 18:40:24</t>
  </si>
  <si>
    <t>23.09.2022 18:40:25</t>
  </si>
  <si>
    <t>23.09.2022 18:40:27</t>
  </si>
  <si>
    <t>23.09.2022 18:40:28</t>
  </si>
  <si>
    <t>23.09.2022 18:40:30</t>
  </si>
  <si>
    <t>23.09.2022 18:40:31</t>
  </si>
  <si>
    <t>23.09.2022 18:41:07</t>
  </si>
  <si>
    <t>23.09.2022 18:41:09</t>
  </si>
  <si>
    <t>23.09.2022 18:41:10</t>
  </si>
  <si>
    <t>23.09.2022 18:41:12</t>
  </si>
  <si>
    <t>23.09.2022 18:41:13</t>
  </si>
  <si>
    <t>23.09.2022 18:41:15</t>
  </si>
  <si>
    <t>23.09.2022 18:41:55</t>
  </si>
  <si>
    <t>23.09.2022 18:41:56</t>
  </si>
  <si>
    <t>23.09.2022 18:41:58</t>
  </si>
  <si>
    <t>23.09.2022 18:41:59</t>
  </si>
  <si>
    <t>23.09.2022 18:42:01</t>
  </si>
  <si>
    <t>23.09.2022 18:42:02</t>
  </si>
  <si>
    <t>23.09.2022 18:42:04</t>
  </si>
  <si>
    <t>23.09.2022 18:42:11</t>
  </si>
  <si>
    <t>23.09.2022 18:42:14</t>
  </si>
  <si>
    <t>23.09.2022 18:42:16</t>
  </si>
  <si>
    <t>23.09.2022 18:42:17</t>
  </si>
  <si>
    <t>23.09.2022 18:42:19</t>
  </si>
  <si>
    <t>23.09.2022 18:42:20</t>
  </si>
  <si>
    <t>23.09.2022 18:43:16</t>
  </si>
  <si>
    <t>23.09.2022 18:43:17</t>
  </si>
  <si>
    <t>23.09.2022 18:43:19</t>
  </si>
  <si>
    <t>23.09.2022 18:43:20</t>
  </si>
  <si>
    <t>23.09.2022 18:43:22</t>
  </si>
  <si>
    <t>23.09.2022 18:43:23</t>
  </si>
  <si>
    <t>23.09.2022 18:43:25</t>
  </si>
  <si>
    <t>23.09.2022 18:43:28</t>
  </si>
  <si>
    <t>23.09.2022 18:43:31</t>
  </si>
  <si>
    <t>23.09.2022 18:43:32</t>
  </si>
  <si>
    <t>23.09.2022 18:43:34</t>
  </si>
  <si>
    <t>23.09.2022 18:43:35</t>
  </si>
  <si>
    <t>23.09.2022 18:43:37</t>
  </si>
  <si>
    <t>23.09.2022 18:44:08</t>
  </si>
  <si>
    <t>23.09.2022 18:44:10</t>
  </si>
  <si>
    <t>23.09.2022 18:44:11</t>
  </si>
  <si>
    <t>23.09.2022 18:44:13</t>
  </si>
  <si>
    <t>23.09.2022 18:44:14</t>
  </si>
  <si>
    <t>23.09.2022 18:44:16</t>
  </si>
  <si>
    <t>23.09.2022 18:44:17</t>
  </si>
  <si>
    <t>23.09.2022 18:44:19</t>
  </si>
  <si>
    <t>23.09.2022 18:44:20</t>
  </si>
  <si>
    <t>23.09.2022 18:44:22</t>
  </si>
  <si>
    <t>23.09.2022 18:44:47</t>
  </si>
  <si>
    <t>23.09.2022 18:44:50</t>
  </si>
  <si>
    <t>23.09.2022 18:44:52</t>
  </si>
  <si>
    <t>23.09.2022 18:44:53</t>
  </si>
  <si>
    <t>23.09.2022 18:44:55</t>
  </si>
  <si>
    <t>23.09.2022 18:44:56</t>
  </si>
  <si>
    <t>23.09.2022 18:44:58</t>
  </si>
  <si>
    <t>23.09.2022 18:45:41</t>
  </si>
  <si>
    <t>23.09.2022 18:45:43</t>
  </si>
  <si>
    <t>23.09.2022 18:45:44</t>
  </si>
  <si>
    <t>23.09.2022 18:45:46</t>
  </si>
  <si>
    <t>23.09.2022 18:45:47</t>
  </si>
  <si>
    <t>23.09.2022 18:45:49</t>
  </si>
  <si>
    <t>23.09.2022 18:47:14</t>
  </si>
  <si>
    <t>23.09.2022 18:47:16</t>
  </si>
  <si>
    <t>23.09.2022 18:47:17</t>
  </si>
  <si>
    <t>23.09.2022 18:47:19</t>
  </si>
  <si>
    <t>23.09.2022 18:47:29</t>
  </si>
  <si>
    <t>23.09.2022 18:47:31</t>
  </si>
  <si>
    <t>23.09.2022 18:47:32</t>
  </si>
  <si>
    <t>23.09.2022 18:47:34</t>
  </si>
  <si>
    <t>23.09.2022 18:47:46</t>
  </si>
  <si>
    <t>23.09.2022 18:47:47</t>
  </si>
  <si>
    <t>23.09.2022 18:47:49</t>
  </si>
  <si>
    <t>23.09.2022 18:47:50</t>
  </si>
  <si>
    <t>23.09.2022 18:47:52</t>
  </si>
  <si>
    <t>23.09.2022 18:47:53</t>
  </si>
  <si>
    <t>23.09.2022 18:47:55</t>
  </si>
  <si>
    <t>23.09.2022 18:47:56</t>
  </si>
  <si>
    <t>23.09.2022 18:48:07</t>
  </si>
  <si>
    <t>23.09.2022 18:48:08</t>
  </si>
  <si>
    <t>23.09.2022 18:48:10</t>
  </si>
  <si>
    <t>23.09.2022 18:48:11</t>
  </si>
  <si>
    <t>23.09.2022 18:48:13</t>
  </si>
  <si>
    <t>23.09.2022 18:48:14</t>
  </si>
  <si>
    <t>23.09.2022 18:48:17</t>
  </si>
  <si>
    <t>23.09.2022 18:48:19</t>
  </si>
  <si>
    <t>23.09.2022 18:48:20</t>
  </si>
  <si>
    <t>23.09.2022 18:48:22</t>
  </si>
  <si>
    <t>23.09.2022 18:48:23</t>
  </si>
  <si>
    <t>23.09.2022 18:48:26</t>
  </si>
  <si>
    <t>23.09.2022 18:48:34</t>
  </si>
  <si>
    <t>23.09.2022 18:48:35</t>
  </si>
  <si>
    <t>23.09.2022 18:48:37</t>
  </si>
  <si>
    <t>23.09.2022 18:48:38</t>
  </si>
  <si>
    <t>23.09.2022 18:48:40</t>
  </si>
  <si>
    <t>23.09.2022 18:48:43</t>
  </si>
  <si>
    <t>23.09.2022 18:48:44</t>
  </si>
  <si>
    <t>23.09.2022 18:48:46</t>
  </si>
  <si>
    <t>23.09.2022 18:48:47</t>
  </si>
  <si>
    <t>23.09.2022 18:48:49</t>
  </si>
  <si>
    <t>23.09.2022 18:48:50</t>
  </si>
  <si>
    <t>23.09.2022 18:48:52</t>
  </si>
  <si>
    <t>23.09.2022 18:48:53</t>
  </si>
  <si>
    <t>23.09.2022 18:48:55</t>
  </si>
  <si>
    <t>23.09.2022 18:48:56</t>
  </si>
  <si>
    <t>23.09.2022 18:48:58</t>
  </si>
  <si>
    <t>23.09.2022 18:48:59</t>
  </si>
  <si>
    <t>23.09.2022 18:49:01</t>
  </si>
  <si>
    <t>23.09.2022 18:49:07</t>
  </si>
  <si>
    <t>23.09.2022 18:49:08</t>
  </si>
  <si>
    <t>23.09.2022 18:49:10</t>
  </si>
  <si>
    <t>23.09.2022 18:49:11</t>
  </si>
  <si>
    <t>23.09.2022 18:49:13</t>
  </si>
  <si>
    <t>23.09.2022 18:49:14</t>
  </si>
  <si>
    <t>23.09.2022 18:49:16</t>
  </si>
  <si>
    <t>23.09.2022 18:49:17</t>
  </si>
  <si>
    <t>23.09.2022 18:49:32</t>
  </si>
  <si>
    <t>23.09.2022 18:49:34</t>
  </si>
  <si>
    <t>23.09.2022 18:49:35</t>
  </si>
  <si>
    <t>23.09.2022 18:49:37</t>
  </si>
  <si>
    <t>23.09.2022 18:49:38</t>
  </si>
  <si>
    <t>23.09.2022 18:50:01</t>
  </si>
  <si>
    <t>23.09.2022 18:50:02</t>
  </si>
  <si>
    <t>23.09.2022 18:50:04</t>
  </si>
  <si>
    <t>23.09.2022 18:50:05</t>
  </si>
  <si>
    <t>23.09.2022 18:50:07</t>
  </si>
  <si>
    <t>23.09.2022 18:52:49</t>
  </si>
  <si>
    <t>23.09.2022 18:52:50</t>
  </si>
  <si>
    <t>23.09.2022 18:52:52</t>
  </si>
  <si>
    <t>23.09.2022 18:52:53</t>
  </si>
  <si>
    <t>23.09.2022 18:52:55</t>
  </si>
  <si>
    <t>23.09.2022 18:52:56</t>
  </si>
  <si>
    <t>23.09.2022 18:52:58</t>
  </si>
  <si>
    <t>23.09.2022 18:52:59</t>
  </si>
  <si>
    <t>23.09.2022 18:53:01</t>
  </si>
  <si>
    <t>23.09.2022 18:53:31</t>
  </si>
  <si>
    <t>23.09.2022 18:53:32</t>
  </si>
  <si>
    <t>23.09.2022 18:53:34</t>
  </si>
  <si>
    <t>23.09.2022 18:53:35</t>
  </si>
  <si>
    <t>23.09.2022 18:54:11</t>
  </si>
  <si>
    <t>23.09.2022 18:54:13</t>
  </si>
  <si>
    <t>23.09.2022 18:54:14</t>
  </si>
  <si>
    <t>23.09.2022 18:54:16</t>
  </si>
  <si>
    <t>23.09.2022 18:54:17</t>
  </si>
  <si>
    <t>23.09.2022 18:54:19</t>
  </si>
  <si>
    <t>23.09.2022 18:54:20</t>
  </si>
  <si>
    <t>23.09.2022 18:54:22</t>
  </si>
  <si>
    <t>23.09.2022 18:54:23</t>
  </si>
  <si>
    <t>23.09.2022 18:54:25</t>
  </si>
  <si>
    <t>23.09.2022 18:54:26</t>
  </si>
  <si>
    <t>23.09.2022 18:54:28</t>
  </si>
  <si>
    <t>23.09.2022 18:54:29</t>
  </si>
  <si>
    <t>23.09.2022 18:54:31</t>
  </si>
  <si>
    <t>23.09.2022 18:54:34</t>
  </si>
  <si>
    <t>23.09.2022 18:54:37</t>
  </si>
  <si>
    <t>23.09.2022 18:54:38</t>
  </si>
  <si>
    <t>23.09.2022 18:54:40</t>
  </si>
  <si>
    <t>23.09.2022 18:54:41</t>
  </si>
  <si>
    <t>23.09.2022 18:54:43</t>
  </si>
  <si>
    <t>23.09.2022 18:54:44</t>
  </si>
  <si>
    <t>23.09.2022 18:54:47</t>
  </si>
  <si>
    <t>23.09.2022 18:54:49</t>
  </si>
  <si>
    <t>23.09.2022 18:54:50</t>
  </si>
  <si>
    <t>23.09.2022 18:54:52</t>
  </si>
  <si>
    <t>23.09.2022 18:54:53</t>
  </si>
  <si>
    <t>23.09.2022 18:55:18</t>
  </si>
  <si>
    <t>23.09.2022 18:55:20</t>
  </si>
  <si>
    <t>23.09.2022 18:55:21</t>
  </si>
  <si>
    <t>23.09.2022 18:55:24</t>
  </si>
  <si>
    <t>23.09.2022 18:55:44</t>
  </si>
  <si>
    <t>23.09.2022 18:55:45</t>
  </si>
  <si>
    <t>23.09.2022 18:55:47</t>
  </si>
  <si>
    <t>23.09.2022 18:55:48</t>
  </si>
  <si>
    <t>23.09.2022 18:55:50</t>
  </si>
  <si>
    <t>23.09.2022 18:55:51</t>
  </si>
  <si>
    <t>23.09.2022 18:55:53</t>
  </si>
  <si>
    <t>23.09.2022 18:55:54</t>
  </si>
  <si>
    <t>23.09.2022 18:55:57</t>
  </si>
  <si>
    <t>23.09.2022 18:55:59</t>
  </si>
  <si>
    <t>23.09.2022 18:56:02</t>
  </si>
  <si>
    <t>23.09.2022 18:56:03</t>
  </si>
  <si>
    <t>23.09.2022 18:56:05</t>
  </si>
  <si>
    <t>23.09.2022 18:56:06</t>
  </si>
  <si>
    <t>23.09.2022 18:56:08</t>
  </si>
  <si>
    <t>23.09.2022 18:57:02</t>
  </si>
  <si>
    <t>23.09.2022 18:57:05</t>
  </si>
  <si>
    <t>23.09.2022 18:57:06</t>
  </si>
  <si>
    <t>23.09.2022 18:57:08</t>
  </si>
  <si>
    <t>23.09.2022 18:57:09</t>
  </si>
  <si>
    <t>23.09.2022 18:57:11</t>
  </si>
  <si>
    <t>23.09.2022 18:57:12</t>
  </si>
  <si>
    <t>23.09.2022 18:57:23</t>
  </si>
  <si>
    <t>23.09.2022 18:57:24</t>
  </si>
  <si>
    <t>23.09.2022 18:57:26</t>
  </si>
  <si>
    <t>23.09.2022 18:57:27</t>
  </si>
  <si>
    <t>23.09.2022 18:59:05</t>
  </si>
  <si>
    <t>23.09.2022 18:59:06</t>
  </si>
  <si>
    <t>23.09.2022 18:59:08</t>
  </si>
  <si>
    <t>23.09.2022 18:59:09</t>
  </si>
  <si>
    <t>23.09.2022 18:59:11</t>
  </si>
  <si>
    <t>23.09.2022 18:59:12</t>
  </si>
  <si>
    <t>23.09.2022 18:59:30</t>
  </si>
  <si>
    <t>23.09.2022 18:59:32</t>
  </si>
  <si>
    <t>23.09.2022 18:59:33</t>
  </si>
  <si>
    <t>23.09.2022 18:59:35</t>
  </si>
  <si>
    <t>23.09.2022 18:59:36</t>
  </si>
  <si>
    <t>23.09.2022 18:59:38</t>
  </si>
  <si>
    <t>23.09.2022 18:59:41</t>
  </si>
  <si>
    <t>23.09.2022 18:59:47</t>
  </si>
  <si>
    <t>23.09.2022 18:59:48</t>
  </si>
  <si>
    <t>23.09.2022 18:59:50</t>
  </si>
  <si>
    <t>23.09.2022 18:59:51</t>
  </si>
  <si>
    <t>23.09.2022 18:59:53</t>
  </si>
  <si>
    <t>23.09.2022 18:59:54</t>
  </si>
  <si>
    <t>23.09.2022 19:00:08</t>
  </si>
  <si>
    <t>23.09.2022 19:00:11</t>
  </si>
  <si>
    <t>23.09.2022 19:00:12</t>
  </si>
  <si>
    <t>23.09.2022 19:00:14</t>
  </si>
  <si>
    <t>23.09.2022 19:00:15</t>
  </si>
  <si>
    <t>23.09.2022 19:00:17</t>
  </si>
  <si>
    <t>23.09.2022 19:00:36</t>
  </si>
  <si>
    <t>23.09.2022 19:00:42</t>
  </si>
  <si>
    <t>23.09.2022 19:00:44</t>
  </si>
  <si>
    <t>23.09.2022 19:00:45</t>
  </si>
  <si>
    <t>23.09.2022 19:00:47</t>
  </si>
  <si>
    <t>23.09.2022 19:00:48</t>
  </si>
  <si>
    <t>23.09.2022 19:00:50</t>
  </si>
  <si>
    <t>23.09.2022 19:00:51</t>
  </si>
  <si>
    <t>23.09.2022 19:00:53</t>
  </si>
  <si>
    <t>23.09.2022 19:00:54</t>
  </si>
  <si>
    <t>23.09.2022 19:01:14</t>
  </si>
  <si>
    <t>23.09.2022 19:01:17</t>
  </si>
  <si>
    <t>23.09.2022 19:01:18</t>
  </si>
  <si>
    <t>23.09.2022 19:01:20</t>
  </si>
  <si>
    <t>23.09.2022 19:01:21</t>
  </si>
  <si>
    <t>23.09.2022 19:01:23</t>
  </si>
  <si>
    <t>23.09.2022 19:01:24</t>
  </si>
  <si>
    <t>23.09.2022 19:01:26</t>
  </si>
  <si>
    <t>23.09.2022 19:02:11</t>
  </si>
  <si>
    <t>23.09.2022 19:02:12</t>
  </si>
  <si>
    <t>23.09.2022 19:02:14</t>
  </si>
  <si>
    <t>23.09.2022 19:02:15</t>
  </si>
  <si>
    <t>23.09.2022 19:02:17</t>
  </si>
  <si>
    <t>23.09.2022 19:03:39</t>
  </si>
  <si>
    <t>23.09.2022 19:03:42</t>
  </si>
  <si>
    <t>23.09.2022 19:03:44</t>
  </si>
  <si>
    <t>23.09.2022 19:03:45</t>
  </si>
  <si>
    <t>23.09.2022 19:03:47</t>
  </si>
  <si>
    <t>23.09.2022 19:03:48</t>
  </si>
  <si>
    <t>23.09.2022 19:04:33</t>
  </si>
  <si>
    <t>23.09.2022 19:04:35</t>
  </si>
  <si>
    <t>23.09.2022 19:04:36</t>
  </si>
  <si>
    <t>23.09.2022 19:04:38</t>
  </si>
  <si>
    <t>23.09.2022 19:04:39</t>
  </si>
  <si>
    <t>23.09.2022 19:04:41</t>
  </si>
  <si>
    <t>23.09.2022 19:05:37</t>
  </si>
  <si>
    <t>23.09.2022 19:05:40</t>
  </si>
  <si>
    <t>23.09.2022 19:05:42</t>
  </si>
  <si>
    <t>23.09.2022 19:05:43</t>
  </si>
  <si>
    <t>23.09.2022 19:05:45</t>
  </si>
  <si>
    <t>23.09.2022 19:06:43</t>
  </si>
  <si>
    <t>23.09.2022 19:06:46</t>
  </si>
  <si>
    <t>23.09.2022 19:06:48</t>
  </si>
  <si>
    <t>23.09.2022 19:06:49</t>
  </si>
  <si>
    <t>23.09.2022 19:06:51</t>
  </si>
  <si>
    <t>23.09.2022 19:06:52</t>
  </si>
  <si>
    <t>23.09.2022 19:07:24</t>
  </si>
  <si>
    <t>23.09.2022 19:07:25</t>
  </si>
  <si>
    <t>23.09.2022 19:07:27</t>
  </si>
  <si>
    <t>23.09.2022 19:07:28</t>
  </si>
  <si>
    <t>23.09.2022 19:07:31</t>
  </si>
  <si>
    <t>23.09.2022 19:07:36</t>
  </si>
  <si>
    <t>23.09.2022 19:07:37</t>
  </si>
  <si>
    <t>23.09.2022 19:07:39</t>
  </si>
  <si>
    <t>23.09.2022 19:07:40</t>
  </si>
  <si>
    <t>23.09.2022 19:07:42</t>
  </si>
  <si>
    <t>23.09.2022 19:07:45</t>
  </si>
  <si>
    <t>23.09.2022 19:07:48</t>
  </si>
  <si>
    <t>23.09.2022 19:07:49</t>
  </si>
  <si>
    <t>23.09.2022 19:07:51</t>
  </si>
  <si>
    <t>23.09.2022 19:08:55</t>
  </si>
  <si>
    <t>23.09.2022 19:08:57</t>
  </si>
  <si>
    <t>23.09.2022 19:08:58</t>
  </si>
  <si>
    <t>23.09.2022 19:09:00</t>
  </si>
  <si>
    <t>23.09.2022 19:09:01</t>
  </si>
  <si>
    <t>23.09.2022 19:09:03</t>
  </si>
  <si>
    <t>23.09.2022 19:09:04</t>
  </si>
  <si>
    <t>23.09.2022 19:09:48</t>
  </si>
  <si>
    <t>23.09.2022 19:09:51</t>
  </si>
  <si>
    <t>23.09.2022 19:09:55</t>
  </si>
  <si>
    <t>23.09.2022 19:09:57</t>
  </si>
  <si>
    <t>23.09.2022 19:09:58</t>
  </si>
  <si>
    <t>23.09.2022 19:10:12</t>
  </si>
  <si>
    <t>23.09.2022 19:10:15</t>
  </si>
  <si>
    <t>23.09.2022 19:10:16</t>
  </si>
  <si>
    <t>23.09.2022 19:10:18</t>
  </si>
  <si>
    <t>23.09.2022 19:10:19</t>
  </si>
  <si>
    <t>23.09.2022 19:10:43</t>
  </si>
  <si>
    <t>23.09.2022 19:10:45</t>
  </si>
  <si>
    <t>23.09.2022 19:10:46</t>
  </si>
  <si>
    <t>23.09.2022 19:10:48</t>
  </si>
  <si>
    <t>23.09.2022 19:10:49</t>
  </si>
  <si>
    <t>23.09.2022 19:10:51</t>
  </si>
  <si>
    <t>23.09.2022 19:11:46</t>
  </si>
  <si>
    <t>23.09.2022 19:11:48</t>
  </si>
  <si>
    <t>23.09.2022 19:11:49</t>
  </si>
  <si>
    <t>23.09.2022 19:11:51</t>
  </si>
  <si>
    <t>23.09.2022 19:12:16</t>
  </si>
  <si>
    <t>23.09.2022 19:12:19</t>
  </si>
  <si>
    <t>23.09.2022 19:12:21</t>
  </si>
  <si>
    <t>23.09.2022 19:12:22</t>
  </si>
  <si>
    <t>23.09.2022 19:12:24</t>
  </si>
  <si>
    <t>23.09.2022 19:12:25</t>
  </si>
  <si>
    <t>23.09.2022 19:12:27</t>
  </si>
  <si>
    <t>23.09.2022 19:12:28</t>
  </si>
  <si>
    <t>23.09.2022 19:12:30</t>
  </si>
  <si>
    <t>23.09.2022 19:13:58</t>
  </si>
  <si>
    <t>23.09.2022 19:14:00</t>
  </si>
  <si>
    <t>23.09.2022 19:14:01</t>
  </si>
  <si>
    <t>23.09.2022 19:14:03</t>
  </si>
  <si>
    <t>23.09.2022 19:14:04</t>
  </si>
  <si>
    <t>23.09.2022 19:14:07</t>
  </si>
  <si>
    <t>23.09.2022 19:15:31</t>
  </si>
  <si>
    <t>23.09.2022 19:15:34</t>
  </si>
  <si>
    <t>23.09.2022 19:15:36</t>
  </si>
  <si>
    <t>23.09.2022 19:15:37</t>
  </si>
  <si>
    <t>23.09.2022 19:15:39</t>
  </si>
  <si>
    <t>23.09.2022 19:15:40</t>
  </si>
  <si>
    <t>23.09.2022 19:15:42</t>
  </si>
  <si>
    <t>23.09.2022 19:15:43</t>
  </si>
  <si>
    <t>23.09.2022 19:15:45</t>
  </si>
  <si>
    <t>23.09.2022 19:17:03</t>
  </si>
  <si>
    <t>23.09.2022 19:17:04</t>
  </si>
  <si>
    <t>23.09.2022 19:17:06</t>
  </si>
  <si>
    <t>23.09.2022 19:17:09</t>
  </si>
  <si>
    <t>23.09.2022 19:17:19</t>
  </si>
  <si>
    <t>23.09.2022 19:17:23</t>
  </si>
  <si>
    <t>23.09.2022 19:17:25</t>
  </si>
  <si>
    <t>23.09.2022 19:17:26</t>
  </si>
  <si>
    <t>23.09.2022 19:17:28</t>
  </si>
  <si>
    <t>23.09.2022 19:17:29</t>
  </si>
  <si>
    <t>23.09.2022 19:17:31</t>
  </si>
  <si>
    <t>23.09.2022 19:18:04</t>
  </si>
  <si>
    <t>23.09.2022 19:18:05</t>
  </si>
  <si>
    <t>23.09.2022 19:18:07</t>
  </si>
  <si>
    <t>23.09.2022 19:18:08</t>
  </si>
  <si>
    <t>23.09.2022 19:18:10</t>
  </si>
  <si>
    <t>23.09.2022 19:18:11</t>
  </si>
  <si>
    <t>23.09.2022 19:18:13</t>
  </si>
  <si>
    <t>23.09.2022 19:19:08</t>
  </si>
  <si>
    <t>23.09.2022 19:19:11</t>
  </si>
  <si>
    <t>23.09.2022 19:19:13</t>
  </si>
  <si>
    <t>23.09.2022 19:19:14</t>
  </si>
  <si>
    <t>23.09.2022 19:19:16</t>
  </si>
  <si>
    <t>23.09.2022 19:19:31</t>
  </si>
  <si>
    <t>23.09.2022 19:19:32</t>
  </si>
  <si>
    <t>23.09.2022 19:19:34</t>
  </si>
  <si>
    <t>23.09.2022 19:19:35</t>
  </si>
  <si>
    <t>23.09.2022 19:19:37</t>
  </si>
  <si>
    <t>23.09.2022 19:19:38</t>
  </si>
  <si>
    <t>23.09.2022 19:19:40</t>
  </si>
  <si>
    <t>23.09.2022 19:20:05</t>
  </si>
  <si>
    <t>23.09.2022 19:20:08</t>
  </si>
  <si>
    <t>23.09.2022 19:20:10</t>
  </si>
  <si>
    <t>23.09.2022 19:20:11</t>
  </si>
  <si>
    <t>23.09.2022 19:20:13</t>
  </si>
  <si>
    <t>23.09.2022 19:20:14</t>
  </si>
  <si>
    <t>23.09.2022 19:20:16</t>
  </si>
  <si>
    <t>23.09.2022 19:20:17</t>
  </si>
  <si>
    <t>23.09.2022 19:20:19</t>
  </si>
  <si>
    <t>23.09.2022 19:20:20</t>
  </si>
  <si>
    <t>23.09.2022 19:20:22</t>
  </si>
  <si>
    <t>23.09.2022 19:20:23</t>
  </si>
  <si>
    <t>23.09.2022 19:20:26</t>
  </si>
  <si>
    <t>23.09.2022 19:21:11</t>
  </si>
  <si>
    <t>23.09.2022 19:21:13</t>
  </si>
  <si>
    <t>23.09.2022 19:21:14</t>
  </si>
  <si>
    <t>23.09.2022 19:21:16</t>
  </si>
  <si>
    <t>23.09.2022 19:21:17</t>
  </si>
  <si>
    <t>23.09.2022 19:21:19</t>
  </si>
  <si>
    <t>23.09.2022 19:21:20</t>
  </si>
  <si>
    <t>23.09.2022 19:21:22</t>
  </si>
  <si>
    <t>23.09.2022 19:21:23</t>
  </si>
  <si>
    <t>23.09.2022 19:21:25</t>
  </si>
  <si>
    <t>23.09.2022 19:21:26</t>
  </si>
  <si>
    <t>23.09.2022 19:21:28</t>
  </si>
  <si>
    <t>23.09.2022 19:21:29</t>
  </si>
  <si>
    <t>23.09.2022 19:21:31</t>
  </si>
  <si>
    <t>23.09.2022 19:22:20</t>
  </si>
  <si>
    <t>23.09.2022 19:22:22</t>
  </si>
  <si>
    <t>23.09.2022 19:22:23</t>
  </si>
  <si>
    <t>23.09.2022 19:22:25</t>
  </si>
  <si>
    <t>23.09.2022 19:22:26</t>
  </si>
  <si>
    <t>23.09.2022 19:22:28</t>
  </si>
  <si>
    <t>23.09.2022 19:22:29</t>
  </si>
  <si>
    <t>23.09.2022 19:22:31</t>
  </si>
  <si>
    <t>23.09.2022 19:23:08</t>
  </si>
  <si>
    <t>23.09.2022 19:23:10</t>
  </si>
  <si>
    <t>23.09.2022 19:23:11</t>
  </si>
  <si>
    <t>23.09.2022 19:23:13</t>
  </si>
  <si>
    <t>23.09.2022 19:23:14</t>
  </si>
  <si>
    <t>23.09.2022 19:23:41</t>
  </si>
  <si>
    <t>23.09.2022 19:23:43</t>
  </si>
  <si>
    <t>23.09.2022 19:23:44</t>
  </si>
  <si>
    <t>23.09.2022 19:23:46</t>
  </si>
  <si>
    <t>23.09.2022 19:23:47</t>
  </si>
  <si>
    <t>23.09.2022 19:23:49</t>
  </si>
  <si>
    <t>23.09.2022 19:23:50</t>
  </si>
  <si>
    <t>23.09.2022 19:23:52</t>
  </si>
  <si>
    <t>23.09.2022 19:24:26</t>
  </si>
  <si>
    <t>23.09.2022 19:24:28</t>
  </si>
  <si>
    <t>23.09.2022 19:24:29</t>
  </si>
  <si>
    <t>23.09.2022 19:24:31</t>
  </si>
  <si>
    <t>23.09.2022 19:24:32</t>
  </si>
  <si>
    <t>23.09.2022 19:24:34</t>
  </si>
  <si>
    <t>23.09.2022 19:24:44</t>
  </si>
  <si>
    <t>23.09.2022 19:24:46</t>
  </si>
  <si>
    <t>23.09.2022 19:24:47</t>
  </si>
  <si>
    <t>23.09.2022 19:24:49</t>
  </si>
  <si>
    <t>23.09.2022 19:24:50</t>
  </si>
  <si>
    <t>23.09.2022 19:24:53</t>
  </si>
  <si>
    <t>23.09.2022 19:24:56</t>
  </si>
  <si>
    <t>23.09.2022 19:24:58</t>
  </si>
  <si>
    <t>23.09.2022 19:24:59</t>
  </si>
  <si>
    <t>23.09.2022 19:25:02</t>
  </si>
  <si>
    <t>23.09.2022 19:25:04</t>
  </si>
  <si>
    <t>23.09.2022 19:25:05</t>
  </si>
  <si>
    <t>23.09.2022 19:25:07</t>
  </si>
  <si>
    <t>23.09.2022 19:25:08</t>
  </si>
  <si>
    <t>23.09.2022 19:25:10</t>
  </si>
  <si>
    <t>23.09.2022 19:25:57</t>
  </si>
  <si>
    <t>23.09.2022 19:25:59</t>
  </si>
  <si>
    <t>23.09.2022 19:26:24</t>
  </si>
  <si>
    <t>23.09.2022 19:26:26</t>
  </si>
  <si>
    <t>23.09.2022 19:26:27</t>
  </si>
  <si>
    <t>23.09.2022 19:26:29</t>
  </si>
  <si>
    <t>23.09.2022 19:26:30</t>
  </si>
  <si>
    <t>23.09.2022 19:26:32</t>
  </si>
  <si>
    <t>23.09.2022 19:26:44</t>
  </si>
  <si>
    <t>23.09.2022 19:26:45</t>
  </si>
  <si>
    <t>23.09.2022 19:26:47</t>
  </si>
  <si>
    <t>23.09.2022 19:26:48</t>
  </si>
  <si>
    <t>23.09.2022 19:26:50</t>
  </si>
  <si>
    <t>23.09.2022 19:26:51</t>
  </si>
  <si>
    <t>23.09.2022 19:26:53</t>
  </si>
  <si>
    <t>23.09.2022 19:26:54</t>
  </si>
  <si>
    <t>23.09.2022 19:26:56</t>
  </si>
  <si>
    <t>23.09.2022 19:26:57</t>
  </si>
  <si>
    <t>23.09.2022 19:26:59</t>
  </si>
  <si>
    <t>23.09.2022 19:27:00</t>
  </si>
  <si>
    <t>23.09.2022 19:27:02</t>
  </si>
  <si>
    <t>23.09.2022 19:27:03</t>
  </si>
  <si>
    <t>23.09.2022 19:27:05</t>
  </si>
  <si>
    <t>23.09.2022 19:27:06</t>
  </si>
  <si>
    <t>23.09.2022 19:27:09</t>
  </si>
  <si>
    <t>23.09.2022 19:27:11</t>
  </si>
  <si>
    <t>23.09.2022 19:27:12</t>
  </si>
  <si>
    <t>23.09.2022 19:27:14</t>
  </si>
  <si>
    <t>23.09.2022 19:27:15</t>
  </si>
  <si>
    <t>23.09.2022 19:27:17</t>
  </si>
  <si>
    <t>23.09.2022 19:27:18</t>
  </si>
  <si>
    <t>23.09.2022 19:29:23</t>
  </si>
  <si>
    <t>23.09.2022 19:29:26</t>
  </si>
  <si>
    <t>23.09.2022 19:29:27</t>
  </si>
  <si>
    <t>23.09.2022 19:29:29</t>
  </si>
  <si>
    <t>23.09.2022 19:29:30</t>
  </si>
  <si>
    <t>23.09.2022 19:29:32</t>
  </si>
  <si>
    <t>23.09.2022 19:31:45</t>
  </si>
  <si>
    <t>23.09.2022 19:31:47</t>
  </si>
  <si>
    <t>23.09.2022 19:31:50</t>
  </si>
  <si>
    <t>23.09.2022 19:31:51</t>
  </si>
  <si>
    <t>23.09.2022 19:31:53</t>
  </si>
  <si>
    <t>23.09.2022 19:31:56</t>
  </si>
  <si>
    <t>23.09.2022 19:31:57</t>
  </si>
  <si>
    <t>23.09.2022 19:31:59</t>
  </si>
  <si>
    <t>23.09.2022 19:32:00</t>
  </si>
  <si>
    <t>23.09.2022 19:32:02</t>
  </si>
  <si>
    <t>23.09.2022 19:32:08</t>
  </si>
  <si>
    <t>23.09.2022 19:32:09</t>
  </si>
  <si>
    <t>23.09.2022 19:32:11</t>
  </si>
  <si>
    <t>23.09.2022 19:32:12</t>
  </si>
  <si>
    <t>23.09.2022 19:32:15</t>
  </si>
  <si>
    <t>23.09.2022 19:33:12</t>
  </si>
  <si>
    <t>23.09.2022 19:33:14</t>
  </si>
  <si>
    <t>23.09.2022 19:33:15</t>
  </si>
  <si>
    <t>23.09.2022 19:33:17</t>
  </si>
  <si>
    <t>23.09.2022 19:33:18</t>
  </si>
  <si>
    <t>23.09.2022 19:33:20</t>
  </si>
  <si>
    <t>23.09.2022 19:33:21</t>
  </si>
  <si>
    <t>23.09.2022 19:33:53</t>
  </si>
  <si>
    <t>23.09.2022 19:33:54</t>
  </si>
  <si>
    <t>23.09.2022 19:33:56</t>
  </si>
  <si>
    <t>23.09.2022 19:33:57</t>
  </si>
  <si>
    <t>23.09.2022 19:33:59</t>
  </si>
  <si>
    <t>23.09.2022 19:34:00</t>
  </si>
  <si>
    <t>23.09.2022 19:34:02</t>
  </si>
  <si>
    <t>23.09.2022 19:34:39</t>
  </si>
  <si>
    <t>23.09.2022 19:34:42</t>
  </si>
  <si>
    <t>23.09.2022 19:34:45</t>
  </si>
  <si>
    <t>23.09.2022 19:34:47</t>
  </si>
  <si>
    <t>23.09.2022 19:34:48</t>
  </si>
  <si>
    <t>23.09.2022 19:34:50</t>
  </si>
  <si>
    <t>23.09.2022 19:34:51</t>
  </si>
  <si>
    <t>23.09.2022 19:34:53</t>
  </si>
  <si>
    <t>23.09.2022 19:34:54</t>
  </si>
  <si>
    <t>23.09.2022 19:34:56</t>
  </si>
  <si>
    <t>23.09.2022 19:35:00</t>
  </si>
  <si>
    <t>23.09.2022 19:35:02</t>
  </si>
  <si>
    <t>23.09.2022 19:35:03</t>
  </si>
  <si>
    <t>23.09.2022 19:35:05</t>
  </si>
  <si>
    <t>23.09.2022 19:35:06</t>
  </si>
  <si>
    <t>23.09.2022 19:35:08</t>
  </si>
  <si>
    <t>23.09.2022 19:35:09</t>
  </si>
  <si>
    <t>23.09.2022 19:35:11</t>
  </si>
  <si>
    <t>23.09.2022 19:35:59</t>
  </si>
  <si>
    <t>23.09.2022 19:36:02</t>
  </si>
  <si>
    <t>23.09.2022 19:36:03</t>
  </si>
  <si>
    <t>23.09.2022 19:36:05</t>
  </si>
  <si>
    <t>23.09.2022 19:36:06</t>
  </si>
  <si>
    <t>23.09.2022 19:36:08</t>
  </si>
  <si>
    <t>23.09.2022 19:36:23</t>
  </si>
  <si>
    <t>23.09.2022 19:36:41</t>
  </si>
  <si>
    <t>23.09.2022 19:36:42</t>
  </si>
  <si>
    <t>23.09.2022 19:36:44</t>
  </si>
  <si>
    <t>23.09.2022 19:36:45</t>
  </si>
  <si>
    <t>23.09.2022 19:36:48</t>
  </si>
  <si>
    <t>23.09.2022 19:36:57</t>
  </si>
  <si>
    <t>23.09.2022 19:37:03</t>
  </si>
  <si>
    <t>23.09.2022 19:37:05</t>
  </si>
  <si>
    <t>23.09.2022 19:37:06</t>
  </si>
  <si>
    <t>23.09.2022 19:37:08</t>
  </si>
  <si>
    <t>23.09.2022 19:37:09</t>
  </si>
  <si>
    <t>23.09.2022 19:37:11</t>
  </si>
  <si>
    <t>23.09.2022 19:37:39</t>
  </si>
  <si>
    <t>23.09.2022 19:37:42</t>
  </si>
  <si>
    <t>23.09.2022 19:37:44</t>
  </si>
  <si>
    <t>23.09.2022 19:38:14</t>
  </si>
  <si>
    <t>23.09.2022 19:38:15</t>
  </si>
  <si>
    <t>23.09.2022 19:38:17</t>
  </si>
  <si>
    <t>23.09.2022 19:38:20</t>
  </si>
  <si>
    <t>23.09.2022 19:38:30</t>
  </si>
  <si>
    <t>23.09.2022 19:38:33</t>
  </si>
  <si>
    <t>23.09.2022 19:38:35</t>
  </si>
  <si>
    <t>23.09.2022 19:38:36</t>
  </si>
  <si>
    <t>23.09.2022 19:38:38</t>
  </si>
  <si>
    <t>23.09.2022 19:38:39</t>
  </si>
  <si>
    <t>23.09.2022 19:38:41</t>
  </si>
  <si>
    <t>23.09.2022 19:38:42</t>
  </si>
  <si>
    <t>23.09.2022 19:38:44</t>
  </si>
  <si>
    <t>23.09.2022 19:38:45</t>
  </si>
  <si>
    <t>23.09.2022 19:39:18</t>
  </si>
  <si>
    <t>23.09.2022 19:39:20</t>
  </si>
  <si>
    <t>23.09.2022 19:39:21</t>
  </si>
  <si>
    <t>23.09.2022 19:39:23</t>
  </si>
  <si>
    <t>23.09.2022 19:39:24</t>
  </si>
  <si>
    <t>23.09.2022 19:39:26</t>
  </si>
  <si>
    <t>23.09.2022 19:39:27</t>
  </si>
  <si>
    <t>23.09.2022 19:39:32</t>
  </si>
  <si>
    <t>23.09.2022 19:39:35</t>
  </si>
  <si>
    <t>23.09.2022 19:39:36</t>
  </si>
  <si>
    <t>23.09.2022 19:39:38</t>
  </si>
  <si>
    <t>23.09.2022 19:39:39</t>
  </si>
  <si>
    <t>23.09.2022 19:39:51</t>
  </si>
  <si>
    <t>23.09.2022 19:39:53</t>
  </si>
  <si>
    <t>23.09.2022 19:39:54</t>
  </si>
  <si>
    <t>23.09.2022 19:39:56</t>
  </si>
  <si>
    <t>23.09.2022 19:39:57</t>
  </si>
  <si>
    <t>23.09.2022 19:39:59</t>
  </si>
  <si>
    <t>23.09.2022 19:43:03</t>
  </si>
  <si>
    <t>23.09.2022 19:43:06</t>
  </si>
  <si>
    <t>23.09.2022 19:43:08</t>
  </si>
  <si>
    <t>23.09.2022 19:43:09</t>
  </si>
  <si>
    <t>23.09.2022 19:43:11</t>
  </si>
  <si>
    <t>23.09.2022 19:43:12</t>
  </si>
  <si>
    <t>23.09.2022 19:43:14</t>
  </si>
  <si>
    <t>23.09.2022 19:43:33</t>
  </si>
  <si>
    <t>23.09.2022 19:43:36</t>
  </si>
  <si>
    <t>23.09.2022 19:43:38</t>
  </si>
  <si>
    <t>23.09.2022 19:43:39</t>
  </si>
  <si>
    <t>23.09.2022 19:43:41</t>
  </si>
  <si>
    <t>23.09.2022 19:43:42</t>
  </si>
  <si>
    <t>23.09.2022 19:43:44</t>
  </si>
  <si>
    <t>23.09.2022 19:43:45</t>
  </si>
  <si>
    <t>23.09.2022 19:44:15</t>
  </si>
  <si>
    <t>23.09.2022 19:44:17</t>
  </si>
  <si>
    <t>23.09.2022 19:44:18</t>
  </si>
  <si>
    <t>23.09.2022 19:44:20</t>
  </si>
  <si>
    <t>23.09.2022 19:44:21</t>
  </si>
  <si>
    <t>23.09.2022 19:44:23</t>
  </si>
  <si>
    <t>23.09.2022 19:44:24</t>
  </si>
  <si>
    <t>23.09.2022 19:44:54</t>
  </si>
  <si>
    <t>23.09.2022 19:44:55</t>
  </si>
  <si>
    <t>23.09.2022 19:44:57</t>
  </si>
  <si>
    <t>23.09.2022 19:44:58</t>
  </si>
  <si>
    <t>23.09.2022 19:45:00</t>
  </si>
  <si>
    <t>23.09.2022 19:45:01</t>
  </si>
  <si>
    <t>23.09.2022 19:45:03</t>
  </si>
  <si>
    <t>23.09.2022 19:45:28</t>
  </si>
  <si>
    <t>23.09.2022 19:45:30</t>
  </si>
  <si>
    <t>23.09.2022 19:45:31</t>
  </si>
  <si>
    <t>23.09.2022 19:45:33</t>
  </si>
  <si>
    <t>23.09.2022 19:45:34</t>
  </si>
  <si>
    <t>23.09.2022 19:45:36</t>
  </si>
  <si>
    <t>23.09.2022 19:46:15</t>
  </si>
  <si>
    <t>23.09.2022 19:46:16</t>
  </si>
  <si>
    <t>23.09.2022 19:46:18</t>
  </si>
  <si>
    <t>23.09.2022 19:46:19</t>
  </si>
  <si>
    <t>23.09.2022 19:46:21</t>
  </si>
  <si>
    <t>23.09.2022 19:48:31</t>
  </si>
  <si>
    <t>23.09.2022 19:48:33</t>
  </si>
  <si>
    <t>23.09.2022 19:48:34</t>
  </si>
  <si>
    <t>23.09.2022 19:48:36</t>
  </si>
  <si>
    <t>23.09.2022 19:48:37</t>
  </si>
  <si>
    <t>23.09.2022 19:48:39</t>
  </si>
  <si>
    <t>23.09.2022 19:48:40</t>
  </si>
  <si>
    <t>23.09.2022 19:48:42</t>
  </si>
  <si>
    <t>23.09.2022 19:48:43</t>
  </si>
  <si>
    <t>23.09.2022 19:48:45</t>
  </si>
  <si>
    <t>23.09.2022 19:48:46</t>
  </si>
  <si>
    <t>23.09.2022 19:50:09</t>
  </si>
  <si>
    <t>23.09.2022 19:50:10</t>
  </si>
  <si>
    <t>23.09.2022 19:50:12</t>
  </si>
  <si>
    <t>23.09.2022 19:50:13</t>
  </si>
  <si>
    <t>23.09.2022 19:50:15</t>
  </si>
  <si>
    <t>23.09.2022 19:50:30</t>
  </si>
  <si>
    <t>23.09.2022 19:50:31</t>
  </si>
  <si>
    <t>23.09.2022 19:50:33</t>
  </si>
  <si>
    <t>23.09.2022 19:50:34</t>
  </si>
  <si>
    <t>23.09.2022 19:50:36</t>
  </si>
  <si>
    <t>23.09.2022 19:50:37</t>
  </si>
  <si>
    <t>23.09.2022 19:50:39</t>
  </si>
  <si>
    <t>23.09.2022 19:50:40</t>
  </si>
  <si>
    <t>23.09.2022 19:50:42</t>
  </si>
  <si>
    <t>23.09.2022 19:50:43</t>
  </si>
  <si>
    <t>23.09.2022 19:50:45</t>
  </si>
  <si>
    <t>23.09.2022 19:51:18</t>
  </si>
  <si>
    <t>23.09.2022 19:51:19</t>
  </si>
  <si>
    <t>23.09.2022 19:51:21</t>
  </si>
  <si>
    <t>23.09.2022 19:51:22</t>
  </si>
  <si>
    <t>23.09.2022 19:51:24</t>
  </si>
  <si>
    <t>23.09.2022 19:51:40</t>
  </si>
  <si>
    <t>23.09.2022 19:51:42</t>
  </si>
  <si>
    <t>23.09.2022 19:51:43</t>
  </si>
  <si>
    <t>23.09.2022 19:51:45</t>
  </si>
  <si>
    <t>23.09.2022 19:51:46</t>
  </si>
  <si>
    <t>23.09.2022 19:51:48</t>
  </si>
  <si>
    <t>23.09.2022 19:51:51</t>
  </si>
  <si>
    <t>23.09.2022 19:52:25</t>
  </si>
  <si>
    <t>23.09.2022 19:52:28</t>
  </si>
  <si>
    <t>23.09.2022 19:52:30</t>
  </si>
  <si>
    <t>23.09.2022 19:52:31</t>
  </si>
  <si>
    <t>23.09.2022 19:52:37</t>
  </si>
  <si>
    <t>23.09.2022 19:52:39</t>
  </si>
  <si>
    <t>23.09.2022 19:52:43</t>
  </si>
  <si>
    <t>23.09.2022 19:53:54</t>
  </si>
  <si>
    <t>23.09.2022 19:53:57</t>
  </si>
  <si>
    <t>23.09.2022 19:53:58</t>
  </si>
  <si>
    <t>23.09.2022 19:54:00</t>
  </si>
  <si>
    <t>23.09.2022 19:54:01</t>
  </si>
  <si>
    <t>23.09.2022 19:54:03</t>
  </si>
  <si>
    <t>23.09.2022 19:54:04</t>
  </si>
  <si>
    <t>23.09.2022 19:54:32</t>
  </si>
  <si>
    <t>23.09.2022 19:54:34</t>
  </si>
  <si>
    <t>23.09.2022 19:54:35</t>
  </si>
  <si>
    <t>23.09.2022 19:54:37</t>
  </si>
  <si>
    <t>23.09.2022 19:54:38</t>
  </si>
  <si>
    <t>23.09.2022 19:54:41</t>
  </si>
  <si>
    <t>23.09.2022 19:56:58</t>
  </si>
  <si>
    <t>23.09.2022 19:57:01</t>
  </si>
  <si>
    <t>23.09.2022 19:57:02</t>
  </si>
  <si>
    <t>23.09.2022 19:57:04</t>
  </si>
  <si>
    <t>23.09.2022 19:57:05</t>
  </si>
  <si>
    <t>23.09.2022 19:57:07</t>
  </si>
  <si>
    <t>23.09.2022 19:57:08</t>
  </si>
  <si>
    <t>23.09.2022 19:58:10</t>
  </si>
  <si>
    <t>23.09.2022 19:58:11</t>
  </si>
  <si>
    <t>23.09.2022 19:58:13</t>
  </si>
  <si>
    <t>23.09.2022 19:58:14</t>
  </si>
  <si>
    <t>23.09.2022 19:58:16</t>
  </si>
  <si>
    <t>23.09.2022 19:58:17</t>
  </si>
  <si>
    <t>23.09.2022 19:58:19</t>
  </si>
  <si>
    <t>23.09.2022 19:58:20</t>
  </si>
  <si>
    <t>23.09.2022 19:58:25</t>
  </si>
  <si>
    <t>23.09.2022 19:58:26</t>
  </si>
  <si>
    <t>23.09.2022 19:58:28</t>
  </si>
  <si>
    <t>23.09.2022 19:58:29</t>
  </si>
  <si>
    <t>23.09.2022 19:58:31</t>
  </si>
  <si>
    <t>23.09.2022 19:58:32</t>
  </si>
  <si>
    <t>23.09.2022 19:58:34</t>
  </si>
  <si>
    <t>23.09.2022 19:58:35</t>
  </si>
  <si>
    <t>23.09.2022 20:01:37</t>
  </si>
  <si>
    <t>23.09.2022 20:01:38</t>
  </si>
  <si>
    <t>23.09.2022 20:01:40</t>
  </si>
  <si>
    <t>23.09.2022 20:01:41</t>
  </si>
  <si>
    <t>23.09.2022 20:01:43</t>
  </si>
  <si>
    <t>23.09.2022 20:01:44</t>
  </si>
  <si>
    <t>23.09.2022 20:02:46</t>
  </si>
  <si>
    <t>23.09.2022 20:02:47</t>
  </si>
  <si>
    <t>23.09.2022 20:02:49</t>
  </si>
  <si>
    <t>23.09.2022 20:02:50</t>
  </si>
  <si>
    <t>23.09.2022 20:02:52</t>
  </si>
  <si>
    <t>23.09.2022 20:02:53</t>
  </si>
  <si>
    <t>23.09.2022 20:02:55</t>
  </si>
  <si>
    <t>23.09.2022 20:02:56</t>
  </si>
  <si>
    <t>23.09.2022 20:02:58</t>
  </si>
  <si>
    <t>23.09.2022 20:02:59</t>
  </si>
  <si>
    <t>23.09.2022 20:03:02</t>
  </si>
  <si>
    <t>23.09.2022 20:03:04</t>
  </si>
  <si>
    <t>23.09.2022 20:03:07</t>
  </si>
  <si>
    <t>23.09.2022 20:04:17</t>
  </si>
  <si>
    <t>23.09.2022 20:04:20</t>
  </si>
  <si>
    <t>23.09.2022 20:04:22</t>
  </si>
  <si>
    <t>23.09.2022 20:04:23</t>
  </si>
  <si>
    <t>23.09.2022 20:04:25</t>
  </si>
  <si>
    <t>23.09.2022 20:04:28</t>
  </si>
  <si>
    <t>23.09.2022 20:04:29</t>
  </si>
  <si>
    <t>23.09.2022 20:04:31</t>
  </si>
  <si>
    <t>23.09.2022 20:04:32</t>
  </si>
  <si>
    <t>23.09.2022 20:04:34</t>
  </si>
  <si>
    <t>23.09.2022 20:04:50</t>
  </si>
  <si>
    <t>23.09.2022 20:04:52</t>
  </si>
  <si>
    <t>23.09.2022 20:04:53</t>
  </si>
  <si>
    <t>23.09.2022 20:04:55</t>
  </si>
  <si>
    <t>23.09.2022 20:04:56</t>
  </si>
  <si>
    <t>23.09.2022 20:04:58</t>
  </si>
  <si>
    <t>23.09.2022 20:04:59</t>
  </si>
  <si>
    <t>23.09.2022 20:05:44</t>
  </si>
  <si>
    <t>23.09.2022 20:05:46</t>
  </si>
  <si>
    <t>23.09.2022 20:05:47</t>
  </si>
  <si>
    <t>23.09.2022 20:05:49</t>
  </si>
  <si>
    <t>23.09.2022 20:05:50</t>
  </si>
  <si>
    <t>23.09.2022 20:05:52</t>
  </si>
  <si>
    <t>23.09.2022 20:05:53</t>
  </si>
  <si>
    <t>23.09.2022 20:05:55</t>
  </si>
  <si>
    <t>23.09.2022 20:07:34</t>
  </si>
  <si>
    <t>23.09.2022 20:07:37</t>
  </si>
  <si>
    <t>23.09.2022 20:07:38</t>
  </si>
  <si>
    <t>23.09.2022 20:07:40</t>
  </si>
  <si>
    <t>23.09.2022 20:07:41</t>
  </si>
  <si>
    <t>23.09.2022 20:07:43</t>
  </si>
  <si>
    <t>23.09.2022 20:07:44</t>
  </si>
  <si>
    <t>23.09.2022 20:07:46</t>
  </si>
  <si>
    <t>23.09.2022 20:07:47</t>
  </si>
  <si>
    <t>23.09.2022 20:08:04</t>
  </si>
  <si>
    <t>23.09.2022 20:08:05</t>
  </si>
  <si>
    <t>23.09.2022 20:08:07</t>
  </si>
  <si>
    <t>23.09.2022 20:08:08</t>
  </si>
  <si>
    <t>23.09.2022 20:08:10</t>
  </si>
  <si>
    <t>23.09.2022 20:08:11</t>
  </si>
  <si>
    <t>23.09.2022 20:08:13</t>
  </si>
  <si>
    <t>23.09.2022 20:08:14</t>
  </si>
  <si>
    <t>23.09.2022 20:09:07</t>
  </si>
  <si>
    <t>23.09.2022 20:09:08</t>
  </si>
  <si>
    <t>23.09.2022 20:09:10</t>
  </si>
  <si>
    <t>23.09.2022 20:09:11</t>
  </si>
  <si>
    <t>23.09.2022 20:09:13</t>
  </si>
  <si>
    <t>23.09.2022 20:12:05</t>
  </si>
  <si>
    <t>23.09.2022 20:12:08</t>
  </si>
  <si>
    <t>23.09.2022 20:14:41</t>
  </si>
  <si>
    <t>23.09.2022 20:14:42</t>
  </si>
  <si>
    <t>23.09.2022 20:14:44</t>
  </si>
  <si>
    <t>23.09.2022 20:14:45</t>
  </si>
  <si>
    <t>23.09.2022 20:14:47</t>
  </si>
  <si>
    <t>23.09.2022 20:15:50</t>
  </si>
  <si>
    <t>23.09.2022 20:15:51</t>
  </si>
  <si>
    <t>23.09.2022 20:15:53</t>
  </si>
  <si>
    <t>23.09.2022 20:15:54</t>
  </si>
  <si>
    <t>23.09.2022 20:15:56</t>
  </si>
  <si>
    <t>23.09.2022 20:15:59</t>
  </si>
  <si>
    <t>23.09.2022 20:16:00</t>
  </si>
  <si>
    <t>23.09.2022 20:16:02</t>
  </si>
  <si>
    <t>23.09.2022 20:16:03</t>
  </si>
  <si>
    <t>23.09.2022 20:16:05</t>
  </si>
  <si>
    <t>23.09.2022 20:16:06</t>
  </si>
  <si>
    <t>23.09.2022 20:16:21</t>
  </si>
  <si>
    <t>23.09.2022 20:16:23</t>
  </si>
  <si>
    <t>23.09.2022 20:16:24</t>
  </si>
  <si>
    <t>23.09.2022 20:16:26</t>
  </si>
  <si>
    <t>23.09.2022 20:16:29</t>
  </si>
  <si>
    <t>23.09.2022 20:16:44</t>
  </si>
  <si>
    <t>23.09.2022 20:16:45</t>
  </si>
  <si>
    <t>23.09.2022 20:16:47</t>
  </si>
  <si>
    <t>23.09.2022 20:16:48</t>
  </si>
  <si>
    <t>23.09.2022 20:16:51</t>
  </si>
  <si>
    <t>23.09.2022 20:16:53</t>
  </si>
  <si>
    <t>23.09.2022 20:16:54</t>
  </si>
  <si>
    <t>23.09.2022 20:16:56</t>
  </si>
  <si>
    <t>23.09.2022 20:16:57</t>
  </si>
  <si>
    <t>23.09.2022 20:16:59</t>
  </si>
  <si>
    <t>23.09.2022 20:17:00</t>
  </si>
  <si>
    <t>23.09.2022 20:17:06</t>
  </si>
  <si>
    <t>23.09.2022 20:17:08</t>
  </si>
  <si>
    <t>23.09.2022 20:17:09</t>
  </si>
  <si>
    <t>23.09.2022 20:17:11</t>
  </si>
  <si>
    <t>23.09.2022 20:17:12</t>
  </si>
  <si>
    <t>23.09.2022 20:17:14</t>
  </si>
  <si>
    <t>23.09.2022 20:17:15</t>
  </si>
  <si>
    <t>23.09.2022 20:17:17</t>
  </si>
  <si>
    <t>23.09.2022 20:21:18</t>
  </si>
  <si>
    <t>23.09.2022 20:21:20</t>
  </si>
  <si>
    <t>23.09.2022 20:21:21</t>
  </si>
  <si>
    <t>23.09.2022 20:21:23</t>
  </si>
  <si>
    <t>23.09.2022 20:21:24</t>
  </si>
  <si>
    <t>23.09.2022 20:22:30</t>
  </si>
  <si>
    <t>23.09.2022 20:22:32</t>
  </si>
  <si>
    <t>23.09.2022 20:22:33</t>
  </si>
  <si>
    <t>23.09.2022 20:22:35</t>
  </si>
  <si>
    <t>23.09.2022 20:22:36</t>
  </si>
  <si>
    <t>23.09.2022 20:22:56</t>
  </si>
  <si>
    <t>23.09.2022 20:22:59</t>
  </si>
  <si>
    <t>23.09.2022 20:23:00</t>
  </si>
  <si>
    <t>23.09.2022 20:23:02</t>
  </si>
  <si>
    <t>23.09.2022 20:23:03</t>
  </si>
  <si>
    <t>23.09.2022 20:23:05</t>
  </si>
  <si>
    <t>23.09.2022 20:23:06</t>
  </si>
  <si>
    <t>23.09.2022 20:23:39</t>
  </si>
  <si>
    <t>23.09.2022 20:23:41</t>
  </si>
  <si>
    <t>23.09.2022 20:23:42</t>
  </si>
  <si>
    <t>23.09.2022 20:23:44</t>
  </si>
  <si>
    <t>23.09.2022 20:23:45</t>
  </si>
  <si>
    <t>23.09.2022 20:23:47</t>
  </si>
  <si>
    <t>23.09.2022 20:23:48</t>
  </si>
  <si>
    <t>23.09.2022 20:24:00</t>
  </si>
  <si>
    <t>23.09.2022 20:24:02</t>
  </si>
  <si>
    <t>23.09.2022 20:24:03</t>
  </si>
  <si>
    <t>23.09.2022 20:24:05</t>
  </si>
  <si>
    <t>23.09.2022 20:24:06</t>
  </si>
  <si>
    <t>23.09.2022 20:24:08</t>
  </si>
  <si>
    <t>23.09.2022 20:24:09</t>
  </si>
  <si>
    <t>23.09.2022 20:25:42</t>
  </si>
  <si>
    <t>23.09.2022 20:25:44</t>
  </si>
  <si>
    <t>23.09.2022 20:25:45</t>
  </si>
  <si>
    <t>23.09.2022 20:25:47</t>
  </si>
  <si>
    <t>23.09.2022 20:25:48</t>
  </si>
  <si>
    <t>23.09.2022 20:25:50</t>
  </si>
  <si>
    <t>23.09.2022 20:25:53</t>
  </si>
  <si>
    <t>23.09.2022 20:26:14</t>
  </si>
  <si>
    <t>23.09.2022 20:26:15</t>
  </si>
  <si>
    <t>23.09.2022 20:26:17</t>
  </si>
  <si>
    <t>23.09.2022 20:26:18</t>
  </si>
  <si>
    <t>23.09.2022 20:26:20</t>
  </si>
  <si>
    <t>23.09.2022 20:27:39</t>
  </si>
  <si>
    <t>23.09.2022 20:27:41</t>
  </si>
  <si>
    <t>23.09.2022 20:27:42</t>
  </si>
  <si>
    <t>23.09.2022 20:27:44</t>
  </si>
  <si>
    <t>23.09.2022 20:28:17</t>
  </si>
  <si>
    <t>23.09.2022 20:28:18</t>
  </si>
  <si>
    <t>23.09.2022 20:28:20</t>
  </si>
  <si>
    <t>23.09.2022 20:28:21</t>
  </si>
  <si>
    <t>23.09.2022 20:28:23</t>
  </si>
  <si>
    <t>23.09.2022 20:29:38</t>
  </si>
  <si>
    <t>23.09.2022 20:29:39</t>
  </si>
  <si>
    <t>23.09.2022 20:29:41</t>
  </si>
  <si>
    <t>23.09.2022 20:29:42</t>
  </si>
  <si>
    <t>23.09.2022 20:29:44</t>
  </si>
  <si>
    <t>23.09.2022 20:29:45</t>
  </si>
  <si>
    <t>23.09.2022 20:29:47</t>
  </si>
  <si>
    <t>23.09.2022 20:32:17</t>
  </si>
  <si>
    <t>23.09.2022 20:32:20</t>
  </si>
  <si>
    <t>23.09.2022 20:32:21</t>
  </si>
  <si>
    <t>23.09.2022 20:32:23</t>
  </si>
  <si>
    <t>23.09.2022 20:36:36</t>
  </si>
  <si>
    <t>23.09.2022 20:36:38</t>
  </si>
  <si>
    <t>23.09.2022 20:36:39</t>
  </si>
  <si>
    <t>23.09.2022 20:36:41</t>
  </si>
  <si>
    <t>23.09.2022 20:36:42</t>
  </si>
  <si>
    <t>23.09.2022 20:36:44</t>
  </si>
  <si>
    <t>23.09.2022 20:37:57</t>
  </si>
  <si>
    <t>23.09.2022 20:37:59</t>
  </si>
  <si>
    <t>23.09.2022 20:38:00</t>
  </si>
  <si>
    <t>23.09.2022 20:38:02</t>
  </si>
  <si>
    <t>23.09.2022 20:38:03</t>
  </si>
  <si>
    <t>23.09.2022 20:38:05</t>
  </si>
  <si>
    <t>23.09.2022 20:38:20</t>
  </si>
  <si>
    <t>23.09.2022 20:38:21</t>
  </si>
  <si>
    <t>23.09.2022 20:38:23</t>
  </si>
  <si>
    <t>23.09.2022 20:38:24</t>
  </si>
  <si>
    <t>23.09.2022 20:38:26</t>
  </si>
  <si>
    <t>23.09.2022 20:38:27</t>
  </si>
  <si>
    <t>23.09.2022 20:42:23</t>
  </si>
  <si>
    <t>23.09.2022 20:42:24</t>
  </si>
  <si>
    <t>23.09.2022 20:42:26</t>
  </si>
  <si>
    <t>23.09.2022 20:42:27</t>
  </si>
  <si>
    <t>23.09.2022 20:42:29</t>
  </si>
  <si>
    <t>23.09.2022 20:42:32</t>
  </si>
  <si>
    <t>23.09.2022 20:42:47</t>
  </si>
  <si>
    <t>23.09.2022 20:42:48</t>
  </si>
  <si>
    <t>23.09.2022 20:42:50</t>
  </si>
  <si>
    <t>23.09.2022 20:42:51</t>
  </si>
  <si>
    <t>23.09.2022 20:42:53</t>
  </si>
  <si>
    <t>23.09.2022 20:42:54</t>
  </si>
  <si>
    <t>23.09.2022 20:42:57</t>
  </si>
  <si>
    <t>23.09.2022 20:43:33</t>
  </si>
  <si>
    <t>23.09.2022 20:43:35</t>
  </si>
  <si>
    <t>23.09.2022 20:43:36</t>
  </si>
  <si>
    <t>23.09.2022 20:43:38</t>
  </si>
  <si>
    <t>23.09.2022 20:43:39</t>
  </si>
  <si>
    <t>23.09.2022 20:43:41</t>
  </si>
  <si>
    <t>23.09.2022 20:43:44</t>
  </si>
  <si>
    <t>23.09.2022 20:44:23</t>
  </si>
  <si>
    <t>23.09.2022 20:44:24</t>
  </si>
  <si>
    <t>23.09.2022 20:44:26</t>
  </si>
  <si>
    <t>23.09.2022 20:44:27</t>
  </si>
  <si>
    <t>23.09.2022 20:49:03</t>
  </si>
  <si>
    <t>23.09.2022 20:49:06</t>
  </si>
  <si>
    <t>23.09.2022 20:49:08</t>
  </si>
  <si>
    <t>23.09.2022 20:49:09</t>
  </si>
  <si>
    <t>23.09.2022 20:49:11</t>
  </si>
  <si>
    <t>23.09.2022 20:49:12</t>
  </si>
  <si>
    <t>23.09.2022 20:52:02</t>
  </si>
  <si>
    <t>23.09.2022 20:52:03</t>
  </si>
  <si>
    <t>23.09.2022 20:52:05</t>
  </si>
  <si>
    <t>23.09.2022 20:52:06</t>
  </si>
  <si>
    <t>23.09.2022 20:52:08</t>
  </si>
  <si>
    <t>23.09.2022 20:52:09</t>
  </si>
  <si>
    <t>23.09.2022 20:52:11</t>
  </si>
  <si>
    <t>23.09.2022 20:52:12</t>
  </si>
  <si>
    <t>23.09.2022 20:52:23</t>
  </si>
  <si>
    <t>23.09.2022 20:52:24</t>
  </si>
  <si>
    <t>23.09.2022 20:52:26</t>
  </si>
  <si>
    <t>23.09.2022 20:52:27</t>
  </si>
  <si>
    <t>23.09.2022 20:52:29</t>
  </si>
  <si>
    <t>23.09.2022 20:52:30</t>
  </si>
  <si>
    <t>23.09.2022 20:53:08</t>
  </si>
  <si>
    <t>23.09.2022 20:53:11</t>
  </si>
  <si>
    <t>23.09.2022 20:53:12</t>
  </si>
  <si>
    <t>23.09.2022 20:53:14</t>
  </si>
  <si>
    <t>23.09.2022 20:53:15</t>
  </si>
  <si>
    <t>23.09.2022 20:53:17</t>
  </si>
  <si>
    <t>23.09.2022 20:53:18</t>
  </si>
  <si>
    <t>23.09.2022 20:53:20</t>
  </si>
  <si>
    <t>23.09.2022 20:53:27</t>
  </si>
  <si>
    <t>23.09.2022 20:53:29</t>
  </si>
  <si>
    <t>23.09.2022 20:53:30</t>
  </si>
  <si>
    <t>23.09.2022 20:53:32</t>
  </si>
  <si>
    <t>23.09.2022 20:53:33</t>
  </si>
  <si>
    <t>23.09.2022 20:53:35</t>
  </si>
  <si>
    <t>23.09.2022 20:57:05</t>
  </si>
  <si>
    <t>23.09.2022 20:57:06</t>
  </si>
  <si>
    <t>23.09.2022 20:57:08</t>
  </si>
  <si>
    <t>23.09.2022 20:57:09</t>
  </si>
  <si>
    <t>23.09.2022 20:57:11</t>
  </si>
  <si>
    <t>23.09.2022 20:57:12</t>
  </si>
  <si>
    <t>23.09.2022 20:57:14</t>
  </si>
  <si>
    <t>23.09.2022 20:57:27</t>
  </si>
  <si>
    <t>23.09.2022 20:57:30</t>
  </si>
  <si>
    <t>23.09.2022 20:57:32</t>
  </si>
  <si>
    <t>23.09.2022 20:57:33</t>
  </si>
  <si>
    <t>23.09.2022 20:57:35</t>
  </si>
  <si>
    <t>23.09.2022 20:57:36</t>
  </si>
  <si>
    <t>23.09.2022 20:57:38</t>
  </si>
  <si>
    <t>23.09.2022 20:57:39</t>
  </si>
  <si>
    <t>23.09.2022 20:58:51</t>
  </si>
  <si>
    <t>23.09.2022 20:58:53</t>
  </si>
  <si>
    <t>23.09.2022 20:58:54</t>
  </si>
  <si>
    <t>23.09.2022 20:58:56</t>
  </si>
  <si>
    <t>23.09.2022 20:58:57</t>
  </si>
  <si>
    <t>23.09.2022 20:59:11</t>
  </si>
  <si>
    <t>23.09.2022 20:59:12</t>
  </si>
  <si>
    <t>23.09.2022 20:59:14</t>
  </si>
  <si>
    <t>23.09.2022 20:59:15</t>
  </si>
  <si>
    <t>23.09.2022 20:59:17</t>
  </si>
  <si>
    <t>23.09.2022 20:59:57</t>
  </si>
  <si>
    <t>23.09.2022 21:02:09</t>
  </si>
  <si>
    <t>23.09.2022 21:02:12</t>
  </si>
  <si>
    <t>23.09.2022 21:02:14</t>
  </si>
  <si>
    <t>23.09.2022 21:02:15</t>
  </si>
  <si>
    <t>23.09.2022 21:02:17</t>
  </si>
  <si>
    <t>23.09.2022 21:02:18</t>
  </si>
  <si>
    <t>23.09.2022 21:03:51</t>
  </si>
  <si>
    <t>23.09.2022 21:03:53</t>
  </si>
  <si>
    <t>23.09.2022 21:03:54</t>
  </si>
  <si>
    <t>23.09.2022 21:03:56</t>
  </si>
  <si>
    <t>23.09.2022 21:03:57</t>
  </si>
  <si>
    <t>23.09.2022 21:03:59</t>
  </si>
  <si>
    <t>23.09.2022 21:04:00</t>
  </si>
  <si>
    <t>23.09.2022 21:04:02</t>
  </si>
  <si>
    <t>23.09.2022 21:04:03</t>
  </si>
  <si>
    <t>23.09.2022 21:04:05</t>
  </si>
  <si>
    <t>23.09.2022 21:04:26</t>
  </si>
  <si>
    <t>23.09.2022 21:04:27</t>
  </si>
  <si>
    <t>23.09.2022 21:04:29</t>
  </si>
  <si>
    <t>23.09.2022 21:04:30</t>
  </si>
  <si>
    <t>23.09.2022 21:04:32</t>
  </si>
  <si>
    <t>23.09.2022 21:04:33</t>
  </si>
  <si>
    <t>23.09.2022 21:04:35</t>
  </si>
  <si>
    <t>23.09.2022 21:04:36</t>
  </si>
  <si>
    <t>23.09.2022 21:04:38</t>
  </si>
  <si>
    <t>23.09.2022 21:04:39</t>
  </si>
  <si>
    <t>23.09.2022 21:06:23</t>
  </si>
  <si>
    <t>23.09.2022 21:06:26</t>
  </si>
  <si>
    <t>23.09.2022 21:06:27</t>
  </si>
  <si>
    <t>23.09.2022 21:06:29</t>
  </si>
  <si>
    <t>23.09.2022 21:06:30</t>
  </si>
  <si>
    <t>23.09.2022 21:06:32</t>
  </si>
  <si>
    <t>23.09.2022 21:06:33</t>
  </si>
  <si>
    <t>23.09.2022 21:06:35</t>
  </si>
  <si>
    <t>23.09.2022 21:06:36</t>
  </si>
  <si>
    <t>23.09.2022 21:08:14</t>
  </si>
  <si>
    <t>23.09.2022 21:08:15</t>
  </si>
  <si>
    <t>23.09.2022 21:08:17</t>
  </si>
  <si>
    <t>23.09.2022 21:08:18</t>
  </si>
  <si>
    <t>23.09.2022 21:08:20</t>
  </si>
  <si>
    <t>23.09.2022 21:08:23</t>
  </si>
  <si>
    <t>23.09.2022 21:08:24</t>
  </si>
  <si>
    <t>23.09.2022 21:08:26</t>
  </si>
  <si>
    <t>23.09.2022 21:09:45</t>
  </si>
  <si>
    <t>23.09.2022 21:09:47</t>
  </si>
  <si>
    <t>23.09.2022 21:09:48</t>
  </si>
  <si>
    <t>23.09.2022 21:09:50</t>
  </si>
  <si>
    <t>23.09.2022 21:09:51</t>
  </si>
  <si>
    <t>23.09.2022 21:09:53</t>
  </si>
  <si>
    <t>23.09.2022 21:12:48</t>
  </si>
  <si>
    <t>23.09.2022 21:12:50</t>
  </si>
  <si>
    <t>23.09.2022 21:12:51</t>
  </si>
  <si>
    <t>23.09.2022 21:12:53</t>
  </si>
  <si>
    <t>23.09.2022 21:12:54</t>
  </si>
  <si>
    <t>23.09.2022 21:14:12</t>
  </si>
  <si>
    <t>23.09.2022 21:16:02</t>
  </si>
  <si>
    <t>23.09.2022 21:16:03</t>
  </si>
  <si>
    <t>23.09.2022 21:16:05</t>
  </si>
  <si>
    <t>23.09.2022 21:16:06</t>
  </si>
  <si>
    <t>23.09.2022 21:16:08</t>
  </si>
  <si>
    <t>23.09.2022 21:16:09</t>
  </si>
  <si>
    <t>23.09.2022 21:16:11</t>
  </si>
  <si>
    <t>23.09.2022 21:18:50</t>
  </si>
  <si>
    <t>23.09.2022 21:18:51</t>
  </si>
  <si>
    <t>23.09.2022 21:18:53</t>
  </si>
  <si>
    <t>23.09.2022 21:18:54</t>
  </si>
  <si>
    <t>23.09.2022 21:18:56</t>
  </si>
  <si>
    <t>23.09.2022 21:18:57</t>
  </si>
  <si>
    <t>23.09.2022 21:18:59</t>
  </si>
  <si>
    <t>23.09.2022 21:19:08</t>
  </si>
  <si>
    <t>23.09.2022 21:19:12</t>
  </si>
  <si>
    <t>23.09.2022 21:19:17</t>
  </si>
  <si>
    <t>23.09.2022 21:19:18</t>
  </si>
  <si>
    <t>23.09.2022 21:19:20</t>
  </si>
  <si>
    <t>23.09.2022 21:19:21</t>
  </si>
  <si>
    <t>23.09.2022 21:19:23</t>
  </si>
  <si>
    <t>23.09.2022 21:19:24</t>
  </si>
  <si>
    <t>23.09.2022 21:19:26</t>
  </si>
  <si>
    <t>23.09.2022 21:19:27</t>
  </si>
  <si>
    <t>23.09.2022 21:19:33</t>
  </si>
  <si>
    <t>23.09.2022 21:19:39</t>
  </si>
  <si>
    <t>23.09.2022 21:19:41</t>
  </si>
  <si>
    <t>23.09.2022 21:19:42</t>
  </si>
  <si>
    <t>23.09.2022 21:19:44</t>
  </si>
  <si>
    <t>23.09.2022 21:19:45</t>
  </si>
  <si>
    <t>23.09.2022 21:19:47</t>
  </si>
  <si>
    <t>23.09.2022 21:19:53</t>
  </si>
  <si>
    <t>23.09.2022 21:20:02</t>
  </si>
  <si>
    <t>23.09.2022 21:20:57</t>
  </si>
  <si>
    <t>23.09.2022 21:20:59</t>
  </si>
  <si>
    <t>23.09.2022 21:21:00</t>
  </si>
  <si>
    <t>23.09.2022 21:21:02</t>
  </si>
  <si>
    <t>23.09.2022 21:21:03</t>
  </si>
  <si>
    <t>23.09.2022 21:22:11</t>
  </si>
  <si>
    <t>23.09.2022 21:22:12</t>
  </si>
  <si>
    <t>23.09.2022 21:22:14</t>
  </si>
  <si>
    <t>23.09.2022 21:22:15</t>
  </si>
  <si>
    <t>23.09.2022 21:22:17</t>
  </si>
  <si>
    <t>23.09.2022 21:22:18</t>
  </si>
  <si>
    <t>23.09.2022 21:22:20</t>
  </si>
  <si>
    <t>23.09.2022 21:22:27</t>
  </si>
  <si>
    <t>23.09.2022 21:23:48</t>
  </si>
  <si>
    <t>23.09.2022 21:23:50</t>
  </si>
  <si>
    <t>23.09.2022 21:23:51</t>
  </si>
  <si>
    <t>23.09.2022 21:23:53</t>
  </si>
  <si>
    <t>23.09.2022 21:23:54</t>
  </si>
  <si>
    <t>23.09.2022 21:26:23</t>
  </si>
  <si>
    <t>23.09.2022 21:26:24</t>
  </si>
  <si>
    <t>23.09.2022 21:26:26</t>
  </si>
  <si>
    <t>23.09.2022 21:26:27</t>
  </si>
  <si>
    <t>23.09.2022 21:26:35</t>
  </si>
  <si>
    <t>23.09.2022 21:26:36</t>
  </si>
  <si>
    <t>23.09.2022 21:26:38</t>
  </si>
  <si>
    <t>23.09.2022 21:26:39</t>
  </si>
  <si>
    <t>23.09.2022 21:26:41</t>
  </si>
  <si>
    <t>23.09.2022 21:26:42</t>
  </si>
  <si>
    <t>23.09.2022 21:26:44</t>
  </si>
  <si>
    <t>23.09.2022 21:26:45</t>
  </si>
  <si>
    <t>23.09.2022 21:26:48</t>
  </si>
  <si>
    <t>23.09.2022 21:26:50</t>
  </si>
  <si>
    <t>23.09.2022 21:26:51</t>
  </si>
  <si>
    <t>23.09.2022 21:26:53</t>
  </si>
  <si>
    <t>23.09.2022 21:26:56</t>
  </si>
  <si>
    <t>23.09.2022 21:28:09</t>
  </si>
  <si>
    <t>23.09.2022 21:28:11</t>
  </si>
  <si>
    <t>23.09.2022 21:28:12</t>
  </si>
  <si>
    <t>23.09.2022 21:28:14</t>
  </si>
  <si>
    <t>23.09.2022 21:28:15</t>
  </si>
  <si>
    <t>23.09.2022 21:28:18</t>
  </si>
  <si>
    <t>23.09.2022 21:29:44</t>
  </si>
  <si>
    <t>23.09.2022 21:29:45</t>
  </si>
  <si>
    <t>23.09.2022 21:29:47</t>
  </si>
  <si>
    <t>23.09.2022 21:29:48</t>
  </si>
  <si>
    <t>23.09.2022 21:29:50</t>
  </si>
  <si>
    <t>23.09.2022 21:29:51</t>
  </si>
  <si>
    <t>23.09.2022 21:30:41</t>
  </si>
  <si>
    <t>23.09.2022 21:30:42</t>
  </si>
  <si>
    <t>23.09.2022 21:30:44</t>
  </si>
  <si>
    <t>23.09.2022 21:30:45</t>
  </si>
  <si>
    <t>23.09.2022 21:30:47</t>
  </si>
  <si>
    <t>23.09.2022 21:32:56</t>
  </si>
  <si>
    <t>23.09.2022 21:32:59</t>
  </si>
  <si>
    <t>23.09.2022 21:33:00</t>
  </si>
  <si>
    <t>23.09.2022 21:33:02</t>
  </si>
  <si>
    <t>23.09.2022 21:33:03</t>
  </si>
  <si>
    <t>23.09.2022 21:33:05</t>
  </si>
  <si>
    <t>23.09.2022 21:33:06</t>
  </si>
  <si>
    <t>23.09.2022 21:33:12</t>
  </si>
  <si>
    <t>23.09.2022 21:33:14</t>
  </si>
  <si>
    <t>23.09.2022 21:33:15</t>
  </si>
  <si>
    <t>23.09.2022 21:33:17</t>
  </si>
  <si>
    <t>23.09.2022 21:33:18</t>
  </si>
  <si>
    <t>23.09.2022 21:33:20</t>
  </si>
  <si>
    <t>23.09.2022 21:33:21</t>
  </si>
  <si>
    <t>23.09.2022 21:33:23</t>
  </si>
  <si>
    <t>23.09.2022 21:33:24</t>
  </si>
  <si>
    <t>23.09.2022 21:33:26</t>
  </si>
  <si>
    <t>23.09.2022 21:34:26</t>
  </si>
  <si>
    <t>23.09.2022 21:34:27</t>
  </si>
  <si>
    <t>23.09.2022 21:34:29</t>
  </si>
  <si>
    <t>23.09.2022 21:34:30</t>
  </si>
  <si>
    <t>23.09.2022 21:34:32</t>
  </si>
  <si>
    <t>23.09.2022 21:35:15</t>
  </si>
  <si>
    <t>23.09.2022 21:35:17</t>
  </si>
  <si>
    <t>23.09.2022 21:35:18</t>
  </si>
  <si>
    <t>23.09.2022 21:35:20</t>
  </si>
  <si>
    <t>23.09.2022 21:35:21</t>
  </si>
  <si>
    <t>23.09.2022 21:35:23</t>
  </si>
  <si>
    <t>23.09.2022 21:35:45</t>
  </si>
  <si>
    <t>23.09.2022 21:35:47</t>
  </si>
  <si>
    <t>23.09.2022 21:35:48</t>
  </si>
  <si>
    <t>23.09.2022 21:35:50</t>
  </si>
  <si>
    <t>23.09.2022 21:35:51</t>
  </si>
  <si>
    <t>23.09.2022 21:35:53</t>
  </si>
  <si>
    <t>23.09.2022 21:35:54</t>
  </si>
  <si>
    <t>23.09.2022 21:35:56</t>
  </si>
  <si>
    <t>23.09.2022 21:35:57</t>
  </si>
  <si>
    <t>23.09.2022 21:35:59</t>
  </si>
  <si>
    <t>23.09.2022 21:36:00</t>
  </si>
  <si>
    <t>23.09.2022 21:36:06</t>
  </si>
  <si>
    <t>23.09.2022 21:36:11</t>
  </si>
  <si>
    <t>23.09.2022 21:36:12</t>
  </si>
  <si>
    <t>23.09.2022 21:36:14</t>
  </si>
  <si>
    <t>23.09.2022 21:36:17</t>
  </si>
  <si>
    <t>23.09.2022 21:36:18</t>
  </si>
  <si>
    <t>23.09.2022 21:36:20</t>
  </si>
  <si>
    <t>23.09.2022 21:37:39</t>
  </si>
  <si>
    <t>23.09.2022 21:37:41</t>
  </si>
  <si>
    <t>23.09.2022 21:37:42</t>
  </si>
  <si>
    <t>23.09.2022 21:37:44</t>
  </si>
  <si>
    <t>23.09.2022 21:37:45</t>
  </si>
  <si>
    <t>23.09.2022 21:37:47</t>
  </si>
  <si>
    <t>23.09.2022 21:37:51</t>
  </si>
  <si>
    <t>23.09.2022 21:37:53</t>
  </si>
  <si>
    <t>23.09.2022 21:37:54</t>
  </si>
  <si>
    <t>23.09.2022 21:37:56</t>
  </si>
  <si>
    <t>23.09.2022 21:38:30</t>
  </si>
  <si>
    <t>23.09.2022 21:38:31</t>
  </si>
  <si>
    <t>23.09.2022 21:38:33</t>
  </si>
  <si>
    <t>23.09.2022 21:38:34</t>
  </si>
  <si>
    <t>23.09.2022 21:38:36</t>
  </si>
  <si>
    <t>23.09.2022 21:38:37</t>
  </si>
  <si>
    <t>23.09.2022 21:38:42</t>
  </si>
  <si>
    <t>23.09.2022 21:39:43</t>
  </si>
  <si>
    <t>23.09.2022 21:39:45</t>
  </si>
  <si>
    <t>23.09.2022 21:39:46</t>
  </si>
  <si>
    <t>23.09.2022 21:39:48</t>
  </si>
  <si>
    <t>23.09.2022 21:39:49</t>
  </si>
  <si>
    <t>23.09.2022 21:39:51</t>
  </si>
  <si>
    <t>23.09.2022 21:39:52</t>
  </si>
  <si>
    <t>23.09.2022 21:40:46</t>
  </si>
  <si>
    <t>23.09.2022 21:40:48</t>
  </si>
  <si>
    <t>23.09.2022 21:40:49</t>
  </si>
  <si>
    <t>23.09.2022 21:40:51</t>
  </si>
  <si>
    <t>23.09.2022 21:40:52</t>
  </si>
  <si>
    <t>23.09.2022 21:41:24</t>
  </si>
  <si>
    <t>23.09.2022 21:41:25</t>
  </si>
  <si>
    <t>23.09.2022 21:41:27</t>
  </si>
  <si>
    <t>23.09.2022 21:41:28</t>
  </si>
  <si>
    <t>23.09.2022 21:41:30</t>
  </si>
  <si>
    <t>23.09.2022 21:45:25</t>
  </si>
  <si>
    <t>23.09.2022 21:45:27</t>
  </si>
  <si>
    <t>23.09.2022 21:45:28</t>
  </si>
  <si>
    <t>23.09.2022 21:45:30</t>
  </si>
  <si>
    <t>23.09.2022 21:45:31</t>
  </si>
  <si>
    <t>23.09.2022 21:47:30</t>
  </si>
  <si>
    <t>23.09.2022 21:47:31</t>
  </si>
  <si>
    <t>23.09.2022 21:47:33</t>
  </si>
  <si>
    <t>23.09.2022 21:47:34</t>
  </si>
  <si>
    <t>23.09.2022 21:48:45</t>
  </si>
  <si>
    <t>23.09.2022 21:48:46</t>
  </si>
  <si>
    <t>23.09.2022 21:48:48</t>
  </si>
  <si>
    <t>23.09.2022 21:48:49</t>
  </si>
  <si>
    <t>23.09.2022 21:48:51</t>
  </si>
  <si>
    <t>23.09.2022 21:48:52</t>
  </si>
  <si>
    <t>23.09.2022 21:49:16</t>
  </si>
  <si>
    <t>23.09.2022 21:49:19</t>
  </si>
  <si>
    <t>23.09.2022 21:49:21</t>
  </si>
  <si>
    <t>23.09.2022 21:49:22</t>
  </si>
  <si>
    <t>23.09.2022 21:49:24</t>
  </si>
  <si>
    <t>23.09.2022 21:49:25</t>
  </si>
  <si>
    <t>23.09.2022 21:49:27</t>
  </si>
  <si>
    <t>23.09.2022 21:50:13</t>
  </si>
  <si>
    <t>23.09.2022 21:50:15</t>
  </si>
  <si>
    <t>23.09.2022 21:50:16</t>
  </si>
  <si>
    <t>23.09.2022 21:50:18</t>
  </si>
  <si>
    <t>23.09.2022 21:50:19</t>
  </si>
  <si>
    <t>23.09.2022 21:50:21</t>
  </si>
  <si>
    <t>23.09.2022 21:50:22</t>
  </si>
  <si>
    <t>23.09.2022 21:50:48</t>
  </si>
  <si>
    <t>23.09.2022 21:50:51</t>
  </si>
  <si>
    <t>23.09.2022 21:50:52</t>
  </si>
  <si>
    <t>23.09.2022 21:53:13</t>
  </si>
  <si>
    <t>23.09.2022 21:53:15</t>
  </si>
  <si>
    <t>23.09.2022 21:53:16</t>
  </si>
  <si>
    <t>23.09.2022 21:53:18</t>
  </si>
  <si>
    <t>23.09.2022 21:53:21</t>
  </si>
  <si>
    <t>23.09.2022 21:54:51</t>
  </si>
  <si>
    <t>23.09.2022 21:54:52</t>
  </si>
  <si>
    <t>23.09.2022 21:54:54</t>
  </si>
  <si>
    <t>23.09.2022 21:54:55</t>
  </si>
  <si>
    <t>23.09.2022 21:54:57</t>
  </si>
  <si>
    <t>23.09.2022 21:54:58</t>
  </si>
  <si>
    <t>23.09.2022 21:55:00</t>
  </si>
  <si>
    <t>23.09.2022 21:57:55</t>
  </si>
  <si>
    <t>23.09.2022 21:57:57</t>
  </si>
  <si>
    <t>23.09.2022 21:57:58</t>
  </si>
  <si>
    <t>23.09.2022 21:58:00</t>
  </si>
  <si>
    <t>23.09.2022 21:58:01</t>
  </si>
  <si>
    <t>23.09.2022 21:58:57</t>
  </si>
  <si>
    <t>23.09.2022 21:58:58</t>
  </si>
  <si>
    <t>23.09.2022 21:59:00</t>
  </si>
  <si>
    <t>23.09.2022 22:00:30</t>
  </si>
  <si>
    <t>23.09.2022 22:00:42</t>
  </si>
  <si>
    <t>23.09.2022 22:00:43</t>
  </si>
  <si>
    <t>23.09.2022 22:00:45</t>
  </si>
  <si>
    <t>23.09.2022 22:00:46</t>
  </si>
  <si>
    <t>23.09.2022 22:00:48</t>
  </si>
  <si>
    <t>23.09.2022 22:00:51</t>
  </si>
  <si>
    <t>23.09.2022 22:00:52</t>
  </si>
  <si>
    <t>23.09.2022 22:00:54</t>
  </si>
  <si>
    <t>23.09.2022 22:00:55</t>
  </si>
  <si>
    <t>23.09.2022 22:02:09</t>
  </si>
  <si>
    <t>23.09.2022 22:02:10</t>
  </si>
  <si>
    <t>23.09.2022 22:02:12</t>
  </si>
  <si>
    <t>23.09.2022 22:02:13</t>
  </si>
  <si>
    <t>23.09.2022 22:02:15</t>
  </si>
  <si>
    <t>23.09.2022 22:02:16</t>
  </si>
  <si>
    <t>23.09.2022 22:02:18</t>
  </si>
  <si>
    <t>23.09.2022 22:02:55</t>
  </si>
  <si>
    <t>23.09.2022 22:02:57</t>
  </si>
  <si>
    <t>23.09.2022 22:02:58</t>
  </si>
  <si>
    <t>23.09.2022 22:03:00</t>
  </si>
  <si>
    <t>23.09.2022 22:03:01</t>
  </si>
  <si>
    <t>23.09.2022 22:04:46</t>
  </si>
  <si>
    <t>23.09.2022 22:04:48</t>
  </si>
  <si>
    <t>23.09.2022 22:04:49</t>
  </si>
  <si>
    <t>23.09.2022 22:04:51</t>
  </si>
  <si>
    <t>23.09.2022 22:04:52</t>
  </si>
  <si>
    <t>23.09.2022 22:11:28</t>
  </si>
  <si>
    <t>23.09.2022 22:11:30</t>
  </si>
  <si>
    <t>23.09.2022 22:11:31</t>
  </si>
  <si>
    <t>23.09.2022 22:11:33</t>
  </si>
  <si>
    <t>23.09.2022 22:11:34</t>
  </si>
  <si>
    <t>23.09.2022 22:11:36</t>
  </si>
  <si>
    <t>23.09.2022 22:11:37</t>
  </si>
  <si>
    <t>23.09.2022 22:12:21</t>
  </si>
  <si>
    <t>23.09.2022 22:12:22</t>
  </si>
  <si>
    <t>23.09.2022 22:12:24</t>
  </si>
  <si>
    <t>23.09.2022 22:12:25</t>
  </si>
  <si>
    <t>23.09.2022 22:12:27</t>
  </si>
  <si>
    <t>23.09.2022 22:12:28</t>
  </si>
  <si>
    <t>23.09.2022 22:12:30</t>
  </si>
  <si>
    <t>23.09.2022 22:13:36</t>
  </si>
  <si>
    <t>23.09.2022 22:13:37</t>
  </si>
  <si>
    <t>23.09.2022 22:13:39</t>
  </si>
  <si>
    <t>23.09.2022 22:13:40</t>
  </si>
  <si>
    <t>23.09.2022 22:13:42</t>
  </si>
  <si>
    <t>23.09.2022 22:13:45</t>
  </si>
  <si>
    <t>23.09.2022 22:13:46</t>
  </si>
  <si>
    <t>23.09.2022 22:13:48</t>
  </si>
  <si>
    <t>23.09.2022 22:13:49</t>
  </si>
  <si>
    <t>23.09.2022 22:13:51</t>
  </si>
  <si>
    <t>23.09.2022 22:13:52</t>
  </si>
  <si>
    <t>23.09.2022 22:13:54</t>
  </si>
  <si>
    <t>23.09.2022 22:13:55</t>
  </si>
  <si>
    <t>23.09.2022 22:13:57</t>
  </si>
  <si>
    <t>23.09.2022 22:13:58</t>
  </si>
  <si>
    <t>23.09.2022 22:14:01</t>
  </si>
  <si>
    <t>23.09.2022 22:18:36</t>
  </si>
  <si>
    <t>23.09.2022 22:18:39</t>
  </si>
  <si>
    <t>23.09.2022 22:18:40</t>
  </si>
  <si>
    <t>23.09.2022 22:18:42</t>
  </si>
  <si>
    <t>23.09.2022 22:18:43</t>
  </si>
  <si>
    <t>23.09.2022 22:18:45</t>
  </si>
  <si>
    <t>23.09.2022 22:18:46</t>
  </si>
  <si>
    <t>23.09.2022 22:18:48</t>
  </si>
  <si>
    <t>23.09.2022 22:18:49</t>
  </si>
  <si>
    <t>23.09.2022 22:18:51</t>
  </si>
  <si>
    <t>23.09.2022 22:19:28</t>
  </si>
  <si>
    <t>23.09.2022 22:19:30</t>
  </si>
  <si>
    <t>23.09.2022 22:19:31</t>
  </si>
  <si>
    <t>23.09.2022 22:19:33</t>
  </si>
  <si>
    <t>23.09.2022 22:19:34</t>
  </si>
  <si>
    <t>23.09.2022 22:19:36</t>
  </si>
  <si>
    <t>23.09.2022 22:20:04</t>
  </si>
  <si>
    <t>23.09.2022 22:20:06</t>
  </si>
  <si>
    <t>23.09.2022 22:20:07</t>
  </si>
  <si>
    <t>23.09.2022 22:20:09</t>
  </si>
  <si>
    <t>23.09.2022 22:20:10</t>
  </si>
  <si>
    <t>23.09.2022 22:20:12</t>
  </si>
  <si>
    <t>23.09.2022 22:21:39</t>
  </si>
  <si>
    <t>23.09.2022 22:21:40</t>
  </si>
  <si>
    <t>23.09.2022 22:21:42</t>
  </si>
  <si>
    <t>23.09.2022 22:21:43</t>
  </si>
  <si>
    <t>23.09.2022 22:21:45</t>
  </si>
  <si>
    <t>23.09.2022 22:21:46</t>
  </si>
  <si>
    <t>23.09.2022 22:21:48</t>
  </si>
  <si>
    <t>23.09.2022 22:21:49</t>
  </si>
  <si>
    <t>23.09.2022 22:21:51</t>
  </si>
  <si>
    <t>23.09.2022 22:21:52</t>
  </si>
  <si>
    <t>23.09.2022 22:21:54</t>
  </si>
  <si>
    <t>23.09.2022 22:21:55</t>
  </si>
  <si>
    <t>23.09.2022 22:21:57</t>
  </si>
  <si>
    <t>23.09.2022 22:21:58</t>
  </si>
  <si>
    <t>23.09.2022 22:22:01</t>
  </si>
  <si>
    <t>23.09.2022 22:24:46</t>
  </si>
  <si>
    <t>23.09.2022 22:24:48</t>
  </si>
  <si>
    <t>23.09.2022 22:24:49</t>
  </si>
  <si>
    <t>23.09.2022 22:24:51</t>
  </si>
  <si>
    <t>23.09.2022 22:24:52</t>
  </si>
  <si>
    <t>23.09.2022 22:26:31</t>
  </si>
  <si>
    <t>23.09.2022 22:26:34</t>
  </si>
  <si>
    <t>23.09.2022 22:26:36</t>
  </si>
  <si>
    <t>23.09.2022 22:26:37</t>
  </si>
  <si>
    <t>23.09.2022 22:26:39</t>
  </si>
  <si>
    <t>23.09.2022 22:26:40</t>
  </si>
  <si>
    <t>23.09.2022 22:26:42</t>
  </si>
  <si>
    <t>23.09.2022 22:26:43</t>
  </si>
  <si>
    <t>23.09.2022 22:26:45</t>
  </si>
  <si>
    <t>23.09.2022 22:26:46</t>
  </si>
  <si>
    <t>23.09.2022 22:26:48</t>
  </si>
  <si>
    <t>23.09.2022 22:31:25</t>
  </si>
  <si>
    <t>23.09.2022 22:31:27</t>
  </si>
  <si>
    <t>23.09.2022 22:31:28</t>
  </si>
  <si>
    <t>23.09.2022 22:31:30</t>
  </si>
  <si>
    <t>23.09.2022 22:31:31</t>
  </si>
  <si>
    <t>23.09.2022 22:31:33</t>
  </si>
  <si>
    <t>23.09.2022 22:31:34</t>
  </si>
  <si>
    <t>23.09.2022 22:34:10</t>
  </si>
  <si>
    <t>23.09.2022 22:34:11</t>
  </si>
  <si>
    <t>23.09.2022 22:34:13</t>
  </si>
  <si>
    <t>23.09.2022 22:34:14</t>
  </si>
  <si>
    <t>23.09.2022 22:34:16</t>
  </si>
  <si>
    <t>23.09.2022 22:34:17</t>
  </si>
  <si>
    <t>23.09.2022 22:35:40</t>
  </si>
  <si>
    <t>23.09.2022 22:35:43</t>
  </si>
  <si>
    <t>23.09.2022 22:40:40</t>
  </si>
  <si>
    <t>23.09.2022 22:40:41</t>
  </si>
  <si>
    <t>23.09.2022 22:40:43</t>
  </si>
  <si>
    <t>23.09.2022 22:40:44</t>
  </si>
  <si>
    <t>23.09.2022 22:40:46</t>
  </si>
  <si>
    <t>23.09.2022 22:40:47</t>
  </si>
  <si>
    <t>23.09.2022 22:40:49</t>
  </si>
  <si>
    <t>23.09.2022 22:41:04</t>
  </si>
  <si>
    <t>23.09.2022 22:41:28</t>
  </si>
  <si>
    <t>23.09.2022 22:41:29</t>
  </si>
  <si>
    <t>23.09.2022 22:42:49</t>
  </si>
  <si>
    <t>23.09.2022 22:42:50</t>
  </si>
  <si>
    <t>23.09.2022 22:42:52</t>
  </si>
  <si>
    <t>23.09.2022 22:42:53</t>
  </si>
  <si>
    <t>23.09.2022 22:45:55</t>
  </si>
  <si>
    <t>23.09.2022 22:45:56</t>
  </si>
  <si>
    <t>23.09.2022 22:45:58</t>
  </si>
  <si>
    <t>23.09.2022 22:45:59</t>
  </si>
  <si>
    <t>23.09.2022 22:46:02</t>
  </si>
  <si>
    <t>23.09.2022 22:48:29</t>
  </si>
  <si>
    <t>23.09.2022 22:48:31</t>
  </si>
  <si>
    <t>23.09.2022 22:48:32</t>
  </si>
  <si>
    <t>23.09.2022 22:48:35</t>
  </si>
  <si>
    <t>23.09.2022 22:48:37</t>
  </si>
  <si>
    <t>23.09.2022 22:51:31</t>
  </si>
  <si>
    <t>23.09.2022 22:51:32</t>
  </si>
  <si>
    <t>23.09.2022 22:51:34</t>
  </si>
  <si>
    <t>23.09.2022 22:51:35</t>
  </si>
  <si>
    <t>23.09.2022 22:51:37</t>
  </si>
  <si>
    <t>23.09.2022 22:51:38</t>
  </si>
  <si>
    <t>23.09.2022 22:51:40</t>
  </si>
  <si>
    <t>23.09.2022 22:51:41</t>
  </si>
  <si>
    <t>23.09.2022 22:51:43</t>
  </si>
  <si>
    <t>23.09.2022 22:51:46</t>
  </si>
  <si>
    <t>23.09.2022 23:00:55</t>
  </si>
  <si>
    <t>23.09.2022 23:00:56</t>
  </si>
  <si>
    <t>23.09.2022 23:00:58</t>
  </si>
  <si>
    <t>23.09.2022 23:00:59</t>
  </si>
  <si>
    <t>23.09.2022 23:01:01</t>
  </si>
  <si>
    <t>23.09.2022 23:03:44</t>
  </si>
  <si>
    <t>23.09.2022 23:03:46</t>
  </si>
  <si>
    <t>23.09.2022 23:03:47</t>
  </si>
  <si>
    <t>23.09.2022 23:03:49</t>
  </si>
  <si>
    <t>23.09.2022 23:03:50</t>
  </si>
  <si>
    <t>23.09.2022 23:04:55</t>
  </si>
  <si>
    <t>23.09.2022 23:04:56</t>
  </si>
  <si>
    <t>23.09.2022 23:04:58</t>
  </si>
  <si>
    <t>23.09.2022 23:04:59</t>
  </si>
  <si>
    <t>23.09.2022 23:05:02</t>
  </si>
  <si>
    <t>23.09.2022 23:06:41</t>
  </si>
  <si>
    <t>23.09.2022 23:06:42</t>
  </si>
  <si>
    <t>23.09.2022 23:06:44</t>
  </si>
  <si>
    <t>23.09.2022 23:06:45</t>
  </si>
  <si>
    <t>23.09.2022 23:06:47</t>
  </si>
  <si>
    <t>23.09.2022 23:06:48</t>
  </si>
  <si>
    <t>23.09.2022 23:14:29</t>
  </si>
  <si>
    <t>23.09.2022 23:14:30</t>
  </si>
  <si>
    <t>23.09.2022 23:14:32</t>
  </si>
  <si>
    <t>23.09.2022 23:14:33</t>
  </si>
  <si>
    <t>23.09.2022 23:14:35</t>
  </si>
  <si>
    <t>23.09.2022 23:18:17</t>
  </si>
  <si>
    <t>23.09.2022 23:18:18</t>
  </si>
  <si>
    <t>23.09.2022 23:18:20</t>
  </si>
  <si>
    <t>23.09.2022 23:18:21</t>
  </si>
  <si>
    <t>23.09.2022 23:18:23</t>
  </si>
  <si>
    <t>23.09.2022 23:18:24</t>
  </si>
  <si>
    <t>23.09.2022 23:20:47</t>
  </si>
  <si>
    <t>23.09.2022 23:20:48</t>
  </si>
  <si>
    <t>23.09.2022 23:20:50</t>
  </si>
  <si>
    <t>23.09.2022 23:20:51</t>
  </si>
  <si>
    <t>23.09.2022 23:20:53</t>
  </si>
  <si>
    <t>23.09.2022 23:20:54</t>
  </si>
  <si>
    <t>23.09.2022 23:23:35</t>
  </si>
  <si>
    <t>23.09.2022 23:23:36</t>
  </si>
  <si>
    <t>23.09.2022 23:23:38</t>
  </si>
  <si>
    <t>23.09.2022 23:23:39</t>
  </si>
  <si>
    <t>23.09.2022 23:23:41</t>
  </si>
  <si>
    <t>23.09.2022 23:25:08</t>
  </si>
  <si>
    <t>23.09.2022 23:25:09</t>
  </si>
  <si>
    <t>23.09.2022 23:25:11</t>
  </si>
  <si>
    <t>23.09.2022 23:25:12</t>
  </si>
  <si>
    <t>23.09.2022 23:25:14</t>
  </si>
  <si>
    <t>23.09.2022 23:25:15</t>
  </si>
  <si>
    <t>23.09.2022 23:25:18</t>
  </si>
  <si>
    <t>23.09.2022 23:25:20</t>
  </si>
  <si>
    <t>23.09.2022 23:25:21</t>
  </si>
  <si>
    <t>23.09.2022 23:25:23</t>
  </si>
  <si>
    <t>23.09.2022 23:25:54</t>
  </si>
  <si>
    <t>23.09.2022 23:25:56</t>
  </si>
  <si>
    <t>23.09.2022 23:25:57</t>
  </si>
  <si>
    <t>23.09.2022 23:25:59</t>
  </si>
  <si>
    <t>23.09.2022 23:26:00</t>
  </si>
  <si>
    <t>23.09.2022 23:27:47</t>
  </si>
  <si>
    <t>23.09.2022 23:27:48</t>
  </si>
  <si>
    <t>23.09.2022 23:27:50</t>
  </si>
  <si>
    <t>23.09.2022 23:27:51</t>
  </si>
  <si>
    <t>23.09.2022 23:27:53</t>
  </si>
  <si>
    <t>23.09.2022 23:27:54</t>
  </si>
  <si>
    <t>23.09.2022 23:27:56</t>
  </si>
  <si>
    <t>23.09.2022 23:27:57</t>
  </si>
  <si>
    <t>23.09.2022 23:28:29</t>
  </si>
  <si>
    <t>23.09.2022 23:28:30</t>
  </si>
  <si>
    <t>23.09.2022 23:28:32</t>
  </si>
  <si>
    <t>23.09.2022 23:28:33</t>
  </si>
  <si>
    <t>23.09.2022 23:28:35</t>
  </si>
  <si>
    <t>23.09.2022 23:28:36</t>
  </si>
  <si>
    <t>23.09.2022 23:28:38</t>
  </si>
  <si>
    <t>23.09.2022 23:38:50</t>
  </si>
  <si>
    <t>23.09.2022 23:38:51</t>
  </si>
  <si>
    <t>23.09.2022 23:38:53</t>
  </si>
  <si>
    <t>23.09.2022 23:38:54</t>
  </si>
  <si>
    <t>23.09.2022 23:38:56</t>
  </si>
  <si>
    <t>23.09.2022 23:38:59</t>
  </si>
  <si>
    <t>23.09.2022 23:42:29</t>
  </si>
  <si>
    <t>23.09.2022 23:42:32</t>
  </si>
  <si>
    <t>23.09.2022 23:42:33</t>
  </si>
  <si>
    <t>23.09.2022 23:42:36</t>
  </si>
  <si>
    <t>23.09.2022 23:42:38</t>
  </si>
  <si>
    <t>23.09.2022 23:42:39</t>
  </si>
  <si>
    <t>23.09.2022 23:42:41</t>
  </si>
  <si>
    <t>23.09.2022 23:42:42</t>
  </si>
  <si>
    <t>23.09.2022 23:42:44</t>
  </si>
  <si>
    <t>23.09.2022 23:44:33</t>
  </si>
  <si>
    <t>23.09.2022 23:44:35</t>
  </si>
  <si>
    <t>23.09.2022 23:44:36</t>
  </si>
  <si>
    <t>23.09.2022 23:44:38</t>
  </si>
  <si>
    <t>23.09.2022 23:47:33</t>
  </si>
  <si>
    <t>23.09.2022 23:47:36</t>
  </si>
  <si>
    <t>23.09.2022 23:47:38</t>
  </si>
  <si>
    <t>23.09.2022 23:47:39</t>
  </si>
  <si>
    <t>23.09.2022 23:47:41</t>
  </si>
  <si>
    <t>23.09.2022 23:47:42</t>
  </si>
  <si>
    <t>23.09.2022 23:47:44</t>
  </si>
  <si>
    <t>23.09.2022 23:48:18</t>
  </si>
  <si>
    <t>23.09.2022 23:48:21</t>
  </si>
  <si>
    <t>23.09.2022 23:48:23</t>
  </si>
  <si>
    <t>23.09.2022 23:48:24</t>
  </si>
  <si>
    <t>23.09.2022 23:48:26</t>
  </si>
  <si>
    <t>23.09.2022 23:48:27</t>
  </si>
  <si>
    <t>23.09.2022 23:48:29</t>
  </si>
  <si>
    <t>23.09.2022 23:49:06</t>
  </si>
  <si>
    <t>23.09.2022 23:49:09</t>
  </si>
  <si>
    <t>23.09.2022 23:49:11</t>
  </si>
  <si>
    <t>23.09.2022 23:49:12</t>
  </si>
  <si>
    <t>23.09.2022 23:49:15</t>
  </si>
  <si>
    <t>23.09.2022 23:53:50</t>
  </si>
  <si>
    <t>23.09.2022 23:53:53</t>
  </si>
  <si>
    <t>23.09.2022 23:53:54</t>
  </si>
  <si>
    <t>23.09.2022 23:53:56</t>
  </si>
  <si>
    <t>23.09.2022 23:53:57</t>
  </si>
  <si>
    <t>23.09.2022 23:55:11</t>
  </si>
  <si>
    <t>23.09.2022 23:55:12</t>
  </si>
  <si>
    <t>23.09.2022 23:55:14</t>
  </si>
  <si>
    <t>23.09.2022 23:55:15</t>
  </si>
  <si>
    <t>23.09.2022 23:55:17</t>
  </si>
  <si>
    <t>23.09.2022 23:55:18</t>
  </si>
  <si>
    <t>24.09.2022 00:10:12</t>
  </si>
  <si>
    <t>24.09.2022 00:10:15</t>
  </si>
  <si>
    <t>24.09.2022 00:10:23</t>
  </si>
  <si>
    <t>24.09.2022 00:19:18</t>
  </si>
  <si>
    <t>24.09.2022 00:19:20</t>
  </si>
  <si>
    <t>24.09.2022 00:19:21</t>
  </si>
  <si>
    <t>24.09.2022 00:19:23</t>
  </si>
  <si>
    <t>24.09.2022 00:19:24</t>
  </si>
  <si>
    <t>24.09.2022 00:20:06</t>
  </si>
  <si>
    <t>24.09.2022 00:20:08</t>
  </si>
  <si>
    <t>24.09.2022 00:20:09</t>
  </si>
  <si>
    <t>24.09.2022 00:20:11</t>
  </si>
  <si>
    <t>24.09.2022 00:20:12</t>
  </si>
  <si>
    <t>24.09.2022 00:20:14</t>
  </si>
  <si>
    <t>24.09.2022 00:23:53</t>
  </si>
  <si>
    <t>24.09.2022 00:23:54</t>
  </si>
  <si>
    <t>24.09.2022 00:23:56</t>
  </si>
  <si>
    <t>24.09.2022 00:23:57</t>
  </si>
  <si>
    <t>24.09.2022 00:23:59</t>
  </si>
  <si>
    <t>24.09.2022 00:25:35</t>
  </si>
  <si>
    <t>24.09.2022 00:25:36</t>
  </si>
  <si>
    <t>24.09.2022 00:25:38</t>
  </si>
  <si>
    <t>24.09.2022 00:25:39</t>
  </si>
  <si>
    <t>24.09.2022 00:25:41</t>
  </si>
  <si>
    <t>24.09.2022 00:25:42</t>
  </si>
  <si>
    <t>24.09.2022 00:29:27</t>
  </si>
  <si>
    <t>24.09.2022 00:29:30</t>
  </si>
  <si>
    <t>24.09.2022 00:29:32</t>
  </si>
  <si>
    <t>24.09.2022 00:29:33</t>
  </si>
  <si>
    <t>24.09.2022 00:29:35</t>
  </si>
  <si>
    <t>24.09.2022 00:29:36</t>
  </si>
  <si>
    <t>24.09.2022 00:30:38</t>
  </si>
  <si>
    <t>24.09.2022 00:30:41</t>
  </si>
  <si>
    <t>24.09.2022 00:30:42</t>
  </si>
  <si>
    <t>24.09.2022 00:30:44</t>
  </si>
  <si>
    <t>24.09.2022 00:30:45</t>
  </si>
  <si>
    <t>24.09.2022 00:30:47</t>
  </si>
  <si>
    <t>24.09.2022 00:30:48</t>
  </si>
  <si>
    <t>24.09.2022 00:31:18</t>
  </si>
  <si>
    <t>24.09.2022 00:31:20</t>
  </si>
  <si>
    <t>24.09.2022 00:31:21</t>
  </si>
  <si>
    <t>24.09.2022 00:31:23</t>
  </si>
  <si>
    <t>24.09.2022 00:31:24</t>
  </si>
  <si>
    <t>24.09.2022 00:31:26</t>
  </si>
  <si>
    <t>24.09.2022 00:31:27</t>
  </si>
  <si>
    <t>24.09.2022 00:37:00</t>
  </si>
  <si>
    <t>24.09.2022 00:37:03</t>
  </si>
  <si>
    <t>24.09.2022 00:37:05</t>
  </si>
  <si>
    <t>24.09.2022 00:37:06</t>
  </si>
  <si>
    <t>24.09.2022 00:37:08</t>
  </si>
  <si>
    <t>24.09.2022 00:37:09</t>
  </si>
  <si>
    <t>24.09.2022 01:50:59</t>
  </si>
  <si>
    <t>24.09.2022 01:51:00</t>
  </si>
  <si>
    <t>24.09.2022 01:51:02</t>
  </si>
  <si>
    <t>24.09.2022 01:51:03</t>
  </si>
  <si>
    <t>24.09.2022 01:51:05</t>
  </si>
  <si>
    <t>24.09.2022 01:51:08</t>
  </si>
  <si>
    <t>24.09.2022 01:52:36</t>
  </si>
  <si>
    <t>24.09.2022 01:52:38</t>
  </si>
  <si>
    <t>24.09.2022 01:52:39</t>
  </si>
  <si>
    <t>24.09.2022 01:52:41</t>
  </si>
  <si>
    <t>24.09.2022 02:02:24</t>
  </si>
  <si>
    <t>24.09.2022 02:02:26</t>
  </si>
  <si>
    <t>24.09.2022 02:02:27</t>
  </si>
  <si>
    <t>24.09.2022 02:02:29</t>
  </si>
  <si>
    <t>24.09.2022 02:05:14</t>
  </si>
  <si>
    <t>24.09.2022 02:05:15</t>
  </si>
  <si>
    <t>24.09.2022 02:05:17</t>
  </si>
  <si>
    <t>24.09.2022 02:05:18</t>
  </si>
  <si>
    <t>24.09.2022 02:08:45</t>
  </si>
  <si>
    <t>24.09.2022 02:08:47</t>
  </si>
  <si>
    <t>24.09.2022 02:08:48</t>
  </si>
  <si>
    <t>24.09.2022 02:08:50</t>
  </si>
  <si>
    <t>24.09.2022 02:08:51</t>
  </si>
  <si>
    <t>24.09.2022 02:18:51</t>
  </si>
  <si>
    <t>24.09.2022 02:18:53</t>
  </si>
  <si>
    <t>24.09.2022 02:18:54</t>
  </si>
  <si>
    <t>24.09.2022 02:18:57</t>
  </si>
  <si>
    <t>24.09.2022 02:20:32</t>
  </si>
  <si>
    <t>24.09.2022 02:20:35</t>
  </si>
  <si>
    <t>24.09.2022 02:30:27</t>
  </si>
  <si>
    <t>24.09.2022 02:30:29</t>
  </si>
  <si>
    <t>24.09.2022 02:30:30</t>
  </si>
  <si>
    <t>24.09.2022 02:30:32</t>
  </si>
  <si>
    <t>24.09.2022 02:30:33</t>
  </si>
  <si>
    <t>24.09.2022 02:41:35</t>
  </si>
  <si>
    <t>24.09.2022 02:41:36</t>
  </si>
  <si>
    <t>24.09.2022 02:41:38</t>
  </si>
  <si>
    <t>24.09.2022 02:41:39</t>
  </si>
  <si>
    <t>24.09.2022 02:41:41</t>
  </si>
  <si>
    <t>24.09.2022 02:41:44</t>
  </si>
  <si>
    <t>24.09.2022 02:41:50</t>
  </si>
  <si>
    <t>24.09.2022 02:46:21</t>
  </si>
  <si>
    <t>24.09.2022 02:46:24</t>
  </si>
  <si>
    <t>24.09.2022 02:46:26</t>
  </si>
  <si>
    <t>24.09.2022 02:46:27</t>
  </si>
  <si>
    <t>24.09.2022 02:46:29</t>
  </si>
  <si>
    <t>24.09.2022 03:03:45</t>
  </si>
  <si>
    <t>24.09.2022 03:03:47</t>
  </si>
  <si>
    <t>24.09.2022 03:03:48</t>
  </si>
  <si>
    <t>24.09.2022 03:03:50</t>
  </si>
  <si>
    <t>24.09.2022 03:03:51</t>
  </si>
  <si>
    <t>24.09.2022 03:17:47</t>
  </si>
  <si>
    <t>24.09.2022 03:17:48</t>
  </si>
  <si>
    <t>24.09.2022 03:17:50</t>
  </si>
  <si>
    <t>24.09.2022 03:17:51</t>
  </si>
  <si>
    <t>24.09.2022 03:28:39</t>
  </si>
  <si>
    <t>24.09.2022 03:28:41</t>
  </si>
  <si>
    <t>24.09.2022 03:28:42</t>
  </si>
  <si>
    <t>24.09.2022 03:28:44</t>
  </si>
  <si>
    <t>24.09.2022 03:28:45</t>
  </si>
  <si>
    <t>24.09.2022 03:39:47</t>
  </si>
  <si>
    <t>24.09.2022 03:39:48</t>
  </si>
  <si>
    <t>24.09.2022 03:39:50</t>
  </si>
  <si>
    <t>24.09.2022 03:39:53</t>
  </si>
  <si>
    <t>24.09.2022 03:40:26</t>
  </si>
  <si>
    <t>24.09.2022 03:40:27</t>
  </si>
  <si>
    <t>24.09.2022 03:40:29</t>
  </si>
  <si>
    <t>24.09.2022 03:40:30</t>
  </si>
  <si>
    <t>24.09.2022 03:40:32</t>
  </si>
  <si>
    <t>24.09.2022 03:40:33</t>
  </si>
  <si>
    <t>24.09.2022 03:41:06</t>
  </si>
  <si>
    <t>24.09.2022 03:41:08</t>
  </si>
  <si>
    <t>24.09.2022 03:41:09</t>
  </si>
  <si>
    <t>24.09.2022 03:41:11</t>
  </si>
  <si>
    <t>24.09.2022 03:44:06</t>
  </si>
  <si>
    <t>24.09.2022 03:44:08</t>
  </si>
  <si>
    <t>24.09.2022 03:44:09</t>
  </si>
  <si>
    <t>24.09.2022 03:44:11</t>
  </si>
  <si>
    <t>24.09.2022 03:44:12</t>
  </si>
  <si>
    <t>24.09.2022 04:01:05</t>
  </si>
  <si>
    <t>24.09.2022 04:01:06</t>
  </si>
  <si>
    <t>24.09.2022 04:01:08</t>
  </si>
  <si>
    <t>24.09.2022 04:01:09</t>
  </si>
  <si>
    <t>24.09.2022 04:01:11</t>
  </si>
  <si>
    <t>24.09.2022 04:01:12</t>
  </si>
  <si>
    <t>24.09.2022 04:08:38</t>
  </si>
  <si>
    <t>24.09.2022 04:08:39</t>
  </si>
  <si>
    <t>24.09.2022 04:08:41</t>
  </si>
  <si>
    <t>24.09.2022 04:08:42</t>
  </si>
  <si>
    <t>24.09.2022 04:13:30</t>
  </si>
  <si>
    <t>24.09.2022 04:13:32</t>
  </si>
  <si>
    <t>24.09.2022 04:13:33</t>
  </si>
  <si>
    <t>24.09.2022 04:13:35</t>
  </si>
  <si>
    <t>24.09.2022 04:17:06</t>
  </si>
  <si>
    <t>24.09.2022 04:17:08</t>
  </si>
  <si>
    <t>24.09.2022 04:17:09</t>
  </si>
  <si>
    <t>24.09.2022 04:17:11</t>
  </si>
  <si>
    <t>24.09.2022 04:17:12</t>
  </si>
  <si>
    <t>24.09.2022 04:18:27</t>
  </si>
  <si>
    <t>24.09.2022 04:18:29</t>
  </si>
  <si>
    <t>24.09.2022 04:18:30</t>
  </si>
  <si>
    <t>24.09.2022 04:18:32</t>
  </si>
  <si>
    <t>24.09.2022 04:18:33</t>
  </si>
  <si>
    <t>24.09.2022 04:18:35</t>
  </si>
  <si>
    <t>24.09.2022 04:35:47</t>
  </si>
  <si>
    <t>24.09.2022 04:35:48</t>
  </si>
  <si>
    <t>24.09.2022 04:35:50</t>
  </si>
  <si>
    <t>24.09.2022 04:38:05</t>
  </si>
  <si>
    <t>24.09.2022 04:38:06</t>
  </si>
  <si>
    <t>24.09.2022 04:38:08</t>
  </si>
  <si>
    <t>24.09.2022 04:38:09</t>
  </si>
  <si>
    <t>24.09.2022 04:38:11</t>
  </si>
  <si>
    <t>24.09.2022 04:38:12</t>
  </si>
  <si>
    <t>24.09.2022 04:38:14</t>
  </si>
  <si>
    <t>24.09.2022 04:49:09</t>
  </si>
  <si>
    <t>24.09.2022 04:49:11</t>
  </si>
  <si>
    <t>24.09.2022 04:49:12</t>
  </si>
  <si>
    <t>24.09.2022 04:49:14</t>
  </si>
  <si>
    <t>24.09.2022 04:49:15</t>
  </si>
  <si>
    <t>24.09.2022 04:49:17</t>
  </si>
  <si>
    <t>24.09.2022 04:49:18</t>
  </si>
  <si>
    <t>24.09.2022 04:49:20</t>
  </si>
  <si>
    <t>24.09.2022 04:55:36</t>
  </si>
  <si>
    <t>24.09.2022 04:55:38</t>
  </si>
  <si>
    <t>24.09.2022 04:55:39</t>
  </si>
  <si>
    <t>24.09.2022 04:55:41</t>
  </si>
  <si>
    <t>24.09.2022 04:55:42</t>
  </si>
  <si>
    <t>24.09.2022 05:17:51</t>
  </si>
  <si>
    <t>24.09.2022 05:17:53</t>
  </si>
  <si>
    <t>24.09.2022 05:17:54</t>
  </si>
  <si>
    <t>24.09.2022 05:17:56</t>
  </si>
  <si>
    <t>24.09.2022 05:17:57</t>
  </si>
  <si>
    <t>24.09.2022 05:21:29</t>
  </si>
  <si>
    <t>24.09.2022 05:21:30</t>
  </si>
  <si>
    <t>24.09.2022 05:21:32</t>
  </si>
  <si>
    <t>24.09.2022 05:21:33</t>
  </si>
  <si>
    <t>24.09.2022 05:21:35</t>
  </si>
  <si>
    <t>24.09.2022 05:29:50</t>
  </si>
  <si>
    <t>24.09.2022 05:29:51</t>
  </si>
  <si>
    <t>24.09.2022 05:29:53</t>
  </si>
  <si>
    <t>24.09.2022 05:38:47</t>
  </si>
  <si>
    <t>24.09.2022 05:38:48</t>
  </si>
  <si>
    <t>24.09.2022 05:38:50</t>
  </si>
  <si>
    <t>24.09.2022 05:46:48</t>
  </si>
  <si>
    <t>24.09.2022 05:46:50</t>
  </si>
  <si>
    <t>24.09.2022 05:46:51</t>
  </si>
  <si>
    <t>24.09.2022 05:46:53</t>
  </si>
  <si>
    <t>24.09.2022 05:46:54</t>
  </si>
  <si>
    <t>24.09.2022 05:46:56</t>
  </si>
  <si>
    <t>24.09.2022 05:47:06</t>
  </si>
  <si>
    <t>24.09.2022 05:47:09</t>
  </si>
  <si>
    <t>24.09.2022 05:47:11</t>
  </si>
  <si>
    <t>24.09.2022 05:47:12</t>
  </si>
  <si>
    <t>24.09.2022 05:47:14</t>
  </si>
  <si>
    <t>24.09.2022 05:47:15</t>
  </si>
  <si>
    <t>24.09.2022 05:47:44</t>
  </si>
  <si>
    <t>24.09.2022 05:47:45</t>
  </si>
  <si>
    <t>24.09.2022 05:47:47</t>
  </si>
  <si>
    <t>24.09.2022 05:47:48</t>
  </si>
  <si>
    <t>24.09.2022 05:47:50</t>
  </si>
  <si>
    <t>24.09.2022 05:47:51</t>
  </si>
  <si>
    <t>24.09.2022 05:47:53</t>
  </si>
  <si>
    <t>24.09.2022 05:49:09</t>
  </si>
  <si>
    <t>24.09.2022 05:49:12</t>
  </si>
  <si>
    <t>24.09.2022 05:49:14</t>
  </si>
  <si>
    <t>24.09.2022 05:49:15</t>
  </si>
  <si>
    <t>24.09.2022 05:49:17</t>
  </si>
  <si>
    <t>24.09.2022 05:49:18</t>
  </si>
  <si>
    <t>24.09.2022 05:49:20</t>
  </si>
  <si>
    <t>24.09.2022 05:49:21</t>
  </si>
  <si>
    <t>24.09.2022 05:50:56</t>
  </si>
  <si>
    <t>24.09.2022 05:50:57</t>
  </si>
  <si>
    <t>24.09.2022 05:50:59</t>
  </si>
  <si>
    <t>24.09.2022 05:51:00</t>
  </si>
  <si>
    <t>24.09.2022 05:51:02</t>
  </si>
  <si>
    <t>24.09.2022 05:51:03</t>
  </si>
  <si>
    <t>24.09.2022 05:51:05</t>
  </si>
  <si>
    <t>24.09.2022 05:51:06</t>
  </si>
  <si>
    <t>24.09.2022 05:54:41</t>
  </si>
  <si>
    <t>24.09.2022 05:58:36</t>
  </si>
  <si>
    <t>24.09.2022 05:58:38</t>
  </si>
  <si>
    <t>24.09.2022 05:58:39</t>
  </si>
  <si>
    <t>24.09.2022 05:58:41</t>
  </si>
  <si>
    <t>24.09.2022 05:58:42</t>
  </si>
  <si>
    <t>24.09.2022 06:00:30</t>
  </si>
  <si>
    <t>24.09.2022 06:00:32</t>
  </si>
  <si>
    <t>24.09.2022 06:00:33</t>
  </si>
  <si>
    <t>24.09.2022 06:00:35</t>
  </si>
  <si>
    <t>24.09.2022 06:00:36</t>
  </si>
  <si>
    <t>24.09.2022 06:04:18</t>
  </si>
  <si>
    <t>24.09.2022 06:04:20</t>
  </si>
  <si>
    <t>24.09.2022 06:04:21</t>
  </si>
  <si>
    <t>24.09.2022 06:04:24</t>
  </si>
  <si>
    <t>24.09.2022 06:06:02</t>
  </si>
  <si>
    <t>24.09.2022 06:06:03</t>
  </si>
  <si>
    <t>24.09.2022 06:06:05</t>
  </si>
  <si>
    <t>24.09.2022 06:06:06</t>
  </si>
  <si>
    <t>24.09.2022 06:06:08</t>
  </si>
  <si>
    <t>24.09.2022 06:06:09</t>
  </si>
  <si>
    <t>24.09.2022 06:06:44</t>
  </si>
  <si>
    <t>24.09.2022 06:06:45</t>
  </si>
  <si>
    <t>24.09.2022 06:06:47</t>
  </si>
  <si>
    <t>24.09.2022 06:06:48</t>
  </si>
  <si>
    <t>24.09.2022 06:08:36</t>
  </si>
  <si>
    <t>24.09.2022 06:08:38</t>
  </si>
  <si>
    <t>24.09.2022 06:08:39</t>
  </si>
  <si>
    <t>24.09.2022 06:08:41</t>
  </si>
  <si>
    <t>24.09.2022 06:08:42</t>
  </si>
  <si>
    <t>24.09.2022 06:08:44</t>
  </si>
  <si>
    <t>24.09.2022 06:08:45</t>
  </si>
  <si>
    <t>24.09.2022 06:08:47</t>
  </si>
  <si>
    <t>24.09.2022 06:09:57</t>
  </si>
  <si>
    <t>24.09.2022 06:09:59</t>
  </si>
  <si>
    <t>24.09.2022 06:10:00</t>
  </si>
  <si>
    <t>24.09.2022 06:10:02</t>
  </si>
  <si>
    <t>24.09.2022 06:10:03</t>
  </si>
  <si>
    <t>24.09.2022 06:10:05</t>
  </si>
  <si>
    <t>24.09.2022 06:10:08</t>
  </si>
  <si>
    <t>24.09.2022 06:10:44</t>
  </si>
  <si>
    <t>24.09.2022 06:10:45</t>
  </si>
  <si>
    <t>24.09.2022 06:10:47</t>
  </si>
  <si>
    <t>24.09.2022 06:10:48</t>
  </si>
  <si>
    <t>24.09.2022 06:10:50</t>
  </si>
  <si>
    <t>24.09.2022 06:13:17</t>
  </si>
  <si>
    <t>24.09.2022 06:13:18</t>
  </si>
  <si>
    <t>24.09.2022 06:13:20</t>
  </si>
  <si>
    <t>24.09.2022 06:13:21</t>
  </si>
  <si>
    <t>24.09.2022 06:13:23</t>
  </si>
  <si>
    <t>24.09.2022 06:15:56</t>
  </si>
  <si>
    <t>24.09.2022 06:15:57</t>
  </si>
  <si>
    <t>24.09.2022 06:15:59</t>
  </si>
  <si>
    <t>24.09.2022 06:16:00</t>
  </si>
  <si>
    <t>24.09.2022 06:17:03</t>
  </si>
  <si>
    <t>24.09.2022 06:17:05</t>
  </si>
  <si>
    <t>24.09.2022 06:17:06</t>
  </si>
  <si>
    <t>24.09.2022 06:17:08</t>
  </si>
  <si>
    <t>24.09.2022 06:17:09</t>
  </si>
  <si>
    <t>24.09.2022 06:17:11</t>
  </si>
  <si>
    <t>24.09.2022 06:17:12</t>
  </si>
  <si>
    <t>24.09.2022 06:17:14</t>
  </si>
  <si>
    <t>24.09.2022 06:17:15</t>
  </si>
  <si>
    <t>24.09.2022 06:17:17</t>
  </si>
  <si>
    <t>24.09.2022 06:17:35</t>
  </si>
  <si>
    <t>24.09.2022 06:17:36</t>
  </si>
  <si>
    <t>24.09.2022 06:17:38</t>
  </si>
  <si>
    <t>24.09.2022 06:17:39</t>
  </si>
  <si>
    <t>24.09.2022 06:17:41</t>
  </si>
  <si>
    <t>24.09.2022 06:17:42</t>
  </si>
  <si>
    <t>24.09.2022 06:19:53</t>
  </si>
  <si>
    <t>24.09.2022 06:19:54</t>
  </si>
  <si>
    <t>24.09.2022 06:19:56</t>
  </si>
  <si>
    <t>24.09.2022 06:19:57</t>
  </si>
  <si>
    <t>24.09.2022 06:19:59</t>
  </si>
  <si>
    <t>24.09.2022 06:20:00</t>
  </si>
  <si>
    <t>24.09.2022 06:20:02</t>
  </si>
  <si>
    <t>24.09.2022 06:20:03</t>
  </si>
  <si>
    <t>24.09.2022 06:20:05</t>
  </si>
  <si>
    <t>24.09.2022 06:21:39</t>
  </si>
  <si>
    <t>24.09.2022 06:21:41</t>
  </si>
  <si>
    <t>24.09.2022 06:21:42</t>
  </si>
  <si>
    <t>24.09.2022 06:21:44</t>
  </si>
  <si>
    <t>24.09.2022 06:21:45</t>
  </si>
  <si>
    <t>24.09.2022 06:23:08</t>
  </si>
  <si>
    <t>24.09.2022 06:23:09</t>
  </si>
  <si>
    <t>24.09.2022 06:23:11</t>
  </si>
  <si>
    <t>24.09.2022 06:23:12</t>
  </si>
  <si>
    <t>24.09.2022 06:23:14</t>
  </si>
  <si>
    <t>24.09.2022 06:23:33</t>
  </si>
  <si>
    <t>24.09.2022 06:23:35</t>
  </si>
  <si>
    <t>24.09.2022 06:23:36</t>
  </si>
  <si>
    <t>24.09.2022 06:23:38</t>
  </si>
  <si>
    <t>24.09.2022 06:23:39</t>
  </si>
  <si>
    <t>24.09.2022 06:23:41</t>
  </si>
  <si>
    <t>24.09.2022 06:23:51</t>
  </si>
  <si>
    <t>24.09.2022 06:23:54</t>
  </si>
  <si>
    <t>24.09.2022 06:23:56</t>
  </si>
  <si>
    <t>24.09.2022 06:33:03</t>
  </si>
  <si>
    <t>24.09.2022 06:33:05</t>
  </si>
  <si>
    <t>24.09.2022 06:33:06</t>
  </si>
  <si>
    <t>24.09.2022 06:33:08</t>
  </si>
  <si>
    <t>24.09.2022 06:33:09</t>
  </si>
  <si>
    <t>24.09.2022 06:33:11</t>
  </si>
  <si>
    <t>24.09.2022 06:34:36</t>
  </si>
  <si>
    <t>24.09.2022 06:34:38</t>
  </si>
  <si>
    <t>24.09.2022 06:34:39</t>
  </si>
  <si>
    <t>24.09.2022 06:34:41</t>
  </si>
  <si>
    <t>24.09.2022 06:34:42</t>
  </si>
  <si>
    <t>24.09.2022 06:34:44</t>
  </si>
  <si>
    <t>24.09.2022 06:34:45</t>
  </si>
  <si>
    <t>24.09.2022 06:35:08</t>
  </si>
  <si>
    <t>24.09.2022 06:35:09</t>
  </si>
  <si>
    <t>24.09.2022 06:35:11</t>
  </si>
  <si>
    <t>24.09.2022 06:37:21</t>
  </si>
  <si>
    <t>24.09.2022 06:37:23</t>
  </si>
  <si>
    <t>24.09.2022 06:37:24</t>
  </si>
  <si>
    <t>24.09.2022 06:37:26</t>
  </si>
  <si>
    <t>24.09.2022 06:37:27</t>
  </si>
  <si>
    <t>24.09.2022 06:37:29</t>
  </si>
  <si>
    <t>24.09.2022 06:40:38</t>
  </si>
  <si>
    <t>24.09.2022 06:40:39</t>
  </si>
  <si>
    <t>24.09.2022 06:40:41</t>
  </si>
  <si>
    <t>24.09.2022 06:40:42</t>
  </si>
  <si>
    <t>24.09.2022 06:40:44</t>
  </si>
  <si>
    <t>24.09.2022 06:40:53</t>
  </si>
  <si>
    <t>24.09.2022 06:40:54</t>
  </si>
  <si>
    <t>24.09.2022 06:40:56</t>
  </si>
  <si>
    <t>24.09.2022 06:40:57</t>
  </si>
  <si>
    <t>24.09.2022 06:40:59</t>
  </si>
  <si>
    <t>24.09.2022 06:41:00</t>
  </si>
  <si>
    <t>24.09.2022 06:41:02</t>
  </si>
  <si>
    <t>24.09.2022 06:41:53</t>
  </si>
  <si>
    <t>24.09.2022 06:41:54</t>
  </si>
  <si>
    <t>24.09.2022 06:41:56</t>
  </si>
  <si>
    <t>24.09.2022 06:41:57</t>
  </si>
  <si>
    <t>24.09.2022 06:41:59</t>
  </si>
  <si>
    <t>24.09.2022 06:42:00</t>
  </si>
  <si>
    <t>24.09.2022 06:42:02</t>
  </si>
  <si>
    <t>24.09.2022 06:42:03</t>
  </si>
  <si>
    <t>24.09.2022 06:42:05</t>
  </si>
  <si>
    <t>24.09.2022 06:42:56</t>
  </si>
  <si>
    <t>24.09.2022 06:42:57</t>
  </si>
  <si>
    <t>24.09.2022 06:42:59</t>
  </si>
  <si>
    <t>24.09.2022 06:43:00</t>
  </si>
  <si>
    <t>24.09.2022 06:43:24</t>
  </si>
  <si>
    <t>24.09.2022 06:43:27</t>
  </si>
  <si>
    <t>24.09.2022 06:43:29</t>
  </si>
  <si>
    <t>24.09.2022 06:43:30</t>
  </si>
  <si>
    <t>24.09.2022 06:43:32</t>
  </si>
  <si>
    <t>24.09.2022 06:43:33</t>
  </si>
  <si>
    <t>24.09.2022 06:44:59</t>
  </si>
  <si>
    <t>24.09.2022 06:45:00</t>
  </si>
  <si>
    <t>24.09.2022 06:45:02</t>
  </si>
  <si>
    <t>24.09.2022 06:45:03</t>
  </si>
  <si>
    <t>24.09.2022 06:45:05</t>
  </si>
  <si>
    <t>24.09.2022 06:45:06</t>
  </si>
  <si>
    <t>24.09.2022 06:45:39</t>
  </si>
  <si>
    <t>24.09.2022 06:45:42</t>
  </si>
  <si>
    <t>24.09.2022 06:45:44</t>
  </si>
  <si>
    <t>24.09.2022 06:45:45</t>
  </si>
  <si>
    <t>24.09.2022 06:45:47</t>
  </si>
  <si>
    <t>24.09.2022 06:45:48</t>
  </si>
  <si>
    <t>24.09.2022 06:45:50</t>
  </si>
  <si>
    <t>24.09.2022 06:47:08</t>
  </si>
  <si>
    <t>24.09.2022 06:47:11</t>
  </si>
  <si>
    <t>24.09.2022 06:47:12</t>
  </si>
  <si>
    <t>24.09.2022 06:47:14</t>
  </si>
  <si>
    <t>24.09.2022 06:47:15</t>
  </si>
  <si>
    <t>24.09.2022 06:47:17</t>
  </si>
  <si>
    <t>24.09.2022 06:49:36</t>
  </si>
  <si>
    <t>24.09.2022 06:49:38</t>
  </si>
  <si>
    <t>24.09.2022 06:49:39</t>
  </si>
  <si>
    <t>24.09.2022 06:49:41</t>
  </si>
  <si>
    <t>24.09.2022 06:52:27</t>
  </si>
  <si>
    <t>24.09.2022 06:52:29</t>
  </si>
  <si>
    <t>24.09.2022 06:52:30</t>
  </si>
  <si>
    <t>24.09.2022 06:52:32</t>
  </si>
  <si>
    <t>24.09.2022 06:52:33</t>
  </si>
  <si>
    <t>24.09.2022 06:52:48</t>
  </si>
  <si>
    <t>24.09.2022 06:52:50</t>
  </si>
  <si>
    <t>24.09.2022 06:52:51</t>
  </si>
  <si>
    <t>24.09.2022 06:52:53</t>
  </si>
  <si>
    <t>24.09.2022 06:52:54</t>
  </si>
  <si>
    <t>24.09.2022 06:54:44</t>
  </si>
  <si>
    <t>24.09.2022 06:54:45</t>
  </si>
  <si>
    <t>24.09.2022 06:54:47</t>
  </si>
  <si>
    <t>24.09.2022 06:54:48</t>
  </si>
  <si>
    <t>24.09.2022 06:54:50</t>
  </si>
  <si>
    <t>24.09.2022 06:54:51</t>
  </si>
  <si>
    <t>24.09.2022 06:55:06</t>
  </si>
  <si>
    <t>24.09.2022 06:55:09</t>
  </si>
  <si>
    <t>24.09.2022 06:55:11</t>
  </si>
  <si>
    <t>24.09.2022 06:55:12</t>
  </si>
  <si>
    <t>24.09.2022 06:55:14</t>
  </si>
  <si>
    <t>24.09.2022 06:56:32</t>
  </si>
  <si>
    <t>24.09.2022 06:56:33</t>
  </si>
  <si>
    <t>24.09.2022 06:56:35</t>
  </si>
  <si>
    <t>24.09.2022 06:56:36</t>
  </si>
  <si>
    <t>24.09.2022 06:56:38</t>
  </si>
  <si>
    <t>24.09.2022 06:57:38</t>
  </si>
  <si>
    <t>24.09.2022 06:57:39</t>
  </si>
  <si>
    <t>24.09.2022 06:57:41</t>
  </si>
  <si>
    <t>24.09.2022 06:57:42</t>
  </si>
  <si>
    <t>24.09.2022 06:57:44</t>
  </si>
  <si>
    <t>24.09.2022 06:57:45</t>
  </si>
  <si>
    <t>24.09.2022 06:57:47</t>
  </si>
  <si>
    <t>24.09.2022 06:58:21</t>
  </si>
  <si>
    <t>24.09.2022 06:58:23</t>
  </si>
  <si>
    <t>24.09.2022 06:58:24</t>
  </si>
  <si>
    <t>24.09.2022 06:58:26</t>
  </si>
  <si>
    <t>24.09.2022 06:58:27</t>
  </si>
  <si>
    <t>24.09.2022 06:58:29</t>
  </si>
  <si>
    <t>24.09.2022 06:58:30</t>
  </si>
  <si>
    <t>24.09.2022 06:59:56</t>
  </si>
  <si>
    <t>24.09.2022 06:59:57</t>
  </si>
  <si>
    <t>24.09.2022 06:59:59</t>
  </si>
  <si>
    <t>24.09.2022 07:00:00</t>
  </si>
  <si>
    <t>24.09.2022 07:00:02</t>
  </si>
  <si>
    <t>24.09.2022 07:00:03</t>
  </si>
  <si>
    <t>24.09.2022 07:00:05</t>
  </si>
  <si>
    <t>24.09.2022 07:01:41</t>
  </si>
  <si>
    <t>24.09.2022 07:01:42</t>
  </si>
  <si>
    <t>24.09.2022 07:01:44</t>
  </si>
  <si>
    <t>24.09.2022 07:01:45</t>
  </si>
  <si>
    <t>24.09.2022 07:02:26</t>
  </si>
  <si>
    <t>24.09.2022 07:02:29</t>
  </si>
  <si>
    <t>24.09.2022 07:02:32</t>
  </si>
  <si>
    <t>24.09.2022 07:02:35</t>
  </si>
  <si>
    <t>24.09.2022 07:02:36</t>
  </si>
  <si>
    <t>24.09.2022 07:02:38</t>
  </si>
  <si>
    <t>24.09.2022 07:02:39</t>
  </si>
  <si>
    <t>24.09.2022 07:02:41</t>
  </si>
  <si>
    <t>24.09.2022 07:02:42</t>
  </si>
  <si>
    <t>24.09.2022 07:02:45</t>
  </si>
  <si>
    <t>24.09.2022 07:02:47</t>
  </si>
  <si>
    <t>24.09.2022 07:02:48</t>
  </si>
  <si>
    <t>24.09.2022 07:02:50</t>
  </si>
  <si>
    <t>24.09.2022 07:02:51</t>
  </si>
  <si>
    <t>24.09.2022 07:02:53</t>
  </si>
  <si>
    <t>24.09.2022 07:02:56</t>
  </si>
  <si>
    <t>24.09.2022 07:03:23</t>
  </si>
  <si>
    <t>24.09.2022 07:03:24</t>
  </si>
  <si>
    <t>24.09.2022 07:03:26</t>
  </si>
  <si>
    <t>24.09.2022 07:03:27</t>
  </si>
  <si>
    <t>24.09.2022 07:05:45</t>
  </si>
  <si>
    <t>24.09.2022 07:05:47</t>
  </si>
  <si>
    <t>24.09.2022 07:05:48</t>
  </si>
  <si>
    <t>24.09.2022 07:05:50</t>
  </si>
  <si>
    <t>24.09.2022 07:05:51</t>
  </si>
  <si>
    <t>24.09.2022 07:05:53</t>
  </si>
  <si>
    <t>24.09.2022 07:05:54</t>
  </si>
  <si>
    <t>24.09.2022 07:05:57</t>
  </si>
  <si>
    <t>24.09.2022 07:07:30</t>
  </si>
  <si>
    <t>24.09.2022 07:07:32</t>
  </si>
  <si>
    <t>24.09.2022 07:07:33</t>
  </si>
  <si>
    <t>24.09.2022 07:07:35</t>
  </si>
  <si>
    <t>24.09.2022 07:08:02</t>
  </si>
  <si>
    <t>24.09.2022 07:08:03</t>
  </si>
  <si>
    <t>24.09.2022 07:08:05</t>
  </si>
  <si>
    <t>24.09.2022 07:08:06</t>
  </si>
  <si>
    <t>24.09.2022 07:08:08</t>
  </si>
  <si>
    <t>24.09.2022 07:08:09</t>
  </si>
  <si>
    <t>24.09.2022 07:08:26</t>
  </si>
  <si>
    <t>24.09.2022 07:08:27</t>
  </si>
  <si>
    <t>24.09.2022 07:08:29</t>
  </si>
  <si>
    <t>24.09.2022 07:08:42</t>
  </si>
  <si>
    <t>24.09.2022 07:08:44</t>
  </si>
  <si>
    <t>24.09.2022 07:08:45</t>
  </si>
  <si>
    <t>24.09.2022 07:08:47</t>
  </si>
  <si>
    <t>24.09.2022 07:08:48</t>
  </si>
  <si>
    <t>24.09.2022 07:08:50</t>
  </si>
  <si>
    <t>24.09.2022 07:09:02</t>
  </si>
  <si>
    <t>24.09.2022 07:09:03</t>
  </si>
  <si>
    <t>24.09.2022 07:09:05</t>
  </si>
  <si>
    <t>24.09.2022 07:09:06</t>
  </si>
  <si>
    <t>24.09.2022 07:09:08</t>
  </si>
  <si>
    <t>24.09.2022 07:09:11</t>
  </si>
  <si>
    <t>24.09.2022 07:09:12</t>
  </si>
  <si>
    <t>24.09.2022 07:09:14</t>
  </si>
  <si>
    <t>24.09.2022 07:09:50</t>
  </si>
  <si>
    <t>24.09.2022 07:09:51</t>
  </si>
  <si>
    <t>24.09.2022 07:09:53</t>
  </si>
  <si>
    <t>24.09.2022 07:09:54</t>
  </si>
  <si>
    <t>24.09.2022 07:09:56</t>
  </si>
  <si>
    <t>24.09.2022 07:09:57</t>
  </si>
  <si>
    <t>24.09.2022 07:10:09</t>
  </si>
  <si>
    <t>24.09.2022 07:10:11</t>
  </si>
  <si>
    <t>24.09.2022 07:10:12</t>
  </si>
  <si>
    <t>24.09.2022 07:10:14</t>
  </si>
  <si>
    <t>24.09.2022 07:10:42</t>
  </si>
  <si>
    <t>24.09.2022 07:10:44</t>
  </si>
  <si>
    <t>24.09.2022 07:10:45</t>
  </si>
  <si>
    <t>24.09.2022 07:10:47</t>
  </si>
  <si>
    <t>24.09.2022 07:10:48</t>
  </si>
  <si>
    <t>24.09.2022 07:10:50</t>
  </si>
  <si>
    <t>24.09.2022 07:11:48</t>
  </si>
  <si>
    <t>24.09.2022 07:11:50</t>
  </si>
  <si>
    <t>24.09.2022 07:11:53</t>
  </si>
  <si>
    <t>24.09.2022 07:11:54</t>
  </si>
  <si>
    <t>24.09.2022 07:11:56</t>
  </si>
  <si>
    <t>24.09.2022 07:11:57</t>
  </si>
  <si>
    <t>24.09.2022 07:12:29</t>
  </si>
  <si>
    <t>24.09.2022 07:12:30</t>
  </si>
  <si>
    <t>24.09.2022 07:12:32</t>
  </si>
  <si>
    <t>24.09.2022 07:12:33</t>
  </si>
  <si>
    <t>24.09.2022 07:12:35</t>
  </si>
  <si>
    <t>24.09.2022 07:12:36</t>
  </si>
  <si>
    <t>24.09.2022 07:12:50</t>
  </si>
  <si>
    <t>24.09.2022 07:12:51</t>
  </si>
  <si>
    <t>24.09.2022 07:12:53</t>
  </si>
  <si>
    <t>24.09.2022 07:12:54</t>
  </si>
  <si>
    <t>24.09.2022 07:12:56</t>
  </si>
  <si>
    <t>24.09.2022 07:13:51</t>
  </si>
  <si>
    <t>24.09.2022 07:13:53</t>
  </si>
  <si>
    <t>24.09.2022 07:13:54</t>
  </si>
  <si>
    <t>24.09.2022 07:13:56</t>
  </si>
  <si>
    <t>24.09.2022 07:13:57</t>
  </si>
  <si>
    <t>24.09.2022 07:13:59</t>
  </si>
  <si>
    <t>24.09.2022 07:14:27</t>
  </si>
  <si>
    <t>24.09.2022 07:14:29</t>
  </si>
  <si>
    <t>24.09.2022 07:14:30</t>
  </si>
  <si>
    <t>24.09.2022 07:14:32</t>
  </si>
  <si>
    <t>24.09.2022 07:14:33</t>
  </si>
  <si>
    <t>24.09.2022 07:14:35</t>
  </si>
  <si>
    <t>24.09.2022 07:14:36</t>
  </si>
  <si>
    <t>24.09.2022 07:15:47</t>
  </si>
  <si>
    <t>24.09.2022 07:15:57</t>
  </si>
  <si>
    <t>24.09.2022 07:16:00</t>
  </si>
  <si>
    <t>24.09.2022 07:16:02</t>
  </si>
  <si>
    <t>24.09.2022 07:16:03</t>
  </si>
  <si>
    <t>24.09.2022 07:16:05</t>
  </si>
  <si>
    <t>24.09.2022 07:16:06</t>
  </si>
  <si>
    <t>24.09.2022 07:16:08</t>
  </si>
  <si>
    <t>24.09.2022 07:16:21</t>
  </si>
  <si>
    <t>24.09.2022 07:16:23</t>
  </si>
  <si>
    <t>24.09.2022 07:16:24</t>
  </si>
  <si>
    <t>24.09.2022 07:16:26</t>
  </si>
  <si>
    <t>24.09.2022 07:16:27</t>
  </si>
  <si>
    <t>24.09.2022 07:16:29</t>
  </si>
  <si>
    <t>24.09.2022 07:17:41</t>
  </si>
  <si>
    <t>24.09.2022 07:17:42</t>
  </si>
  <si>
    <t>24.09.2022 07:17:44</t>
  </si>
  <si>
    <t>24.09.2022 07:17:45</t>
  </si>
  <si>
    <t>24.09.2022 07:17:47</t>
  </si>
  <si>
    <t>24.09.2022 07:17:48</t>
  </si>
  <si>
    <t>24.09.2022 07:17:50</t>
  </si>
  <si>
    <t>24.09.2022 07:17:51</t>
  </si>
  <si>
    <t>24.09.2022 07:18:00</t>
  </si>
  <si>
    <t>24.09.2022 07:18:02</t>
  </si>
  <si>
    <t>24.09.2022 07:18:03</t>
  </si>
  <si>
    <t>24.09.2022 07:18:05</t>
  </si>
  <si>
    <t>24.09.2022 07:18:06</t>
  </si>
  <si>
    <t>24.09.2022 07:18:51</t>
  </si>
  <si>
    <t>24.09.2022 07:18:53</t>
  </si>
  <si>
    <t>24.09.2022 07:18:56</t>
  </si>
  <si>
    <t>24.09.2022 07:18:57</t>
  </si>
  <si>
    <t>24.09.2022 07:18:59</t>
  </si>
  <si>
    <t>24.09.2022 07:19:00</t>
  </si>
  <si>
    <t>24.09.2022 07:19:02</t>
  </si>
  <si>
    <t>24.09.2022 07:19:09</t>
  </si>
  <si>
    <t>24.09.2022 07:19:11</t>
  </si>
  <si>
    <t>24.09.2022 07:19:12</t>
  </si>
  <si>
    <t>24.09.2022 07:19:14</t>
  </si>
  <si>
    <t>24.09.2022 07:19:15</t>
  </si>
  <si>
    <t>24.09.2022 07:19:17</t>
  </si>
  <si>
    <t>24.09.2022 07:19:39</t>
  </si>
  <si>
    <t>24.09.2022 07:19:41</t>
  </si>
  <si>
    <t>24.09.2022 07:19:42</t>
  </si>
  <si>
    <t>24.09.2022 07:19:44</t>
  </si>
  <si>
    <t>24.09.2022 07:19:45</t>
  </si>
  <si>
    <t>24.09.2022 07:19:47</t>
  </si>
  <si>
    <t>24.09.2022 07:19:48</t>
  </si>
  <si>
    <t>24.09.2022 07:19:50</t>
  </si>
  <si>
    <t>24.09.2022 07:19:57</t>
  </si>
  <si>
    <t>24.09.2022 07:19:59</t>
  </si>
  <si>
    <t>24.09.2022 07:20:00</t>
  </si>
  <si>
    <t>24.09.2022 07:20:02</t>
  </si>
  <si>
    <t>24.09.2022 07:22:15</t>
  </si>
  <si>
    <t>24.09.2022 07:22:17</t>
  </si>
  <si>
    <t>24.09.2022 07:22:18</t>
  </si>
  <si>
    <t>24.09.2022 07:22:20</t>
  </si>
  <si>
    <t>24.09.2022 07:22:21</t>
  </si>
  <si>
    <t>24.09.2022 07:22:24</t>
  </si>
  <si>
    <t>24.09.2022 07:27:53</t>
  </si>
  <si>
    <t>24.09.2022 07:27:54</t>
  </si>
  <si>
    <t>24.09.2022 07:27:56</t>
  </si>
  <si>
    <t>24.09.2022 07:27:59</t>
  </si>
  <si>
    <t>24.09.2022 07:28:36</t>
  </si>
  <si>
    <t>24.09.2022 07:28:38</t>
  </si>
  <si>
    <t>24.09.2022 07:28:39</t>
  </si>
  <si>
    <t>24.09.2022 07:28:41</t>
  </si>
  <si>
    <t>24.09.2022 07:28:42</t>
  </si>
  <si>
    <t>24.09.2022 07:28:44</t>
  </si>
  <si>
    <t>24.09.2022 07:28:45</t>
  </si>
  <si>
    <t>24.09.2022 07:28:53</t>
  </si>
  <si>
    <t>24.09.2022 07:28:54</t>
  </si>
  <si>
    <t>24.09.2022 07:28:56</t>
  </si>
  <si>
    <t>24.09.2022 07:28:57</t>
  </si>
  <si>
    <t>24.09.2022 07:28:59</t>
  </si>
  <si>
    <t>24.09.2022 07:29:00</t>
  </si>
  <si>
    <t>24.09.2022 07:29:14</t>
  </si>
  <si>
    <t>24.09.2022 07:29:15</t>
  </si>
  <si>
    <t>24.09.2022 07:29:17</t>
  </si>
  <si>
    <t>24.09.2022 07:29:18</t>
  </si>
  <si>
    <t>24.09.2022 07:29:20</t>
  </si>
  <si>
    <t>24.09.2022 07:29:21</t>
  </si>
  <si>
    <t>24.09.2022 07:30:02</t>
  </si>
  <si>
    <t>24.09.2022 07:30:03</t>
  </si>
  <si>
    <t>24.09.2022 07:30:05</t>
  </si>
  <si>
    <t>24.09.2022 07:30:06</t>
  </si>
  <si>
    <t>24.09.2022 07:30:08</t>
  </si>
  <si>
    <t>24.09.2022 07:30:09</t>
  </si>
  <si>
    <t>24.09.2022 07:30:11</t>
  </si>
  <si>
    <t>24.09.2022 07:32:15</t>
  </si>
  <si>
    <t>24.09.2022 07:32:17</t>
  </si>
  <si>
    <t>24.09.2022 07:32:18</t>
  </si>
  <si>
    <t>24.09.2022 07:32:20</t>
  </si>
  <si>
    <t>24.09.2022 07:32:21</t>
  </si>
  <si>
    <t>24.09.2022 07:32:23</t>
  </si>
  <si>
    <t>24.09.2022 07:32:24</t>
  </si>
  <si>
    <t>24.09.2022 07:32:26</t>
  </si>
  <si>
    <t>24.09.2022 07:32:27</t>
  </si>
  <si>
    <t>24.09.2022 07:32:29</t>
  </si>
  <si>
    <t>24.09.2022 07:36:03</t>
  </si>
  <si>
    <t>24.09.2022 07:36:06</t>
  </si>
  <si>
    <t>24.09.2022 07:36:08</t>
  </si>
  <si>
    <t>24.09.2022 07:36:09</t>
  </si>
  <si>
    <t>24.09.2022 07:36:11</t>
  </si>
  <si>
    <t>24.09.2022 07:36:12</t>
  </si>
  <si>
    <t>24.09.2022 07:36:14</t>
  </si>
  <si>
    <t>24.09.2022 07:36:15</t>
  </si>
  <si>
    <t>24.09.2022 07:36:17</t>
  </si>
  <si>
    <t>24.09.2022 07:36:18</t>
  </si>
  <si>
    <t>24.09.2022 07:38:18</t>
  </si>
  <si>
    <t>24.09.2022 07:38:20</t>
  </si>
  <si>
    <t>24.09.2022 07:38:21</t>
  </si>
  <si>
    <t>24.09.2022 07:38:23</t>
  </si>
  <si>
    <t>24.09.2022 07:38:24</t>
  </si>
  <si>
    <t>24.09.2022 07:38:35</t>
  </si>
  <si>
    <t>24.09.2022 07:38:36</t>
  </si>
  <si>
    <t>24.09.2022 07:38:38</t>
  </si>
  <si>
    <t>24.09.2022 07:38:39</t>
  </si>
  <si>
    <t>24.09.2022 07:38:41</t>
  </si>
  <si>
    <t>24.09.2022 07:38:42</t>
  </si>
  <si>
    <t>24.09.2022 07:38:45</t>
  </si>
  <si>
    <t>24.09.2022 07:38:47</t>
  </si>
  <si>
    <t>24.09.2022 07:38:48</t>
  </si>
  <si>
    <t>24.09.2022 07:38:50</t>
  </si>
  <si>
    <t>24.09.2022 07:38:51</t>
  </si>
  <si>
    <t>24.09.2022 07:39:00</t>
  </si>
  <si>
    <t>24.09.2022 07:39:02</t>
  </si>
  <si>
    <t>24.09.2022 07:39:03</t>
  </si>
  <si>
    <t>24.09.2022 07:39:05</t>
  </si>
  <si>
    <t>24.09.2022 07:39:06</t>
  </si>
  <si>
    <t>24.09.2022 07:39:08</t>
  </si>
  <si>
    <t>24.09.2022 07:39:09</t>
  </si>
  <si>
    <t>24.09.2022 07:39:11</t>
  </si>
  <si>
    <t>24.09.2022 07:39:14</t>
  </si>
  <si>
    <t>24.09.2022 07:39:27</t>
  </si>
  <si>
    <t>24.09.2022 07:39:29</t>
  </si>
  <si>
    <t>24.09.2022 07:39:30</t>
  </si>
  <si>
    <t>24.09.2022 07:39:32</t>
  </si>
  <si>
    <t>24.09.2022 07:39:35</t>
  </si>
  <si>
    <t>24.09.2022 07:39:36</t>
  </si>
  <si>
    <t>24.09.2022 07:39:38</t>
  </si>
  <si>
    <t>24.09.2022 07:39:39</t>
  </si>
  <si>
    <t>24.09.2022 07:39:41</t>
  </si>
  <si>
    <t>24.09.2022 07:41:17</t>
  </si>
  <si>
    <t>24.09.2022 07:41:18</t>
  </si>
  <si>
    <t>24.09.2022 07:41:20</t>
  </si>
  <si>
    <t>24.09.2022 07:41:21</t>
  </si>
  <si>
    <t>24.09.2022 07:41:23</t>
  </si>
  <si>
    <t>24.09.2022 07:41:26</t>
  </si>
  <si>
    <t>24.09.2022 07:41:45</t>
  </si>
  <si>
    <t>24.09.2022 07:41:47</t>
  </si>
  <si>
    <t>24.09.2022 07:41:48</t>
  </si>
  <si>
    <t>24.09.2022 07:41:50</t>
  </si>
  <si>
    <t>24.09.2022 07:42:29</t>
  </si>
  <si>
    <t>24.09.2022 07:42:32</t>
  </si>
  <si>
    <t>24.09.2022 07:42:33</t>
  </si>
  <si>
    <t>24.09.2022 07:42:35</t>
  </si>
  <si>
    <t>24.09.2022 07:42:36</t>
  </si>
  <si>
    <t>24.09.2022 07:42:38</t>
  </si>
  <si>
    <t>24.09.2022 07:42:39</t>
  </si>
  <si>
    <t>24.09.2022 07:42:57</t>
  </si>
  <si>
    <t>24.09.2022 07:42:58</t>
  </si>
  <si>
    <t>24.09.2022 07:43:00</t>
  </si>
  <si>
    <t>24.09.2022 07:43:01</t>
  </si>
  <si>
    <t>24.09.2022 07:43:03</t>
  </si>
  <si>
    <t>24.09.2022 07:43:04</t>
  </si>
  <si>
    <t>24.09.2022 07:43:06</t>
  </si>
  <si>
    <t>24.09.2022 07:43:09</t>
  </si>
  <si>
    <t>24.09.2022 07:43:10</t>
  </si>
  <si>
    <t>24.09.2022 07:43:12</t>
  </si>
  <si>
    <t>24.09.2022 07:43:13</t>
  </si>
  <si>
    <t>24.09.2022 07:43:15</t>
  </si>
  <si>
    <t>24.09.2022 07:43:16</t>
  </si>
  <si>
    <t>24.09.2022 07:43:18</t>
  </si>
  <si>
    <t>24.09.2022 07:45:21</t>
  </si>
  <si>
    <t>24.09.2022 07:45:22</t>
  </si>
  <si>
    <t>24.09.2022 07:45:24</t>
  </si>
  <si>
    <t>24.09.2022 07:45:25</t>
  </si>
  <si>
    <t>24.09.2022 07:45:27</t>
  </si>
  <si>
    <t>24.09.2022 07:45:28</t>
  </si>
  <si>
    <t>24.09.2022 07:45:30</t>
  </si>
  <si>
    <t>24.09.2022 07:45:33</t>
  </si>
  <si>
    <t>24.09.2022 07:45:34</t>
  </si>
  <si>
    <t>24.09.2022 07:45:36</t>
  </si>
  <si>
    <t>24.09.2022 07:45:37</t>
  </si>
  <si>
    <t>24.09.2022 07:45:39</t>
  </si>
  <si>
    <t>24.09.2022 07:45:40</t>
  </si>
  <si>
    <t>24.09.2022 07:45:42</t>
  </si>
  <si>
    <t>24.09.2022 07:46:01</t>
  </si>
  <si>
    <t>24.09.2022 07:46:03</t>
  </si>
  <si>
    <t>24.09.2022 07:46:04</t>
  </si>
  <si>
    <t>24.09.2022 07:46:06</t>
  </si>
  <si>
    <t>24.09.2022 07:46:07</t>
  </si>
  <si>
    <t>24.09.2022 07:46:09</t>
  </si>
  <si>
    <t>24.09.2022 07:46:42</t>
  </si>
  <si>
    <t>24.09.2022 07:46:43</t>
  </si>
  <si>
    <t>24.09.2022 07:46:45</t>
  </si>
  <si>
    <t>24.09.2022 07:46:46</t>
  </si>
  <si>
    <t>24.09.2022 07:46:48</t>
  </si>
  <si>
    <t>24.09.2022 07:46:49</t>
  </si>
  <si>
    <t>24.09.2022 07:46:51</t>
  </si>
  <si>
    <t>24.09.2022 07:47:16</t>
  </si>
  <si>
    <t>24.09.2022 07:47:18</t>
  </si>
  <si>
    <t>24.09.2022 07:47:19</t>
  </si>
  <si>
    <t>24.09.2022 07:47:21</t>
  </si>
  <si>
    <t>24.09.2022 07:47:22</t>
  </si>
  <si>
    <t>24.09.2022 07:47:24</t>
  </si>
  <si>
    <t>24.09.2022 07:48:52</t>
  </si>
  <si>
    <t>24.09.2022 07:48:54</t>
  </si>
  <si>
    <t>24.09.2022 07:48:55</t>
  </si>
  <si>
    <t>24.09.2022 07:48:57</t>
  </si>
  <si>
    <t>24.09.2022 07:48:58</t>
  </si>
  <si>
    <t>24.09.2022 07:49:00</t>
  </si>
  <si>
    <t>24.09.2022 07:49:01</t>
  </si>
  <si>
    <t>24.09.2022 07:50:54</t>
  </si>
  <si>
    <t>24.09.2022 07:50:55</t>
  </si>
  <si>
    <t>24.09.2022 07:50:57</t>
  </si>
  <si>
    <t>24.09.2022 07:50:58</t>
  </si>
  <si>
    <t>24.09.2022 07:51:00</t>
  </si>
  <si>
    <t>24.09.2022 07:51:03</t>
  </si>
  <si>
    <t>24.09.2022 07:52:12</t>
  </si>
  <si>
    <t>24.09.2022 07:52:13</t>
  </si>
  <si>
    <t>24.09.2022 07:52:15</t>
  </si>
  <si>
    <t>24.09.2022 07:52:16</t>
  </si>
  <si>
    <t>24.09.2022 07:52:18</t>
  </si>
  <si>
    <t>24.09.2022 07:52:19</t>
  </si>
  <si>
    <t>24.09.2022 07:52:21</t>
  </si>
  <si>
    <t>24.09.2022 07:52:31</t>
  </si>
  <si>
    <t>24.09.2022 07:52:33</t>
  </si>
  <si>
    <t>24.09.2022 07:52:34</t>
  </si>
  <si>
    <t>24.09.2022 07:52:36</t>
  </si>
  <si>
    <t>24.09.2022 07:52:37</t>
  </si>
  <si>
    <t>24.09.2022 07:52:39</t>
  </si>
  <si>
    <t>24.09.2022 07:52:42</t>
  </si>
  <si>
    <t>24.09.2022 07:52:43</t>
  </si>
  <si>
    <t>24.09.2022 07:52:45</t>
  </si>
  <si>
    <t>24.09.2022 07:52:46</t>
  </si>
  <si>
    <t>24.09.2022 07:52:48</t>
  </si>
  <si>
    <t>24.09.2022 07:52:49</t>
  </si>
  <si>
    <t>24.09.2022 07:52:55</t>
  </si>
  <si>
    <t>24.09.2022 07:52:58</t>
  </si>
  <si>
    <t>24.09.2022 07:53:00</t>
  </si>
  <si>
    <t>24.09.2022 07:53:01</t>
  </si>
  <si>
    <t>24.09.2022 07:53:03</t>
  </si>
  <si>
    <t>24.09.2022 07:53:04</t>
  </si>
  <si>
    <t>24.09.2022 07:53:19</t>
  </si>
  <si>
    <t>24.09.2022 07:53:21</t>
  </si>
  <si>
    <t>24.09.2022 07:53:24</t>
  </si>
  <si>
    <t>24.09.2022 07:53:25</t>
  </si>
  <si>
    <t>24.09.2022 07:53:26</t>
  </si>
  <si>
    <t>24.09.2022 07:53:37</t>
  </si>
  <si>
    <t>24.09.2022 07:53:38</t>
  </si>
  <si>
    <t>24.09.2022 07:53:40</t>
  </si>
  <si>
    <t>24.09.2022 07:53:41</t>
  </si>
  <si>
    <t>24.09.2022 07:53:43</t>
  </si>
  <si>
    <t>24.09.2022 07:53:44</t>
  </si>
  <si>
    <t>24.09.2022 07:53:46</t>
  </si>
  <si>
    <t>24.09.2022 07:53:47</t>
  </si>
  <si>
    <t>24.09.2022 07:55:29</t>
  </si>
  <si>
    <t>24.09.2022 07:55:31</t>
  </si>
  <si>
    <t>24.09.2022 07:55:32</t>
  </si>
  <si>
    <t>24.09.2022 07:55:34</t>
  </si>
  <si>
    <t>24.09.2022 07:55:35</t>
  </si>
  <si>
    <t>24.09.2022 07:55:37</t>
  </si>
  <si>
    <t>24.09.2022 07:55:38</t>
  </si>
  <si>
    <t>24.09.2022 07:55:40</t>
  </si>
  <si>
    <t>24.09.2022 07:55:50</t>
  </si>
  <si>
    <t>24.09.2022 07:55:53</t>
  </si>
  <si>
    <t>24.09.2022 07:55:55</t>
  </si>
  <si>
    <t>24.09.2022 07:55:56</t>
  </si>
  <si>
    <t>24.09.2022 07:55:58</t>
  </si>
  <si>
    <t>24.09.2022 07:55:59</t>
  </si>
  <si>
    <t>24.09.2022 07:56:01</t>
  </si>
  <si>
    <t>24.09.2022 07:56:55</t>
  </si>
  <si>
    <t>24.09.2022 07:56:56</t>
  </si>
  <si>
    <t>24.09.2022 07:56:58</t>
  </si>
  <si>
    <t>24.09.2022 07:56:59</t>
  </si>
  <si>
    <t>24.09.2022 07:57:01</t>
  </si>
  <si>
    <t>24.09.2022 07:57:02</t>
  </si>
  <si>
    <t>24.09.2022 07:57:22</t>
  </si>
  <si>
    <t>24.09.2022 07:57:25</t>
  </si>
  <si>
    <t>24.09.2022 07:57:28</t>
  </si>
  <si>
    <t>24.09.2022 07:57:29</t>
  </si>
  <si>
    <t>24.09.2022 07:58:05</t>
  </si>
  <si>
    <t>24.09.2022 07:58:07</t>
  </si>
  <si>
    <t>24.09.2022 07:58:08</t>
  </si>
  <si>
    <t>24.09.2022 07:58:10</t>
  </si>
  <si>
    <t>24.09.2022 07:58:11</t>
  </si>
  <si>
    <t>24.09.2022 07:58:13</t>
  </si>
  <si>
    <t>24.09.2022 07:58:14</t>
  </si>
  <si>
    <t>24.09.2022 07:58:16</t>
  </si>
  <si>
    <t>24.09.2022 07:58:17</t>
  </si>
  <si>
    <t>24.09.2022 07:58:49</t>
  </si>
  <si>
    <t>24.09.2022 07:58:50</t>
  </si>
  <si>
    <t>24.09.2022 07:58:52</t>
  </si>
  <si>
    <t>24.09.2022 07:58:53</t>
  </si>
  <si>
    <t>24.09.2022 07:58:55</t>
  </si>
  <si>
    <t>24.09.2022 07:58:56</t>
  </si>
  <si>
    <t>24.09.2022 07:59:08</t>
  </si>
  <si>
    <t>24.09.2022 07:59:11</t>
  </si>
  <si>
    <t>24.09.2022 07:59:13</t>
  </si>
  <si>
    <t>24.09.2022 07:59:14</t>
  </si>
  <si>
    <t>24.09.2022 07:59:16</t>
  </si>
  <si>
    <t>24.09.2022 07:59:17</t>
  </si>
  <si>
    <t>24.09.2022 07:59:19</t>
  </si>
  <si>
    <t>24.09.2022 07:59:49</t>
  </si>
  <si>
    <t>24.09.2022 07:59:52</t>
  </si>
  <si>
    <t>24.09.2022 07:59:53</t>
  </si>
  <si>
    <t>24.09.2022 07:59:55</t>
  </si>
  <si>
    <t>24.09.2022 07:59:56</t>
  </si>
  <si>
    <t>24.09.2022 07:59:58</t>
  </si>
  <si>
    <t>24.09.2022 08:00:01</t>
  </si>
  <si>
    <t>24.09.2022 08:00:02</t>
  </si>
  <si>
    <t>24.09.2022 08:00:04</t>
  </si>
  <si>
    <t>24.09.2022 08:00:05</t>
  </si>
  <si>
    <t>24.09.2022 08:00:07</t>
  </si>
  <si>
    <t>24.09.2022 08:00:08</t>
  </si>
  <si>
    <t>24.09.2022 08:00:35</t>
  </si>
  <si>
    <t>24.09.2022 08:00:37</t>
  </si>
  <si>
    <t>24.09.2022 08:00:38</t>
  </si>
  <si>
    <t>24.09.2022 08:00:40</t>
  </si>
  <si>
    <t>24.09.2022 08:00:41</t>
  </si>
  <si>
    <t>24.09.2022 08:00:43</t>
  </si>
  <si>
    <t>24.09.2022 08:00:44</t>
  </si>
  <si>
    <t>24.09.2022 08:00:50</t>
  </si>
  <si>
    <t>24.09.2022 08:00:52</t>
  </si>
  <si>
    <t>24.09.2022 08:00:53</t>
  </si>
  <si>
    <t>24.09.2022 08:00:55</t>
  </si>
  <si>
    <t>24.09.2022 08:00:56</t>
  </si>
  <si>
    <t>24.09.2022 08:00:58</t>
  </si>
  <si>
    <t>24.09.2022 08:00:59</t>
  </si>
  <si>
    <t>24.09.2022 08:01:01</t>
  </si>
  <si>
    <t>24.09.2022 08:01:02</t>
  </si>
  <si>
    <t>24.09.2022 08:01:17</t>
  </si>
  <si>
    <t>24.09.2022 08:01:19</t>
  </si>
  <si>
    <t>24.09.2022 08:01:20</t>
  </si>
  <si>
    <t>24.09.2022 08:01:22</t>
  </si>
  <si>
    <t>24.09.2022 08:01:23</t>
  </si>
  <si>
    <t>24.09.2022 08:01:25</t>
  </si>
  <si>
    <t>24.09.2022 08:01:28</t>
  </si>
  <si>
    <t>24.09.2022 08:01:29</t>
  </si>
  <si>
    <t>24.09.2022 08:01:31</t>
  </si>
  <si>
    <t>24.09.2022 08:01:32</t>
  </si>
  <si>
    <t>24.09.2022 08:01:34</t>
  </si>
  <si>
    <t>24.09.2022 08:01:35</t>
  </si>
  <si>
    <t>24.09.2022 08:01:37</t>
  </si>
  <si>
    <t>24.09.2022 08:01:41</t>
  </si>
  <si>
    <t>24.09.2022 08:01:44</t>
  </si>
  <si>
    <t>24.09.2022 08:01:46</t>
  </si>
  <si>
    <t>24.09.2022 08:01:47</t>
  </si>
  <si>
    <t>24.09.2022 08:01:49</t>
  </si>
  <si>
    <t>24.09.2022 08:01:50</t>
  </si>
  <si>
    <t>24.09.2022 08:02:58</t>
  </si>
  <si>
    <t>24.09.2022 08:02:59</t>
  </si>
  <si>
    <t>24.09.2022 08:03:00</t>
  </si>
  <si>
    <t>24.09.2022 08:03:02</t>
  </si>
  <si>
    <t>24.09.2022 08:03:03</t>
  </si>
  <si>
    <t>24.09.2022 08:03:41</t>
  </si>
  <si>
    <t>24.09.2022 08:03:42</t>
  </si>
  <si>
    <t>24.09.2022 08:03:44</t>
  </si>
  <si>
    <t>24.09.2022 08:03:45</t>
  </si>
  <si>
    <t>24.09.2022 08:03:47</t>
  </si>
  <si>
    <t>24.09.2022 08:03:50</t>
  </si>
  <si>
    <t>24.09.2022 08:07:20</t>
  </si>
  <si>
    <t>24.09.2022 08:07:21</t>
  </si>
  <si>
    <t>24.09.2022 08:07:23</t>
  </si>
  <si>
    <t>24.09.2022 08:07:24</t>
  </si>
  <si>
    <t>24.09.2022 08:07:26</t>
  </si>
  <si>
    <t>24.09.2022 08:08:47</t>
  </si>
  <si>
    <t>24.09.2022 08:08:48</t>
  </si>
  <si>
    <t>24.09.2022 08:08:50</t>
  </si>
  <si>
    <t>24.09.2022 08:08:51</t>
  </si>
  <si>
    <t>24.09.2022 08:08:53</t>
  </si>
  <si>
    <t>24.09.2022 08:08:54</t>
  </si>
  <si>
    <t>24.09.2022 08:08:56</t>
  </si>
  <si>
    <t>24.09.2022 08:08:59</t>
  </si>
  <si>
    <t>24.09.2022 08:09:00</t>
  </si>
  <si>
    <t>24.09.2022 08:09:05</t>
  </si>
  <si>
    <t>24.09.2022 08:09:06</t>
  </si>
  <si>
    <t>24.09.2022 08:09:08</t>
  </si>
  <si>
    <t>24.09.2022 08:09:09</t>
  </si>
  <si>
    <t>24.09.2022 08:09:11</t>
  </si>
  <si>
    <t>24.09.2022 08:09:12</t>
  </si>
  <si>
    <t>24.09.2022 08:09:26</t>
  </si>
  <si>
    <t>24.09.2022 08:09:27</t>
  </si>
  <si>
    <t>24.09.2022 08:09:29</t>
  </si>
  <si>
    <t>24.09.2022 08:09:30</t>
  </si>
  <si>
    <t>24.09.2022 08:09:32</t>
  </si>
  <si>
    <t>24.09.2022 08:09:33</t>
  </si>
  <si>
    <t>24.09.2022 08:09:35</t>
  </si>
  <si>
    <t>24.09.2022 08:09:36</t>
  </si>
  <si>
    <t>24.09.2022 08:09:38</t>
  </si>
  <si>
    <t>24.09.2022 08:09:39</t>
  </si>
  <si>
    <t>24.09.2022 08:09:41</t>
  </si>
  <si>
    <t>24.09.2022 08:09:42</t>
  </si>
  <si>
    <t>24.09.2022 08:10:50</t>
  </si>
  <si>
    <t>24.09.2022 08:10:51</t>
  </si>
  <si>
    <t>24.09.2022 08:10:53</t>
  </si>
  <si>
    <t>24.09.2022 08:10:56</t>
  </si>
  <si>
    <t>24.09.2022 08:10:59</t>
  </si>
  <si>
    <t>24.09.2022 08:11:00</t>
  </si>
  <si>
    <t>24.09.2022 08:11:02</t>
  </si>
  <si>
    <t>24.09.2022 08:11:03</t>
  </si>
  <si>
    <t>24.09.2022 08:11:39</t>
  </si>
  <si>
    <t>24.09.2022 08:11:41</t>
  </si>
  <si>
    <t>24.09.2022 08:11:42</t>
  </si>
  <si>
    <t>24.09.2022 08:11:44</t>
  </si>
  <si>
    <t>24.09.2022 08:11:47</t>
  </si>
  <si>
    <t>24.09.2022 08:12:29</t>
  </si>
  <si>
    <t>24.09.2022 08:12:30</t>
  </si>
  <si>
    <t>24.09.2022 08:12:32</t>
  </si>
  <si>
    <t>24.09.2022 08:12:33</t>
  </si>
  <si>
    <t>24.09.2022 08:12:35</t>
  </si>
  <si>
    <t>24.09.2022 08:12:36</t>
  </si>
  <si>
    <t>24.09.2022 08:12:38</t>
  </si>
  <si>
    <t>24.09.2022 08:12:39</t>
  </si>
  <si>
    <t>24.09.2022 08:12:41</t>
  </si>
  <si>
    <t>24.09.2022 08:12:42</t>
  </si>
  <si>
    <t>24.09.2022 08:12:44</t>
  </si>
  <si>
    <t>24.09.2022 08:14:29</t>
  </si>
  <si>
    <t>24.09.2022 08:14:30</t>
  </si>
  <si>
    <t>24.09.2022 08:14:32</t>
  </si>
  <si>
    <t>24.09.2022 08:14:33</t>
  </si>
  <si>
    <t>24.09.2022 08:14:35</t>
  </si>
  <si>
    <t>24.09.2022 08:16:00</t>
  </si>
  <si>
    <t>24.09.2022 08:16:02</t>
  </si>
  <si>
    <t>24.09.2022 08:16:03</t>
  </si>
  <si>
    <t>24.09.2022 08:16:05</t>
  </si>
  <si>
    <t>24.09.2022 08:16:06</t>
  </si>
  <si>
    <t>24.09.2022 08:16:33</t>
  </si>
  <si>
    <t>24.09.2022 08:16:35</t>
  </si>
  <si>
    <t>24.09.2022 08:16:36</t>
  </si>
  <si>
    <t>24.09.2022 08:16:38</t>
  </si>
  <si>
    <t>24.09.2022 08:16:39</t>
  </si>
  <si>
    <t>24.09.2022 08:16:41</t>
  </si>
  <si>
    <t>24.09.2022 08:16:42</t>
  </si>
  <si>
    <t>24.09.2022 08:18:11</t>
  </si>
  <si>
    <t>24.09.2022 08:18:12</t>
  </si>
  <si>
    <t>24.09.2022 08:18:14</t>
  </si>
  <si>
    <t>24.09.2022 08:18:15</t>
  </si>
  <si>
    <t>24.09.2022 08:18:17</t>
  </si>
  <si>
    <t>24.09.2022 08:18:18</t>
  </si>
  <si>
    <t>24.09.2022 08:18:20</t>
  </si>
  <si>
    <t>24.09.2022 08:18:21</t>
  </si>
  <si>
    <t>24.09.2022 08:18:23</t>
  </si>
  <si>
    <t>24.09.2022 08:18:24</t>
  </si>
  <si>
    <t>24.09.2022 08:19:39</t>
  </si>
  <si>
    <t>24.09.2022 08:19:42</t>
  </si>
  <si>
    <t>24.09.2022 08:19:44</t>
  </si>
  <si>
    <t>24.09.2022 08:19:45</t>
  </si>
  <si>
    <t>24.09.2022 08:19:47</t>
  </si>
  <si>
    <t>24.09.2022 08:19:48</t>
  </si>
  <si>
    <t>24.09.2022 08:19:50</t>
  </si>
  <si>
    <t>24.09.2022 08:19:54</t>
  </si>
  <si>
    <t>24.09.2022 08:19:56</t>
  </si>
  <si>
    <t>24.09.2022 08:19:57</t>
  </si>
  <si>
    <t>24.09.2022 08:19:59</t>
  </si>
  <si>
    <t>24.09.2022 08:20:00</t>
  </si>
  <si>
    <t>24.09.2022 08:20:03</t>
  </si>
  <si>
    <t>24.09.2022 08:20:05</t>
  </si>
  <si>
    <t>24.09.2022 08:20:06</t>
  </si>
  <si>
    <t>24.09.2022 08:20:08</t>
  </si>
  <si>
    <t>24.09.2022 08:20:09</t>
  </si>
  <si>
    <t>24.09.2022 08:20:17</t>
  </si>
  <si>
    <t>24.09.2022 08:20:18</t>
  </si>
  <si>
    <t>24.09.2022 08:20:20</t>
  </si>
  <si>
    <t>24.09.2022 08:20:21</t>
  </si>
  <si>
    <t>24.09.2022 08:20:23</t>
  </si>
  <si>
    <t>24.09.2022 08:20:24</t>
  </si>
  <si>
    <t>24.09.2022 08:20:26</t>
  </si>
  <si>
    <t>24.09.2022 08:20:27</t>
  </si>
  <si>
    <t>24.09.2022 08:20:29</t>
  </si>
  <si>
    <t>24.09.2022 08:20:30</t>
  </si>
  <si>
    <t>24.09.2022 08:20:32</t>
  </si>
  <si>
    <t>24.09.2022 08:20:33</t>
  </si>
  <si>
    <t>24.09.2022 08:20:35</t>
  </si>
  <si>
    <t>24.09.2022 08:20:36</t>
  </si>
  <si>
    <t>24.09.2022 08:20:38</t>
  </si>
  <si>
    <t>24.09.2022 08:20:39</t>
  </si>
  <si>
    <t>24.09.2022 08:20:46</t>
  </si>
  <si>
    <t>24.09.2022 08:20:48</t>
  </si>
  <si>
    <t>24.09.2022 08:20:49</t>
  </si>
  <si>
    <t>24.09.2022 08:20:51</t>
  </si>
  <si>
    <t>24.09.2022 08:20:52</t>
  </si>
  <si>
    <t>24.09.2022 08:20:54</t>
  </si>
  <si>
    <t>24.09.2022 08:21:03</t>
  </si>
  <si>
    <t>24.09.2022 08:21:06</t>
  </si>
  <si>
    <t>24.09.2022 08:21:09</t>
  </si>
  <si>
    <t>24.09.2022 08:21:10</t>
  </si>
  <si>
    <t>24.09.2022 08:21:12</t>
  </si>
  <si>
    <t>24.09.2022 08:22:04</t>
  </si>
  <si>
    <t>24.09.2022 08:22:07</t>
  </si>
  <si>
    <t>24.09.2022 08:22:09</t>
  </si>
  <si>
    <t>24.09.2022 08:22:10</t>
  </si>
  <si>
    <t>24.09.2022 08:22:12</t>
  </si>
  <si>
    <t>24.09.2022 08:22:13</t>
  </si>
  <si>
    <t>24.09.2022 08:22:15</t>
  </si>
  <si>
    <t>24.09.2022 08:22:16</t>
  </si>
  <si>
    <t>24.09.2022 08:22:37</t>
  </si>
  <si>
    <t>24.09.2022 08:22:39</t>
  </si>
  <si>
    <t>24.09.2022 08:22:40</t>
  </si>
  <si>
    <t>24.09.2022 08:22:42</t>
  </si>
  <si>
    <t>24.09.2022 08:22:43</t>
  </si>
  <si>
    <t>24.09.2022 08:22:45</t>
  </si>
  <si>
    <t>24.09.2022 08:23:10</t>
  </si>
  <si>
    <t>24.09.2022 08:23:12</t>
  </si>
  <si>
    <t>24.09.2022 08:23:13</t>
  </si>
  <si>
    <t>24.09.2022 08:23:15</t>
  </si>
  <si>
    <t>24.09.2022 08:23:16</t>
  </si>
  <si>
    <t>24.09.2022 08:24:21</t>
  </si>
  <si>
    <t>24.09.2022 08:24:22</t>
  </si>
  <si>
    <t>24.09.2022 08:24:25</t>
  </si>
  <si>
    <t>24.09.2022 08:24:27</t>
  </si>
  <si>
    <t>24.09.2022 08:24:28</t>
  </si>
  <si>
    <t>24.09.2022 08:24:30</t>
  </si>
  <si>
    <t>24.09.2022 08:24:31</t>
  </si>
  <si>
    <t>24.09.2022 08:24:33</t>
  </si>
  <si>
    <t>24.09.2022 08:24:34</t>
  </si>
  <si>
    <t>24.09.2022 08:24:36</t>
  </si>
  <si>
    <t>24.09.2022 08:24:39</t>
  </si>
  <si>
    <t>24.09.2022 08:24:42</t>
  </si>
  <si>
    <t>24.09.2022 08:24:43</t>
  </si>
  <si>
    <t>24.09.2022 08:25:57</t>
  </si>
  <si>
    <t>24.09.2022 08:25:58</t>
  </si>
  <si>
    <t>24.09.2022 08:26:04</t>
  </si>
  <si>
    <t>24.09.2022 08:26:06</t>
  </si>
  <si>
    <t>24.09.2022 08:26:07</t>
  </si>
  <si>
    <t>24.09.2022 08:26:09</t>
  </si>
  <si>
    <t>24.09.2022 08:26:10</t>
  </si>
  <si>
    <t>24.09.2022 08:26:12</t>
  </si>
  <si>
    <t>24.09.2022 08:26:48</t>
  </si>
  <si>
    <t>24.09.2022 08:26:49</t>
  </si>
  <si>
    <t>24.09.2022 08:26:51</t>
  </si>
  <si>
    <t>24.09.2022 08:26:52</t>
  </si>
  <si>
    <t>24.09.2022 08:26:54</t>
  </si>
  <si>
    <t>24.09.2022 08:26:57</t>
  </si>
  <si>
    <t>24.09.2022 08:27:12</t>
  </si>
  <si>
    <t>24.09.2022 08:27:13</t>
  </si>
  <si>
    <t>24.09.2022 08:27:15</t>
  </si>
  <si>
    <t>24.09.2022 08:27:16</t>
  </si>
  <si>
    <t>24.09.2022 08:27:18</t>
  </si>
  <si>
    <t>24.09.2022 08:27:19</t>
  </si>
  <si>
    <t>24.09.2022 08:27:21</t>
  </si>
  <si>
    <t>24.09.2022 08:28:07</t>
  </si>
  <si>
    <t>24.09.2022 08:28:09</t>
  </si>
  <si>
    <t>24.09.2022 08:28:10</t>
  </si>
  <si>
    <t>24.09.2022 08:28:13</t>
  </si>
  <si>
    <t>24.09.2022 08:28:15</t>
  </si>
  <si>
    <t>24.09.2022 08:28:16</t>
  </si>
  <si>
    <t>24.09.2022 08:28:18</t>
  </si>
  <si>
    <t>24.09.2022 08:28:19</t>
  </si>
  <si>
    <t>24.09.2022 08:28:21</t>
  </si>
  <si>
    <t>24.09.2022 08:28:22</t>
  </si>
  <si>
    <t>24.09.2022 08:28:25</t>
  </si>
  <si>
    <t>24.09.2022 08:28:27</t>
  </si>
  <si>
    <t>24.09.2022 08:28:30</t>
  </si>
  <si>
    <t>24.09.2022 08:28:54</t>
  </si>
  <si>
    <t>24.09.2022 08:28:55</t>
  </si>
  <si>
    <t>24.09.2022 08:28:57</t>
  </si>
  <si>
    <t>24.09.2022 08:28:58</t>
  </si>
  <si>
    <t>24.09.2022 08:29:00</t>
  </si>
  <si>
    <t>24.09.2022 08:29:01</t>
  </si>
  <si>
    <t>24.09.2022 08:29:03</t>
  </si>
  <si>
    <t>24.09.2022 08:29:07</t>
  </si>
  <si>
    <t>24.09.2022 08:29:09</t>
  </si>
  <si>
    <t>24.09.2022 08:29:10</t>
  </si>
  <si>
    <t>24.09.2022 08:29:12</t>
  </si>
  <si>
    <t>24.09.2022 08:29:13</t>
  </si>
  <si>
    <t>24.09.2022 08:29:21</t>
  </si>
  <si>
    <t>24.09.2022 08:29:22</t>
  </si>
  <si>
    <t>24.09.2022 08:29:24</t>
  </si>
  <si>
    <t>24.09.2022 08:29:25</t>
  </si>
  <si>
    <t>24.09.2022 08:29:28</t>
  </si>
  <si>
    <t>24.09.2022 08:30:30</t>
  </si>
  <si>
    <t>24.09.2022 08:30:33</t>
  </si>
  <si>
    <t>24.09.2022 08:30:34</t>
  </si>
  <si>
    <t>24.09.2022 08:30:36</t>
  </si>
  <si>
    <t>24.09.2022 08:30:37</t>
  </si>
  <si>
    <t>24.09.2022 08:30:39</t>
  </si>
  <si>
    <t>24.09.2022 08:31:06</t>
  </si>
  <si>
    <t>24.09.2022 08:31:07</t>
  </si>
  <si>
    <t>24.09.2022 08:31:09</t>
  </si>
  <si>
    <t>24.09.2022 08:31:10</t>
  </si>
  <si>
    <t>24.09.2022 08:31:13</t>
  </si>
  <si>
    <t>24.09.2022 08:32:18</t>
  </si>
  <si>
    <t>24.09.2022 08:32:19</t>
  </si>
  <si>
    <t>24.09.2022 08:32:22</t>
  </si>
  <si>
    <t>24.09.2022 08:32:24</t>
  </si>
  <si>
    <t>24.09.2022 08:32:25</t>
  </si>
  <si>
    <t>24.09.2022 08:32:28</t>
  </si>
  <si>
    <t>24.09.2022 08:32:30</t>
  </si>
  <si>
    <t>24.09.2022 08:32:31</t>
  </si>
  <si>
    <t>24.09.2022 08:32:34</t>
  </si>
  <si>
    <t>24.09.2022 08:32:36</t>
  </si>
  <si>
    <t>24.09.2022 08:32:37</t>
  </si>
  <si>
    <t>24.09.2022 08:32:39</t>
  </si>
  <si>
    <t>24.09.2022 08:32:40</t>
  </si>
  <si>
    <t>24.09.2022 08:32:52</t>
  </si>
  <si>
    <t>24.09.2022 08:32:54</t>
  </si>
  <si>
    <t>24.09.2022 08:32:55</t>
  </si>
  <si>
    <t>24.09.2022 08:32:57</t>
  </si>
  <si>
    <t>24.09.2022 08:32:58</t>
  </si>
  <si>
    <t>24.09.2022 08:33:51</t>
  </si>
  <si>
    <t>24.09.2022 08:33:52</t>
  </si>
  <si>
    <t>24.09.2022 08:33:54</t>
  </si>
  <si>
    <t>24.09.2022 08:33:55</t>
  </si>
  <si>
    <t>24.09.2022 08:33:57</t>
  </si>
  <si>
    <t>24.09.2022 08:33:58</t>
  </si>
  <si>
    <t>24.09.2022 08:34:15</t>
  </si>
  <si>
    <t>24.09.2022 08:34:16</t>
  </si>
  <si>
    <t>24.09.2022 08:34:18</t>
  </si>
  <si>
    <t>24.09.2022 08:34:19</t>
  </si>
  <si>
    <t>24.09.2022 08:34:21</t>
  </si>
  <si>
    <t>24.09.2022 08:34:43</t>
  </si>
  <si>
    <t>24.09.2022 08:34:45</t>
  </si>
  <si>
    <t>24.09.2022 08:34:46</t>
  </si>
  <si>
    <t>24.09.2022 08:34:48</t>
  </si>
  <si>
    <t>24.09.2022 08:34:49</t>
  </si>
  <si>
    <t>24.09.2022 08:37:16</t>
  </si>
  <si>
    <t>24.09.2022 08:37:18</t>
  </si>
  <si>
    <t>24.09.2022 08:37:19</t>
  </si>
  <si>
    <t>24.09.2022 08:37:36</t>
  </si>
  <si>
    <t>24.09.2022 08:37:37</t>
  </si>
  <si>
    <t>24.09.2022 08:37:39</t>
  </si>
  <si>
    <t>24.09.2022 08:38:15</t>
  </si>
  <si>
    <t>24.09.2022 08:38:18</t>
  </si>
  <si>
    <t>24.09.2022 08:38:19</t>
  </si>
  <si>
    <t>24.09.2022 08:38:21</t>
  </si>
  <si>
    <t>24.09.2022 08:38:22</t>
  </si>
  <si>
    <t>24.09.2022 08:38:24</t>
  </si>
  <si>
    <t>24.09.2022 08:38:25</t>
  </si>
  <si>
    <t>24.09.2022 08:38:27</t>
  </si>
  <si>
    <t>24.09.2022 08:38:28</t>
  </si>
  <si>
    <t>24.09.2022 08:38:30</t>
  </si>
  <si>
    <t>24.09.2022 08:38:39</t>
  </si>
  <si>
    <t>24.09.2022 08:38:40</t>
  </si>
  <si>
    <t>24.09.2022 08:38:42</t>
  </si>
  <si>
    <t>24.09.2022 08:38:43</t>
  </si>
  <si>
    <t>24.09.2022 08:38:45</t>
  </si>
  <si>
    <t>24.09.2022 08:39:06</t>
  </si>
  <si>
    <t>24.09.2022 08:39:07</t>
  </si>
  <si>
    <t>24.09.2022 08:39:08</t>
  </si>
  <si>
    <t>24.09.2022 08:39:10</t>
  </si>
  <si>
    <t>24.09.2022 08:39:11</t>
  </si>
  <si>
    <t>24.09.2022 08:39:13</t>
  </si>
  <si>
    <t>24.09.2022 08:39:14</t>
  </si>
  <si>
    <t>24.09.2022 08:39:17</t>
  </si>
  <si>
    <t>24.09.2022 08:39:29</t>
  </si>
  <si>
    <t>24.09.2022 08:40:04</t>
  </si>
  <si>
    <t>24.09.2022 08:40:05</t>
  </si>
  <si>
    <t>24.09.2022 08:40:07</t>
  </si>
  <si>
    <t>24.09.2022 08:40:08</t>
  </si>
  <si>
    <t>24.09.2022 08:40:10</t>
  </si>
  <si>
    <t>24.09.2022 08:40:46</t>
  </si>
  <si>
    <t>24.09.2022 08:40:47</t>
  </si>
  <si>
    <t>24.09.2022 08:40:49</t>
  </si>
  <si>
    <t>24.09.2022 08:40:50</t>
  </si>
  <si>
    <t>24.09.2022 08:40:52</t>
  </si>
  <si>
    <t>24.09.2022 08:40:53</t>
  </si>
  <si>
    <t>24.09.2022 08:41:14</t>
  </si>
  <si>
    <t>24.09.2022 08:41:16</t>
  </si>
  <si>
    <t>24.09.2022 08:41:17</t>
  </si>
  <si>
    <t>24.09.2022 08:41:19</t>
  </si>
  <si>
    <t>24.09.2022 08:41:22</t>
  </si>
  <si>
    <t>24.09.2022 08:41:23</t>
  </si>
  <si>
    <t>24.09.2022 08:41:25</t>
  </si>
  <si>
    <t>24.09.2022 08:41:26</t>
  </si>
  <si>
    <t>24.09.2022 08:41:28</t>
  </si>
  <si>
    <t>24.09.2022 08:41:41</t>
  </si>
  <si>
    <t>24.09.2022 08:41:43</t>
  </si>
  <si>
    <t>24.09.2022 08:41:44</t>
  </si>
  <si>
    <t>24.09.2022 08:41:46</t>
  </si>
  <si>
    <t>24.09.2022 08:41:47</t>
  </si>
  <si>
    <t>24.09.2022 08:41:49</t>
  </si>
  <si>
    <t>24.09.2022 08:42:14</t>
  </si>
  <si>
    <t>24.09.2022 08:42:16</t>
  </si>
  <si>
    <t>24.09.2022 08:42:17</t>
  </si>
  <si>
    <t>24.09.2022 08:42:19</t>
  </si>
  <si>
    <t>24.09.2022 08:42:20</t>
  </si>
  <si>
    <t>24.09.2022 08:42:22</t>
  </si>
  <si>
    <t>24.09.2022 08:42:23</t>
  </si>
  <si>
    <t>24.09.2022 08:42:31</t>
  </si>
  <si>
    <t>24.09.2022 08:43:10</t>
  </si>
  <si>
    <t>24.09.2022 08:43:13</t>
  </si>
  <si>
    <t>24.09.2022 08:43:14</t>
  </si>
  <si>
    <t>24.09.2022 08:43:16</t>
  </si>
  <si>
    <t>24.09.2022 08:43:17</t>
  </si>
  <si>
    <t>24.09.2022 08:43:20</t>
  </si>
  <si>
    <t>24.09.2022 08:43:22</t>
  </si>
  <si>
    <t>24.09.2022 08:43:41</t>
  </si>
  <si>
    <t>24.09.2022 08:43:43</t>
  </si>
  <si>
    <t>24.09.2022 08:43:44</t>
  </si>
  <si>
    <t>24.09.2022 08:43:46</t>
  </si>
  <si>
    <t>24.09.2022 08:43:47</t>
  </si>
  <si>
    <t>24.09.2022 08:43:50</t>
  </si>
  <si>
    <t>24.09.2022 08:44:08</t>
  </si>
  <si>
    <t>24.09.2022 08:44:10</t>
  </si>
  <si>
    <t>24.09.2022 08:44:16</t>
  </si>
  <si>
    <t>24.09.2022 08:44:17</t>
  </si>
  <si>
    <t>24.09.2022 08:44:19</t>
  </si>
  <si>
    <t>24.09.2022 08:44:20</t>
  </si>
  <si>
    <t>24.09.2022 08:44:25</t>
  </si>
  <si>
    <t>24.09.2022 08:44:26</t>
  </si>
  <si>
    <t>24.09.2022 08:44:29</t>
  </si>
  <si>
    <t>24.09.2022 08:44:31</t>
  </si>
  <si>
    <t>24.09.2022 08:44:32</t>
  </si>
  <si>
    <t>24.09.2022 08:44:34</t>
  </si>
  <si>
    <t>24.09.2022 08:44:37</t>
  </si>
  <si>
    <t>24.09.2022 08:44:40</t>
  </si>
  <si>
    <t>24.09.2022 08:44:41</t>
  </si>
  <si>
    <t>24.09.2022 08:45:05</t>
  </si>
  <si>
    <t>24.09.2022 08:45:07</t>
  </si>
  <si>
    <t>24.09.2022 08:45:08</t>
  </si>
  <si>
    <t>24.09.2022 08:45:10</t>
  </si>
  <si>
    <t>24.09.2022 08:45:11</t>
  </si>
  <si>
    <t>24.09.2022 08:45:13</t>
  </si>
  <si>
    <t>24.09.2022 08:45:14</t>
  </si>
  <si>
    <t>24.09.2022 08:45:31</t>
  </si>
  <si>
    <t>24.09.2022 08:45:32</t>
  </si>
  <si>
    <t>24.09.2022 08:45:34</t>
  </si>
  <si>
    <t>24.09.2022 08:45:35</t>
  </si>
  <si>
    <t>24.09.2022 08:45:37</t>
  </si>
  <si>
    <t>24.09.2022 08:45:38</t>
  </si>
  <si>
    <t>24.09.2022 08:45:40</t>
  </si>
  <si>
    <t>24.09.2022 08:45:50</t>
  </si>
  <si>
    <t>24.09.2022 08:45:52</t>
  </si>
  <si>
    <t>24.09.2022 08:45:53</t>
  </si>
  <si>
    <t>24.09.2022 08:45:55</t>
  </si>
  <si>
    <t>24.09.2022 08:45:56</t>
  </si>
  <si>
    <t>24.09.2022 08:45:58</t>
  </si>
  <si>
    <t>24.09.2022 08:45:59</t>
  </si>
  <si>
    <t>24.09.2022 08:46:01</t>
  </si>
  <si>
    <t>24.09.2022 08:46:02</t>
  </si>
  <si>
    <t>24.09.2022 08:46:19</t>
  </si>
  <si>
    <t>24.09.2022 08:46:20</t>
  </si>
  <si>
    <t>24.09.2022 08:46:22</t>
  </si>
  <si>
    <t>24.09.2022 08:46:23</t>
  </si>
  <si>
    <t>24.09.2022 08:46:26</t>
  </si>
  <si>
    <t>24.09.2022 08:46:37</t>
  </si>
  <si>
    <t>24.09.2022 08:46:41</t>
  </si>
  <si>
    <t>24.09.2022 08:46:43</t>
  </si>
  <si>
    <t>24.09.2022 08:46:44</t>
  </si>
  <si>
    <t>24.09.2022 08:46:46</t>
  </si>
  <si>
    <t>24.09.2022 08:46:58</t>
  </si>
  <si>
    <t>24.09.2022 08:46:59</t>
  </si>
  <si>
    <t>24.09.2022 08:47:01</t>
  </si>
  <si>
    <t>24.09.2022 08:47:02</t>
  </si>
  <si>
    <t>24.09.2022 08:47:47</t>
  </si>
  <si>
    <t>24.09.2022 08:47:50</t>
  </si>
  <si>
    <t>24.09.2022 08:47:52</t>
  </si>
  <si>
    <t>24.09.2022 08:47:53</t>
  </si>
  <si>
    <t>24.09.2022 08:47:55</t>
  </si>
  <si>
    <t>24.09.2022 08:47:56</t>
  </si>
  <si>
    <t>24.09.2022 08:48:05</t>
  </si>
  <si>
    <t>24.09.2022 08:48:06</t>
  </si>
  <si>
    <t>24.09.2022 08:48:17</t>
  </si>
  <si>
    <t>24.09.2022 08:48:18</t>
  </si>
  <si>
    <t>24.09.2022 08:48:20</t>
  </si>
  <si>
    <t>24.09.2022 08:48:21</t>
  </si>
  <si>
    <t>24.09.2022 08:49:17</t>
  </si>
  <si>
    <t>24.09.2022 08:49:18</t>
  </si>
  <si>
    <t>24.09.2022 08:49:20</t>
  </si>
  <si>
    <t>24.09.2022 08:49:21</t>
  </si>
  <si>
    <t>24.09.2022 08:49:23</t>
  </si>
  <si>
    <t>24.09.2022 08:49:24</t>
  </si>
  <si>
    <t>24.09.2022 08:49:26</t>
  </si>
  <si>
    <t>24.09.2022 08:49:59</t>
  </si>
  <si>
    <t>24.09.2022 08:50:00</t>
  </si>
  <si>
    <t>24.09.2022 08:50:02</t>
  </si>
  <si>
    <t>24.09.2022 08:50:03</t>
  </si>
  <si>
    <t>24.09.2022 08:50:05</t>
  </si>
  <si>
    <t>24.09.2022 08:50:06</t>
  </si>
  <si>
    <t>24.09.2022 08:50:08</t>
  </si>
  <si>
    <t>24.09.2022 08:50:09</t>
  </si>
  <si>
    <t>24.09.2022 08:50:11</t>
  </si>
  <si>
    <t>24.09.2022 08:51:12</t>
  </si>
  <si>
    <t>24.09.2022 08:51:14</t>
  </si>
  <si>
    <t>24.09.2022 08:51:15</t>
  </si>
  <si>
    <t>24.09.2022 08:51:18</t>
  </si>
  <si>
    <t>24.09.2022 08:51:20</t>
  </si>
  <si>
    <t>24.09.2022 08:51:21</t>
  </si>
  <si>
    <t>24.09.2022 08:51:23</t>
  </si>
  <si>
    <t>24.09.2022 08:51:24</t>
  </si>
  <si>
    <t>24.09.2022 08:51:26</t>
  </si>
  <si>
    <t>24.09.2022 08:51:27</t>
  </si>
  <si>
    <t>24.09.2022 08:51:29</t>
  </si>
  <si>
    <t>24.09.2022 08:51:35</t>
  </si>
  <si>
    <t>24.09.2022 08:51:38</t>
  </si>
  <si>
    <t>24.09.2022 08:51:41</t>
  </si>
  <si>
    <t>24.09.2022 08:51:44</t>
  </si>
  <si>
    <t>24.09.2022 08:51:45</t>
  </si>
  <si>
    <t>24.09.2022 08:51:47</t>
  </si>
  <si>
    <t>24.09.2022 08:51:48</t>
  </si>
  <si>
    <t>24.09.2022 08:51:51</t>
  </si>
  <si>
    <t>24.09.2022 08:52:24</t>
  </si>
  <si>
    <t>24.09.2022 08:52:26</t>
  </si>
  <si>
    <t>24.09.2022 08:52:27</t>
  </si>
  <si>
    <t>24.09.2022 08:52:29</t>
  </si>
  <si>
    <t>24.09.2022 08:52:30</t>
  </si>
  <si>
    <t>24.09.2022 08:52:32</t>
  </si>
  <si>
    <t>24.09.2022 08:52:33</t>
  </si>
  <si>
    <t>24.09.2022 08:52:44</t>
  </si>
  <si>
    <t>24.09.2022 08:52:47</t>
  </si>
  <si>
    <t>24.09.2022 08:52:48</t>
  </si>
  <si>
    <t>24.09.2022 08:52:50</t>
  </si>
  <si>
    <t>24.09.2022 08:52:51</t>
  </si>
  <si>
    <t>24.09.2022 08:52:53</t>
  </si>
  <si>
    <t>24.09.2022 08:52:56</t>
  </si>
  <si>
    <t>24.09.2022 08:52:57</t>
  </si>
  <si>
    <t>24.09.2022 08:52:59</t>
  </si>
  <si>
    <t>24.09.2022 08:53:00</t>
  </si>
  <si>
    <t>24.09.2022 08:53:02</t>
  </si>
  <si>
    <t>24.09.2022 08:53:05</t>
  </si>
  <si>
    <t>24.09.2022 08:53:53</t>
  </si>
  <si>
    <t>24.09.2022 08:53:54</t>
  </si>
  <si>
    <t>24.09.2022 08:53:56</t>
  </si>
  <si>
    <t>24.09.2022 08:53:57</t>
  </si>
  <si>
    <t>24.09.2022 08:53:59</t>
  </si>
  <si>
    <t>24.09.2022 08:54:00</t>
  </si>
  <si>
    <t>24.09.2022 08:54:32</t>
  </si>
  <si>
    <t>24.09.2022 08:54:33</t>
  </si>
  <si>
    <t>24.09.2022 08:54:35</t>
  </si>
  <si>
    <t>24.09.2022 08:54:36</t>
  </si>
  <si>
    <t>24.09.2022 08:54:38</t>
  </si>
  <si>
    <t>24.09.2022 08:55:02</t>
  </si>
  <si>
    <t>24.09.2022 08:55:03</t>
  </si>
  <si>
    <t>24.09.2022 08:55:05</t>
  </si>
  <si>
    <t>24.09.2022 08:55:06</t>
  </si>
  <si>
    <t>24.09.2022 08:55:08</t>
  </si>
  <si>
    <t>24.09.2022 08:55:09</t>
  </si>
  <si>
    <t>24.09.2022 08:55:11</t>
  </si>
  <si>
    <t>24.09.2022 08:55:12</t>
  </si>
  <si>
    <t>24.09.2022 08:55:29</t>
  </si>
  <si>
    <t>24.09.2022 08:55:30</t>
  </si>
  <si>
    <t>24.09.2022 08:55:32</t>
  </si>
  <si>
    <t>24.09.2022 08:55:33</t>
  </si>
  <si>
    <t>24.09.2022 08:55:35</t>
  </si>
  <si>
    <t>24.09.2022 08:55:45</t>
  </si>
  <si>
    <t>24.09.2022 08:55:47</t>
  </si>
  <si>
    <t>24.09.2022 08:55:48</t>
  </si>
  <si>
    <t>24.09.2022 08:55:50</t>
  </si>
  <si>
    <t>24.09.2022 08:55:53</t>
  </si>
  <si>
    <t>24.09.2022 08:56:00</t>
  </si>
  <si>
    <t>24.09.2022 08:56:02</t>
  </si>
  <si>
    <t>24.09.2022 08:56:03</t>
  </si>
  <si>
    <t>24.09.2022 08:56:05</t>
  </si>
  <si>
    <t>24.09.2022 08:56:06</t>
  </si>
  <si>
    <t>24.09.2022 08:56:08</t>
  </si>
  <si>
    <t>24.09.2022 08:56:09</t>
  </si>
  <si>
    <t>24.09.2022 08:56:11</t>
  </si>
  <si>
    <t>24.09.2022 08:56:12</t>
  </si>
  <si>
    <t>24.09.2022 08:56:14</t>
  </si>
  <si>
    <t>24.09.2022 08:56:15</t>
  </si>
  <si>
    <t>24.09.2022 08:56:17</t>
  </si>
  <si>
    <t>24.09.2022 08:56:18</t>
  </si>
  <si>
    <t>24.09.2022 08:56:26</t>
  </si>
  <si>
    <t>24.09.2022 08:56:27</t>
  </si>
  <si>
    <t>24.09.2022 08:56:29</t>
  </si>
  <si>
    <t>24.09.2022 08:56:30</t>
  </si>
  <si>
    <t>24.09.2022 08:56:33</t>
  </si>
  <si>
    <t>24.09.2022 08:56:48</t>
  </si>
  <si>
    <t>24.09.2022 08:56:50</t>
  </si>
  <si>
    <t>24.09.2022 08:56:51</t>
  </si>
  <si>
    <t>24.09.2022 08:56:53</t>
  </si>
  <si>
    <t>24.09.2022 08:56:54</t>
  </si>
  <si>
    <t>24.09.2022 08:56:56</t>
  </si>
  <si>
    <t>24.09.2022 08:56:59</t>
  </si>
  <si>
    <t>24.09.2022 08:57:00</t>
  </si>
  <si>
    <t>24.09.2022 08:57:02</t>
  </si>
  <si>
    <t>24.09.2022 08:57:30</t>
  </si>
  <si>
    <t>24.09.2022 08:57:32</t>
  </si>
  <si>
    <t>24.09.2022 08:57:33</t>
  </si>
  <si>
    <t>24.09.2022 08:57:35</t>
  </si>
  <si>
    <t>24.09.2022 08:57:36</t>
  </si>
  <si>
    <t>24.09.2022 08:57:39</t>
  </si>
  <si>
    <t>24.09.2022 08:57:41</t>
  </si>
  <si>
    <t>24.09.2022 08:57:42</t>
  </si>
  <si>
    <t>24.09.2022 08:57:44</t>
  </si>
  <si>
    <t>24.09.2022 08:57:45</t>
  </si>
  <si>
    <t>24.09.2022 08:57:50</t>
  </si>
  <si>
    <t>24.09.2022 08:58:00</t>
  </si>
  <si>
    <t>24.09.2022 08:58:02</t>
  </si>
  <si>
    <t>24.09.2022 08:58:03</t>
  </si>
  <si>
    <t>24.09.2022 08:58:05</t>
  </si>
  <si>
    <t>24.09.2022 08:58:06</t>
  </si>
  <si>
    <t>24.09.2022 08:58:08</t>
  </si>
  <si>
    <t>24.09.2022 08:58:12</t>
  </si>
  <si>
    <t>24.09.2022 08:58:14</t>
  </si>
  <si>
    <t>24.09.2022 08:58:15</t>
  </si>
  <si>
    <t>24.09.2022 08:58:17</t>
  </si>
  <si>
    <t>24.09.2022 08:58:18</t>
  </si>
  <si>
    <t>24.09.2022 08:58:36</t>
  </si>
  <si>
    <t>24.09.2022 08:58:38</t>
  </si>
  <si>
    <t>24.09.2022 08:58:39</t>
  </si>
  <si>
    <t>24.09.2022 08:58:41</t>
  </si>
  <si>
    <t>24.09.2022 08:58:42</t>
  </si>
  <si>
    <t>24.09.2022 08:58:44</t>
  </si>
  <si>
    <t>24.09.2022 08:58:51</t>
  </si>
  <si>
    <t>24.09.2022 08:58:53</t>
  </si>
  <si>
    <t>24.09.2022 08:58:56</t>
  </si>
  <si>
    <t>24.09.2022 08:59:02</t>
  </si>
  <si>
    <t>24.09.2022 08:59:03</t>
  </si>
  <si>
    <t>24.09.2022 08:59:05</t>
  </si>
  <si>
    <t>24.09.2022 08:59:06</t>
  </si>
  <si>
    <t>24.09.2022 08:59:08</t>
  </si>
  <si>
    <t>24.09.2022 08:59:09</t>
  </si>
  <si>
    <t>24.09.2022 08:59:11</t>
  </si>
  <si>
    <t>24.09.2022 08:59:18</t>
  </si>
  <si>
    <t>24.09.2022 08:59:20</t>
  </si>
  <si>
    <t>24.09.2022 08:59:21</t>
  </si>
  <si>
    <t>24.09.2022 08:59:23</t>
  </si>
  <si>
    <t>24.09.2022 08:59:24</t>
  </si>
  <si>
    <t>24.09.2022 08:59:26</t>
  </si>
  <si>
    <t>24.09.2022 08:59:27</t>
  </si>
  <si>
    <t>24.09.2022 08:59:39</t>
  </si>
  <si>
    <t>24.09.2022 08:59:41</t>
  </si>
  <si>
    <t>24.09.2022 08:59:42</t>
  </si>
  <si>
    <t>24.09.2022 08:59:44</t>
  </si>
  <si>
    <t>24.09.2022 08:59:45</t>
  </si>
  <si>
    <t>24.09.2022 08:59:47</t>
  </si>
  <si>
    <t>24.09.2022 09:00:05</t>
  </si>
  <si>
    <t>24.09.2022 09:00:06</t>
  </si>
  <si>
    <t>24.09.2022 09:00:08</t>
  </si>
  <si>
    <t>24.09.2022 09:00:09</t>
  </si>
  <si>
    <t>24.09.2022 09:00:11</t>
  </si>
  <si>
    <t>24.09.2022 09:00:21</t>
  </si>
  <si>
    <t>24.09.2022 09:00:24</t>
  </si>
  <si>
    <t>24.09.2022 09:00:26</t>
  </si>
  <si>
    <t>24.09.2022 09:00:27</t>
  </si>
  <si>
    <t>24.09.2022 09:00:30</t>
  </si>
  <si>
    <t>24.09.2022 09:00:32</t>
  </si>
  <si>
    <t>24.09.2022 09:00:33</t>
  </si>
  <si>
    <t>24.09.2022 09:00:35</t>
  </si>
  <si>
    <t>24.09.2022 09:00:36</t>
  </si>
  <si>
    <t>24.09.2022 09:00:38</t>
  </si>
  <si>
    <t>24.09.2022 09:00:39</t>
  </si>
  <si>
    <t>24.09.2022 09:00:41</t>
  </si>
  <si>
    <t>24.09.2022 09:00:42</t>
  </si>
  <si>
    <t>24.09.2022 09:00:44</t>
  </si>
  <si>
    <t>24.09.2022 09:00:47</t>
  </si>
  <si>
    <t>24.09.2022 09:00:48</t>
  </si>
  <si>
    <t>24.09.2022 09:00:50</t>
  </si>
  <si>
    <t>24.09.2022 09:00:51</t>
  </si>
  <si>
    <t>24.09.2022 09:00:53</t>
  </si>
  <si>
    <t>24.09.2022 09:00:54</t>
  </si>
  <si>
    <t>24.09.2022 09:00:56</t>
  </si>
  <si>
    <t>24.09.2022 09:01:09</t>
  </si>
  <si>
    <t>24.09.2022 09:01:12</t>
  </si>
  <si>
    <t>24.09.2022 09:01:14</t>
  </si>
  <si>
    <t>24.09.2022 09:01:20</t>
  </si>
  <si>
    <t>24.09.2022 09:01:23</t>
  </si>
  <si>
    <t>24.09.2022 09:01:24</t>
  </si>
  <si>
    <t>24.09.2022 09:01:26</t>
  </si>
  <si>
    <t>24.09.2022 09:01:27</t>
  </si>
  <si>
    <t>24.09.2022 09:01:29</t>
  </si>
  <si>
    <t>24.09.2022 09:01:30</t>
  </si>
  <si>
    <t>24.09.2022 09:01:32</t>
  </si>
  <si>
    <t>24.09.2022 09:01:36</t>
  </si>
  <si>
    <t>24.09.2022 09:01:37</t>
  </si>
  <si>
    <t>24.09.2022 09:01:39</t>
  </si>
  <si>
    <t>24.09.2022 09:01:40</t>
  </si>
  <si>
    <t>24.09.2022 09:01:42</t>
  </si>
  <si>
    <t>24.09.2022 09:01:45</t>
  </si>
  <si>
    <t>24.09.2022 09:01:46</t>
  </si>
  <si>
    <t>24.09.2022 09:01:48</t>
  </si>
  <si>
    <t>24.09.2022 09:01:49</t>
  </si>
  <si>
    <t>24.09.2022 09:01:51</t>
  </si>
  <si>
    <t>24.09.2022 09:01:52</t>
  </si>
  <si>
    <t>24.09.2022 09:01:54</t>
  </si>
  <si>
    <t>24.09.2022 09:01:55</t>
  </si>
  <si>
    <t>24.09.2022 09:01:57</t>
  </si>
  <si>
    <t>24.09.2022 09:01:58</t>
  </si>
  <si>
    <t>24.09.2022 09:02:04</t>
  </si>
  <si>
    <t>24.09.2022 09:02:06</t>
  </si>
  <si>
    <t>24.09.2022 09:02:07</t>
  </si>
  <si>
    <t>24.09.2022 09:02:09</t>
  </si>
  <si>
    <t>24.09.2022 09:02:10</t>
  </si>
  <si>
    <t>24.09.2022 09:02:19</t>
  </si>
  <si>
    <t>24.09.2022 09:02:21</t>
  </si>
  <si>
    <t>24.09.2022 09:02:22</t>
  </si>
  <si>
    <t>24.09.2022 09:02:24</t>
  </si>
  <si>
    <t>24.09.2022 09:02:25</t>
  </si>
  <si>
    <t>24.09.2022 09:02:27</t>
  </si>
  <si>
    <t>24.09.2022 09:02:28</t>
  </si>
  <si>
    <t>24.09.2022 09:02:31</t>
  </si>
  <si>
    <t>24.09.2022 09:02:33</t>
  </si>
  <si>
    <t>24.09.2022 09:02:36</t>
  </si>
  <si>
    <t>24.09.2022 09:02:50</t>
  </si>
  <si>
    <t>24.09.2022 09:02:51</t>
  </si>
  <si>
    <t>24.09.2022 09:02:52</t>
  </si>
  <si>
    <t>24.09.2022 09:02:54</t>
  </si>
  <si>
    <t>24.09.2022 09:02:55</t>
  </si>
  <si>
    <t>24.09.2022 09:02:57</t>
  </si>
  <si>
    <t>24.09.2022 09:02:58</t>
  </si>
  <si>
    <t>24.09.2022 09:03:00</t>
  </si>
  <si>
    <t>24.09.2022 09:03:01</t>
  </si>
  <si>
    <t>24.09.2022 09:03:03</t>
  </si>
  <si>
    <t>24.09.2022 09:03:04</t>
  </si>
  <si>
    <t>24.09.2022 09:03:06</t>
  </si>
  <si>
    <t>24.09.2022 09:03:07</t>
  </si>
  <si>
    <t>24.09.2022 09:03:13</t>
  </si>
  <si>
    <t>24.09.2022 09:03:15</t>
  </si>
  <si>
    <t>24.09.2022 09:03:16</t>
  </si>
  <si>
    <t>24.09.2022 09:03:18</t>
  </si>
  <si>
    <t>24.09.2022 09:03:19</t>
  </si>
  <si>
    <t>24.09.2022 09:03:21</t>
  </si>
  <si>
    <t>24.09.2022 09:03:22</t>
  </si>
  <si>
    <t>24.09.2022 09:03:24</t>
  </si>
  <si>
    <t>24.09.2022 09:03:46</t>
  </si>
  <si>
    <t>24.09.2022 09:03:48</t>
  </si>
  <si>
    <t>24.09.2022 09:03:49</t>
  </si>
  <si>
    <t>24.09.2022 09:03:51</t>
  </si>
  <si>
    <t>24.09.2022 09:03:52</t>
  </si>
  <si>
    <t>24.09.2022 09:03:54</t>
  </si>
  <si>
    <t>24.09.2022 09:03:55</t>
  </si>
  <si>
    <t>24.09.2022 09:04:01</t>
  </si>
  <si>
    <t>24.09.2022 09:04:03</t>
  </si>
  <si>
    <t>24.09.2022 09:04:04</t>
  </si>
  <si>
    <t>24.09.2022 09:04:06</t>
  </si>
  <si>
    <t>24.09.2022 09:04:07</t>
  </si>
  <si>
    <t>24.09.2022 09:04:09</t>
  </si>
  <si>
    <t>24.09.2022 09:04:10</t>
  </si>
  <si>
    <t>24.09.2022 09:04:12</t>
  </si>
  <si>
    <t>24.09.2022 09:04:13</t>
  </si>
  <si>
    <t>24.09.2022 09:04:25</t>
  </si>
  <si>
    <t>24.09.2022 09:04:27</t>
  </si>
  <si>
    <t>24.09.2022 09:04:28</t>
  </si>
  <si>
    <t>24.09.2022 09:04:30</t>
  </si>
  <si>
    <t>24.09.2022 09:04:31</t>
  </si>
  <si>
    <t>24.09.2022 09:04:34</t>
  </si>
  <si>
    <t>24.09.2022 09:04:52</t>
  </si>
  <si>
    <t>24.09.2022 09:04:55</t>
  </si>
  <si>
    <t>24.09.2022 09:04:57</t>
  </si>
  <si>
    <t>24.09.2022 09:04:58</t>
  </si>
  <si>
    <t>24.09.2022 09:05:00</t>
  </si>
  <si>
    <t>24.09.2022 09:05:01</t>
  </si>
  <si>
    <t>24.09.2022 09:05:03</t>
  </si>
  <si>
    <t>24.09.2022 09:05:06</t>
  </si>
  <si>
    <t>24.09.2022 09:05:07</t>
  </si>
  <si>
    <t>24.09.2022 09:05:09</t>
  </si>
  <si>
    <t>24.09.2022 09:05:25</t>
  </si>
  <si>
    <t>24.09.2022 09:05:27</t>
  </si>
  <si>
    <t>24.09.2022 09:05:28</t>
  </si>
  <si>
    <t>24.09.2022 09:05:30</t>
  </si>
  <si>
    <t>24.09.2022 09:06:15</t>
  </si>
  <si>
    <t>24.09.2022 09:06:16</t>
  </si>
  <si>
    <t>24.09.2022 09:06:18</t>
  </si>
  <si>
    <t>24.09.2022 09:06:19</t>
  </si>
  <si>
    <t>24.09.2022 09:06:21</t>
  </si>
  <si>
    <t>24.09.2022 09:06:22</t>
  </si>
  <si>
    <t>24.09.2022 09:06:24</t>
  </si>
  <si>
    <t>24.09.2022 09:06:25</t>
  </si>
  <si>
    <t>24.09.2022 09:06:30</t>
  </si>
  <si>
    <t>24.09.2022 09:06:36</t>
  </si>
  <si>
    <t>24.09.2022 09:06:37</t>
  </si>
  <si>
    <t>24.09.2022 09:06:39</t>
  </si>
  <si>
    <t>24.09.2022 09:06:40</t>
  </si>
  <si>
    <t>24.09.2022 09:06:42</t>
  </si>
  <si>
    <t>24.09.2022 09:06:45</t>
  </si>
  <si>
    <t>24.09.2022 09:06:46</t>
  </si>
  <si>
    <t>24.09.2022 09:06:49</t>
  </si>
  <si>
    <t>24.09.2022 09:06:52</t>
  </si>
  <si>
    <t>24.09.2022 09:06:54</t>
  </si>
  <si>
    <t>24.09.2022 09:06:55</t>
  </si>
  <si>
    <t>24.09.2022 09:06:57</t>
  </si>
  <si>
    <t>24.09.2022 09:06:58</t>
  </si>
  <si>
    <t>24.09.2022 09:07:45</t>
  </si>
  <si>
    <t>24.09.2022 09:07:46</t>
  </si>
  <si>
    <t>24.09.2022 09:07:48</t>
  </si>
  <si>
    <t>24.09.2022 09:07:49</t>
  </si>
  <si>
    <t>24.09.2022 09:07:51</t>
  </si>
  <si>
    <t>24.09.2022 09:07:54</t>
  </si>
  <si>
    <t>24.09.2022 09:07:55</t>
  </si>
  <si>
    <t>24.09.2022 09:07:57</t>
  </si>
  <si>
    <t>24.09.2022 09:07:58</t>
  </si>
  <si>
    <t>24.09.2022 09:08:00</t>
  </si>
  <si>
    <t>24.09.2022 09:08:01</t>
  </si>
  <si>
    <t>24.09.2022 09:08:03</t>
  </si>
  <si>
    <t>24.09.2022 09:08:04</t>
  </si>
  <si>
    <t>24.09.2022 09:08:06</t>
  </si>
  <si>
    <t>24.09.2022 09:08:09</t>
  </si>
  <si>
    <t>24.09.2022 09:08:10</t>
  </si>
  <si>
    <t>24.09.2022 09:08:12</t>
  </si>
  <si>
    <t>24.09.2022 09:08:24</t>
  </si>
  <si>
    <t>24.09.2022 09:08:25</t>
  </si>
  <si>
    <t>24.09.2022 09:08:27</t>
  </si>
  <si>
    <t>24.09.2022 09:08:28</t>
  </si>
  <si>
    <t>24.09.2022 09:08:31</t>
  </si>
  <si>
    <t>24.09.2022 09:08:33</t>
  </si>
  <si>
    <t>24.09.2022 09:08:34</t>
  </si>
  <si>
    <t>24.09.2022 09:08:36</t>
  </si>
  <si>
    <t>24.09.2022 09:08:39</t>
  </si>
  <si>
    <t>24.09.2022 09:08:40</t>
  </si>
  <si>
    <t>24.09.2022 09:08:42</t>
  </si>
  <si>
    <t>24.09.2022 09:08:43</t>
  </si>
  <si>
    <t>24.09.2022 09:08:45</t>
  </si>
  <si>
    <t>24.09.2022 09:08:48</t>
  </si>
  <si>
    <t>24.09.2022 09:08:51</t>
  </si>
  <si>
    <t>24.09.2022 09:08:52</t>
  </si>
  <si>
    <t>24.09.2022 09:08:54</t>
  </si>
  <si>
    <t>24.09.2022 09:08:55</t>
  </si>
  <si>
    <t>24.09.2022 09:08:57</t>
  </si>
  <si>
    <t>24.09.2022 09:09:00</t>
  </si>
  <si>
    <t>24.09.2022 09:09:03</t>
  </si>
  <si>
    <t>24.09.2022 09:09:04</t>
  </si>
  <si>
    <t>24.09.2022 09:09:06</t>
  </si>
  <si>
    <t>24.09.2022 09:09:07</t>
  </si>
  <si>
    <t>24.09.2022 09:09:09</t>
  </si>
  <si>
    <t>24.09.2022 09:09:10</t>
  </si>
  <si>
    <t>24.09.2022 09:09:12</t>
  </si>
  <si>
    <t>24.09.2022 09:09:13</t>
  </si>
  <si>
    <t>24.09.2022 09:09:15</t>
  </si>
  <si>
    <t>24.09.2022 09:09:16</t>
  </si>
  <si>
    <t>24.09.2022 09:09:18</t>
  </si>
  <si>
    <t>24.09.2022 09:09:19</t>
  </si>
  <si>
    <t>24.09.2022 09:09:21</t>
  </si>
  <si>
    <t>24.09.2022 09:09:22</t>
  </si>
  <si>
    <t>24.09.2022 09:09:24</t>
  </si>
  <si>
    <t>24.09.2022 09:09:55</t>
  </si>
  <si>
    <t>24.09.2022 09:09:57</t>
  </si>
  <si>
    <t>24.09.2022 09:09:58</t>
  </si>
  <si>
    <t>24.09.2022 09:10:00</t>
  </si>
  <si>
    <t>24.09.2022 09:10:03</t>
  </si>
  <si>
    <t>24.09.2022 09:10:04</t>
  </si>
  <si>
    <t>24.09.2022 09:10:06</t>
  </si>
  <si>
    <t>24.09.2022 09:10:07</t>
  </si>
  <si>
    <t>24.09.2022 09:10:18</t>
  </si>
  <si>
    <t>24.09.2022 09:10:19</t>
  </si>
  <si>
    <t>24.09.2022 09:10:21</t>
  </si>
  <si>
    <t>24.09.2022 09:10:22</t>
  </si>
  <si>
    <t>24.09.2022 09:10:24</t>
  </si>
  <si>
    <t>24.09.2022 09:10:25</t>
  </si>
  <si>
    <t>24.09.2022 09:10:27</t>
  </si>
  <si>
    <t>24.09.2022 09:10:28</t>
  </si>
  <si>
    <t>24.09.2022 09:11:34</t>
  </si>
  <si>
    <t>24.09.2022 09:11:36</t>
  </si>
  <si>
    <t>24.09.2022 09:11:37</t>
  </si>
  <si>
    <t>24.09.2022 09:11:39</t>
  </si>
  <si>
    <t>24.09.2022 09:11:40</t>
  </si>
  <si>
    <t>24.09.2022 09:11:42</t>
  </si>
  <si>
    <t>24.09.2022 09:11:43</t>
  </si>
  <si>
    <t>24.09.2022 09:13:09</t>
  </si>
  <si>
    <t>24.09.2022 09:13:10</t>
  </si>
  <si>
    <t>24.09.2022 09:13:12</t>
  </si>
  <si>
    <t>24.09.2022 09:13:13</t>
  </si>
  <si>
    <t>24.09.2022 09:13:15</t>
  </si>
  <si>
    <t>24.09.2022 09:13:18</t>
  </si>
  <si>
    <t>24.09.2022 09:13:33</t>
  </si>
  <si>
    <t>24.09.2022 09:13:36</t>
  </si>
  <si>
    <t>24.09.2022 09:13:37</t>
  </si>
  <si>
    <t>24.09.2022 09:13:39</t>
  </si>
  <si>
    <t>24.09.2022 09:13:40</t>
  </si>
  <si>
    <t>24.09.2022 09:13:42</t>
  </si>
  <si>
    <t>24.09.2022 09:14:07</t>
  </si>
  <si>
    <t>24.09.2022 09:14:09</t>
  </si>
  <si>
    <t>24.09.2022 09:14:10</t>
  </si>
  <si>
    <t>24.09.2022 09:14:12</t>
  </si>
  <si>
    <t>24.09.2022 09:14:13</t>
  </si>
  <si>
    <t>24.09.2022 09:14:15</t>
  </si>
  <si>
    <t>24.09.2022 09:14:18</t>
  </si>
  <si>
    <t>24.09.2022 09:14:22</t>
  </si>
  <si>
    <t>24.09.2022 09:14:24</t>
  </si>
  <si>
    <t>24.09.2022 09:14:25</t>
  </si>
  <si>
    <t>24.09.2022 09:14:27</t>
  </si>
  <si>
    <t>24.09.2022 09:14:28</t>
  </si>
  <si>
    <t>24.09.2022 09:15:07</t>
  </si>
  <si>
    <t>24.09.2022 09:15:09</t>
  </si>
  <si>
    <t>24.09.2022 09:15:10</t>
  </si>
  <si>
    <t>24.09.2022 09:15:12</t>
  </si>
  <si>
    <t>24.09.2022 09:15:24</t>
  </si>
  <si>
    <t>24.09.2022 09:15:25</t>
  </si>
  <si>
    <t>24.09.2022 09:15:27</t>
  </si>
  <si>
    <t>24.09.2022 09:15:28</t>
  </si>
  <si>
    <t>24.09.2022 09:15:30</t>
  </si>
  <si>
    <t>24.09.2022 09:15:31</t>
  </si>
  <si>
    <t>24.09.2022 09:16:10</t>
  </si>
  <si>
    <t>24.09.2022 09:16:12</t>
  </si>
  <si>
    <t>24.09.2022 09:16:13</t>
  </si>
  <si>
    <t>24.09.2022 09:16:15</t>
  </si>
  <si>
    <t>24.09.2022 09:16:16</t>
  </si>
  <si>
    <t>24.09.2022 09:16:18</t>
  </si>
  <si>
    <t>24.09.2022 09:16:45</t>
  </si>
  <si>
    <t>24.09.2022 09:16:48</t>
  </si>
  <si>
    <t>24.09.2022 09:16:49</t>
  </si>
  <si>
    <t>24.09.2022 09:16:51</t>
  </si>
  <si>
    <t>24.09.2022 09:16:52</t>
  </si>
  <si>
    <t>24.09.2022 09:16:54</t>
  </si>
  <si>
    <t>24.09.2022 09:16:55</t>
  </si>
  <si>
    <t>24.09.2022 09:17:33</t>
  </si>
  <si>
    <t>24.09.2022 09:17:34</t>
  </si>
  <si>
    <t>24.09.2022 09:17:36</t>
  </si>
  <si>
    <t>24.09.2022 09:17:37</t>
  </si>
  <si>
    <t>24.09.2022 09:17:39</t>
  </si>
  <si>
    <t>24.09.2022 09:18:07</t>
  </si>
  <si>
    <t>24.09.2022 09:18:09</t>
  </si>
  <si>
    <t>24.09.2022 09:18:10</t>
  </si>
  <si>
    <t>24.09.2022 09:18:13</t>
  </si>
  <si>
    <t>24.09.2022 09:18:15</t>
  </si>
  <si>
    <t>24.09.2022 09:18:16</t>
  </si>
  <si>
    <t>24.09.2022 09:18:18</t>
  </si>
  <si>
    <t>24.09.2022 09:18:19</t>
  </si>
  <si>
    <t>24.09.2022 09:18:34</t>
  </si>
  <si>
    <t>24.09.2022 09:18:36</t>
  </si>
  <si>
    <t>24.09.2022 09:18:37</t>
  </si>
  <si>
    <t>24.09.2022 09:18:39</t>
  </si>
  <si>
    <t>24.09.2022 09:18:40</t>
  </si>
  <si>
    <t>24.09.2022 09:19:34</t>
  </si>
  <si>
    <t>24.09.2022 09:19:36</t>
  </si>
  <si>
    <t>24.09.2022 09:19:37</t>
  </si>
  <si>
    <t>24.09.2022 09:19:39</t>
  </si>
  <si>
    <t>24.09.2022 09:19:42</t>
  </si>
  <si>
    <t>24.09.2022 09:19:43</t>
  </si>
  <si>
    <t>24.09.2022 09:19:45</t>
  </si>
  <si>
    <t>24.09.2022 09:19:48</t>
  </si>
  <si>
    <t>24.09.2022 09:19:49</t>
  </si>
  <si>
    <t>24.09.2022 09:19:51</t>
  </si>
  <si>
    <t>24.09.2022 09:20:43</t>
  </si>
  <si>
    <t>24.09.2022 09:20:45</t>
  </si>
  <si>
    <t>24.09.2022 09:20:46</t>
  </si>
  <si>
    <t>24.09.2022 09:20:48</t>
  </si>
  <si>
    <t>24.09.2022 09:20:49</t>
  </si>
  <si>
    <t>24.09.2022 09:21:04</t>
  </si>
  <si>
    <t>24.09.2022 09:21:06</t>
  </si>
  <si>
    <t>24.09.2022 09:21:07</t>
  </si>
  <si>
    <t>24.09.2022 09:21:09</t>
  </si>
  <si>
    <t>24.09.2022 09:21:10</t>
  </si>
  <si>
    <t>24.09.2022 09:21:12</t>
  </si>
  <si>
    <t>24.09.2022 09:21:13</t>
  </si>
  <si>
    <t>24.09.2022 09:21:33</t>
  </si>
  <si>
    <t>24.09.2022 09:21:34</t>
  </si>
  <si>
    <t>24.09.2022 09:21:36</t>
  </si>
  <si>
    <t>24.09.2022 09:21:37</t>
  </si>
  <si>
    <t>24.09.2022 09:21:39</t>
  </si>
  <si>
    <t>24.09.2022 09:22:30</t>
  </si>
  <si>
    <t>24.09.2022 09:22:31</t>
  </si>
  <si>
    <t>24.09.2022 09:22:33</t>
  </si>
  <si>
    <t>24.09.2022 09:22:34</t>
  </si>
  <si>
    <t>24.09.2022 09:22:36</t>
  </si>
  <si>
    <t>24.09.2022 09:22:37</t>
  </si>
  <si>
    <t>24.09.2022 09:22:39</t>
  </si>
  <si>
    <t>24.09.2022 09:22:40</t>
  </si>
  <si>
    <t>24.09.2022 09:22:43</t>
  </si>
  <si>
    <t>24.09.2022 09:22:45</t>
  </si>
  <si>
    <t>24.09.2022 09:22:46</t>
  </si>
  <si>
    <t>24.09.2022 09:22:48</t>
  </si>
  <si>
    <t>24.09.2022 09:22:55</t>
  </si>
  <si>
    <t>24.09.2022 09:22:57</t>
  </si>
  <si>
    <t>24.09.2022 09:22:58</t>
  </si>
  <si>
    <t>24.09.2022 09:23:00</t>
  </si>
  <si>
    <t>24.09.2022 09:23:04</t>
  </si>
  <si>
    <t>24.09.2022 09:23:06</t>
  </si>
  <si>
    <t>24.09.2022 09:23:07</t>
  </si>
  <si>
    <t>24.09.2022 09:23:09</t>
  </si>
  <si>
    <t>24.09.2022 09:23:10</t>
  </si>
  <si>
    <t>24.09.2022 09:23:12</t>
  </si>
  <si>
    <t>24.09.2022 09:23:15</t>
  </si>
  <si>
    <t>24.09.2022 09:23:16</t>
  </si>
  <si>
    <t>24.09.2022 09:23:18</t>
  </si>
  <si>
    <t>24.09.2022 09:23:40</t>
  </si>
  <si>
    <t>24.09.2022 09:23:43</t>
  </si>
  <si>
    <t>24.09.2022 09:23:45</t>
  </si>
  <si>
    <t>24.09.2022 09:23:46</t>
  </si>
  <si>
    <t>24.09.2022 09:23:48</t>
  </si>
  <si>
    <t>24.09.2022 09:23:49</t>
  </si>
  <si>
    <t>24.09.2022 09:23:51</t>
  </si>
  <si>
    <t>24.09.2022 09:24:01</t>
  </si>
  <si>
    <t>24.09.2022 09:24:03</t>
  </si>
  <si>
    <t>24.09.2022 09:24:04</t>
  </si>
  <si>
    <t>24.09.2022 09:24:06</t>
  </si>
  <si>
    <t>24.09.2022 09:24:07</t>
  </si>
  <si>
    <t>24.09.2022 09:24:18</t>
  </si>
  <si>
    <t>24.09.2022 09:24:19</t>
  </si>
  <si>
    <t>24.09.2022 09:24:21</t>
  </si>
  <si>
    <t>24.09.2022 09:24:22</t>
  </si>
  <si>
    <t>24.09.2022 09:24:24</t>
  </si>
  <si>
    <t>24.09.2022 09:24:25</t>
  </si>
  <si>
    <t>24.09.2022 09:24:27</t>
  </si>
  <si>
    <t>24.09.2022 09:24:28</t>
  </si>
  <si>
    <t>24.09.2022 09:24:30</t>
  </si>
  <si>
    <t>24.09.2022 09:24:31</t>
  </si>
  <si>
    <t>24.09.2022 09:24:33</t>
  </si>
  <si>
    <t>24.09.2022 09:24:34</t>
  </si>
  <si>
    <t>24.09.2022 09:25:00</t>
  </si>
  <si>
    <t>24.09.2022 09:25:01</t>
  </si>
  <si>
    <t>24.09.2022 09:25:03</t>
  </si>
  <si>
    <t>24.09.2022 09:25:04</t>
  </si>
  <si>
    <t>24.09.2022 09:25:06</t>
  </si>
  <si>
    <t>24.09.2022 09:25:07</t>
  </si>
  <si>
    <t>24.09.2022 09:25:10</t>
  </si>
  <si>
    <t>24.09.2022 09:25:42</t>
  </si>
  <si>
    <t>24.09.2022 09:25:43</t>
  </si>
  <si>
    <t>24.09.2022 09:25:54</t>
  </si>
  <si>
    <t>24.09.2022 09:25:55</t>
  </si>
  <si>
    <t>24.09.2022 09:25:57</t>
  </si>
  <si>
    <t>24.09.2022 09:25:58</t>
  </si>
  <si>
    <t>24.09.2022 09:26:00</t>
  </si>
  <si>
    <t>24.09.2022 09:26:01</t>
  </si>
  <si>
    <t>24.09.2022 09:27:07</t>
  </si>
  <si>
    <t>24.09.2022 09:27:09</t>
  </si>
  <si>
    <t>24.09.2022 09:27:10</t>
  </si>
  <si>
    <t>24.09.2022 09:27:12</t>
  </si>
  <si>
    <t>24.09.2022 09:27:13</t>
  </si>
  <si>
    <t>24.09.2022 09:27:16</t>
  </si>
  <si>
    <t>24.09.2022 09:28:01</t>
  </si>
  <si>
    <t>24.09.2022 09:28:03</t>
  </si>
  <si>
    <t>24.09.2022 09:28:04</t>
  </si>
  <si>
    <t>24.09.2022 09:28:06</t>
  </si>
  <si>
    <t>24.09.2022 09:28:07</t>
  </si>
  <si>
    <t>24.09.2022 09:28:09</t>
  </si>
  <si>
    <t>24.09.2022 09:28:10</t>
  </si>
  <si>
    <t>24.09.2022 09:28:12</t>
  </si>
  <si>
    <t>24.09.2022 09:28:13</t>
  </si>
  <si>
    <t>24.09.2022 09:28:15</t>
  </si>
  <si>
    <t>24.09.2022 09:28:16</t>
  </si>
  <si>
    <t>24.09.2022 09:28:18</t>
  </si>
  <si>
    <t>24.09.2022 09:28:19</t>
  </si>
  <si>
    <t>24.09.2022 09:28:48</t>
  </si>
  <si>
    <t>24.09.2022 09:28:52</t>
  </si>
  <si>
    <t>24.09.2022 09:28:54</t>
  </si>
  <si>
    <t>24.09.2022 09:28:55</t>
  </si>
  <si>
    <t>24.09.2022 09:28:57</t>
  </si>
  <si>
    <t>24.09.2022 09:28:58</t>
  </si>
  <si>
    <t>24.09.2022 09:29:01</t>
  </si>
  <si>
    <t>24.09.2022 09:29:03</t>
  </si>
  <si>
    <t>24.09.2022 09:29:04</t>
  </si>
  <si>
    <t>24.09.2022 09:29:06</t>
  </si>
  <si>
    <t>24.09.2022 09:29:07</t>
  </si>
  <si>
    <t>24.09.2022 09:29:09</t>
  </si>
  <si>
    <t>24.09.2022 09:29:10</t>
  </si>
  <si>
    <t>24.09.2022 09:29:12</t>
  </si>
  <si>
    <t>24.09.2022 09:29:39</t>
  </si>
  <si>
    <t>24.09.2022 09:29:40</t>
  </si>
  <si>
    <t>24.09.2022 09:29:42</t>
  </si>
  <si>
    <t>24.09.2022 09:29:43</t>
  </si>
  <si>
    <t>24.09.2022 09:29:45</t>
  </si>
  <si>
    <t>24.09.2022 09:29:46</t>
  </si>
  <si>
    <t>24.09.2022 09:29:48</t>
  </si>
  <si>
    <t>24.09.2022 09:29:49</t>
  </si>
  <si>
    <t>24.09.2022 09:29:51</t>
  </si>
  <si>
    <t>24.09.2022 09:29:52</t>
  </si>
  <si>
    <t>24.09.2022 09:29:54</t>
  </si>
  <si>
    <t>24.09.2022 09:30:16</t>
  </si>
  <si>
    <t>24.09.2022 09:30:18</t>
  </si>
  <si>
    <t>24.09.2022 09:30:19</t>
  </si>
  <si>
    <t>24.09.2022 09:30:21</t>
  </si>
  <si>
    <t>24.09.2022 09:30:22</t>
  </si>
  <si>
    <t>24.09.2022 09:30:40</t>
  </si>
  <si>
    <t>24.09.2022 09:30:42</t>
  </si>
  <si>
    <t>24.09.2022 09:30:43</t>
  </si>
  <si>
    <t>24.09.2022 09:30:45</t>
  </si>
  <si>
    <t>24.09.2022 09:30:46</t>
  </si>
  <si>
    <t>24.09.2022 09:30:48</t>
  </si>
  <si>
    <t>24.09.2022 09:30:49</t>
  </si>
  <si>
    <t>24.09.2022 09:30:51</t>
  </si>
  <si>
    <t>24.09.2022 09:30:52</t>
  </si>
  <si>
    <t>24.09.2022 09:30:54</t>
  </si>
  <si>
    <t>24.09.2022 09:30:55</t>
  </si>
  <si>
    <t>24.09.2022 09:30:57</t>
  </si>
  <si>
    <t>24.09.2022 09:31:00</t>
  </si>
  <si>
    <t>24.09.2022 09:31:06</t>
  </si>
  <si>
    <t>24.09.2022 09:31:07</t>
  </si>
  <si>
    <t>24.09.2022 09:31:09</t>
  </si>
  <si>
    <t>24.09.2022 09:31:10</t>
  </si>
  <si>
    <t>24.09.2022 09:31:12</t>
  </si>
  <si>
    <t>24.09.2022 09:31:13</t>
  </si>
  <si>
    <t>24.09.2022 09:31:28</t>
  </si>
  <si>
    <t>24.09.2022 09:31:30</t>
  </si>
  <si>
    <t>24.09.2022 09:31:31</t>
  </si>
  <si>
    <t>24.09.2022 09:31:33</t>
  </si>
  <si>
    <t>24.09.2022 09:31:34</t>
  </si>
  <si>
    <t>24.09.2022 09:31:42</t>
  </si>
  <si>
    <t>24.09.2022 09:31:43</t>
  </si>
  <si>
    <t>24.09.2022 09:31:45</t>
  </si>
  <si>
    <t>24.09.2022 09:31:46</t>
  </si>
  <si>
    <t>24.09.2022 09:31:48</t>
  </si>
  <si>
    <t>24.09.2022 09:31:49</t>
  </si>
  <si>
    <t>24.09.2022 09:31:58</t>
  </si>
  <si>
    <t>24.09.2022 09:32:00</t>
  </si>
  <si>
    <t>24.09.2022 09:32:01</t>
  </si>
  <si>
    <t>24.09.2022 09:32:03</t>
  </si>
  <si>
    <t>24.09.2022 09:32:22</t>
  </si>
  <si>
    <t>24.09.2022 09:32:24</t>
  </si>
  <si>
    <t>24.09.2022 09:32:25</t>
  </si>
  <si>
    <t>24.09.2022 09:32:27</t>
  </si>
  <si>
    <t>24.09.2022 09:32:28</t>
  </si>
  <si>
    <t>24.09.2022 09:32:30</t>
  </si>
  <si>
    <t>24.09.2022 09:32:31</t>
  </si>
  <si>
    <t>24.09.2022 09:32:34</t>
  </si>
  <si>
    <t>24.09.2022 09:32:39</t>
  </si>
  <si>
    <t>24.09.2022 09:32:40</t>
  </si>
  <si>
    <t>24.09.2022 09:32:42</t>
  </si>
  <si>
    <t>24.09.2022 09:32:45</t>
  </si>
  <si>
    <t>24.09.2022 09:32:46</t>
  </si>
  <si>
    <t>24.09.2022 09:32:48</t>
  </si>
  <si>
    <t>24.09.2022 09:32:51</t>
  </si>
  <si>
    <t>24.09.2022 09:32:52</t>
  </si>
  <si>
    <t>24.09.2022 09:32:54</t>
  </si>
  <si>
    <t>24.09.2022 09:32:55</t>
  </si>
  <si>
    <t>24.09.2022 09:32:57</t>
  </si>
  <si>
    <t>24.09.2022 09:32:58</t>
  </si>
  <si>
    <t>24.09.2022 09:33:06</t>
  </si>
  <si>
    <t>24.09.2022 09:33:07</t>
  </si>
  <si>
    <t>24.09.2022 09:33:09</t>
  </si>
  <si>
    <t>24.09.2022 09:33:10</t>
  </si>
  <si>
    <t>24.09.2022 09:33:21</t>
  </si>
  <si>
    <t>24.09.2022 09:33:22</t>
  </si>
  <si>
    <t>24.09.2022 09:33:24</t>
  </si>
  <si>
    <t>24.09.2022 09:33:25</t>
  </si>
  <si>
    <t>24.09.2022 09:33:27</t>
  </si>
  <si>
    <t>24.09.2022 09:33:28</t>
  </si>
  <si>
    <t>24.09.2022 09:33:30</t>
  </si>
  <si>
    <t>24.09.2022 09:33:33</t>
  </si>
  <si>
    <t>24.09.2022 09:33:34</t>
  </si>
  <si>
    <t>24.09.2022 09:33:36</t>
  </si>
  <si>
    <t>24.09.2022 09:33:37</t>
  </si>
  <si>
    <t>24.09.2022 09:33:39</t>
  </si>
  <si>
    <t>24.09.2022 09:33:42</t>
  </si>
  <si>
    <t>24.09.2022 09:33:43</t>
  </si>
  <si>
    <t>24.09.2022 09:33:45</t>
  </si>
  <si>
    <t>24.09.2022 09:33:46</t>
  </si>
  <si>
    <t>24.09.2022 09:33:49</t>
  </si>
  <si>
    <t>24.09.2022 09:33:55</t>
  </si>
  <si>
    <t>24.09.2022 09:33:57</t>
  </si>
  <si>
    <t>24.09.2022 09:33:58</t>
  </si>
  <si>
    <t>24.09.2022 09:34:00</t>
  </si>
  <si>
    <t>24.09.2022 09:34:01</t>
  </si>
  <si>
    <t>24.09.2022 09:34:03</t>
  </si>
  <si>
    <t>24.09.2022 09:34:15</t>
  </si>
  <si>
    <t>24.09.2022 09:34:16</t>
  </si>
  <si>
    <t>24.09.2022 09:34:18</t>
  </si>
  <si>
    <t>24.09.2022 09:34:19</t>
  </si>
  <si>
    <t>24.09.2022 09:34:54</t>
  </si>
  <si>
    <t>24.09.2022 09:34:55</t>
  </si>
  <si>
    <t>24.09.2022 09:34:57</t>
  </si>
  <si>
    <t>24.09.2022 09:34:58</t>
  </si>
  <si>
    <t>24.09.2022 09:35:00</t>
  </si>
  <si>
    <t>24.09.2022 09:35:01</t>
  </si>
  <si>
    <t>24.09.2022 09:35:12</t>
  </si>
  <si>
    <t>24.09.2022 09:35:15</t>
  </si>
  <si>
    <t>24.09.2022 09:35:16</t>
  </si>
  <si>
    <t>24.09.2022 09:35:18</t>
  </si>
  <si>
    <t>24.09.2022 09:35:19</t>
  </si>
  <si>
    <t>24.09.2022 09:35:27</t>
  </si>
  <si>
    <t>24.09.2022 09:35:28</t>
  </si>
  <si>
    <t>24.09.2022 09:35:30</t>
  </si>
  <si>
    <t>24.09.2022 09:35:31</t>
  </si>
  <si>
    <t>24.09.2022 09:35:33</t>
  </si>
  <si>
    <t>24.09.2022 09:35:34</t>
  </si>
  <si>
    <t>24.09.2022 09:36:01</t>
  </si>
  <si>
    <t>24.09.2022 09:36:03</t>
  </si>
  <si>
    <t>24.09.2022 09:36:04</t>
  </si>
  <si>
    <t>24.09.2022 09:36:06</t>
  </si>
  <si>
    <t>24.09.2022 09:36:07</t>
  </si>
  <si>
    <t>24.09.2022 09:36:09</t>
  </si>
  <si>
    <t>24.09.2022 09:36:10</t>
  </si>
  <si>
    <t>24.09.2022 09:36:12</t>
  </si>
  <si>
    <t>24.09.2022 09:36:13</t>
  </si>
  <si>
    <t>24.09.2022 09:36:45</t>
  </si>
  <si>
    <t>24.09.2022 09:36:46</t>
  </si>
  <si>
    <t>24.09.2022 09:36:48</t>
  </si>
  <si>
    <t>24.09.2022 09:36:49</t>
  </si>
  <si>
    <t>24.09.2022 09:36:52</t>
  </si>
  <si>
    <t>24.09.2022 09:37:22</t>
  </si>
  <si>
    <t>24.09.2022 09:37:24</t>
  </si>
  <si>
    <t>24.09.2022 09:37:25</t>
  </si>
  <si>
    <t>24.09.2022 09:37:27</t>
  </si>
  <si>
    <t>24.09.2022 09:37:28</t>
  </si>
  <si>
    <t>24.09.2022 09:37:30</t>
  </si>
  <si>
    <t>24.09.2022 09:37:31</t>
  </si>
  <si>
    <t>24.09.2022 09:38:06</t>
  </si>
  <si>
    <t>24.09.2022 09:38:07</t>
  </si>
  <si>
    <t>24.09.2022 09:38:09</t>
  </si>
  <si>
    <t>24.09.2022 09:38:10</t>
  </si>
  <si>
    <t>24.09.2022 09:38:12</t>
  </si>
  <si>
    <t>24.09.2022 09:38:13</t>
  </si>
  <si>
    <t>24.09.2022 09:38:15</t>
  </si>
  <si>
    <t>24.09.2022 09:38:16</t>
  </si>
  <si>
    <t>24.09.2022 09:38:19</t>
  </si>
  <si>
    <t>24.09.2022 09:38:25</t>
  </si>
  <si>
    <t>24.09.2022 09:38:27</t>
  </si>
  <si>
    <t>24.09.2022 09:38:28</t>
  </si>
  <si>
    <t>24.09.2022 09:38:30</t>
  </si>
  <si>
    <t>24.09.2022 09:38:31</t>
  </si>
  <si>
    <t>24.09.2022 09:38:33</t>
  </si>
  <si>
    <t>24.09.2022 09:38:34</t>
  </si>
  <si>
    <t>24.09.2022 09:38:37</t>
  </si>
  <si>
    <t>24.09.2022 09:38:39</t>
  </si>
  <si>
    <t>24.09.2022 09:38:40</t>
  </si>
  <si>
    <t>24.09.2022 09:38:42</t>
  </si>
  <si>
    <t>24.09.2022 09:38:43</t>
  </si>
  <si>
    <t>24.09.2022 09:38:45</t>
  </si>
  <si>
    <t>24.09.2022 09:38:46</t>
  </si>
  <si>
    <t>24.09.2022 09:38:48</t>
  </si>
  <si>
    <t>24.09.2022 09:38:49</t>
  </si>
  <si>
    <t>24.09.2022 09:38:51</t>
  </si>
  <si>
    <t>24.09.2022 09:38:52</t>
  </si>
  <si>
    <t>24.09.2022 09:38:54</t>
  </si>
  <si>
    <t>24.09.2022 09:38:55</t>
  </si>
  <si>
    <t>24.09.2022 09:38:57</t>
  </si>
  <si>
    <t>24.09.2022 09:38:58</t>
  </si>
  <si>
    <t>24.09.2022 09:39:00</t>
  </si>
  <si>
    <t>24.09.2022 09:39:01</t>
  </si>
  <si>
    <t>24.09.2022 09:39:15</t>
  </si>
  <si>
    <t>24.09.2022 09:39:18</t>
  </si>
  <si>
    <t>24.09.2022 09:39:19</t>
  </si>
  <si>
    <t>24.09.2022 09:39:21</t>
  </si>
  <si>
    <t>24.09.2022 09:39:22</t>
  </si>
  <si>
    <t>24.09.2022 09:39:24</t>
  </si>
  <si>
    <t>24.09.2022 09:39:25</t>
  </si>
  <si>
    <t>24.09.2022 09:41:09</t>
  </si>
  <si>
    <t>24.09.2022 09:41:10</t>
  </si>
  <si>
    <t>24.09.2022 09:41:12</t>
  </si>
  <si>
    <t>24.09.2022 09:41:13</t>
  </si>
  <si>
    <t>24.09.2022 09:41:15</t>
  </si>
  <si>
    <t>24.09.2022 09:41:16</t>
  </si>
  <si>
    <t>24.09.2022 09:42:16</t>
  </si>
  <si>
    <t>24.09.2022 09:42:18</t>
  </si>
  <si>
    <t>24.09.2022 09:42:19</t>
  </si>
  <si>
    <t>24.09.2022 09:42:21</t>
  </si>
  <si>
    <t>24.09.2022 09:42:22</t>
  </si>
  <si>
    <t>24.09.2022 09:42:37</t>
  </si>
  <si>
    <t>24.09.2022 09:42:40</t>
  </si>
  <si>
    <t>24.09.2022 09:42:42</t>
  </si>
  <si>
    <t>24.09.2022 09:42:43</t>
  </si>
  <si>
    <t>24.09.2022 09:42:45</t>
  </si>
  <si>
    <t>24.09.2022 09:42:46</t>
  </si>
  <si>
    <t>24.09.2022 09:42:58</t>
  </si>
  <si>
    <t>24.09.2022 09:43:00</t>
  </si>
  <si>
    <t>24.09.2022 09:43:01</t>
  </si>
  <si>
    <t>24.09.2022 09:43:03</t>
  </si>
  <si>
    <t>24.09.2022 09:43:04</t>
  </si>
  <si>
    <t>24.09.2022 09:43:36</t>
  </si>
  <si>
    <t>24.09.2022 09:43:37</t>
  </si>
  <si>
    <t>24.09.2022 09:43:39</t>
  </si>
  <si>
    <t>24.09.2022 09:43:40</t>
  </si>
  <si>
    <t>24.09.2022 09:43:42</t>
  </si>
  <si>
    <t>24.09.2022 09:43:43</t>
  </si>
  <si>
    <t>24.09.2022 09:43:45</t>
  </si>
  <si>
    <t>24.09.2022 09:43:46</t>
  </si>
  <si>
    <t>24.09.2022 09:43:48</t>
  </si>
  <si>
    <t>24.09.2022 09:43:49</t>
  </si>
  <si>
    <t>24.09.2022 09:43:51</t>
  </si>
  <si>
    <t>24.09.2022 09:43:52</t>
  </si>
  <si>
    <t>24.09.2022 09:43:54</t>
  </si>
  <si>
    <t>24.09.2022 09:43:55</t>
  </si>
  <si>
    <t>24.09.2022 09:43:57</t>
  </si>
  <si>
    <t>24.09.2022 09:43:58</t>
  </si>
  <si>
    <t>24.09.2022 09:44:36</t>
  </si>
  <si>
    <t>24.09.2022 09:44:39</t>
  </si>
  <si>
    <t>24.09.2022 09:44:40</t>
  </si>
  <si>
    <t>24.09.2022 09:44:42</t>
  </si>
  <si>
    <t>24.09.2022 09:44:43</t>
  </si>
  <si>
    <t>24.09.2022 09:44:45</t>
  </si>
  <si>
    <t>24.09.2022 09:44:52</t>
  </si>
  <si>
    <t>24.09.2022 09:44:55</t>
  </si>
  <si>
    <t>24.09.2022 09:44:57</t>
  </si>
  <si>
    <t>24.09.2022 09:44:58</t>
  </si>
  <si>
    <t>24.09.2022 09:45:00</t>
  </si>
  <si>
    <t>24.09.2022 09:45:01</t>
  </si>
  <si>
    <t>24.09.2022 09:45:03</t>
  </si>
  <si>
    <t>24.09.2022 09:45:15</t>
  </si>
  <si>
    <t>24.09.2022 09:45:16</t>
  </si>
  <si>
    <t>24.09.2022 09:45:18</t>
  </si>
  <si>
    <t>24.09.2022 09:45:19</t>
  </si>
  <si>
    <t>24.09.2022 09:45:57</t>
  </si>
  <si>
    <t>24.09.2022 09:46:00</t>
  </si>
  <si>
    <t>24.09.2022 09:46:01</t>
  </si>
  <si>
    <t>24.09.2022 09:46:03</t>
  </si>
  <si>
    <t>24.09.2022 09:46:04</t>
  </si>
  <si>
    <t>24.09.2022 09:46:06</t>
  </si>
  <si>
    <t>24.09.2022 09:46:07</t>
  </si>
  <si>
    <t>24.09.2022 09:46:09</t>
  </si>
  <si>
    <t>24.09.2022 09:46:10</t>
  </si>
  <si>
    <t>24.09.2022 09:46:12</t>
  </si>
  <si>
    <t>24.09.2022 09:46:13</t>
  </si>
  <si>
    <t>24.09.2022 09:46:15</t>
  </si>
  <si>
    <t>24.09.2022 09:46:16</t>
  </si>
  <si>
    <t>24.09.2022 09:46:18</t>
  </si>
  <si>
    <t>24.09.2022 09:46:19</t>
  </si>
  <si>
    <t>24.09.2022 09:46:21</t>
  </si>
  <si>
    <t>24.09.2022 09:46:22</t>
  </si>
  <si>
    <t>24.09.2022 09:46:40</t>
  </si>
  <si>
    <t>24.09.2022 09:46:42</t>
  </si>
  <si>
    <t>24.09.2022 09:46:43</t>
  </si>
  <si>
    <t>24.09.2022 09:46:45</t>
  </si>
  <si>
    <t>24.09.2022 09:46:46</t>
  </si>
  <si>
    <t>24.09.2022 09:46:48</t>
  </si>
  <si>
    <t>24.09.2022 09:46:51</t>
  </si>
  <si>
    <t>24.09.2022 09:47:27</t>
  </si>
  <si>
    <t>24.09.2022 09:47:28</t>
  </si>
  <si>
    <t>24.09.2022 09:47:30</t>
  </si>
  <si>
    <t>24.09.2022 09:47:31</t>
  </si>
  <si>
    <t>24.09.2022 09:47:33</t>
  </si>
  <si>
    <t>24.09.2022 09:47:34</t>
  </si>
  <si>
    <t>24.09.2022 09:47:49</t>
  </si>
  <si>
    <t>24.09.2022 09:47:54</t>
  </si>
  <si>
    <t>24.09.2022 09:47:57</t>
  </si>
  <si>
    <t>24.09.2022 09:47:58</t>
  </si>
  <si>
    <t>24.09.2022 09:48:00</t>
  </si>
  <si>
    <t>24.09.2022 09:48:01</t>
  </si>
  <si>
    <t>24.09.2022 09:48:03</t>
  </si>
  <si>
    <t>24.09.2022 09:48:04</t>
  </si>
  <si>
    <t>24.09.2022 09:48:06</t>
  </si>
  <si>
    <t>24.09.2022 09:48:09</t>
  </si>
  <si>
    <t>24.09.2022 09:48:10</t>
  </si>
  <si>
    <t>24.09.2022 09:48:12</t>
  </si>
  <si>
    <t>24.09.2022 09:48:15</t>
  </si>
  <si>
    <t>24.09.2022 09:48:27</t>
  </si>
  <si>
    <t>24.09.2022 09:48:28</t>
  </si>
  <si>
    <t>24.09.2022 09:48:30</t>
  </si>
  <si>
    <t>24.09.2022 09:48:31</t>
  </si>
  <si>
    <t>24.09.2022 09:48:33</t>
  </si>
  <si>
    <t>24.09.2022 09:48:34</t>
  </si>
  <si>
    <t>24.09.2022 09:48:57</t>
  </si>
  <si>
    <t>24.09.2022 09:48:58</t>
  </si>
  <si>
    <t>24.09.2022 09:49:00</t>
  </si>
  <si>
    <t>24.09.2022 09:49:01</t>
  </si>
  <si>
    <t>24.09.2022 09:49:03</t>
  </si>
  <si>
    <t>24.09.2022 09:49:04</t>
  </si>
  <si>
    <t>24.09.2022 09:49:07</t>
  </si>
  <si>
    <t>24.09.2022 09:49:21</t>
  </si>
  <si>
    <t>24.09.2022 09:49:22</t>
  </si>
  <si>
    <t>24.09.2022 09:49:24</t>
  </si>
  <si>
    <t>24.09.2022 09:49:25</t>
  </si>
  <si>
    <t>24.09.2022 09:49:27</t>
  </si>
  <si>
    <t>24.09.2022 09:49:28</t>
  </si>
  <si>
    <t>24.09.2022 09:49:33</t>
  </si>
  <si>
    <t>24.09.2022 09:49:36</t>
  </si>
  <si>
    <t>24.09.2022 09:49:37</t>
  </si>
  <si>
    <t>24.09.2022 09:49:39</t>
  </si>
  <si>
    <t>24.09.2022 09:49:40</t>
  </si>
  <si>
    <t>24.09.2022 09:49:42</t>
  </si>
  <si>
    <t>24.09.2022 09:49:43</t>
  </si>
  <si>
    <t>24.09.2022 09:49:45</t>
  </si>
  <si>
    <t>24.09.2022 09:49:46</t>
  </si>
  <si>
    <t>24.09.2022 09:49:51</t>
  </si>
  <si>
    <t>24.09.2022 09:49:52</t>
  </si>
  <si>
    <t>24.09.2022 09:49:54</t>
  </si>
  <si>
    <t>24.09.2022 09:50:55</t>
  </si>
  <si>
    <t>24.09.2022 09:50:58</t>
  </si>
  <si>
    <t>24.09.2022 09:51:12</t>
  </si>
  <si>
    <t>24.09.2022 09:51:13</t>
  </si>
  <si>
    <t>24.09.2022 09:51:15</t>
  </si>
  <si>
    <t>24.09.2022 09:51:16</t>
  </si>
  <si>
    <t>24.09.2022 09:51:18</t>
  </si>
  <si>
    <t>24.09.2022 09:51:21</t>
  </si>
  <si>
    <t>24.09.2022 09:51:35</t>
  </si>
  <si>
    <t>24.09.2022 09:51:37</t>
  </si>
  <si>
    <t>24.09.2022 09:51:50</t>
  </si>
  <si>
    <t>24.09.2022 09:51:52</t>
  </si>
  <si>
    <t>24.09.2022 09:51:53</t>
  </si>
  <si>
    <t>24.09.2022 09:51:55</t>
  </si>
  <si>
    <t>24.09.2022 09:51:56</t>
  </si>
  <si>
    <t>24.09.2022 09:51:58</t>
  </si>
  <si>
    <t>24.09.2022 09:51:59</t>
  </si>
  <si>
    <t>24.09.2022 09:52:01</t>
  </si>
  <si>
    <t>24.09.2022 09:52:08</t>
  </si>
  <si>
    <t>24.09.2022 09:52:11</t>
  </si>
  <si>
    <t>24.09.2022 09:52:13</t>
  </si>
  <si>
    <t>24.09.2022 09:52:14</t>
  </si>
  <si>
    <t>24.09.2022 09:52:17</t>
  </si>
  <si>
    <t>24.09.2022 09:52:19</t>
  </si>
  <si>
    <t>24.09.2022 09:52:20</t>
  </si>
  <si>
    <t>24.09.2022 09:52:22</t>
  </si>
  <si>
    <t>24.09.2022 09:52:56</t>
  </si>
  <si>
    <t>24.09.2022 09:52:58</t>
  </si>
  <si>
    <t>24.09.2022 09:52:59</t>
  </si>
  <si>
    <t>24.09.2022 09:53:01</t>
  </si>
  <si>
    <t>24.09.2022 09:53:02</t>
  </si>
  <si>
    <t>24.09.2022 09:53:04</t>
  </si>
  <si>
    <t>24.09.2022 09:53:07</t>
  </si>
  <si>
    <t>24.09.2022 09:54:08</t>
  </si>
  <si>
    <t>24.09.2022 09:54:10</t>
  </si>
  <si>
    <t>24.09.2022 09:54:11</t>
  </si>
  <si>
    <t>24.09.2022 09:54:13</t>
  </si>
  <si>
    <t>24.09.2022 09:54:14</t>
  </si>
  <si>
    <t>24.09.2022 09:54:16</t>
  </si>
  <si>
    <t>24.09.2022 09:54:17</t>
  </si>
  <si>
    <t>24.09.2022 09:54:43</t>
  </si>
  <si>
    <t>24.09.2022 09:54:44</t>
  </si>
  <si>
    <t>24.09.2022 09:54:46</t>
  </si>
  <si>
    <t>24.09.2022 09:54:47</t>
  </si>
  <si>
    <t>24.09.2022 09:54:49</t>
  </si>
  <si>
    <t>24.09.2022 09:54:55</t>
  </si>
  <si>
    <t>24.09.2022 09:54:58</t>
  </si>
  <si>
    <t>24.09.2022 09:54:59</t>
  </si>
  <si>
    <t>24.09.2022 09:55:13</t>
  </si>
  <si>
    <t>24.09.2022 09:55:14</t>
  </si>
  <si>
    <t>24.09.2022 09:55:16</t>
  </si>
  <si>
    <t>24.09.2022 09:55:17</t>
  </si>
  <si>
    <t>24.09.2022 09:55:19</t>
  </si>
  <si>
    <t>24.09.2022 09:55:20</t>
  </si>
  <si>
    <t>24.09.2022 09:55:22</t>
  </si>
  <si>
    <t>24.09.2022 09:55:23</t>
  </si>
  <si>
    <t>24.09.2022 09:55:44</t>
  </si>
  <si>
    <t>24.09.2022 09:55:46</t>
  </si>
  <si>
    <t>24.09.2022 09:55:47</t>
  </si>
  <si>
    <t>24.09.2022 09:55:49</t>
  </si>
  <si>
    <t>24.09.2022 09:55:50</t>
  </si>
  <si>
    <t>24.09.2022 09:55:58</t>
  </si>
  <si>
    <t>24.09.2022 09:55:59</t>
  </si>
  <si>
    <t>24.09.2022 09:56:01</t>
  </si>
  <si>
    <t>24.09.2022 09:56:04</t>
  </si>
  <si>
    <t>24.09.2022 09:56:17</t>
  </si>
  <si>
    <t>24.09.2022 09:56:19</t>
  </si>
  <si>
    <t>24.09.2022 09:56:20</t>
  </si>
  <si>
    <t>24.09.2022 09:56:22</t>
  </si>
  <si>
    <t>24.09.2022 09:56:23</t>
  </si>
  <si>
    <t>24.09.2022 09:56:25</t>
  </si>
  <si>
    <t>24.09.2022 09:56:26</t>
  </si>
  <si>
    <t>24.09.2022 09:56:28</t>
  </si>
  <si>
    <t>24.09.2022 09:56:29</t>
  </si>
  <si>
    <t>24.09.2022 09:57:44</t>
  </si>
  <si>
    <t>24.09.2022 09:57:45</t>
  </si>
  <si>
    <t>24.09.2022 09:57:47</t>
  </si>
  <si>
    <t>24.09.2022 09:57:48</t>
  </si>
  <si>
    <t>24.09.2022 09:58:17</t>
  </si>
  <si>
    <t>24.09.2022 09:58:18</t>
  </si>
  <si>
    <t>24.09.2022 09:58:20</t>
  </si>
  <si>
    <t>24.09.2022 09:58:21</t>
  </si>
  <si>
    <t>24.09.2022 09:58:23</t>
  </si>
  <si>
    <t>24.09.2022 09:58:24</t>
  </si>
  <si>
    <t>24.09.2022 09:58:26</t>
  </si>
  <si>
    <t>24.09.2022 09:58:27</t>
  </si>
  <si>
    <t>24.09.2022 09:58:30</t>
  </si>
  <si>
    <t>24.09.2022 09:58:44</t>
  </si>
  <si>
    <t>24.09.2022 09:58:45</t>
  </si>
  <si>
    <t>24.09.2022 09:58:47</t>
  </si>
  <si>
    <t>24.09.2022 09:58:48</t>
  </si>
  <si>
    <t>24.09.2022 09:58:50</t>
  </si>
  <si>
    <t>24.09.2022 09:58:51</t>
  </si>
  <si>
    <t>24.09.2022 09:59:08</t>
  </si>
  <si>
    <t>24.09.2022 09:59:09</t>
  </si>
  <si>
    <t>24.09.2022 09:59:11</t>
  </si>
  <si>
    <t>24.09.2022 09:59:12</t>
  </si>
  <si>
    <t>24.09.2022 09:59:14</t>
  </si>
  <si>
    <t>24.09.2022 09:59:15</t>
  </si>
  <si>
    <t>24.09.2022 09:59:17</t>
  </si>
  <si>
    <t>24.09.2022 09:59:18</t>
  </si>
  <si>
    <t>24.09.2022 09:59:20</t>
  </si>
  <si>
    <t>24.09.2022 09:59:21</t>
  </si>
  <si>
    <t>24.09.2022 09:59:23</t>
  </si>
  <si>
    <t>24.09.2022 09:59:24</t>
  </si>
  <si>
    <t>24.09.2022 09:59:39</t>
  </si>
  <si>
    <t>24.09.2022 09:59:41</t>
  </si>
  <si>
    <t>24.09.2022 09:59:42</t>
  </si>
  <si>
    <t>24.09.2022 09:59:44</t>
  </si>
  <si>
    <t>24.09.2022 09:59:45</t>
  </si>
  <si>
    <t>24.09.2022 09:59:47</t>
  </si>
  <si>
    <t>24.09.2022 09:59:48</t>
  </si>
  <si>
    <t>24.09.2022 09:59:51</t>
  </si>
  <si>
    <t>24.09.2022 09:59:53</t>
  </si>
  <si>
    <t>24.09.2022 09:59:54</t>
  </si>
  <si>
    <t>24.09.2022 09:59:56</t>
  </si>
  <si>
    <t>24.09.2022 10:01:21</t>
  </si>
  <si>
    <t>24.09.2022 10:01:23</t>
  </si>
  <si>
    <t>24.09.2022 10:01:24</t>
  </si>
  <si>
    <t>24.09.2022 10:01:26</t>
  </si>
  <si>
    <t>24.09.2022 10:01:27</t>
  </si>
  <si>
    <t>24.09.2022 10:01:29</t>
  </si>
  <si>
    <t>24.09.2022 10:01:30</t>
  </si>
  <si>
    <t>24.09.2022 10:01:32</t>
  </si>
  <si>
    <t>24.09.2022 10:01:33</t>
  </si>
  <si>
    <t>24.09.2022 10:01:35</t>
  </si>
  <si>
    <t>24.09.2022 10:01:38</t>
  </si>
  <si>
    <t>24.09.2022 10:01:57</t>
  </si>
  <si>
    <t>24.09.2022 10:01:58</t>
  </si>
  <si>
    <t>24.09.2022 10:02:00</t>
  </si>
  <si>
    <t>24.09.2022 10:02:01</t>
  </si>
  <si>
    <t>24.09.2022 10:02:03</t>
  </si>
  <si>
    <t>24.09.2022 10:02:04</t>
  </si>
  <si>
    <t>24.09.2022 10:02:06</t>
  </si>
  <si>
    <t>24.09.2022 10:02:07</t>
  </si>
  <si>
    <t>24.09.2022 10:02:10</t>
  </si>
  <si>
    <t>24.09.2022 10:02:12</t>
  </si>
  <si>
    <t>24.09.2022 10:02:13</t>
  </si>
  <si>
    <t>24.09.2022 10:02:15</t>
  </si>
  <si>
    <t>24.09.2022 10:02:16</t>
  </si>
  <si>
    <t>24.09.2022 10:02:18</t>
  </si>
  <si>
    <t>24.09.2022 10:02:40</t>
  </si>
  <si>
    <t>24.09.2022 10:02:42</t>
  </si>
  <si>
    <t>24.09.2022 10:02:43</t>
  </si>
  <si>
    <t>24.09.2022 10:02:45</t>
  </si>
  <si>
    <t>24.09.2022 10:02:46</t>
  </si>
  <si>
    <t>24.09.2022 10:03:00</t>
  </si>
  <si>
    <t>24.09.2022 10:03:03</t>
  </si>
  <si>
    <t>24.09.2022 10:03:04</t>
  </si>
  <si>
    <t>24.09.2022 10:03:06</t>
  </si>
  <si>
    <t>24.09.2022 10:03:07</t>
  </si>
  <si>
    <t>24.09.2022 10:03:09</t>
  </si>
  <si>
    <t>24.09.2022 10:03:10</t>
  </si>
  <si>
    <t>24.09.2022 10:03:12</t>
  </si>
  <si>
    <t>24.09.2022 10:03:13</t>
  </si>
  <si>
    <t>24.09.2022 10:03:15</t>
  </si>
  <si>
    <t>24.09.2022 10:03:16</t>
  </si>
  <si>
    <t>24.09.2022 10:03:18</t>
  </si>
  <si>
    <t>24.09.2022 10:03:19</t>
  </si>
  <si>
    <t>24.09.2022 10:03:22</t>
  </si>
  <si>
    <t>24.09.2022 10:03:36</t>
  </si>
  <si>
    <t>24.09.2022 10:03:37</t>
  </si>
  <si>
    <t>24.09.2022 10:03:39</t>
  </si>
  <si>
    <t>24.09.2022 10:03:40</t>
  </si>
  <si>
    <t>24.09.2022 10:03:43</t>
  </si>
  <si>
    <t>24.09.2022 10:03:45</t>
  </si>
  <si>
    <t>24.09.2022 10:03:46</t>
  </si>
  <si>
    <t>24.09.2022 10:03:48</t>
  </si>
  <si>
    <t>24.09.2022 10:03:49</t>
  </si>
  <si>
    <t>24.09.2022 10:03:51</t>
  </si>
  <si>
    <t>24.09.2022 10:03:54</t>
  </si>
  <si>
    <t>24.09.2022 10:03:55</t>
  </si>
  <si>
    <t>24.09.2022 10:03:57</t>
  </si>
  <si>
    <t>24.09.2022 10:04:27</t>
  </si>
  <si>
    <t>24.09.2022 10:04:28</t>
  </si>
  <si>
    <t>24.09.2022 10:04:30</t>
  </si>
  <si>
    <t>24.09.2022 10:04:31</t>
  </si>
  <si>
    <t>24.09.2022 10:04:33</t>
  </si>
  <si>
    <t>24.09.2022 10:04:34</t>
  </si>
  <si>
    <t>24.09.2022 10:04:36</t>
  </si>
  <si>
    <t>24.09.2022 10:04:37</t>
  </si>
  <si>
    <t>24.09.2022 10:04:39</t>
  </si>
  <si>
    <t>24.09.2022 10:04:40</t>
  </si>
  <si>
    <t>24.09.2022 10:04:42</t>
  </si>
  <si>
    <t>24.09.2022 10:04:43</t>
  </si>
  <si>
    <t>24.09.2022 10:04:45</t>
  </si>
  <si>
    <t>24.09.2022 10:04:46</t>
  </si>
  <si>
    <t>24.09.2022 10:06:18</t>
  </si>
  <si>
    <t>24.09.2022 10:06:19</t>
  </si>
  <si>
    <t>24.09.2022 10:06:21</t>
  </si>
  <si>
    <t>24.09.2022 10:06:22</t>
  </si>
  <si>
    <t>24.09.2022 10:06:24</t>
  </si>
  <si>
    <t>24.09.2022 10:06:46</t>
  </si>
  <si>
    <t>24.09.2022 10:06:48</t>
  </si>
  <si>
    <t>24.09.2022 10:06:49</t>
  </si>
  <si>
    <t>24.09.2022 10:06:51</t>
  </si>
  <si>
    <t>24.09.2022 10:06:52</t>
  </si>
  <si>
    <t>24.09.2022 10:06:54</t>
  </si>
  <si>
    <t>24.09.2022 10:06:55</t>
  </si>
  <si>
    <t>24.09.2022 10:06:57</t>
  </si>
  <si>
    <t>24.09.2022 10:07:00</t>
  </si>
  <si>
    <t>24.09.2022 10:07:01</t>
  </si>
  <si>
    <t>24.09.2022 10:07:03</t>
  </si>
  <si>
    <t>24.09.2022 10:07:04</t>
  </si>
  <si>
    <t>24.09.2022 10:07:06</t>
  </si>
  <si>
    <t>24.09.2022 10:07:07</t>
  </si>
  <si>
    <t>24.09.2022 10:07:09</t>
  </si>
  <si>
    <t>24.09.2022 10:07:10</t>
  </si>
  <si>
    <t>24.09.2022 10:07:12</t>
  </si>
  <si>
    <t>24.09.2022 10:07:15</t>
  </si>
  <si>
    <t>24.09.2022 10:07:16</t>
  </si>
  <si>
    <t>24.09.2022 10:07:18</t>
  </si>
  <si>
    <t>24.09.2022 10:07:19</t>
  </si>
  <si>
    <t>24.09.2022 10:07:21</t>
  </si>
  <si>
    <t>24.09.2022 10:07:22</t>
  </si>
  <si>
    <t>24.09.2022 10:07:24</t>
  </si>
  <si>
    <t>24.09.2022 10:07:25</t>
  </si>
  <si>
    <t>24.09.2022 10:07:27</t>
  </si>
  <si>
    <t>24.09.2022 10:07:28</t>
  </si>
  <si>
    <t>24.09.2022 10:07:30</t>
  </si>
  <si>
    <t>24.09.2022 10:07:40</t>
  </si>
  <si>
    <t>24.09.2022 10:07:43</t>
  </si>
  <si>
    <t>24.09.2022 10:07:45</t>
  </si>
  <si>
    <t>24.09.2022 10:07:46</t>
  </si>
  <si>
    <t>24.09.2022 10:07:48</t>
  </si>
  <si>
    <t>24.09.2022 10:07:49</t>
  </si>
  <si>
    <t>24.09.2022 10:07:51</t>
  </si>
  <si>
    <t>24.09.2022 10:07:52</t>
  </si>
  <si>
    <t>24.09.2022 10:07:54</t>
  </si>
  <si>
    <t>24.09.2022 10:08:00</t>
  </si>
  <si>
    <t>24.09.2022 10:08:01</t>
  </si>
  <si>
    <t>24.09.2022 10:08:03</t>
  </si>
  <si>
    <t>24.09.2022 10:08:04</t>
  </si>
  <si>
    <t>24.09.2022 10:08:06</t>
  </si>
  <si>
    <t>24.09.2022 10:08:07</t>
  </si>
  <si>
    <t>24.09.2022 10:08:22</t>
  </si>
  <si>
    <t>24.09.2022 10:08:24</t>
  </si>
  <si>
    <t>24.09.2022 10:08:25</t>
  </si>
  <si>
    <t>24.09.2022 10:08:27</t>
  </si>
  <si>
    <t>24.09.2022 10:08:28</t>
  </si>
  <si>
    <t>24.09.2022 10:09:25</t>
  </si>
  <si>
    <t>24.09.2022 10:09:28</t>
  </si>
  <si>
    <t>24.09.2022 10:09:30</t>
  </si>
  <si>
    <t>24.09.2022 10:09:31</t>
  </si>
  <si>
    <t>24.09.2022 10:09:33</t>
  </si>
  <si>
    <t>24.09.2022 10:10:01</t>
  </si>
  <si>
    <t>24.09.2022 10:10:03</t>
  </si>
  <si>
    <t>24.09.2022 10:10:04</t>
  </si>
  <si>
    <t>24.09.2022 10:10:06</t>
  </si>
  <si>
    <t>24.09.2022 10:10:07</t>
  </si>
  <si>
    <t>24.09.2022 10:10:10</t>
  </si>
  <si>
    <t>24.09.2022 10:10:40</t>
  </si>
  <si>
    <t>24.09.2022 10:10:42</t>
  </si>
  <si>
    <t>24.09.2022 10:10:43</t>
  </si>
  <si>
    <t>24.09.2022 10:10:45</t>
  </si>
  <si>
    <t>24.09.2022 10:11:01</t>
  </si>
  <si>
    <t>24.09.2022 10:11:03</t>
  </si>
  <si>
    <t>24.09.2022 10:11:04</t>
  </si>
  <si>
    <t>24.09.2022 10:11:06</t>
  </si>
  <si>
    <t>24.09.2022 10:11:07</t>
  </si>
  <si>
    <t>24.09.2022 10:11:13</t>
  </si>
  <si>
    <t>24.09.2022 10:11:15</t>
  </si>
  <si>
    <t>24.09.2022 10:11:31</t>
  </si>
  <si>
    <t>24.09.2022 10:11:33</t>
  </si>
  <si>
    <t>24.09.2022 10:11:34</t>
  </si>
  <si>
    <t>24.09.2022 10:11:36</t>
  </si>
  <si>
    <t>24.09.2022 10:11:37</t>
  </si>
  <si>
    <t>24.09.2022 10:11:39</t>
  </si>
  <si>
    <t>24.09.2022 10:11:40</t>
  </si>
  <si>
    <t>24.09.2022 10:12:27</t>
  </si>
  <si>
    <t>24.09.2022 10:12:28</t>
  </si>
  <si>
    <t>24.09.2022 10:12:30</t>
  </si>
  <si>
    <t>24.09.2022 10:12:31</t>
  </si>
  <si>
    <t>24.09.2022 10:12:33</t>
  </si>
  <si>
    <t>24.09.2022 10:13:18</t>
  </si>
  <si>
    <t>24.09.2022 10:13:19</t>
  </si>
  <si>
    <t>24.09.2022 10:13:21</t>
  </si>
  <si>
    <t>24.09.2022 10:13:22</t>
  </si>
  <si>
    <t>24.09.2022 10:13:24</t>
  </si>
  <si>
    <t>24.09.2022 10:13:25</t>
  </si>
  <si>
    <t>24.09.2022 10:13:45</t>
  </si>
  <si>
    <t>24.09.2022 10:13:46</t>
  </si>
  <si>
    <t>24.09.2022 10:13:48</t>
  </si>
  <si>
    <t>24.09.2022 10:13:49</t>
  </si>
  <si>
    <t>24.09.2022 10:13:51</t>
  </si>
  <si>
    <t>24.09.2022 10:13:52</t>
  </si>
  <si>
    <t>24.09.2022 10:13:54</t>
  </si>
  <si>
    <t>24.09.2022 10:13:55</t>
  </si>
  <si>
    <t>24.09.2022 10:13:57</t>
  </si>
  <si>
    <t>24.09.2022 10:13:58</t>
  </si>
  <si>
    <t>24.09.2022 10:14:00</t>
  </si>
  <si>
    <t>24.09.2022 10:15:06</t>
  </si>
  <si>
    <t>24.09.2022 10:15:07</t>
  </si>
  <si>
    <t>24.09.2022 10:15:09</t>
  </si>
  <si>
    <t>24.09.2022 10:15:10</t>
  </si>
  <si>
    <t>24.09.2022 10:15:12</t>
  </si>
  <si>
    <t>24.09.2022 10:15:13</t>
  </si>
  <si>
    <t>24.09.2022 10:15:15</t>
  </si>
  <si>
    <t>24.09.2022 10:15:24</t>
  </si>
  <si>
    <t>24.09.2022 10:15:25</t>
  </si>
  <si>
    <t>24.09.2022 10:15:27</t>
  </si>
  <si>
    <t>24.09.2022 10:15:28</t>
  </si>
  <si>
    <t>24.09.2022 10:15:30</t>
  </si>
  <si>
    <t>24.09.2022 10:15:31</t>
  </si>
  <si>
    <t>24.09.2022 10:15:54</t>
  </si>
  <si>
    <t>24.09.2022 10:15:55</t>
  </si>
  <si>
    <t>24.09.2022 10:15:57</t>
  </si>
  <si>
    <t>24.09.2022 10:15:58</t>
  </si>
  <si>
    <t>24.09.2022 10:16:00</t>
  </si>
  <si>
    <t>24.09.2022 10:16:04</t>
  </si>
  <si>
    <t>24.09.2022 10:16:06</t>
  </si>
  <si>
    <t>24.09.2022 10:16:07</t>
  </si>
  <si>
    <t>24.09.2022 10:16:09</t>
  </si>
  <si>
    <t>24.09.2022 10:16:10</t>
  </si>
  <si>
    <t>24.09.2022 10:16:58</t>
  </si>
  <si>
    <t>24.09.2022 10:17:01</t>
  </si>
  <si>
    <t>24.09.2022 10:17:03</t>
  </si>
  <si>
    <t>24.09.2022 10:17:04</t>
  </si>
  <si>
    <t>24.09.2022 10:17:06</t>
  </si>
  <si>
    <t>24.09.2022 10:17:07</t>
  </si>
  <si>
    <t>24.09.2022 10:17:09</t>
  </si>
  <si>
    <t>24.09.2022 10:17:10</t>
  </si>
  <si>
    <t>24.09.2022 10:17:12</t>
  </si>
  <si>
    <t>24.09.2022 10:17:13</t>
  </si>
  <si>
    <t>24.09.2022 10:17:15</t>
  </si>
  <si>
    <t>24.09.2022 10:17:16</t>
  </si>
  <si>
    <t>24.09.2022 10:17:19</t>
  </si>
  <si>
    <t>24.09.2022 10:17:21</t>
  </si>
  <si>
    <t>24.09.2022 10:17:22</t>
  </si>
  <si>
    <t>24.09.2022 10:17:24</t>
  </si>
  <si>
    <t>24.09.2022 10:17:25</t>
  </si>
  <si>
    <t>24.09.2022 10:17:53</t>
  </si>
  <si>
    <t>24.09.2022 10:17:55</t>
  </si>
  <si>
    <t>24.09.2022 10:17:56</t>
  </si>
  <si>
    <t>24.09.2022 10:17:58</t>
  </si>
  <si>
    <t>24.09.2022 10:17:59</t>
  </si>
  <si>
    <t>24.09.2022 10:18:01</t>
  </si>
  <si>
    <t>24.09.2022 10:18:22</t>
  </si>
  <si>
    <t>24.09.2022 10:18:23</t>
  </si>
  <si>
    <t>24.09.2022 10:18:25</t>
  </si>
  <si>
    <t>24.09.2022 10:18:26</t>
  </si>
  <si>
    <t>24.09.2022 10:18:29</t>
  </si>
  <si>
    <t>24.09.2022 10:18:53</t>
  </si>
  <si>
    <t>24.09.2022 10:18:55</t>
  </si>
  <si>
    <t>24.09.2022 10:18:56</t>
  </si>
  <si>
    <t>24.09.2022 10:18:58</t>
  </si>
  <si>
    <t>24.09.2022 10:18:59</t>
  </si>
  <si>
    <t>24.09.2022 10:19:23</t>
  </si>
  <si>
    <t>24.09.2022 10:19:28</t>
  </si>
  <si>
    <t>24.09.2022 10:19:34</t>
  </si>
  <si>
    <t>24.09.2022 10:19:35</t>
  </si>
  <si>
    <t>24.09.2022 10:19:37</t>
  </si>
  <si>
    <t>24.09.2022 10:19:38</t>
  </si>
  <si>
    <t>24.09.2022 10:19:40</t>
  </si>
  <si>
    <t>24.09.2022 10:19:41</t>
  </si>
  <si>
    <t>24.09.2022 10:19:43</t>
  </si>
  <si>
    <t>24.09.2022 10:19:44</t>
  </si>
  <si>
    <t>24.09.2022 10:19:47</t>
  </si>
  <si>
    <t>24.09.2022 10:20:02</t>
  </si>
  <si>
    <t>24.09.2022 10:20:04</t>
  </si>
  <si>
    <t>24.09.2022 10:20:05</t>
  </si>
  <si>
    <t>24.09.2022 10:20:07</t>
  </si>
  <si>
    <t>24.09.2022 10:20:08</t>
  </si>
  <si>
    <t>24.09.2022 10:20:10</t>
  </si>
  <si>
    <t>24.09.2022 10:20:11</t>
  </si>
  <si>
    <t>24.09.2022 10:20:13</t>
  </si>
  <si>
    <t>24.09.2022 10:20:14</t>
  </si>
  <si>
    <t>24.09.2022 10:20:16</t>
  </si>
  <si>
    <t>24.09.2022 10:20:17</t>
  </si>
  <si>
    <t>24.09.2022 10:20:19</t>
  </si>
  <si>
    <t>24.09.2022 10:20:58</t>
  </si>
  <si>
    <t>24.09.2022 10:20:59</t>
  </si>
  <si>
    <t>24.09.2022 10:21:01</t>
  </si>
  <si>
    <t>24.09.2022 10:21:02</t>
  </si>
  <si>
    <t>24.09.2022 10:21:04</t>
  </si>
  <si>
    <t>24.09.2022 10:21:05</t>
  </si>
  <si>
    <t>24.09.2022 10:21:07</t>
  </si>
  <si>
    <t>24.09.2022 10:21:08</t>
  </si>
  <si>
    <t>24.09.2022 10:22:16</t>
  </si>
  <si>
    <t>24.09.2022 10:22:17</t>
  </si>
  <si>
    <t>24.09.2022 10:22:19</t>
  </si>
  <si>
    <t>24.09.2022 10:22:20</t>
  </si>
  <si>
    <t>24.09.2022 10:22:22</t>
  </si>
  <si>
    <t>24.09.2022 10:22:23</t>
  </si>
  <si>
    <t>24.09.2022 10:22:25</t>
  </si>
  <si>
    <t>24.09.2022 10:22:26</t>
  </si>
  <si>
    <t>24.09.2022 10:22:28</t>
  </si>
  <si>
    <t>24.09.2022 10:22:29</t>
  </si>
  <si>
    <t>24.09.2022 10:22:43</t>
  </si>
  <si>
    <t>24.09.2022 10:22:44</t>
  </si>
  <si>
    <t>24.09.2022 10:22:46</t>
  </si>
  <si>
    <t>24.09.2022 10:22:47</t>
  </si>
  <si>
    <t>24.09.2022 10:22:49</t>
  </si>
  <si>
    <t>24.09.2022 10:22:50</t>
  </si>
  <si>
    <t>24.09.2022 10:22:52</t>
  </si>
  <si>
    <t>24.09.2022 10:22:53</t>
  </si>
  <si>
    <t>24.09.2022 10:22:55</t>
  </si>
  <si>
    <t>24.09.2022 10:22:56</t>
  </si>
  <si>
    <t>24.09.2022 10:22:58</t>
  </si>
  <si>
    <t>24.09.2022 10:22:59</t>
  </si>
  <si>
    <t>24.09.2022 10:23:01</t>
  </si>
  <si>
    <t>24.09.2022 10:23:02</t>
  </si>
  <si>
    <t>24.09.2022 10:23:04</t>
  </si>
  <si>
    <t>24.09.2022 10:23:05</t>
  </si>
  <si>
    <t>24.09.2022 10:23:07</t>
  </si>
  <si>
    <t>24.09.2022 10:23:08</t>
  </si>
  <si>
    <t>24.09.2022 10:23:10</t>
  </si>
  <si>
    <t>24.09.2022 10:23:13</t>
  </si>
  <si>
    <t>24.09.2022 10:23:14</t>
  </si>
  <si>
    <t>24.09.2022 10:23:16</t>
  </si>
  <si>
    <t>24.09.2022 10:23:17</t>
  </si>
  <si>
    <t>24.09.2022 10:23:19</t>
  </si>
  <si>
    <t>24.09.2022 10:23:20</t>
  </si>
  <si>
    <t>24.09.2022 10:23:22</t>
  </si>
  <si>
    <t>24.09.2022 10:23:25</t>
  </si>
  <si>
    <t>24.09.2022 10:23:26</t>
  </si>
  <si>
    <t>24.09.2022 10:23:28</t>
  </si>
  <si>
    <t>24.09.2022 10:23:29</t>
  </si>
  <si>
    <t>24.09.2022 10:23:31</t>
  </si>
  <si>
    <t>24.09.2022 10:23:32</t>
  </si>
  <si>
    <t>24.09.2022 10:23:34</t>
  </si>
  <si>
    <t>24.09.2022 10:23:35</t>
  </si>
  <si>
    <t>24.09.2022 10:23:56</t>
  </si>
  <si>
    <t>24.09.2022 10:24:00</t>
  </si>
  <si>
    <t>24.09.2022 10:24:02</t>
  </si>
  <si>
    <t>24.09.2022 10:24:03</t>
  </si>
  <si>
    <t>24.09.2022 10:24:05</t>
  </si>
  <si>
    <t>24.09.2022 10:24:09</t>
  </si>
  <si>
    <t>24.09.2022 10:24:11</t>
  </si>
  <si>
    <t>24.09.2022 10:24:12</t>
  </si>
  <si>
    <t>24.09.2022 10:24:14</t>
  </si>
  <si>
    <t>24.09.2022 10:24:15</t>
  </si>
  <si>
    <t>24.09.2022 10:24:17</t>
  </si>
  <si>
    <t>24.09.2022 10:24:18</t>
  </si>
  <si>
    <t>24.09.2022 10:24:20</t>
  </si>
  <si>
    <t>24.09.2022 10:24:21</t>
  </si>
  <si>
    <t>24.09.2022 10:24:53</t>
  </si>
  <si>
    <t>24.09.2022 10:24:54</t>
  </si>
  <si>
    <t>24.09.2022 10:24:56</t>
  </si>
  <si>
    <t>24.09.2022 10:24:57</t>
  </si>
  <si>
    <t>24.09.2022 10:25:09</t>
  </si>
  <si>
    <t>24.09.2022 10:25:11</t>
  </si>
  <si>
    <t>24.09.2022 10:25:12</t>
  </si>
  <si>
    <t>24.09.2022 10:25:14</t>
  </si>
  <si>
    <t>24.09.2022 10:25:15</t>
  </si>
  <si>
    <t>24.09.2022 10:25:17</t>
  </si>
  <si>
    <t>24.09.2022 10:25:18</t>
  </si>
  <si>
    <t>24.09.2022 10:25:20</t>
  </si>
  <si>
    <t>24.09.2022 10:25:21</t>
  </si>
  <si>
    <t>24.09.2022 10:25:23</t>
  </si>
  <si>
    <t>24.09.2022 10:25:24</t>
  </si>
  <si>
    <t>24.09.2022 10:25:26</t>
  </si>
  <si>
    <t>24.09.2022 10:25:27</t>
  </si>
  <si>
    <t>24.09.2022 10:25:29</t>
  </si>
  <si>
    <t>24.09.2022 10:25:45</t>
  </si>
  <si>
    <t>24.09.2022 10:25:47</t>
  </si>
  <si>
    <t>24.09.2022 10:25:48</t>
  </si>
  <si>
    <t>24.09.2022 10:25:50</t>
  </si>
  <si>
    <t>24.09.2022 10:25:51</t>
  </si>
  <si>
    <t>24.09.2022 10:26:14</t>
  </si>
  <si>
    <t>24.09.2022 10:26:15</t>
  </si>
  <si>
    <t>24.09.2022 10:26:17</t>
  </si>
  <si>
    <t>24.09.2022 10:26:18</t>
  </si>
  <si>
    <t>24.09.2022 10:26:20</t>
  </si>
  <si>
    <t>24.09.2022 10:26:21</t>
  </si>
  <si>
    <t>24.09.2022 10:26:24</t>
  </si>
  <si>
    <t>24.09.2022 10:26:26</t>
  </si>
  <si>
    <t>24.09.2022 10:26:27</t>
  </si>
  <si>
    <t>24.09.2022 10:26:29</t>
  </si>
  <si>
    <t>24.09.2022 10:26:30</t>
  </si>
  <si>
    <t>24.09.2022 10:26:32</t>
  </si>
  <si>
    <t>24.09.2022 10:26:33</t>
  </si>
  <si>
    <t>24.09.2022 10:26:35</t>
  </si>
  <si>
    <t>24.09.2022 10:26:36</t>
  </si>
  <si>
    <t>24.09.2022 10:26:38</t>
  </si>
  <si>
    <t>24.09.2022 10:26:42</t>
  </si>
  <si>
    <t>24.09.2022 10:26:44</t>
  </si>
  <si>
    <t>24.09.2022 10:26:45</t>
  </si>
  <si>
    <t>24.09.2022 10:26:47</t>
  </si>
  <si>
    <t>24.09.2022 10:26:48</t>
  </si>
  <si>
    <t>24.09.2022 10:27:02</t>
  </si>
  <si>
    <t>24.09.2022 10:27:03</t>
  </si>
  <si>
    <t>24.09.2022 10:27:05</t>
  </si>
  <si>
    <t>24.09.2022 10:27:08</t>
  </si>
  <si>
    <t>24.09.2022 10:27:29</t>
  </si>
  <si>
    <t>24.09.2022 10:27:30</t>
  </si>
  <si>
    <t>24.09.2022 10:27:32</t>
  </si>
  <si>
    <t>24.09.2022 10:27:33</t>
  </si>
  <si>
    <t>24.09.2022 10:27:35</t>
  </si>
  <si>
    <t>24.09.2022 10:27:36</t>
  </si>
  <si>
    <t>24.09.2022 10:27:38</t>
  </si>
  <si>
    <t>24.09.2022 10:27:39</t>
  </si>
  <si>
    <t>24.09.2022 10:27:41</t>
  </si>
  <si>
    <t>24.09.2022 10:27:42</t>
  </si>
  <si>
    <t>24.09.2022 10:27:44</t>
  </si>
  <si>
    <t>24.09.2022 10:27:45</t>
  </si>
  <si>
    <t>24.09.2022 10:27:47</t>
  </si>
  <si>
    <t>24.09.2022 10:27:57</t>
  </si>
  <si>
    <t>24.09.2022 10:27:59</t>
  </si>
  <si>
    <t>24.09.2022 10:28:00</t>
  </si>
  <si>
    <t>24.09.2022 10:28:02</t>
  </si>
  <si>
    <t>24.09.2022 10:28:03</t>
  </si>
  <si>
    <t>24.09.2022 10:28:05</t>
  </si>
  <si>
    <t>24.09.2022 10:28:06</t>
  </si>
  <si>
    <t>24.09.2022 10:28:17</t>
  </si>
  <si>
    <t>24.09.2022 10:28:18</t>
  </si>
  <si>
    <t>24.09.2022 10:28:20</t>
  </si>
  <si>
    <t>24.09.2022 10:28:21</t>
  </si>
  <si>
    <t>24.09.2022 10:28:23</t>
  </si>
  <si>
    <t>24.09.2022 10:28:24</t>
  </si>
  <si>
    <t>24.09.2022 10:28:26</t>
  </si>
  <si>
    <t>24.09.2022 10:28:27</t>
  </si>
  <si>
    <t>24.09.2022 10:28:29</t>
  </si>
  <si>
    <t>24.09.2022 10:28:30</t>
  </si>
  <si>
    <t>24.09.2022 10:28:33</t>
  </si>
  <si>
    <t>24.09.2022 10:29:18</t>
  </si>
  <si>
    <t>24.09.2022 10:29:20</t>
  </si>
  <si>
    <t>24.09.2022 10:29:21</t>
  </si>
  <si>
    <t>24.09.2022 10:29:23</t>
  </si>
  <si>
    <t>24.09.2022 10:29:24</t>
  </si>
  <si>
    <t>24.09.2022 10:29:26</t>
  </si>
  <si>
    <t>24.09.2022 10:29:29</t>
  </si>
  <si>
    <t>24.09.2022 10:29:51</t>
  </si>
  <si>
    <t>24.09.2022 10:29:53</t>
  </si>
  <si>
    <t>24.09.2022 10:29:54</t>
  </si>
  <si>
    <t>24.09.2022 10:29:56</t>
  </si>
  <si>
    <t>24.09.2022 10:29:57</t>
  </si>
  <si>
    <t>24.09.2022 10:29:59</t>
  </si>
  <si>
    <t>24.09.2022 10:30:02</t>
  </si>
  <si>
    <t>24.09.2022 10:30:03</t>
  </si>
  <si>
    <t>24.09.2022 10:30:05</t>
  </si>
  <si>
    <t>24.09.2022 10:30:06</t>
  </si>
  <si>
    <t>24.09.2022 10:30:08</t>
  </si>
  <si>
    <t>24.09.2022 10:30:30</t>
  </si>
  <si>
    <t>24.09.2022 10:30:33</t>
  </si>
  <si>
    <t>24.09.2022 10:30:35</t>
  </si>
  <si>
    <t>24.09.2022 10:30:36</t>
  </si>
  <si>
    <t>24.09.2022 10:30:38</t>
  </si>
  <si>
    <t>24.09.2022 10:30:39</t>
  </si>
  <si>
    <t>24.09.2022 10:30:41</t>
  </si>
  <si>
    <t>24.09.2022 10:30:42</t>
  </si>
  <si>
    <t>24.09.2022 10:31:51</t>
  </si>
  <si>
    <t>24.09.2022 10:31:53</t>
  </si>
  <si>
    <t>24.09.2022 10:31:54</t>
  </si>
  <si>
    <t>24.09.2022 10:31:56</t>
  </si>
  <si>
    <t>24.09.2022 10:31:57</t>
  </si>
  <si>
    <t>24.09.2022 10:31:59</t>
  </si>
  <si>
    <t>24.09.2022 10:32:00</t>
  </si>
  <si>
    <t>24.09.2022 10:32:03</t>
  </si>
  <si>
    <t>24.09.2022 10:32:15</t>
  </si>
  <si>
    <t>24.09.2022 10:32:18</t>
  </si>
  <si>
    <t>24.09.2022 10:32:20</t>
  </si>
  <si>
    <t>24.09.2022 10:32:21</t>
  </si>
  <si>
    <t>24.09.2022 10:32:23</t>
  </si>
  <si>
    <t>24.09.2022 10:32:24</t>
  </si>
  <si>
    <t>24.09.2022 10:32:26</t>
  </si>
  <si>
    <t>24.09.2022 10:32:27</t>
  </si>
  <si>
    <t>24.09.2022 10:32:45</t>
  </si>
  <si>
    <t>24.09.2022 10:32:47</t>
  </si>
  <si>
    <t>24.09.2022 10:32:48</t>
  </si>
  <si>
    <t>24.09.2022 10:32:50</t>
  </si>
  <si>
    <t>24.09.2022 10:32:51</t>
  </si>
  <si>
    <t>24.09.2022 10:33:42</t>
  </si>
  <si>
    <t>24.09.2022 10:33:44</t>
  </si>
  <si>
    <t>24.09.2022 10:33:45</t>
  </si>
  <si>
    <t>24.09.2022 10:33:47</t>
  </si>
  <si>
    <t>24.09.2022 10:33:48</t>
  </si>
  <si>
    <t>24.09.2022 10:34:47</t>
  </si>
  <si>
    <t>24.09.2022 10:34:48</t>
  </si>
  <si>
    <t>24.09.2022 10:34:50</t>
  </si>
  <si>
    <t>24.09.2022 10:34:51</t>
  </si>
  <si>
    <t>24.09.2022 10:34:53</t>
  </si>
  <si>
    <t>24.09.2022 10:35:17</t>
  </si>
  <si>
    <t>24.09.2022 10:35:18</t>
  </si>
  <si>
    <t>24.09.2022 10:35:20</t>
  </si>
  <si>
    <t>24.09.2022 10:35:21</t>
  </si>
  <si>
    <t>24.09.2022 10:35:23</t>
  </si>
  <si>
    <t>24.09.2022 10:35:33</t>
  </si>
  <si>
    <t>24.09.2022 10:35:36</t>
  </si>
  <si>
    <t>24.09.2022 10:35:38</t>
  </si>
  <si>
    <t>24.09.2022 10:35:39</t>
  </si>
  <si>
    <t>24.09.2022 10:35:41</t>
  </si>
  <si>
    <t>24.09.2022 10:35:42</t>
  </si>
  <si>
    <t>24.09.2022 10:35:44</t>
  </si>
  <si>
    <t>24.09.2022 10:35:45</t>
  </si>
  <si>
    <t>24.09.2022 10:35:47</t>
  </si>
  <si>
    <t>24.09.2022 10:35:48</t>
  </si>
  <si>
    <t>24.09.2022 10:35:50</t>
  </si>
  <si>
    <t>24.09.2022 10:35:51</t>
  </si>
  <si>
    <t>24.09.2022 10:35:53</t>
  </si>
  <si>
    <t>24.09.2022 10:35:54</t>
  </si>
  <si>
    <t>24.09.2022 10:35:56</t>
  </si>
  <si>
    <t>24.09.2022 10:35:57</t>
  </si>
  <si>
    <t>24.09.2022 10:35:59</t>
  </si>
  <si>
    <t>24.09.2022 10:36:00</t>
  </si>
  <si>
    <t>24.09.2022 10:36:03</t>
  </si>
  <si>
    <t>24.09.2022 10:36:45</t>
  </si>
  <si>
    <t>24.09.2022 10:36:47</t>
  </si>
  <si>
    <t>24.09.2022 10:36:48</t>
  </si>
  <si>
    <t>24.09.2022 10:36:50</t>
  </si>
  <si>
    <t>24.09.2022 10:36:51</t>
  </si>
  <si>
    <t>24.09.2022 10:36:57</t>
  </si>
  <si>
    <t>24.09.2022 10:36:59</t>
  </si>
  <si>
    <t>24.09.2022 10:37:00</t>
  </si>
  <si>
    <t>24.09.2022 10:37:02</t>
  </si>
  <si>
    <t>24.09.2022 10:37:14</t>
  </si>
  <si>
    <t>24.09.2022 10:37:18</t>
  </si>
  <si>
    <t>24.09.2022 10:37:20</t>
  </si>
  <si>
    <t>24.09.2022 10:37:21</t>
  </si>
  <si>
    <t>24.09.2022 10:37:23</t>
  </si>
  <si>
    <t>24.09.2022 10:37:24</t>
  </si>
  <si>
    <t>24.09.2022 10:37:26</t>
  </si>
  <si>
    <t>24.09.2022 10:37:27</t>
  </si>
  <si>
    <t>24.09.2022 10:37:29</t>
  </si>
  <si>
    <t>24.09.2022 10:37:30</t>
  </si>
  <si>
    <t>24.09.2022 10:37:48</t>
  </si>
  <si>
    <t>24.09.2022 10:37:51</t>
  </si>
  <si>
    <t>24.09.2022 10:37:53</t>
  </si>
  <si>
    <t>24.09.2022 10:37:54</t>
  </si>
  <si>
    <t>24.09.2022 10:37:56</t>
  </si>
  <si>
    <t>24.09.2022 10:37:57</t>
  </si>
  <si>
    <t>24.09.2022 10:38:09</t>
  </si>
  <si>
    <t>24.09.2022 10:38:11</t>
  </si>
  <si>
    <t>24.09.2022 10:38:12</t>
  </si>
  <si>
    <t>24.09.2022 10:38:14</t>
  </si>
  <si>
    <t>24.09.2022 10:38:15</t>
  </si>
  <si>
    <t>24.09.2022 10:38:17</t>
  </si>
  <si>
    <t>24.09.2022 10:38:21</t>
  </si>
  <si>
    <t>24.09.2022 10:38:23</t>
  </si>
  <si>
    <t>24.09.2022 10:38:24</t>
  </si>
  <si>
    <t>24.09.2022 10:38:26</t>
  </si>
  <si>
    <t>24.09.2022 10:38:27</t>
  </si>
  <si>
    <t>24.09.2022 10:38:29</t>
  </si>
  <si>
    <t>24.09.2022 10:39:00</t>
  </si>
  <si>
    <t>24.09.2022 10:39:03</t>
  </si>
  <si>
    <t>24.09.2022 10:39:05</t>
  </si>
  <si>
    <t>24.09.2022 10:39:06</t>
  </si>
  <si>
    <t>24.09.2022 10:39:08</t>
  </si>
  <si>
    <t>24.09.2022 10:39:09</t>
  </si>
  <si>
    <t>24.09.2022 10:39:11</t>
  </si>
  <si>
    <t>24.09.2022 10:39:12</t>
  </si>
  <si>
    <t>24.09.2022 10:39:14</t>
  </si>
  <si>
    <t>24.09.2022 10:39:15</t>
  </si>
  <si>
    <t>24.09.2022 10:39:17</t>
  </si>
  <si>
    <t>24.09.2022 10:39:18</t>
  </si>
  <si>
    <t>24.09.2022 10:39:20</t>
  </si>
  <si>
    <t>24.09.2022 10:39:32</t>
  </si>
  <si>
    <t>24.09.2022 10:39:33</t>
  </si>
  <si>
    <t>24.09.2022 10:39:35</t>
  </si>
  <si>
    <t>24.09.2022 10:40:54</t>
  </si>
  <si>
    <t>24.09.2022 10:40:56</t>
  </si>
  <si>
    <t>24.09.2022 10:40:57</t>
  </si>
  <si>
    <t>24.09.2022 10:40:59</t>
  </si>
  <si>
    <t>24.09.2022 10:41:00</t>
  </si>
  <si>
    <t>24.09.2022 10:41:02</t>
  </si>
  <si>
    <t>24.09.2022 10:41:03</t>
  </si>
  <si>
    <t>24.09.2022 10:41:05</t>
  </si>
  <si>
    <t>24.09.2022 10:41:06</t>
  </si>
  <si>
    <t>24.09.2022 10:41:11</t>
  </si>
  <si>
    <t>24.09.2022 10:41:14</t>
  </si>
  <si>
    <t>24.09.2022 10:41:15</t>
  </si>
  <si>
    <t>24.09.2022 10:41:17</t>
  </si>
  <si>
    <t>24.09.2022 10:41:18</t>
  </si>
  <si>
    <t>24.09.2022 10:41:20</t>
  </si>
  <si>
    <t>24.09.2022 10:41:21</t>
  </si>
  <si>
    <t>24.09.2022 10:41:23</t>
  </si>
  <si>
    <t>24.09.2022 10:41:24</t>
  </si>
  <si>
    <t>24.09.2022 10:41:26</t>
  </si>
  <si>
    <t>24.09.2022 10:41:29</t>
  </si>
  <si>
    <t>24.09.2022 10:41:30</t>
  </si>
  <si>
    <t>24.09.2022 10:41:36</t>
  </si>
  <si>
    <t>24.09.2022 10:41:41</t>
  </si>
  <si>
    <t>24.09.2022 10:41:42</t>
  </si>
  <si>
    <t>24.09.2022 10:41:44</t>
  </si>
  <si>
    <t>24.09.2022 10:41:45</t>
  </si>
  <si>
    <t>24.09.2022 10:41:47</t>
  </si>
  <si>
    <t>24.09.2022 10:41:48</t>
  </si>
  <si>
    <t>24.09.2022 10:42:09</t>
  </si>
  <si>
    <t>24.09.2022 10:42:11</t>
  </si>
  <si>
    <t>24.09.2022 10:42:12</t>
  </si>
  <si>
    <t>24.09.2022 10:42:15</t>
  </si>
  <si>
    <t>24.09.2022 10:42:24</t>
  </si>
  <si>
    <t>24.09.2022 10:42:26</t>
  </si>
  <si>
    <t>24.09.2022 10:42:27</t>
  </si>
  <si>
    <t>24.09.2022 10:42:29</t>
  </si>
  <si>
    <t>24.09.2022 10:42:30</t>
  </si>
  <si>
    <t>24.09.2022 10:42:33</t>
  </si>
  <si>
    <t>24.09.2022 10:42:36</t>
  </si>
  <si>
    <t>24.09.2022 10:42:38</t>
  </si>
  <si>
    <t>24.09.2022 10:42:39</t>
  </si>
  <si>
    <t>24.09.2022 10:42:41</t>
  </si>
  <si>
    <t>24.09.2022 10:42:42</t>
  </si>
  <si>
    <t>24.09.2022 10:43:09</t>
  </si>
  <si>
    <t>24.09.2022 10:43:11</t>
  </si>
  <si>
    <t>24.09.2022 10:43:12</t>
  </si>
  <si>
    <t>24.09.2022 10:43:14</t>
  </si>
  <si>
    <t>24.09.2022 10:43:15</t>
  </si>
  <si>
    <t>24.09.2022 10:43:17</t>
  </si>
  <si>
    <t>24.09.2022 10:43:18</t>
  </si>
  <si>
    <t>24.09.2022 10:43:56</t>
  </si>
  <si>
    <t>24.09.2022 10:43:57</t>
  </si>
  <si>
    <t>24.09.2022 10:43:59</t>
  </si>
  <si>
    <t>24.09.2022 10:44:00</t>
  </si>
  <si>
    <t>24.09.2022 10:44:02</t>
  </si>
  <si>
    <t>24.09.2022 10:44:03</t>
  </si>
  <si>
    <t>24.09.2022 10:44:05</t>
  </si>
  <si>
    <t>24.09.2022 10:44:06</t>
  </si>
  <si>
    <t>24.09.2022 10:44:08</t>
  </si>
  <si>
    <t>24.09.2022 10:44:09</t>
  </si>
  <si>
    <t>24.09.2022 10:44:11</t>
  </si>
  <si>
    <t>24.09.2022 10:44:12</t>
  </si>
  <si>
    <t>24.09.2022 10:44:14</t>
  </si>
  <si>
    <t>24.09.2022 10:44:17</t>
  </si>
  <si>
    <t>24.09.2022 10:44:18</t>
  </si>
  <si>
    <t>24.09.2022 10:44:20</t>
  </si>
  <si>
    <t>24.09.2022 10:44:21</t>
  </si>
  <si>
    <t>24.09.2022 10:44:23</t>
  </si>
  <si>
    <t>24.09.2022 10:44:56</t>
  </si>
  <si>
    <t>24.09.2022 10:44:57</t>
  </si>
  <si>
    <t>24.09.2022 10:44:59</t>
  </si>
  <si>
    <t>24.09.2022 10:45:00</t>
  </si>
  <si>
    <t>24.09.2022 10:45:02</t>
  </si>
  <si>
    <t>24.09.2022 10:45:03</t>
  </si>
  <si>
    <t>24.09.2022 10:45:05</t>
  </si>
  <si>
    <t>24.09.2022 10:45:06</t>
  </si>
  <si>
    <t>24.09.2022 10:45:12</t>
  </si>
  <si>
    <t>24.09.2022 10:45:14</t>
  </si>
  <si>
    <t>24.09.2022 10:45:15</t>
  </si>
  <si>
    <t>24.09.2022 10:45:17</t>
  </si>
  <si>
    <t>24.09.2022 10:45:18</t>
  </si>
  <si>
    <t>24.09.2022 10:45:23</t>
  </si>
  <si>
    <t>24.09.2022 10:45:24</t>
  </si>
  <si>
    <t>24.09.2022 10:45:26</t>
  </si>
  <si>
    <t>24.09.2022 10:45:30</t>
  </si>
  <si>
    <t>24.09.2022 10:45:32</t>
  </si>
  <si>
    <t>24.09.2022 10:45:33</t>
  </si>
  <si>
    <t>24.09.2022 10:45:35</t>
  </si>
  <si>
    <t>24.09.2022 10:45:36</t>
  </si>
  <si>
    <t>24.09.2022 10:45:38</t>
  </si>
  <si>
    <t>24.09.2022 10:45:41</t>
  </si>
  <si>
    <t>24.09.2022 10:45:42</t>
  </si>
  <si>
    <t>24.09.2022 10:45:44</t>
  </si>
  <si>
    <t>24.09.2022 10:45:45</t>
  </si>
  <si>
    <t>24.09.2022 10:45:47</t>
  </si>
  <si>
    <t>24.09.2022 10:45:48</t>
  </si>
  <si>
    <t>24.09.2022 10:45:50</t>
  </si>
  <si>
    <t>24.09.2022 10:45:53</t>
  </si>
  <si>
    <t>24.09.2022 10:45:54</t>
  </si>
  <si>
    <t>24.09.2022 10:45:56</t>
  </si>
  <si>
    <t>24.09.2022 10:45:57</t>
  </si>
  <si>
    <t>24.09.2022 10:45:59</t>
  </si>
  <si>
    <t>24.09.2022 10:46:00</t>
  </si>
  <si>
    <t>24.09.2022 10:46:06</t>
  </si>
  <si>
    <t>24.09.2022 10:46:08</t>
  </si>
  <si>
    <t>24.09.2022 10:46:09</t>
  </si>
  <si>
    <t>24.09.2022 10:46:11</t>
  </si>
  <si>
    <t>24.09.2022 10:46:12</t>
  </si>
  <si>
    <t>24.09.2022 10:46:14</t>
  </si>
  <si>
    <t>24.09.2022 10:46:26</t>
  </si>
  <si>
    <t>24.09.2022 10:46:27</t>
  </si>
  <si>
    <t>24.09.2022 10:46:29</t>
  </si>
  <si>
    <t>24.09.2022 10:46:30</t>
  </si>
  <si>
    <t>24.09.2022 10:46:32</t>
  </si>
  <si>
    <t>24.09.2022 10:46:33</t>
  </si>
  <si>
    <t>24.09.2022 10:46:35</t>
  </si>
  <si>
    <t>24.09.2022 10:46:42</t>
  </si>
  <si>
    <t>24.09.2022 10:46:44</t>
  </si>
  <si>
    <t>24.09.2022 10:46:45</t>
  </si>
  <si>
    <t>24.09.2022 10:46:47</t>
  </si>
  <si>
    <t>24.09.2022 10:46:48</t>
  </si>
  <si>
    <t>24.09.2022 10:46:50</t>
  </si>
  <si>
    <t>24.09.2022 10:46:51</t>
  </si>
  <si>
    <t>24.09.2022 10:46:53</t>
  </si>
  <si>
    <t>24.09.2022 10:46:54</t>
  </si>
  <si>
    <t>24.09.2022 10:46:56</t>
  </si>
  <si>
    <t>24.09.2022 10:46:59</t>
  </si>
  <si>
    <t>24.09.2022 10:47:21</t>
  </si>
  <si>
    <t>24.09.2022 10:47:23</t>
  </si>
  <si>
    <t>24.09.2022 10:47:24</t>
  </si>
  <si>
    <t>24.09.2022 10:47:26</t>
  </si>
  <si>
    <t>24.09.2022 10:47:27</t>
  </si>
  <si>
    <t>24.09.2022 10:47:35</t>
  </si>
  <si>
    <t>24.09.2022 10:47:36</t>
  </si>
  <si>
    <t>24.09.2022 10:47:42</t>
  </si>
  <si>
    <t>24.09.2022 10:47:44</t>
  </si>
  <si>
    <t>24.09.2022 10:47:50</t>
  </si>
  <si>
    <t>24.09.2022 10:47:51</t>
  </si>
  <si>
    <t>24.09.2022 10:47:53</t>
  </si>
  <si>
    <t>24.09.2022 10:47:54</t>
  </si>
  <si>
    <t>24.09.2022 10:47:56</t>
  </si>
  <si>
    <t>24.09.2022 10:48:38</t>
  </si>
  <si>
    <t>24.09.2022 10:48:41</t>
  </si>
  <si>
    <t>24.09.2022 10:48:44</t>
  </si>
  <si>
    <t>24.09.2022 10:48:45</t>
  </si>
  <si>
    <t>24.09.2022 10:48:47</t>
  </si>
  <si>
    <t>24.09.2022 10:48:48</t>
  </si>
  <si>
    <t>24.09.2022 10:48:50</t>
  </si>
  <si>
    <t>24.09.2022 10:48:51</t>
  </si>
  <si>
    <t>24.09.2022 10:48:53</t>
  </si>
  <si>
    <t>24.09.2022 10:49:02</t>
  </si>
  <si>
    <t>24.09.2022 10:49:03</t>
  </si>
  <si>
    <t>24.09.2022 10:49:05</t>
  </si>
  <si>
    <t>24.09.2022 10:49:08</t>
  </si>
  <si>
    <t>24.09.2022 10:49:10</t>
  </si>
  <si>
    <t>24.09.2022 10:49:12</t>
  </si>
  <si>
    <t>24.09.2022 10:49:13</t>
  </si>
  <si>
    <t>24.09.2022 10:49:15</t>
  </si>
  <si>
    <t>24.09.2022 10:49:16</t>
  </si>
  <si>
    <t>24.09.2022 10:49:18</t>
  </si>
  <si>
    <t>24.09.2022 10:49:19</t>
  </si>
  <si>
    <t>24.09.2022 10:49:45</t>
  </si>
  <si>
    <t>24.09.2022 10:49:46</t>
  </si>
  <si>
    <t>24.09.2022 10:49:48</t>
  </si>
  <si>
    <t>24.09.2022 10:49:51</t>
  </si>
  <si>
    <t>24.09.2022 10:49:52</t>
  </si>
  <si>
    <t>24.09.2022 10:49:54</t>
  </si>
  <si>
    <t>24.09.2022 10:49:55</t>
  </si>
  <si>
    <t>24.09.2022 10:50:07</t>
  </si>
  <si>
    <t>24.09.2022 10:50:10</t>
  </si>
  <si>
    <t>24.09.2022 10:50:12</t>
  </si>
  <si>
    <t>24.09.2022 10:50:13</t>
  </si>
  <si>
    <t>24.09.2022 10:50:15</t>
  </si>
  <si>
    <t>24.09.2022 10:50:16</t>
  </si>
  <si>
    <t>24.09.2022 10:50:18</t>
  </si>
  <si>
    <t>24.09.2022 10:51:28</t>
  </si>
  <si>
    <t>24.09.2022 10:51:30</t>
  </si>
  <si>
    <t>24.09.2022 10:51:31</t>
  </si>
  <si>
    <t>24.09.2022 10:51:33</t>
  </si>
  <si>
    <t>24.09.2022 10:51:34</t>
  </si>
  <si>
    <t>24.09.2022 10:51:36</t>
  </si>
  <si>
    <t>24.09.2022 10:51:37</t>
  </si>
  <si>
    <t>24.09.2022 10:51:39</t>
  </si>
  <si>
    <t>24.09.2022 10:51:40</t>
  </si>
  <si>
    <t>24.09.2022 10:51:42</t>
  </si>
  <si>
    <t>24.09.2022 10:51:43</t>
  </si>
  <si>
    <t>24.09.2022 10:51:45</t>
  </si>
  <si>
    <t>24.09.2022 10:51:46</t>
  </si>
  <si>
    <t>24.09.2022 10:52:15</t>
  </si>
  <si>
    <t>24.09.2022 10:52:18</t>
  </si>
  <si>
    <t>24.09.2022 10:52:19</t>
  </si>
  <si>
    <t>24.09.2022 10:52:21</t>
  </si>
  <si>
    <t>24.09.2022 10:52:22</t>
  </si>
  <si>
    <t>24.09.2022 10:52:34</t>
  </si>
  <si>
    <t>24.09.2022 10:52:36</t>
  </si>
  <si>
    <t>24.09.2022 10:52:37</t>
  </si>
  <si>
    <t>24.09.2022 10:52:39</t>
  </si>
  <si>
    <t>24.09.2022 10:52:40</t>
  </si>
  <si>
    <t>24.09.2022 10:52:42</t>
  </si>
  <si>
    <t>24.09.2022 10:53:30</t>
  </si>
  <si>
    <t>24.09.2022 10:53:31</t>
  </si>
  <si>
    <t>24.09.2022 10:53:33</t>
  </si>
  <si>
    <t>24.09.2022 10:53:34</t>
  </si>
  <si>
    <t>24.09.2022 10:53:36</t>
  </si>
  <si>
    <t>24.09.2022 10:53:37</t>
  </si>
  <si>
    <t>24.09.2022 10:53:48</t>
  </si>
  <si>
    <t>24.09.2022 10:53:51</t>
  </si>
  <si>
    <t>24.09.2022 10:53:52</t>
  </si>
  <si>
    <t>24.09.2022 10:53:54</t>
  </si>
  <si>
    <t>24.09.2022 10:53:55</t>
  </si>
  <si>
    <t>24.09.2022 10:53:57</t>
  </si>
  <si>
    <t>24.09.2022 10:54:00</t>
  </si>
  <si>
    <t>24.09.2022 10:54:01</t>
  </si>
  <si>
    <t>24.09.2022 10:54:03</t>
  </si>
  <si>
    <t>24.09.2022 10:54:06</t>
  </si>
  <si>
    <t>24.09.2022 10:54:07</t>
  </si>
  <si>
    <t>24.09.2022 10:54:09</t>
  </si>
  <si>
    <t>24.09.2022 10:54:10</t>
  </si>
  <si>
    <t>24.09.2022 10:54:12</t>
  </si>
  <si>
    <t>24.09.2022 10:54:21</t>
  </si>
  <si>
    <t>24.09.2022 10:54:22</t>
  </si>
  <si>
    <t>24.09.2022 10:54:24</t>
  </si>
  <si>
    <t>24.09.2022 10:54:25</t>
  </si>
  <si>
    <t>24.09.2022 10:54:27</t>
  </si>
  <si>
    <t>24.09.2022 10:54:55</t>
  </si>
  <si>
    <t>24.09.2022 10:54:57</t>
  </si>
  <si>
    <t>24.09.2022 10:54:58</t>
  </si>
  <si>
    <t>24.09.2022 10:55:00</t>
  </si>
  <si>
    <t>24.09.2022 10:55:01</t>
  </si>
  <si>
    <t>24.09.2022 10:55:16</t>
  </si>
  <si>
    <t>24.09.2022 10:55:19</t>
  </si>
  <si>
    <t>24.09.2022 10:55:21</t>
  </si>
  <si>
    <t>24.09.2022 10:55:22</t>
  </si>
  <si>
    <t>24.09.2022 10:55:24</t>
  </si>
  <si>
    <t>24.09.2022 10:55:25</t>
  </si>
  <si>
    <t>24.09.2022 10:55:27</t>
  </si>
  <si>
    <t>24.09.2022 10:55:28</t>
  </si>
  <si>
    <t>24.09.2022 10:55:46</t>
  </si>
  <si>
    <t>24.09.2022 10:55:48</t>
  </si>
  <si>
    <t>24.09.2022 10:55:49</t>
  </si>
  <si>
    <t>24.09.2022 10:55:52</t>
  </si>
  <si>
    <t>24.09.2022 10:55:55</t>
  </si>
  <si>
    <t>24.09.2022 10:55:57</t>
  </si>
  <si>
    <t>24.09.2022 10:55:58</t>
  </si>
  <si>
    <t>24.09.2022 10:56:00</t>
  </si>
  <si>
    <t>24.09.2022 10:56:01</t>
  </si>
  <si>
    <t>24.09.2022 10:56:03</t>
  </si>
  <si>
    <t>24.09.2022 10:56:04</t>
  </si>
  <si>
    <t>24.09.2022 10:56:06</t>
  </si>
  <si>
    <t>24.09.2022 10:56:07</t>
  </si>
  <si>
    <t>24.09.2022 10:56:09</t>
  </si>
  <si>
    <t>24.09.2022 10:56:27</t>
  </si>
  <si>
    <t>24.09.2022 10:56:28</t>
  </si>
  <si>
    <t>24.09.2022 10:56:30</t>
  </si>
  <si>
    <t>24.09.2022 10:56:31</t>
  </si>
  <si>
    <t>24.09.2022 10:56:33</t>
  </si>
  <si>
    <t>24.09.2022 10:56:34</t>
  </si>
  <si>
    <t>24.09.2022 10:56:36</t>
  </si>
  <si>
    <t>24.09.2022 10:56:45</t>
  </si>
  <si>
    <t>24.09.2022 10:56:48</t>
  </si>
  <si>
    <t>24.09.2022 10:56:49</t>
  </si>
  <si>
    <t>24.09.2022 10:56:51</t>
  </si>
  <si>
    <t>24.09.2022 10:56:52</t>
  </si>
  <si>
    <t>24.09.2022 10:56:54</t>
  </si>
  <si>
    <t>24.09.2022 10:56:55</t>
  </si>
  <si>
    <t>24.09.2022 10:56:57</t>
  </si>
  <si>
    <t>24.09.2022 10:56:58</t>
  </si>
  <si>
    <t>24.09.2022 10:57:00</t>
  </si>
  <si>
    <t>24.09.2022 10:57:01</t>
  </si>
  <si>
    <t>24.09.2022 10:57:03</t>
  </si>
  <si>
    <t>24.09.2022 10:57:04</t>
  </si>
  <si>
    <t>24.09.2022 10:57:06</t>
  </si>
  <si>
    <t>24.09.2022 10:57:07</t>
  </si>
  <si>
    <t>24.09.2022 10:57:09</t>
  </si>
  <si>
    <t>24.09.2022 10:57:16</t>
  </si>
  <si>
    <t>24.09.2022 10:57:18</t>
  </si>
  <si>
    <t>24.09.2022 10:57:19</t>
  </si>
  <si>
    <t>24.09.2022 10:57:21</t>
  </si>
  <si>
    <t>24.09.2022 10:57:45</t>
  </si>
  <si>
    <t>24.09.2022 10:57:48</t>
  </si>
  <si>
    <t>24.09.2022 10:57:49</t>
  </si>
  <si>
    <t>24.09.2022 10:57:51</t>
  </si>
  <si>
    <t>24.09.2022 10:57:52</t>
  </si>
  <si>
    <t>24.09.2022 10:57:54</t>
  </si>
  <si>
    <t>24.09.2022 10:57:55</t>
  </si>
  <si>
    <t>24.09.2022 10:58:34</t>
  </si>
  <si>
    <t>24.09.2022 10:58:36</t>
  </si>
  <si>
    <t>24.09.2022 10:58:37</t>
  </si>
  <si>
    <t>24.09.2022 10:58:39</t>
  </si>
  <si>
    <t>24.09.2022 10:58:40</t>
  </si>
  <si>
    <t>24.09.2022 10:58:42</t>
  </si>
  <si>
    <t>24.09.2022 10:58:43</t>
  </si>
  <si>
    <t>24.09.2022 10:58:45</t>
  </si>
  <si>
    <t>24.09.2022 10:58:46</t>
  </si>
  <si>
    <t>24.09.2022 10:58:48</t>
  </si>
  <si>
    <t>24.09.2022 10:59:04</t>
  </si>
  <si>
    <t>24.09.2022 10:59:06</t>
  </si>
  <si>
    <t>24.09.2022 10:59:07</t>
  </si>
  <si>
    <t>24.09.2022 10:59:09</t>
  </si>
  <si>
    <t>24.09.2022 10:59:10</t>
  </si>
  <si>
    <t>24.09.2022 10:59:12</t>
  </si>
  <si>
    <t>24.09.2022 10:59:16</t>
  </si>
  <si>
    <t>24.09.2022 10:59:18</t>
  </si>
  <si>
    <t>24.09.2022 10:59:21</t>
  </si>
  <si>
    <t>24.09.2022 10:59:22</t>
  </si>
  <si>
    <t>24.09.2022 10:59:24</t>
  </si>
  <si>
    <t>24.09.2022 10:59:28</t>
  </si>
  <si>
    <t>24.09.2022 10:59:33</t>
  </si>
  <si>
    <t>24.09.2022 10:59:34</t>
  </si>
  <si>
    <t>24.09.2022 10:59:36</t>
  </si>
  <si>
    <t>24.09.2022 10:59:37</t>
  </si>
  <si>
    <t>24.09.2022 10:59:39</t>
  </si>
  <si>
    <t>24.09.2022 10:59:54</t>
  </si>
  <si>
    <t>24.09.2022 10:59:55</t>
  </si>
  <si>
    <t>24.09.2022 10:59:57</t>
  </si>
  <si>
    <t>24.09.2022 10:59:58</t>
  </si>
  <si>
    <t>24.09.2022 11:00:00</t>
  </si>
  <si>
    <t>24.09.2022 11:00:01</t>
  </si>
  <si>
    <t>24.09.2022 11:00:03</t>
  </si>
  <si>
    <t>24.09.2022 11:00:31</t>
  </si>
  <si>
    <t>24.09.2022 11:00:33</t>
  </si>
  <si>
    <t>24.09.2022 11:00:34</t>
  </si>
  <si>
    <t>24.09.2022 11:00:36</t>
  </si>
  <si>
    <t>24.09.2022 11:00:37</t>
  </si>
  <si>
    <t>24.09.2022 11:00:39</t>
  </si>
  <si>
    <t>24.09.2022 11:00:40</t>
  </si>
  <si>
    <t>24.09.2022 11:00:42</t>
  </si>
  <si>
    <t>24.09.2022 11:01:36</t>
  </si>
  <si>
    <t>24.09.2022 11:01:37</t>
  </si>
  <si>
    <t>24.09.2022 11:01:39</t>
  </si>
  <si>
    <t>24.09.2022 11:01:40</t>
  </si>
  <si>
    <t>24.09.2022 11:01:42</t>
  </si>
  <si>
    <t>24.09.2022 11:01:43</t>
  </si>
  <si>
    <t>24.09.2022 11:02:25</t>
  </si>
  <si>
    <t>24.09.2022 11:02:28</t>
  </si>
  <si>
    <t>24.09.2022 11:02:30</t>
  </si>
  <si>
    <t>24.09.2022 11:02:31</t>
  </si>
  <si>
    <t>24.09.2022 11:02:33</t>
  </si>
  <si>
    <t>24.09.2022 11:02:34</t>
  </si>
  <si>
    <t>24.09.2022 11:02:36</t>
  </si>
  <si>
    <t>24.09.2022 11:02:37</t>
  </si>
  <si>
    <t>24.09.2022 11:02:39</t>
  </si>
  <si>
    <t>24.09.2022 11:02:40</t>
  </si>
  <si>
    <t>24.09.2022 11:02:42</t>
  </si>
  <si>
    <t>24.09.2022 11:02:43</t>
  </si>
  <si>
    <t>24.09.2022 11:02:45</t>
  </si>
  <si>
    <t>24.09.2022 11:02:46</t>
  </si>
  <si>
    <t>24.09.2022 11:02:49</t>
  </si>
  <si>
    <t>24.09.2022 11:02:52</t>
  </si>
  <si>
    <t>24.09.2022 11:02:54</t>
  </si>
  <si>
    <t>24.09.2022 11:02:55</t>
  </si>
  <si>
    <t>24.09.2022 11:02:57</t>
  </si>
  <si>
    <t>24.09.2022 11:02:58</t>
  </si>
  <si>
    <t>24.09.2022 11:03:00</t>
  </si>
  <si>
    <t>24.09.2022 11:03:01</t>
  </si>
  <si>
    <t>24.09.2022 11:03:03</t>
  </si>
  <si>
    <t>24.09.2022 11:03:04</t>
  </si>
  <si>
    <t>24.09.2022 11:03:19</t>
  </si>
  <si>
    <t>24.09.2022 11:03:21</t>
  </si>
  <si>
    <t>24.09.2022 11:03:22</t>
  </si>
  <si>
    <t>24.09.2022 11:03:28</t>
  </si>
  <si>
    <t>24.09.2022 11:03:30</t>
  </si>
  <si>
    <t>24.09.2022 11:03:31</t>
  </si>
  <si>
    <t>24.09.2022 11:03:48</t>
  </si>
  <si>
    <t>24.09.2022 11:03:51</t>
  </si>
  <si>
    <t>24.09.2022 11:03:54</t>
  </si>
  <si>
    <t>24.09.2022 11:03:55</t>
  </si>
  <si>
    <t>24.09.2022 11:03:57</t>
  </si>
  <si>
    <t>24.09.2022 11:03:58</t>
  </si>
  <si>
    <t>24.09.2022 11:04:00</t>
  </si>
  <si>
    <t>24.09.2022 11:04:01</t>
  </si>
  <si>
    <t>24.09.2022 11:04:03</t>
  </si>
  <si>
    <t>24.09.2022 11:04:04</t>
  </si>
  <si>
    <t>24.09.2022 11:04:06</t>
  </si>
  <si>
    <t>24.09.2022 11:04:07</t>
  </si>
  <si>
    <t>24.09.2022 11:04:09</t>
  </si>
  <si>
    <t>24.09.2022 11:04:15</t>
  </si>
  <si>
    <t>24.09.2022 11:04:25</t>
  </si>
  <si>
    <t>24.09.2022 11:04:27</t>
  </si>
  <si>
    <t>24.09.2022 11:04:28</t>
  </si>
  <si>
    <t>24.09.2022 11:04:30</t>
  </si>
  <si>
    <t>24.09.2022 11:04:31</t>
  </si>
  <si>
    <t>24.09.2022 11:04:42</t>
  </si>
  <si>
    <t>24.09.2022 11:04:43</t>
  </si>
  <si>
    <t>24.09.2022 11:04:45</t>
  </si>
  <si>
    <t>24.09.2022 11:04:46</t>
  </si>
  <si>
    <t>24.09.2022 11:04:48</t>
  </si>
  <si>
    <t>24.09.2022 11:04:52</t>
  </si>
  <si>
    <t>24.09.2022 11:04:54</t>
  </si>
  <si>
    <t>24.09.2022 11:04:55</t>
  </si>
  <si>
    <t>24.09.2022 11:04:57</t>
  </si>
  <si>
    <t>24.09.2022 11:04:58</t>
  </si>
  <si>
    <t>24.09.2022 11:05:00</t>
  </si>
  <si>
    <t>24.09.2022 11:05:03</t>
  </si>
  <si>
    <t>24.09.2022 11:05:13</t>
  </si>
  <si>
    <t>24.09.2022 11:05:15</t>
  </si>
  <si>
    <t>24.09.2022 11:05:18</t>
  </si>
  <si>
    <t>24.09.2022 11:05:19</t>
  </si>
  <si>
    <t>24.09.2022 11:05:24</t>
  </si>
  <si>
    <t>24.09.2022 11:05:25</t>
  </si>
  <si>
    <t>24.09.2022 11:05:27</t>
  </si>
  <si>
    <t>24.09.2022 11:05:31</t>
  </si>
  <si>
    <t>24.09.2022 11:05:33</t>
  </si>
  <si>
    <t>24.09.2022 11:05:34</t>
  </si>
  <si>
    <t>24.09.2022 11:05:36</t>
  </si>
  <si>
    <t>24.09.2022 11:05:37</t>
  </si>
  <si>
    <t>24.09.2022 11:05:39</t>
  </si>
  <si>
    <t>24.09.2022 11:05:40</t>
  </si>
  <si>
    <t>24.09.2022 11:06:12</t>
  </si>
  <si>
    <t>24.09.2022 11:06:13</t>
  </si>
  <si>
    <t>24.09.2022 11:06:15</t>
  </si>
  <si>
    <t>24.09.2022 11:06:16</t>
  </si>
  <si>
    <t>24.09.2022 11:06:19</t>
  </si>
  <si>
    <t>24.09.2022 11:06:21</t>
  </si>
  <si>
    <t>24.09.2022 11:06:24</t>
  </si>
  <si>
    <t>24.09.2022 11:06:25</t>
  </si>
  <si>
    <t>24.09.2022 11:06:27</t>
  </si>
  <si>
    <t>24.09.2022 11:06:28</t>
  </si>
  <si>
    <t>24.09.2022 11:06:30</t>
  </si>
  <si>
    <t>24.09.2022 11:06:31</t>
  </si>
  <si>
    <t>24.09.2022 11:06:33</t>
  </si>
  <si>
    <t>24.09.2022 11:07:13</t>
  </si>
  <si>
    <t>24.09.2022 11:07:15</t>
  </si>
  <si>
    <t>24.09.2022 11:07:16</t>
  </si>
  <si>
    <t>24.09.2022 11:07:18</t>
  </si>
  <si>
    <t>24.09.2022 11:07:24</t>
  </si>
  <si>
    <t>24.09.2022 11:07:27</t>
  </si>
  <si>
    <t>24.09.2022 11:07:28</t>
  </si>
  <si>
    <t>24.09.2022 11:07:29</t>
  </si>
  <si>
    <t>24.09.2022 11:07:31</t>
  </si>
  <si>
    <t>24.09.2022 11:07:32</t>
  </si>
  <si>
    <t>24.09.2022 11:07:34</t>
  </si>
  <si>
    <t>24.09.2022 11:07:35</t>
  </si>
  <si>
    <t>24.09.2022 11:07:37</t>
  </si>
  <si>
    <t>24.09.2022 11:07:38</t>
  </si>
  <si>
    <t>24.09.2022 11:07:41</t>
  </si>
  <si>
    <t>24.09.2022 11:07:43</t>
  </si>
  <si>
    <t>24.09.2022 11:07:44</t>
  </si>
  <si>
    <t>24.09.2022 11:07:46</t>
  </si>
  <si>
    <t>24.09.2022 11:07:47</t>
  </si>
  <si>
    <t>24.09.2022 11:07:49</t>
  </si>
  <si>
    <t>24.09.2022 11:07:50</t>
  </si>
  <si>
    <t>24.09.2022 11:07:52</t>
  </si>
  <si>
    <t>24.09.2022 11:07:53</t>
  </si>
  <si>
    <t>24.09.2022 11:07:55</t>
  </si>
  <si>
    <t>24.09.2022 11:07:56</t>
  </si>
  <si>
    <t>24.09.2022 11:07:58</t>
  </si>
  <si>
    <t>24.09.2022 11:07:59</t>
  </si>
  <si>
    <t>24.09.2022 11:08:01</t>
  </si>
  <si>
    <t>24.09.2022 11:08:04</t>
  </si>
  <si>
    <t>24.09.2022 11:08:28</t>
  </si>
  <si>
    <t>24.09.2022 11:08:31</t>
  </si>
  <si>
    <t>24.09.2022 11:08:32</t>
  </si>
  <si>
    <t>24.09.2022 11:08:34</t>
  </si>
  <si>
    <t>24.09.2022 11:08:35</t>
  </si>
  <si>
    <t>24.09.2022 11:08:37</t>
  </si>
  <si>
    <t>24.09.2022 11:08:49</t>
  </si>
  <si>
    <t>24.09.2022 11:08:50</t>
  </si>
  <si>
    <t>24.09.2022 11:08:52</t>
  </si>
  <si>
    <t>24.09.2022 11:08:53</t>
  </si>
  <si>
    <t>24.09.2022 11:08:55</t>
  </si>
  <si>
    <t>24.09.2022 11:08:56</t>
  </si>
  <si>
    <t>24.09.2022 11:08:58</t>
  </si>
  <si>
    <t>24.09.2022 11:08:59</t>
  </si>
  <si>
    <t>24.09.2022 11:09:01</t>
  </si>
  <si>
    <t>24.09.2022 11:09:02</t>
  </si>
  <si>
    <t>24.09.2022 11:09:04</t>
  </si>
  <si>
    <t>24.09.2022 11:09:05</t>
  </si>
  <si>
    <t>24.09.2022 11:09:07</t>
  </si>
  <si>
    <t>24.09.2022 11:09:08</t>
  </si>
  <si>
    <t>24.09.2022 11:09:10</t>
  </si>
  <si>
    <t>24.09.2022 11:09:11</t>
  </si>
  <si>
    <t>24.09.2022 11:09:13</t>
  </si>
  <si>
    <t>24.09.2022 11:09:19</t>
  </si>
  <si>
    <t>24.09.2022 11:09:22</t>
  </si>
  <si>
    <t>24.09.2022 11:09:46</t>
  </si>
  <si>
    <t>24.09.2022 11:09:47</t>
  </si>
  <si>
    <t>24.09.2022 11:09:49</t>
  </si>
  <si>
    <t>24.09.2022 11:09:50</t>
  </si>
  <si>
    <t>24.09.2022 11:10:23</t>
  </si>
  <si>
    <t>24.09.2022 11:10:26</t>
  </si>
  <si>
    <t>24.09.2022 11:10:28</t>
  </si>
  <si>
    <t>24.09.2022 11:10:29</t>
  </si>
  <si>
    <t>24.09.2022 11:10:31</t>
  </si>
  <si>
    <t>24.09.2022 11:10:32</t>
  </si>
  <si>
    <t>24.09.2022 11:10:34</t>
  </si>
  <si>
    <t>24.09.2022 11:10:35</t>
  </si>
  <si>
    <t>24.09.2022 11:10:37</t>
  </si>
  <si>
    <t>24.09.2022 11:10:38</t>
  </si>
  <si>
    <t>24.09.2022 11:10:40</t>
  </si>
  <si>
    <t>24.09.2022 11:10:59</t>
  </si>
  <si>
    <t>24.09.2022 11:11:17</t>
  </si>
  <si>
    <t>24.09.2022 11:11:20</t>
  </si>
  <si>
    <t>24.09.2022 11:11:21</t>
  </si>
  <si>
    <t>24.09.2022 11:11:23</t>
  </si>
  <si>
    <t>24.09.2022 11:11:26</t>
  </si>
  <si>
    <t>24.09.2022 11:11:27</t>
  </si>
  <si>
    <t>24.09.2022 11:11:51</t>
  </si>
  <si>
    <t>24.09.2022 11:11:53</t>
  </si>
  <si>
    <t>24.09.2022 11:11:54</t>
  </si>
  <si>
    <t>24.09.2022 11:11:56</t>
  </si>
  <si>
    <t>24.09.2022 11:11:57</t>
  </si>
  <si>
    <t>24.09.2022 11:11:59</t>
  </si>
  <si>
    <t>24.09.2022 11:12:06</t>
  </si>
  <si>
    <t>24.09.2022 11:12:09</t>
  </si>
  <si>
    <t>24.09.2022 11:12:11</t>
  </si>
  <si>
    <t>24.09.2022 11:12:12</t>
  </si>
  <si>
    <t>24.09.2022 11:12:14</t>
  </si>
  <si>
    <t>24.09.2022 11:12:15</t>
  </si>
  <si>
    <t>24.09.2022 11:12:17</t>
  </si>
  <si>
    <t>24.09.2022 11:12:18</t>
  </si>
  <si>
    <t>24.09.2022 11:12:20</t>
  </si>
  <si>
    <t>24.09.2022 11:12:21</t>
  </si>
  <si>
    <t>24.09.2022 11:12:23</t>
  </si>
  <si>
    <t>24.09.2022 11:12:24</t>
  </si>
  <si>
    <t>24.09.2022 11:12:26</t>
  </si>
  <si>
    <t>24.09.2022 11:12:27</t>
  </si>
  <si>
    <t>24.09.2022 11:12:29</t>
  </si>
  <si>
    <t>24.09.2022 11:12:30</t>
  </si>
  <si>
    <t>24.09.2022 11:12:32</t>
  </si>
  <si>
    <t>24.09.2022 11:12:33</t>
  </si>
  <si>
    <t>24.09.2022 11:12:35</t>
  </si>
  <si>
    <t>24.09.2022 11:12:41</t>
  </si>
  <si>
    <t>24.09.2022 11:12:44</t>
  </si>
  <si>
    <t>24.09.2022 11:12:47</t>
  </si>
  <si>
    <t>24.09.2022 11:12:48</t>
  </si>
  <si>
    <t>24.09.2022 11:12:50</t>
  </si>
  <si>
    <t>24.09.2022 11:12:51</t>
  </si>
  <si>
    <t>24.09.2022 11:12:54</t>
  </si>
  <si>
    <t>24.09.2022 11:12:56</t>
  </si>
  <si>
    <t>24.09.2022 11:12:59</t>
  </si>
  <si>
    <t>24.09.2022 11:13:00</t>
  </si>
  <si>
    <t>24.09.2022 11:13:02</t>
  </si>
  <si>
    <t>24.09.2022 11:13:03</t>
  </si>
  <si>
    <t>24.09.2022 11:13:39</t>
  </si>
  <si>
    <t>24.09.2022 11:13:41</t>
  </si>
  <si>
    <t>24.09.2022 11:13:42</t>
  </si>
  <si>
    <t>24.09.2022 11:13:44</t>
  </si>
  <si>
    <t>24.09.2022 11:13:45</t>
  </si>
  <si>
    <t>24.09.2022 11:13:51</t>
  </si>
  <si>
    <t>24.09.2022 11:14:03</t>
  </si>
  <si>
    <t>24.09.2022 11:14:06</t>
  </si>
  <si>
    <t>24.09.2022 11:14:08</t>
  </si>
  <si>
    <t>24.09.2022 11:14:09</t>
  </si>
  <si>
    <t>24.09.2022 11:14:11</t>
  </si>
  <si>
    <t>24.09.2022 11:14:12</t>
  </si>
  <si>
    <t>24.09.2022 11:14:14</t>
  </si>
  <si>
    <t>24.09.2022 11:14:30</t>
  </si>
  <si>
    <t>24.09.2022 11:14:32</t>
  </si>
  <si>
    <t>24.09.2022 11:14:33</t>
  </si>
  <si>
    <t>24.09.2022 11:14:35</t>
  </si>
  <si>
    <t>24.09.2022 11:14:36</t>
  </si>
  <si>
    <t>24.09.2022 11:15:26</t>
  </si>
  <si>
    <t>24.09.2022 11:15:29</t>
  </si>
  <si>
    <t>24.09.2022 11:15:30</t>
  </si>
  <si>
    <t>24.09.2022 11:15:32</t>
  </si>
  <si>
    <t>24.09.2022 11:15:33</t>
  </si>
  <si>
    <t>24.09.2022 11:15:35</t>
  </si>
  <si>
    <t>24.09.2022 11:15:36</t>
  </si>
  <si>
    <t>24.09.2022 11:15:42</t>
  </si>
  <si>
    <t>24.09.2022 11:15:44</t>
  </si>
  <si>
    <t>24.09.2022 11:15:45</t>
  </si>
  <si>
    <t>24.09.2022 11:15:47</t>
  </si>
  <si>
    <t>24.09.2022 11:15:48</t>
  </si>
  <si>
    <t>24.09.2022 11:15:50</t>
  </si>
  <si>
    <t>24.09.2022 11:15:51</t>
  </si>
  <si>
    <t>24.09.2022 11:15:53</t>
  </si>
  <si>
    <t>24.09.2022 11:15:54</t>
  </si>
  <si>
    <t>24.09.2022 11:15:56</t>
  </si>
  <si>
    <t>24.09.2022 11:15:57</t>
  </si>
  <si>
    <t>24.09.2022 11:16:00</t>
  </si>
  <si>
    <t>24.09.2022 11:16:02</t>
  </si>
  <si>
    <t>24.09.2022 11:16:03</t>
  </si>
  <si>
    <t>24.09.2022 11:16:51</t>
  </si>
  <si>
    <t>24.09.2022 11:16:53</t>
  </si>
  <si>
    <t>24.09.2022 11:16:54</t>
  </si>
  <si>
    <t>24.09.2022 11:16:56</t>
  </si>
  <si>
    <t>24.09.2022 11:16:57</t>
  </si>
  <si>
    <t>24.09.2022 11:17:59</t>
  </si>
  <si>
    <t>24.09.2022 11:18:02</t>
  </si>
  <si>
    <t>24.09.2022 11:18:03</t>
  </si>
  <si>
    <t>24.09.2022 11:18:05</t>
  </si>
  <si>
    <t>24.09.2022 11:18:06</t>
  </si>
  <si>
    <t>24.09.2022 11:18:08</t>
  </si>
  <si>
    <t>24.09.2022 11:18:09</t>
  </si>
  <si>
    <t>24.09.2022 11:18:18</t>
  </si>
  <si>
    <t>24.09.2022 11:18:20</t>
  </si>
  <si>
    <t>24.09.2022 11:18:21</t>
  </si>
  <si>
    <t>24.09.2022 11:18:23</t>
  </si>
  <si>
    <t>24.09.2022 11:18:24</t>
  </si>
  <si>
    <t>24.09.2022 11:18:26</t>
  </si>
  <si>
    <t>24.09.2022 11:18:32</t>
  </si>
  <si>
    <t>24.09.2022 11:18:33</t>
  </si>
  <si>
    <t>24.09.2022 11:18:35</t>
  </si>
  <si>
    <t>24.09.2022 11:18:36</t>
  </si>
  <si>
    <t>24.09.2022 11:18:38</t>
  </si>
  <si>
    <t>24.09.2022 11:18:50</t>
  </si>
  <si>
    <t>24.09.2022 11:18:51</t>
  </si>
  <si>
    <t>24.09.2022 11:18:53</t>
  </si>
  <si>
    <t>24.09.2022 11:18:54</t>
  </si>
  <si>
    <t>24.09.2022 11:18:56</t>
  </si>
  <si>
    <t>24.09.2022 11:18:57</t>
  </si>
  <si>
    <t>24.09.2022 11:18:59</t>
  </si>
  <si>
    <t>24.09.2022 11:19:00</t>
  </si>
  <si>
    <t>24.09.2022 11:19:02</t>
  </si>
  <si>
    <t>24.09.2022 11:19:03</t>
  </si>
  <si>
    <t>24.09.2022 11:19:05</t>
  </si>
  <si>
    <t>24.09.2022 11:19:17</t>
  </si>
  <si>
    <t>24.09.2022 11:19:18</t>
  </si>
  <si>
    <t>24.09.2022 11:19:20</t>
  </si>
  <si>
    <t>24.09.2022 11:19:21</t>
  </si>
  <si>
    <t>24.09.2022 11:19:24</t>
  </si>
  <si>
    <t>24.09.2022 11:19:39</t>
  </si>
  <si>
    <t>24.09.2022 11:19:41</t>
  </si>
  <si>
    <t>24.09.2022 11:19:42</t>
  </si>
  <si>
    <t>24.09.2022 11:19:44</t>
  </si>
  <si>
    <t>24.09.2022 11:19:45</t>
  </si>
  <si>
    <t>24.09.2022 11:20:20</t>
  </si>
  <si>
    <t>24.09.2022 11:20:23</t>
  </si>
  <si>
    <t>24.09.2022 11:20:27</t>
  </si>
  <si>
    <t>24.09.2022 11:20:29</t>
  </si>
  <si>
    <t>24.09.2022 11:20:30</t>
  </si>
  <si>
    <t>24.09.2022 11:20:35</t>
  </si>
  <si>
    <t>24.09.2022 11:20:39</t>
  </si>
  <si>
    <t>24.09.2022 11:20:42</t>
  </si>
  <si>
    <t>24.09.2022 11:20:44</t>
  </si>
  <si>
    <t>24.09.2022 11:20:45</t>
  </si>
  <si>
    <t>24.09.2022 11:20:47</t>
  </si>
  <si>
    <t>24.09.2022 11:20:50</t>
  </si>
  <si>
    <t>24.09.2022 11:20:51</t>
  </si>
  <si>
    <t>24.09.2022 11:21:00</t>
  </si>
  <si>
    <t>24.09.2022 11:21:02</t>
  </si>
  <si>
    <t>24.09.2022 11:21:03</t>
  </si>
  <si>
    <t>24.09.2022 11:21:36</t>
  </si>
  <si>
    <t>24.09.2022 11:21:38</t>
  </si>
  <si>
    <t>24.09.2022 11:21:39</t>
  </si>
  <si>
    <t>24.09.2022 11:21:41</t>
  </si>
  <si>
    <t>24.09.2022 11:21:42</t>
  </si>
  <si>
    <t>24.09.2022 11:21:44</t>
  </si>
  <si>
    <t>24.09.2022 11:22:11</t>
  </si>
  <si>
    <t>24.09.2022 11:22:12</t>
  </si>
  <si>
    <t>24.09.2022 11:22:14</t>
  </si>
  <si>
    <t>24.09.2022 11:22:15</t>
  </si>
  <si>
    <t>24.09.2022 11:22:17</t>
  </si>
  <si>
    <t>24.09.2022 11:22:18</t>
  </si>
  <si>
    <t>24.09.2022 11:22:20</t>
  </si>
  <si>
    <t>24.09.2022 11:23:06</t>
  </si>
  <si>
    <t>24.09.2022 11:23:09</t>
  </si>
  <si>
    <t>24.09.2022 11:23:11</t>
  </si>
  <si>
    <t>24.09.2022 11:23:12</t>
  </si>
  <si>
    <t>24.09.2022 11:23:14</t>
  </si>
  <si>
    <t>24.09.2022 11:23:15</t>
  </si>
  <si>
    <t>24.09.2022 11:23:17</t>
  </si>
  <si>
    <t>24.09.2022 11:24:00</t>
  </si>
  <si>
    <t>24.09.2022 11:24:02</t>
  </si>
  <si>
    <t>24.09.2022 11:24:03</t>
  </si>
  <si>
    <t>24.09.2022 11:24:05</t>
  </si>
  <si>
    <t>24.09.2022 11:24:06</t>
  </si>
  <si>
    <t>24.09.2022 11:24:08</t>
  </si>
  <si>
    <t>24.09.2022 11:24:09</t>
  </si>
  <si>
    <t>24.09.2022 11:24:11</t>
  </si>
  <si>
    <t>24.09.2022 11:24:12</t>
  </si>
  <si>
    <t>24.09.2022 11:25:08</t>
  </si>
  <si>
    <t>24.09.2022 11:25:11</t>
  </si>
  <si>
    <t>24.09.2022 11:25:12</t>
  </si>
  <si>
    <t>24.09.2022 11:25:14</t>
  </si>
  <si>
    <t>24.09.2022 11:25:15</t>
  </si>
  <si>
    <t>24.09.2022 11:25:17</t>
  </si>
  <si>
    <t>24.09.2022 11:25:18</t>
  </si>
  <si>
    <t>24.09.2022 11:25:26</t>
  </si>
  <si>
    <t>24.09.2022 11:25:27</t>
  </si>
  <si>
    <t>24.09.2022 11:25:29</t>
  </si>
  <si>
    <t>24.09.2022 11:25:30</t>
  </si>
  <si>
    <t>24.09.2022 11:25:32</t>
  </si>
  <si>
    <t>24.09.2022 11:25:33</t>
  </si>
  <si>
    <t>24.09.2022 11:25:56</t>
  </si>
  <si>
    <t>24.09.2022 11:25:57</t>
  </si>
  <si>
    <t>24.09.2022 11:25:59</t>
  </si>
  <si>
    <t>24.09.2022 11:26:00</t>
  </si>
  <si>
    <t>24.09.2022 11:26:02</t>
  </si>
  <si>
    <t>24.09.2022 11:26:35</t>
  </si>
  <si>
    <t>24.09.2022 11:26:36</t>
  </si>
  <si>
    <t>24.09.2022 11:26:38</t>
  </si>
  <si>
    <t>24.09.2022 11:26:39</t>
  </si>
  <si>
    <t>24.09.2022 11:26:41</t>
  </si>
  <si>
    <t>24.09.2022 11:26:48</t>
  </si>
  <si>
    <t>24.09.2022 11:27:08</t>
  </si>
  <si>
    <t>24.09.2022 11:27:11</t>
  </si>
  <si>
    <t>24.09.2022 11:27:12</t>
  </si>
  <si>
    <t>24.09.2022 11:27:14</t>
  </si>
  <si>
    <t>24.09.2022 11:27:15</t>
  </si>
  <si>
    <t>24.09.2022 11:27:17</t>
  </si>
  <si>
    <t>24.09.2022 11:27:18</t>
  </si>
  <si>
    <t>24.09.2022 11:27:20</t>
  </si>
  <si>
    <t>24.09.2022 11:27:44</t>
  </si>
  <si>
    <t>24.09.2022 11:27:45</t>
  </si>
  <si>
    <t>24.09.2022 11:27:47</t>
  </si>
  <si>
    <t>24.09.2022 11:27:48</t>
  </si>
  <si>
    <t>24.09.2022 11:27:50</t>
  </si>
  <si>
    <t>24.09.2022 11:27:51</t>
  </si>
  <si>
    <t>24.09.2022 11:27:53</t>
  </si>
  <si>
    <t>24.09.2022 11:27:56</t>
  </si>
  <si>
    <t>24.09.2022 11:29:06</t>
  </si>
  <si>
    <t>24.09.2022 11:29:08</t>
  </si>
  <si>
    <t>24.09.2022 11:29:09</t>
  </si>
  <si>
    <t>24.09.2022 11:29:11</t>
  </si>
  <si>
    <t>24.09.2022 11:29:12</t>
  </si>
  <si>
    <t>24.09.2022 11:29:14</t>
  </si>
  <si>
    <t>24.09.2022 11:29:18</t>
  </si>
  <si>
    <t>24.09.2022 11:29:21</t>
  </si>
  <si>
    <t>24.09.2022 11:29:23</t>
  </si>
  <si>
    <t>24.09.2022 11:29:24</t>
  </si>
  <si>
    <t>24.09.2022 11:29:26</t>
  </si>
  <si>
    <t>24.09.2022 11:29:27</t>
  </si>
  <si>
    <t>24.09.2022 11:29:41</t>
  </si>
  <si>
    <t>24.09.2022 11:29:47</t>
  </si>
  <si>
    <t>24.09.2022 11:29:48</t>
  </si>
  <si>
    <t>24.09.2022 11:29:50</t>
  </si>
  <si>
    <t>24.09.2022 11:29:53</t>
  </si>
  <si>
    <t>24.09.2022 11:29:54</t>
  </si>
  <si>
    <t>24.09.2022 11:29:56</t>
  </si>
  <si>
    <t>24.09.2022 11:29:57</t>
  </si>
  <si>
    <t>24.09.2022 11:29:59</t>
  </si>
  <si>
    <t>24.09.2022 11:30:12</t>
  </si>
  <si>
    <t>24.09.2022 11:30:15</t>
  </si>
  <si>
    <t>24.09.2022 11:30:17</t>
  </si>
  <si>
    <t>24.09.2022 11:30:18</t>
  </si>
  <si>
    <t>24.09.2022 11:30:20</t>
  </si>
  <si>
    <t>24.09.2022 11:30:21</t>
  </si>
  <si>
    <t>24.09.2022 11:30:35</t>
  </si>
  <si>
    <t>24.09.2022 11:30:36</t>
  </si>
  <si>
    <t>24.09.2022 11:30:38</t>
  </si>
  <si>
    <t>24.09.2022 11:30:39</t>
  </si>
  <si>
    <t>24.09.2022 11:30:41</t>
  </si>
  <si>
    <t>24.09.2022 11:30:42</t>
  </si>
  <si>
    <t>24.09.2022 11:30:44</t>
  </si>
  <si>
    <t>24.09.2022 11:31:08</t>
  </si>
  <si>
    <t>24.09.2022 11:31:09</t>
  </si>
  <si>
    <t>24.09.2022 11:32:02</t>
  </si>
  <si>
    <t>24.09.2022 11:32:03</t>
  </si>
  <si>
    <t>24.09.2022 11:32:05</t>
  </si>
  <si>
    <t>24.09.2022 11:32:06</t>
  </si>
  <si>
    <t>24.09.2022 11:32:08</t>
  </si>
  <si>
    <t>24.09.2022 11:32:36</t>
  </si>
  <si>
    <t>24.09.2022 11:32:38</t>
  </si>
  <si>
    <t>24.09.2022 11:32:39</t>
  </si>
  <si>
    <t>24.09.2022 11:32:41</t>
  </si>
  <si>
    <t>24.09.2022 11:32:42</t>
  </si>
  <si>
    <t>24.09.2022 11:32:44</t>
  </si>
  <si>
    <t>24.09.2022 11:32:45</t>
  </si>
  <si>
    <t>24.09.2022 11:32:47</t>
  </si>
  <si>
    <t>24.09.2022 11:34:06</t>
  </si>
  <si>
    <t>24.09.2022 11:34:08</t>
  </si>
  <si>
    <t>24.09.2022 11:34:09</t>
  </si>
  <si>
    <t>24.09.2022 11:34:11</t>
  </si>
  <si>
    <t>24.09.2022 11:34:12</t>
  </si>
  <si>
    <t>24.09.2022 11:34:14</t>
  </si>
  <si>
    <t>24.09.2022 11:34:15</t>
  </si>
  <si>
    <t>24.09.2022 11:34:18</t>
  </si>
  <si>
    <t>24.09.2022 11:34:20</t>
  </si>
  <si>
    <t>24.09.2022 11:34:21</t>
  </si>
  <si>
    <t>24.09.2022 11:34:23</t>
  </si>
  <si>
    <t>24.09.2022 11:34:24</t>
  </si>
  <si>
    <t>24.09.2022 11:34:26</t>
  </si>
  <si>
    <t>24.09.2022 11:35:18</t>
  </si>
  <si>
    <t>24.09.2022 11:35:20</t>
  </si>
  <si>
    <t>24.09.2022 11:35:21</t>
  </si>
  <si>
    <t>24.09.2022 11:35:23</t>
  </si>
  <si>
    <t>24.09.2022 11:35:24</t>
  </si>
  <si>
    <t>24.09.2022 11:35:26</t>
  </si>
  <si>
    <t>24.09.2022 11:36:03</t>
  </si>
  <si>
    <t>24.09.2022 11:36:06</t>
  </si>
  <si>
    <t>24.09.2022 11:36:08</t>
  </si>
  <si>
    <t>24.09.2022 11:36:09</t>
  </si>
  <si>
    <t>24.09.2022 11:36:11</t>
  </si>
  <si>
    <t>24.09.2022 11:36:12</t>
  </si>
  <si>
    <t>24.09.2022 11:36:14</t>
  </si>
  <si>
    <t>24.09.2022 11:36:15</t>
  </si>
  <si>
    <t>24.09.2022 11:36:38</t>
  </si>
  <si>
    <t>24.09.2022 11:36:39</t>
  </si>
  <si>
    <t>24.09.2022 11:36:41</t>
  </si>
  <si>
    <t>24.09.2022 11:36:42</t>
  </si>
  <si>
    <t>24.09.2022 11:36:45</t>
  </si>
  <si>
    <t>24.09.2022 11:36:48</t>
  </si>
  <si>
    <t>24.09.2022 11:36:49</t>
  </si>
  <si>
    <t>24.09.2022 11:36:54</t>
  </si>
  <si>
    <t>24.09.2022 11:36:55</t>
  </si>
  <si>
    <t>24.09.2022 11:36:57</t>
  </si>
  <si>
    <t>24.09.2022 11:36:58</t>
  </si>
  <si>
    <t>24.09.2022 11:37:00</t>
  </si>
  <si>
    <t>24.09.2022 11:37:03</t>
  </si>
  <si>
    <t>24.09.2022 11:37:04</t>
  </si>
  <si>
    <t>24.09.2022 11:37:06</t>
  </si>
  <si>
    <t>24.09.2022 11:37:07</t>
  </si>
  <si>
    <t>24.09.2022 11:37:28</t>
  </si>
  <si>
    <t>24.09.2022 11:37:30</t>
  </si>
  <si>
    <t>24.09.2022 11:37:31</t>
  </si>
  <si>
    <t>24.09.2022 11:37:33</t>
  </si>
  <si>
    <t>24.09.2022 11:37:34</t>
  </si>
  <si>
    <t>24.09.2022 11:37:36</t>
  </si>
  <si>
    <t>24.09.2022 11:37:42</t>
  </si>
  <si>
    <t>24.09.2022 11:37:45</t>
  </si>
  <si>
    <t>24.09.2022 11:38:36</t>
  </si>
  <si>
    <t>24.09.2022 11:38:40</t>
  </si>
  <si>
    <t>24.09.2022 11:38:42</t>
  </si>
  <si>
    <t>24.09.2022 11:38:43</t>
  </si>
  <si>
    <t>24.09.2022 11:38:45</t>
  </si>
  <si>
    <t>24.09.2022 11:38:46</t>
  </si>
  <si>
    <t>24.09.2022 11:38:48</t>
  </si>
  <si>
    <t>24.09.2022 11:39:19</t>
  </si>
  <si>
    <t>24.09.2022 11:39:21</t>
  </si>
  <si>
    <t>24.09.2022 11:39:24</t>
  </si>
  <si>
    <t>24.09.2022 11:39:25</t>
  </si>
  <si>
    <t>24.09.2022 11:39:27</t>
  </si>
  <si>
    <t>24.09.2022 11:39:28</t>
  </si>
  <si>
    <t>24.09.2022 11:39:30</t>
  </si>
  <si>
    <t>24.09.2022 11:39:31</t>
  </si>
  <si>
    <t>24.09.2022 11:39:33</t>
  </si>
  <si>
    <t>24.09.2022 11:39:36</t>
  </si>
  <si>
    <t>24.09.2022 11:39:37</t>
  </si>
  <si>
    <t>24.09.2022 11:39:40</t>
  </si>
  <si>
    <t>24.09.2022 11:39:42</t>
  </si>
  <si>
    <t>24.09.2022 11:39:43</t>
  </si>
  <si>
    <t>24.09.2022 11:39:45</t>
  </si>
  <si>
    <t>24.09.2022 11:39:46</t>
  </si>
  <si>
    <t>24.09.2022 11:39:48</t>
  </si>
  <si>
    <t>24.09.2022 11:39:49</t>
  </si>
  <si>
    <t>24.09.2022 11:39:52</t>
  </si>
  <si>
    <t>24.09.2022 11:40:04</t>
  </si>
  <si>
    <t>24.09.2022 11:40:06</t>
  </si>
  <si>
    <t>24.09.2022 11:40:07</t>
  </si>
  <si>
    <t>24.09.2022 11:40:09</t>
  </si>
  <si>
    <t>24.09.2022 11:40:10</t>
  </si>
  <si>
    <t>24.09.2022 11:40:12</t>
  </si>
  <si>
    <t>24.09.2022 11:40:13</t>
  </si>
  <si>
    <t>24.09.2022 11:40:15</t>
  </si>
  <si>
    <t>24.09.2022 11:40:16</t>
  </si>
  <si>
    <t>24.09.2022 11:40:18</t>
  </si>
  <si>
    <t>24.09.2022 11:40:30</t>
  </si>
  <si>
    <t>24.09.2022 11:40:31</t>
  </si>
  <si>
    <t>24.09.2022 11:40:33</t>
  </si>
  <si>
    <t>24.09.2022 11:40:34</t>
  </si>
  <si>
    <t>24.09.2022 11:40:39</t>
  </si>
  <si>
    <t>24.09.2022 11:40:42</t>
  </si>
  <si>
    <t>24.09.2022 11:40:54</t>
  </si>
  <si>
    <t>24.09.2022 11:40:57</t>
  </si>
  <si>
    <t>24.09.2022 11:40:58</t>
  </si>
  <si>
    <t>24.09.2022 11:41:00</t>
  </si>
  <si>
    <t>24.09.2022 11:41:01</t>
  </si>
  <si>
    <t>24.09.2022 11:41:03</t>
  </si>
  <si>
    <t>24.09.2022 11:41:04</t>
  </si>
  <si>
    <t>24.09.2022 11:41:06</t>
  </si>
  <si>
    <t>24.09.2022 11:41:07</t>
  </si>
  <si>
    <t>24.09.2022 11:41:09</t>
  </si>
  <si>
    <t>24.09.2022 11:41:18</t>
  </si>
  <si>
    <t>24.09.2022 11:41:21</t>
  </si>
  <si>
    <t>24.09.2022 11:41:25</t>
  </si>
  <si>
    <t>24.09.2022 11:41:27</t>
  </si>
  <si>
    <t>24.09.2022 11:41:28</t>
  </si>
  <si>
    <t>24.09.2022 11:41:30</t>
  </si>
  <si>
    <t>24.09.2022 11:41:31</t>
  </si>
  <si>
    <t>24.09.2022 11:41:33</t>
  </si>
  <si>
    <t>24.09.2022 11:41:34</t>
  </si>
  <si>
    <t>24.09.2022 11:41:48</t>
  </si>
  <si>
    <t>24.09.2022 11:41:49</t>
  </si>
  <si>
    <t>24.09.2022 11:41:50</t>
  </si>
  <si>
    <t>24.09.2022 11:41:52</t>
  </si>
  <si>
    <t>24.09.2022 11:41:53</t>
  </si>
  <si>
    <t>24.09.2022 11:41:59</t>
  </si>
  <si>
    <t>24.09.2022 11:42:07</t>
  </si>
  <si>
    <t>24.09.2022 11:42:14</t>
  </si>
  <si>
    <t>24.09.2022 11:42:16</t>
  </si>
  <si>
    <t>24.09.2022 11:42:17</t>
  </si>
  <si>
    <t>24.09.2022 11:42:19</t>
  </si>
  <si>
    <t>24.09.2022 11:42:20</t>
  </si>
  <si>
    <t>24.09.2022 11:42:22</t>
  </si>
  <si>
    <t>24.09.2022 11:42:23</t>
  </si>
  <si>
    <t>24.09.2022 11:42:25</t>
  </si>
  <si>
    <t>24.09.2022 11:43:14</t>
  </si>
  <si>
    <t>24.09.2022 11:43:17</t>
  </si>
  <si>
    <t>24.09.2022 11:43:19</t>
  </si>
  <si>
    <t>24.09.2022 11:43:20</t>
  </si>
  <si>
    <t>24.09.2022 11:43:22</t>
  </si>
  <si>
    <t>24.09.2022 11:43:23</t>
  </si>
  <si>
    <t>24.09.2022 11:43:25</t>
  </si>
  <si>
    <t>24.09.2022 11:43:26</t>
  </si>
  <si>
    <t>24.09.2022 11:43:37</t>
  </si>
  <si>
    <t>24.09.2022 11:43:38</t>
  </si>
  <si>
    <t>24.09.2022 11:43:40</t>
  </si>
  <si>
    <t>24.09.2022 11:43:41</t>
  </si>
  <si>
    <t>24.09.2022 11:43:43</t>
  </si>
  <si>
    <t>24.09.2022 11:43:44</t>
  </si>
  <si>
    <t>24.09.2022 11:44:07</t>
  </si>
  <si>
    <t>24.09.2022 11:44:08</t>
  </si>
  <si>
    <t>24.09.2022 11:44:10</t>
  </si>
  <si>
    <t>24.09.2022 11:44:11</t>
  </si>
  <si>
    <t>24.09.2022 11:44:13</t>
  </si>
  <si>
    <t>24.09.2022 11:44:14</t>
  </si>
  <si>
    <t>24.09.2022 11:45:26</t>
  </si>
  <si>
    <t>24.09.2022 11:45:29</t>
  </si>
  <si>
    <t>24.09.2022 11:45:31</t>
  </si>
  <si>
    <t>24.09.2022 11:45:32</t>
  </si>
  <si>
    <t>24.09.2022 11:45:34</t>
  </si>
  <si>
    <t>24.09.2022 11:45:35</t>
  </si>
  <si>
    <t>24.09.2022 11:45:41</t>
  </si>
  <si>
    <t>24.09.2022 11:45:46</t>
  </si>
  <si>
    <t>24.09.2022 11:45:49</t>
  </si>
  <si>
    <t>24.09.2022 11:45:50</t>
  </si>
  <si>
    <t>24.09.2022 11:46:37</t>
  </si>
  <si>
    <t>24.09.2022 11:46:38</t>
  </si>
  <si>
    <t>24.09.2022 11:46:40</t>
  </si>
  <si>
    <t>24.09.2022 11:46:41</t>
  </si>
  <si>
    <t>24.09.2022 11:46:43</t>
  </si>
  <si>
    <t>24.09.2022 11:46:44</t>
  </si>
  <si>
    <t>24.09.2022 11:46:46</t>
  </si>
  <si>
    <t>24.09.2022 11:46:47</t>
  </si>
  <si>
    <t>24.09.2022 11:47:19</t>
  </si>
  <si>
    <t>24.09.2022 11:47:22</t>
  </si>
  <si>
    <t>24.09.2022 11:47:23</t>
  </si>
  <si>
    <t>24.09.2022 11:47:25</t>
  </si>
  <si>
    <t>24.09.2022 11:47:26</t>
  </si>
  <si>
    <t>24.09.2022 11:47:28</t>
  </si>
  <si>
    <t>24.09.2022 11:47:35</t>
  </si>
  <si>
    <t>24.09.2022 11:47:37</t>
  </si>
  <si>
    <t>24.09.2022 11:47:38</t>
  </si>
  <si>
    <t>24.09.2022 11:47:41</t>
  </si>
  <si>
    <t>24.09.2022 11:47:43</t>
  </si>
  <si>
    <t>24.09.2022 11:47:44</t>
  </si>
  <si>
    <t>24.09.2022 11:47:46</t>
  </si>
  <si>
    <t>24.09.2022 11:47:47</t>
  </si>
  <si>
    <t>24.09.2022 11:47:50</t>
  </si>
  <si>
    <t>24.09.2022 11:47:55</t>
  </si>
  <si>
    <t>24.09.2022 11:47:59</t>
  </si>
  <si>
    <t>24.09.2022 11:48:01</t>
  </si>
  <si>
    <t>24.09.2022 11:48:02</t>
  </si>
  <si>
    <t>24.09.2022 11:48:05</t>
  </si>
  <si>
    <t>24.09.2022 11:48:13</t>
  </si>
  <si>
    <t>24.09.2022 11:48:14</t>
  </si>
  <si>
    <t>24.09.2022 11:48:16</t>
  </si>
  <si>
    <t>24.09.2022 11:49:08</t>
  </si>
  <si>
    <t>24.09.2022 11:49:10</t>
  </si>
  <si>
    <t>24.09.2022 11:49:11</t>
  </si>
  <si>
    <t>24.09.2022 11:49:13</t>
  </si>
  <si>
    <t>24.09.2022 11:49:14</t>
  </si>
  <si>
    <t>24.09.2022 11:49:16</t>
  </si>
  <si>
    <t>24.09.2022 11:49:20</t>
  </si>
  <si>
    <t>24.09.2022 11:49:22</t>
  </si>
  <si>
    <t>24.09.2022 11:49:26</t>
  </si>
  <si>
    <t>24.09.2022 11:49:28</t>
  </si>
  <si>
    <t>24.09.2022 11:50:07</t>
  </si>
  <si>
    <t>24.09.2022 11:50:08</t>
  </si>
  <si>
    <t>24.09.2022 11:50:10</t>
  </si>
  <si>
    <t>24.09.2022 11:50:11</t>
  </si>
  <si>
    <t>24.09.2022 11:50:13</t>
  </si>
  <si>
    <t>24.09.2022 11:50:14</t>
  </si>
  <si>
    <t>24.09.2022 11:50:16</t>
  </si>
  <si>
    <t>24.09.2022 11:50:25</t>
  </si>
  <si>
    <t>24.09.2022 11:50:29</t>
  </si>
  <si>
    <t>24.09.2022 11:50:31</t>
  </si>
  <si>
    <t>24.09.2022 11:50:32</t>
  </si>
  <si>
    <t>24.09.2022 11:50:34</t>
  </si>
  <si>
    <t>24.09.2022 11:50:35</t>
  </si>
  <si>
    <t>24.09.2022 11:50:37</t>
  </si>
  <si>
    <t>24.09.2022 11:50:38</t>
  </si>
  <si>
    <t>24.09.2022 11:50:40</t>
  </si>
  <si>
    <t>24.09.2022 11:50:41</t>
  </si>
  <si>
    <t>24.09.2022 11:50:52</t>
  </si>
  <si>
    <t>24.09.2022 11:50:53</t>
  </si>
  <si>
    <t>24.09.2022 11:50:54</t>
  </si>
  <si>
    <t>24.09.2022 11:50:56</t>
  </si>
  <si>
    <t>24.09.2022 11:50:57</t>
  </si>
  <si>
    <t>24.09.2022 11:50:59</t>
  </si>
  <si>
    <t>24.09.2022 11:51:00</t>
  </si>
  <si>
    <t>24.09.2022 11:51:02</t>
  </si>
  <si>
    <t>24.09.2022 11:51:03</t>
  </si>
  <si>
    <t>24.09.2022 11:51:05</t>
  </si>
  <si>
    <t>24.09.2022 11:51:06</t>
  </si>
  <si>
    <t>24.09.2022 11:51:09</t>
  </si>
  <si>
    <t>24.09.2022 11:51:14</t>
  </si>
  <si>
    <t>24.09.2022 11:51:15</t>
  </si>
  <si>
    <t>24.09.2022 11:51:17</t>
  </si>
  <si>
    <t>24.09.2022 11:51:18</t>
  </si>
  <si>
    <t>24.09.2022 11:51:20</t>
  </si>
  <si>
    <t>24.09.2022 11:51:26</t>
  </si>
  <si>
    <t>24.09.2022 11:52:08</t>
  </si>
  <si>
    <t>24.09.2022 11:52:11</t>
  </si>
  <si>
    <t>24.09.2022 11:52:12</t>
  </si>
  <si>
    <t>24.09.2022 11:52:14</t>
  </si>
  <si>
    <t>24.09.2022 11:52:15</t>
  </si>
  <si>
    <t>24.09.2022 11:52:17</t>
  </si>
  <si>
    <t>24.09.2022 11:52:18</t>
  </si>
  <si>
    <t>24.09.2022 11:53:05</t>
  </si>
  <si>
    <t>24.09.2022 11:53:06</t>
  </si>
  <si>
    <t>24.09.2022 11:53:08</t>
  </si>
  <si>
    <t>24.09.2022 11:53:09</t>
  </si>
  <si>
    <t>24.09.2022 11:53:11</t>
  </si>
  <si>
    <t>24.09.2022 11:53:12</t>
  </si>
  <si>
    <t>24.09.2022 11:53:15</t>
  </si>
  <si>
    <t>24.09.2022 11:53:17</t>
  </si>
  <si>
    <t>24.09.2022 11:53:18</t>
  </si>
  <si>
    <t>24.09.2022 11:53:20</t>
  </si>
  <si>
    <t>24.09.2022 11:53:23</t>
  </si>
  <si>
    <t>24.09.2022 11:53:33</t>
  </si>
  <si>
    <t>24.09.2022 11:53:35</t>
  </si>
  <si>
    <t>24.09.2022 11:53:36</t>
  </si>
  <si>
    <t>24.09.2022 11:53:38</t>
  </si>
  <si>
    <t>24.09.2022 11:53:39</t>
  </si>
  <si>
    <t>24.09.2022 11:53:42</t>
  </si>
  <si>
    <t>24.09.2022 11:53:44</t>
  </si>
  <si>
    <t>24.09.2022 11:53:45</t>
  </si>
  <si>
    <t>24.09.2022 11:53:47</t>
  </si>
  <si>
    <t>24.09.2022 11:53:48</t>
  </si>
  <si>
    <t>24.09.2022 11:53:50</t>
  </si>
  <si>
    <t>24.09.2022 11:53:51</t>
  </si>
  <si>
    <t>24.09.2022 11:53:59</t>
  </si>
  <si>
    <t>24.09.2022 11:54:00</t>
  </si>
  <si>
    <t>24.09.2022 11:54:02</t>
  </si>
  <si>
    <t>24.09.2022 11:54:03</t>
  </si>
  <si>
    <t>24.09.2022 11:54:05</t>
  </si>
  <si>
    <t>24.09.2022 11:54:06</t>
  </si>
  <si>
    <t>24.09.2022 11:54:12</t>
  </si>
  <si>
    <t>24.09.2022 11:54:14</t>
  </si>
  <si>
    <t>24.09.2022 11:54:15</t>
  </si>
  <si>
    <t>24.09.2022 11:54:17</t>
  </si>
  <si>
    <t>24.09.2022 11:54:18</t>
  </si>
  <si>
    <t>24.09.2022 11:54:20</t>
  </si>
  <si>
    <t>24.09.2022 11:54:24</t>
  </si>
  <si>
    <t>24.09.2022 11:54:26</t>
  </si>
  <si>
    <t>24.09.2022 11:54:27</t>
  </si>
  <si>
    <t>24.09.2022 11:54:29</t>
  </si>
  <si>
    <t>24.09.2022 11:54:30</t>
  </si>
  <si>
    <t>24.09.2022 11:54:32</t>
  </si>
  <si>
    <t>24.09.2022 11:54:33</t>
  </si>
  <si>
    <t>24.09.2022 11:54:35</t>
  </si>
  <si>
    <t>24.09.2022 11:54:36</t>
  </si>
  <si>
    <t>24.09.2022 11:54:38</t>
  </si>
  <si>
    <t>24.09.2022 11:54:39</t>
  </si>
  <si>
    <t>24.09.2022 11:54:41</t>
  </si>
  <si>
    <t>24.09.2022 11:54:42</t>
  </si>
  <si>
    <t>24.09.2022 11:54:44</t>
  </si>
  <si>
    <t>24.09.2022 11:54:45</t>
  </si>
  <si>
    <t>24.09.2022 11:54:47</t>
  </si>
  <si>
    <t>24.09.2022 11:54:53</t>
  </si>
  <si>
    <t>24.09.2022 11:54:54</t>
  </si>
  <si>
    <t>24.09.2022 11:55:50</t>
  </si>
  <si>
    <t>24.09.2022 11:55:51</t>
  </si>
  <si>
    <t>24.09.2022 11:55:53</t>
  </si>
  <si>
    <t>24.09.2022 11:55:54</t>
  </si>
  <si>
    <t>24.09.2022 11:55:56</t>
  </si>
  <si>
    <t>24.09.2022 11:55:57</t>
  </si>
  <si>
    <t>24.09.2022 11:55:59</t>
  </si>
  <si>
    <t>24.09.2022 11:56:09</t>
  </si>
  <si>
    <t>24.09.2022 11:56:12</t>
  </si>
  <si>
    <t>24.09.2022 11:56:14</t>
  </si>
  <si>
    <t>24.09.2022 11:56:15</t>
  </si>
  <si>
    <t>24.09.2022 11:56:17</t>
  </si>
  <si>
    <t>24.09.2022 11:56:18</t>
  </si>
  <si>
    <t>24.09.2022 11:56:20</t>
  </si>
  <si>
    <t>24.09.2022 11:56:21</t>
  </si>
  <si>
    <t>24.09.2022 11:56:23</t>
  </si>
  <si>
    <t>24.09.2022 11:56:24</t>
  </si>
  <si>
    <t>24.09.2022 11:56:26</t>
  </si>
  <si>
    <t>24.09.2022 11:56:30</t>
  </si>
  <si>
    <t>24.09.2022 11:56:32</t>
  </si>
  <si>
    <t>24.09.2022 11:56:33</t>
  </si>
  <si>
    <t>24.09.2022 11:56:35</t>
  </si>
  <si>
    <t>24.09.2022 11:56:36</t>
  </si>
  <si>
    <t>24.09.2022 11:56:38</t>
  </si>
  <si>
    <t>24.09.2022 11:56:39</t>
  </si>
  <si>
    <t>24.09.2022 11:56:48</t>
  </si>
  <si>
    <t>24.09.2022 11:56:50</t>
  </si>
  <si>
    <t>24.09.2022 11:56:53</t>
  </si>
  <si>
    <t>24.09.2022 11:56:54</t>
  </si>
  <si>
    <t>24.09.2022 11:56:56</t>
  </si>
  <si>
    <t>24.09.2022 11:57:00</t>
  </si>
  <si>
    <t>24.09.2022 11:57:24</t>
  </si>
  <si>
    <t>24.09.2022 11:57:26</t>
  </si>
  <si>
    <t>24.09.2022 11:57:27</t>
  </si>
  <si>
    <t>24.09.2022 11:57:29</t>
  </si>
  <si>
    <t>24.09.2022 11:57:30</t>
  </si>
  <si>
    <t>24.09.2022 11:57:32</t>
  </si>
  <si>
    <t>24.09.2022 11:57:36</t>
  </si>
  <si>
    <t>24.09.2022 11:57:38</t>
  </si>
  <si>
    <t>24.09.2022 11:57:39</t>
  </si>
  <si>
    <t>24.09.2022 11:57:41</t>
  </si>
  <si>
    <t>24.09.2022 11:58:26</t>
  </si>
  <si>
    <t>24.09.2022 11:58:27</t>
  </si>
  <si>
    <t>24.09.2022 11:58:29</t>
  </si>
  <si>
    <t>24.09.2022 11:58:30</t>
  </si>
  <si>
    <t>24.09.2022 11:58:32</t>
  </si>
  <si>
    <t>24.09.2022 11:58:42</t>
  </si>
  <si>
    <t>24.09.2022 11:58:44</t>
  </si>
  <si>
    <t>24.09.2022 11:58:45</t>
  </si>
  <si>
    <t>24.09.2022 11:58:47</t>
  </si>
  <si>
    <t>24.09.2022 11:58:48</t>
  </si>
  <si>
    <t>24.09.2022 11:58:50</t>
  </si>
  <si>
    <t>24.09.2022 11:59:59</t>
  </si>
  <si>
    <t>24.09.2022 12:00:00</t>
  </si>
  <si>
    <t>24.09.2022 12:00:02</t>
  </si>
  <si>
    <t>24.09.2022 12:00:03</t>
  </si>
  <si>
    <t>24.09.2022 12:00:05</t>
  </si>
  <si>
    <t>24.09.2022 12:00:06</t>
  </si>
  <si>
    <t>24.09.2022 12:00:17</t>
  </si>
  <si>
    <t>24.09.2022 12:00:18</t>
  </si>
  <si>
    <t>24.09.2022 12:00:20</t>
  </si>
  <si>
    <t>24.09.2022 12:00:21</t>
  </si>
  <si>
    <t>24.09.2022 12:00:23</t>
  </si>
  <si>
    <t>24.09.2022 12:00:24</t>
  </si>
  <si>
    <t>24.09.2022 12:01:05</t>
  </si>
  <si>
    <t>24.09.2022 12:01:06</t>
  </si>
  <si>
    <t>24.09.2022 12:01:08</t>
  </si>
  <si>
    <t>24.09.2022 12:01:09</t>
  </si>
  <si>
    <t>24.09.2022 12:01:11</t>
  </si>
  <si>
    <t>24.09.2022 12:01:12</t>
  </si>
  <si>
    <t>24.09.2022 12:01:17</t>
  </si>
  <si>
    <t>24.09.2022 12:01:38</t>
  </si>
  <si>
    <t>24.09.2022 12:01:39</t>
  </si>
  <si>
    <t>24.09.2022 12:01:41</t>
  </si>
  <si>
    <t>24.09.2022 12:01:42</t>
  </si>
  <si>
    <t>24.09.2022 12:01:44</t>
  </si>
  <si>
    <t>24.09.2022 12:01:47</t>
  </si>
  <si>
    <t>24.09.2022 12:02:08</t>
  </si>
  <si>
    <t>24.09.2022 12:02:09</t>
  </si>
  <si>
    <t>24.09.2022 12:02:11</t>
  </si>
  <si>
    <t>24.09.2022 12:02:12</t>
  </si>
  <si>
    <t>24.09.2022 12:02:14</t>
  </si>
  <si>
    <t>24.09.2022 12:02:15</t>
  </si>
  <si>
    <t>24.09.2022 12:02:21</t>
  </si>
  <si>
    <t>24.09.2022 12:02:23</t>
  </si>
  <si>
    <t>24.09.2022 12:02:24</t>
  </si>
  <si>
    <t>24.09.2022 12:02:26</t>
  </si>
  <si>
    <t>24.09.2022 12:02:29</t>
  </si>
  <si>
    <t>24.09.2022 12:02:30</t>
  </si>
  <si>
    <t>24.09.2022 12:02:32</t>
  </si>
  <si>
    <t>24.09.2022 12:02:33</t>
  </si>
  <si>
    <t>24.09.2022 12:02:35</t>
  </si>
  <si>
    <t>24.09.2022 12:02:42</t>
  </si>
  <si>
    <t>24.09.2022 12:02:44</t>
  </si>
  <si>
    <t>24.09.2022 12:02:45</t>
  </si>
  <si>
    <t>24.09.2022 12:02:47</t>
  </si>
  <si>
    <t>24.09.2022 12:02:48</t>
  </si>
  <si>
    <t>24.09.2022 12:02:50</t>
  </si>
  <si>
    <t>24.09.2022 12:02:51</t>
  </si>
  <si>
    <t>24.09.2022 12:02:53</t>
  </si>
  <si>
    <t>24.09.2022 12:02:54</t>
  </si>
  <si>
    <t>24.09.2022 12:02:56</t>
  </si>
  <si>
    <t>24.09.2022 12:02:57</t>
  </si>
  <si>
    <t>24.09.2022 12:03:00</t>
  </si>
  <si>
    <t>24.09.2022 12:03:08</t>
  </si>
  <si>
    <t>24.09.2022 12:03:09</t>
  </si>
  <si>
    <t>24.09.2022 12:03:11</t>
  </si>
  <si>
    <t>24.09.2022 12:03:12</t>
  </si>
  <si>
    <t>24.09.2022 12:03:14</t>
  </si>
  <si>
    <t>24.09.2022 12:03:17</t>
  </si>
  <si>
    <t>24.09.2022 12:03:36</t>
  </si>
  <si>
    <t>24.09.2022 12:03:38</t>
  </si>
  <si>
    <t>24.09.2022 12:03:39</t>
  </si>
  <si>
    <t>24.09.2022 12:03:41</t>
  </si>
  <si>
    <t>24.09.2022 12:03:42</t>
  </si>
  <si>
    <t>24.09.2022 12:03:44</t>
  </si>
  <si>
    <t>24.09.2022 12:03:45</t>
  </si>
  <si>
    <t>24.09.2022 12:03:47</t>
  </si>
  <si>
    <t>24.09.2022 12:03:50</t>
  </si>
  <si>
    <t>24.09.2022 12:04:26</t>
  </si>
  <si>
    <t>24.09.2022 12:04:27</t>
  </si>
  <si>
    <t>24.09.2022 12:04:29</t>
  </si>
  <si>
    <t>24.09.2022 12:04:30</t>
  </si>
  <si>
    <t>24.09.2022 12:04:32</t>
  </si>
  <si>
    <t>24.09.2022 12:04:33</t>
  </si>
  <si>
    <t>24.09.2022 12:04:35</t>
  </si>
  <si>
    <t>24.09.2022 12:04:45</t>
  </si>
  <si>
    <t>24.09.2022 12:04:48</t>
  </si>
  <si>
    <t>24.09.2022 12:04:50</t>
  </si>
  <si>
    <t>24.09.2022 12:04:51</t>
  </si>
  <si>
    <t>24.09.2022 12:04:53</t>
  </si>
  <si>
    <t>24.09.2022 12:04:54</t>
  </si>
  <si>
    <t>24.09.2022 12:05:17</t>
  </si>
  <si>
    <t>24.09.2022 12:05:18</t>
  </si>
  <si>
    <t>24.09.2022 12:05:20</t>
  </si>
  <si>
    <t>24.09.2022 12:05:21</t>
  </si>
  <si>
    <t>24.09.2022 12:05:23</t>
  </si>
  <si>
    <t>24.09.2022 12:05:24</t>
  </si>
  <si>
    <t>24.09.2022 12:05:27</t>
  </si>
  <si>
    <t>24.09.2022 12:05:32</t>
  </si>
  <si>
    <t>24.09.2022 12:05:33</t>
  </si>
  <si>
    <t>24.09.2022 12:05:36</t>
  </si>
  <si>
    <t>24.09.2022 12:05:38</t>
  </si>
  <si>
    <t>24.09.2022 12:05:39</t>
  </si>
  <si>
    <t>24.09.2022 12:05:41</t>
  </si>
  <si>
    <t>24.09.2022 12:05:44</t>
  </si>
  <si>
    <t>24.09.2022 12:05:45</t>
  </si>
  <si>
    <t>24.09.2022 12:05:47</t>
  </si>
  <si>
    <t>24.09.2022 12:05:48</t>
  </si>
  <si>
    <t>24.09.2022 12:05:50</t>
  </si>
  <si>
    <t>24.09.2022 12:05:59</t>
  </si>
  <si>
    <t>24.09.2022 12:06:02</t>
  </si>
  <si>
    <t>24.09.2022 12:06:03</t>
  </si>
  <si>
    <t>24.09.2022 12:06:05</t>
  </si>
  <si>
    <t>24.09.2022 12:06:06</t>
  </si>
  <si>
    <t>24.09.2022 12:06:08</t>
  </si>
  <si>
    <t>24.09.2022 12:06:26</t>
  </si>
  <si>
    <t>24.09.2022 12:06:27</t>
  </si>
  <si>
    <t>24.09.2022 12:06:29</t>
  </si>
  <si>
    <t>24.09.2022 12:06:30</t>
  </si>
  <si>
    <t>24.09.2022 12:06:32</t>
  </si>
  <si>
    <t>24.09.2022 12:06:33</t>
  </si>
  <si>
    <t>24.09.2022 12:06:47</t>
  </si>
  <si>
    <t>24.09.2022 12:06:53</t>
  </si>
  <si>
    <t>24.09.2022 12:07:59</t>
  </si>
  <si>
    <t>24.09.2022 12:08:00</t>
  </si>
  <si>
    <t>24.09.2022 12:08:02</t>
  </si>
  <si>
    <t>24.09.2022 12:08:03</t>
  </si>
  <si>
    <t>24.09.2022 12:08:57</t>
  </si>
  <si>
    <t>24.09.2022 12:08:59</t>
  </si>
  <si>
    <t>24.09.2022 12:09:00</t>
  </si>
  <si>
    <t>24.09.2022 12:09:02</t>
  </si>
  <si>
    <t>24.09.2022 12:09:03</t>
  </si>
  <si>
    <t>24.09.2022 12:09:06</t>
  </si>
  <si>
    <t>24.09.2022 12:09:08</t>
  </si>
  <si>
    <t>24.09.2022 12:09:11</t>
  </si>
  <si>
    <t>24.09.2022 12:09:12</t>
  </si>
  <si>
    <t>24.09.2022 12:09:14</t>
  </si>
  <si>
    <t>24.09.2022 12:09:15</t>
  </si>
  <si>
    <t>24.09.2022 12:09:17</t>
  </si>
  <si>
    <t>24.09.2022 12:09:18</t>
  </si>
  <si>
    <t>24.09.2022 12:09:20</t>
  </si>
  <si>
    <t>24.09.2022 12:09:21</t>
  </si>
  <si>
    <t>24.09.2022 12:09:23</t>
  </si>
  <si>
    <t>24.09.2022 12:09:24</t>
  </si>
  <si>
    <t>24.09.2022 12:09:27</t>
  </si>
  <si>
    <t>24.09.2022 12:10:08</t>
  </si>
  <si>
    <t>24.09.2022 12:10:11</t>
  </si>
  <si>
    <t>24.09.2022 12:10:12</t>
  </si>
  <si>
    <t>24.09.2022 12:10:14</t>
  </si>
  <si>
    <t>24.09.2022 12:10:15</t>
  </si>
  <si>
    <t>24.09.2022 12:10:17</t>
  </si>
  <si>
    <t>24.09.2022 12:10:30</t>
  </si>
  <si>
    <t>24.09.2022 12:10:32</t>
  </si>
  <si>
    <t>24.09.2022 12:10:33</t>
  </si>
  <si>
    <t>24.09.2022 12:10:35</t>
  </si>
  <si>
    <t>24.09.2022 12:10:36</t>
  </si>
  <si>
    <t>24.09.2022 12:10:38</t>
  </si>
  <si>
    <t>24.09.2022 12:12:21</t>
  </si>
  <si>
    <t>24.09.2022 12:12:24</t>
  </si>
  <si>
    <t>24.09.2022 12:12:26</t>
  </si>
  <si>
    <t>24.09.2022 12:12:27</t>
  </si>
  <si>
    <t>24.09.2022 12:12:29</t>
  </si>
  <si>
    <t>24.09.2022 12:12:30</t>
  </si>
  <si>
    <t>24.09.2022 12:12:32</t>
  </si>
  <si>
    <t>24.09.2022 12:12:35</t>
  </si>
  <si>
    <t>24.09.2022 12:12:36</t>
  </si>
  <si>
    <t>24.09.2022 12:12:38</t>
  </si>
  <si>
    <t>24.09.2022 12:13:08</t>
  </si>
  <si>
    <t>24.09.2022 12:13:12</t>
  </si>
  <si>
    <t>24.09.2022 12:13:14</t>
  </si>
  <si>
    <t>24.09.2022 12:13:15</t>
  </si>
  <si>
    <t>24.09.2022 12:13:17</t>
  </si>
  <si>
    <t>24.09.2022 12:13:18</t>
  </si>
  <si>
    <t>24.09.2022 12:13:23</t>
  </si>
  <si>
    <t>24.09.2022 12:13:24</t>
  </si>
  <si>
    <t>24.09.2022 12:13:25</t>
  </si>
  <si>
    <t>24.09.2022 12:13:27</t>
  </si>
  <si>
    <t>24.09.2022 12:13:32</t>
  </si>
  <si>
    <t>24.09.2022 12:13:34</t>
  </si>
  <si>
    <t>24.09.2022 12:13:35</t>
  </si>
  <si>
    <t>24.09.2022 12:13:37</t>
  </si>
  <si>
    <t>24.09.2022 12:13:38</t>
  </si>
  <si>
    <t>24.09.2022 12:13:40</t>
  </si>
  <si>
    <t>24.09.2022 12:13:41</t>
  </si>
  <si>
    <t>24.09.2022 12:13:43</t>
  </si>
  <si>
    <t>24.09.2022 12:13:44</t>
  </si>
  <si>
    <t>24.09.2022 12:13:46</t>
  </si>
  <si>
    <t>24.09.2022 12:13:47</t>
  </si>
  <si>
    <t>24.09.2022 12:13:50</t>
  </si>
  <si>
    <t>24.09.2022 12:14:07</t>
  </si>
  <si>
    <t>24.09.2022 12:14:08</t>
  </si>
  <si>
    <t>24.09.2022 12:14:13</t>
  </si>
  <si>
    <t>24.09.2022 12:14:31</t>
  </si>
  <si>
    <t>24.09.2022 12:14:41</t>
  </si>
  <si>
    <t>24.09.2022 12:14:43</t>
  </si>
  <si>
    <t>24.09.2022 12:14:44</t>
  </si>
  <si>
    <t>24.09.2022 12:14:46</t>
  </si>
  <si>
    <t>24.09.2022 12:14:47</t>
  </si>
  <si>
    <t>24.09.2022 12:14:49</t>
  </si>
  <si>
    <t>24.09.2022 12:14:50</t>
  </si>
  <si>
    <t>24.09.2022 12:14:52</t>
  </si>
  <si>
    <t>24.09.2022 12:15:05</t>
  </si>
  <si>
    <t>24.09.2022 12:15:14</t>
  </si>
  <si>
    <t>24.09.2022 12:15:17</t>
  </si>
  <si>
    <t>24.09.2022 12:15:25</t>
  </si>
  <si>
    <t>24.09.2022 12:15:26</t>
  </si>
  <si>
    <t>24.09.2022 12:15:27</t>
  </si>
  <si>
    <t>24.09.2022 12:15:29</t>
  </si>
  <si>
    <t>24.09.2022 12:15:30</t>
  </si>
  <si>
    <t>24.09.2022 12:15:31</t>
  </si>
  <si>
    <t>24.09.2022 12:15:54</t>
  </si>
  <si>
    <t>24.09.2022 12:15:57</t>
  </si>
  <si>
    <t>24.09.2022 12:15:58</t>
  </si>
  <si>
    <t>24.09.2022 12:16:29</t>
  </si>
  <si>
    <t>24.09.2022 12:16:31</t>
  </si>
  <si>
    <t>24.09.2022 12:16:32</t>
  </si>
  <si>
    <t>24.09.2022 12:16:44</t>
  </si>
  <si>
    <t>24.09.2022 12:16:46</t>
  </si>
  <si>
    <t>24.09.2022 12:16:47</t>
  </si>
  <si>
    <t>24.09.2022 12:16:49</t>
  </si>
  <si>
    <t>24.09.2022 12:16:52</t>
  </si>
  <si>
    <t>24.09.2022 12:17:05</t>
  </si>
  <si>
    <t>24.09.2022 12:17:07</t>
  </si>
  <si>
    <t>24.09.2022 12:17:08</t>
  </si>
  <si>
    <t>24.09.2022 12:17:10</t>
  </si>
  <si>
    <t>24.09.2022 12:17:11</t>
  </si>
  <si>
    <t>24.09.2022 12:17:13</t>
  </si>
  <si>
    <t>24.09.2022 12:17:14</t>
  </si>
  <si>
    <t>24.09.2022 12:17:16</t>
  </si>
  <si>
    <t>24.09.2022 12:17:17</t>
  </si>
  <si>
    <t>24.09.2022 12:17:19</t>
  </si>
  <si>
    <t>24.09.2022 12:17:41</t>
  </si>
  <si>
    <t>24.09.2022 12:17:43</t>
  </si>
  <si>
    <t>24.09.2022 12:17:44</t>
  </si>
  <si>
    <t>24.09.2022 12:17:45</t>
  </si>
  <si>
    <t>24.09.2022 12:17:46</t>
  </si>
  <si>
    <t>24.09.2022 12:17:49</t>
  </si>
  <si>
    <t>24.09.2022 12:18:00</t>
  </si>
  <si>
    <t>24.09.2022 12:18:04</t>
  </si>
  <si>
    <t>24.09.2022 12:18:06</t>
  </si>
  <si>
    <t>24.09.2022 12:18:07</t>
  </si>
  <si>
    <t>24.09.2022 12:18:09</t>
  </si>
  <si>
    <t>24.09.2022 12:18:10</t>
  </si>
  <si>
    <t>24.09.2022 12:18:12</t>
  </si>
  <si>
    <t>24.09.2022 12:18:13</t>
  </si>
  <si>
    <t>24.09.2022 12:18:15</t>
  </si>
  <si>
    <t>24.09.2022 12:18:16</t>
  </si>
  <si>
    <t>24.09.2022 12:18:18</t>
  </si>
  <si>
    <t>24.09.2022 12:18:19</t>
  </si>
  <si>
    <t>24.09.2022 12:18:21</t>
  </si>
  <si>
    <t>24.09.2022 12:18:22</t>
  </si>
  <si>
    <t>24.09.2022 12:18:24</t>
  </si>
  <si>
    <t>24.09.2022 12:18:25</t>
  </si>
  <si>
    <t>24.09.2022 12:18:27</t>
  </si>
  <si>
    <t>24.09.2022 12:18:28</t>
  </si>
  <si>
    <t>24.09.2022 12:18:30</t>
  </si>
  <si>
    <t>24.09.2022 12:18:31</t>
  </si>
  <si>
    <t>24.09.2022 12:18:33</t>
  </si>
  <si>
    <t>24.09.2022 12:18:34</t>
  </si>
  <si>
    <t>24.09.2022 12:18:36</t>
  </si>
  <si>
    <t>24.09.2022 12:19:04</t>
  </si>
  <si>
    <t>24.09.2022 12:19:06</t>
  </si>
  <si>
    <t>24.09.2022 12:19:07</t>
  </si>
  <si>
    <t>24.09.2022 12:19:09</t>
  </si>
  <si>
    <t>24.09.2022 12:19:10</t>
  </si>
  <si>
    <t>24.09.2022 12:19:12</t>
  </si>
  <si>
    <t>24.09.2022 12:19:31</t>
  </si>
  <si>
    <t>24.09.2022 12:19:33</t>
  </si>
  <si>
    <t>24.09.2022 12:19:34</t>
  </si>
  <si>
    <t>24.09.2022 12:19:35</t>
  </si>
  <si>
    <t>24.09.2022 12:19:36</t>
  </si>
  <si>
    <t>24.09.2022 12:19:38</t>
  </si>
  <si>
    <t>24.09.2022 12:19:40</t>
  </si>
  <si>
    <t>24.09.2022 12:20:00</t>
  </si>
  <si>
    <t>24.09.2022 12:20:01</t>
  </si>
  <si>
    <t>24.09.2022 12:20:03</t>
  </si>
  <si>
    <t>24.09.2022 12:20:04</t>
  </si>
  <si>
    <t>24.09.2022 12:20:05</t>
  </si>
  <si>
    <t>24.09.2022 12:20:06</t>
  </si>
  <si>
    <t>24.09.2022 12:20:08</t>
  </si>
  <si>
    <t>24.09.2022 12:20:09</t>
  </si>
  <si>
    <t>24.09.2022 12:20:10</t>
  </si>
  <si>
    <t>24.09.2022 12:20:13</t>
  </si>
  <si>
    <t>24.09.2022 12:20:14</t>
  </si>
  <si>
    <t>24.09.2022 12:20:15</t>
  </si>
  <si>
    <t>24.09.2022 12:20:17</t>
  </si>
  <si>
    <t>24.09.2022 12:20:18</t>
  </si>
  <si>
    <t>24.09.2022 12:20:19</t>
  </si>
  <si>
    <t>24.09.2022 12:20:20</t>
  </si>
  <si>
    <t>24.09.2022 12:20:22</t>
  </si>
  <si>
    <t>24.09.2022 12:20:27</t>
  </si>
  <si>
    <t>24.09.2022 12:20:29</t>
  </si>
  <si>
    <t>24.09.2022 12:20:30</t>
  </si>
  <si>
    <t>24.09.2022 12:20:32</t>
  </si>
  <si>
    <t>24.09.2022 12:20:33</t>
  </si>
  <si>
    <t>24.09.2022 12:20:35</t>
  </si>
  <si>
    <t>24.09.2022 12:20:36</t>
  </si>
  <si>
    <t>24.09.2022 12:20:39</t>
  </si>
  <si>
    <t>24.09.2022 12:20:41</t>
  </si>
  <si>
    <t>24.09.2022 12:20:44</t>
  </si>
  <si>
    <t>24.09.2022 12:20:47</t>
  </si>
  <si>
    <t>24.09.2022 12:20:48</t>
  </si>
  <si>
    <t>24.09.2022 12:20:50</t>
  </si>
  <si>
    <t>24.09.2022 12:20:51</t>
  </si>
  <si>
    <t>24.09.2022 12:20:53</t>
  </si>
  <si>
    <t>24.09.2022 12:21:08</t>
  </si>
  <si>
    <t>24.09.2022 12:21:26</t>
  </si>
  <si>
    <t>24.09.2022 12:21:27</t>
  </si>
  <si>
    <t>24.09.2022 12:21:29</t>
  </si>
  <si>
    <t>24.09.2022 12:21:30</t>
  </si>
  <si>
    <t>24.09.2022 12:21:32</t>
  </si>
  <si>
    <t>24.09.2022 12:21:33</t>
  </si>
  <si>
    <t>24.09.2022 12:21:38</t>
  </si>
  <si>
    <t>24.09.2022 12:21:39</t>
  </si>
  <si>
    <t>24.09.2022 12:22:12</t>
  </si>
  <si>
    <t>24.09.2022 12:22:14</t>
  </si>
  <si>
    <t>24.09.2022 12:22:15</t>
  </si>
  <si>
    <t>24.09.2022 12:22:17</t>
  </si>
  <si>
    <t>24.09.2022 12:22:18</t>
  </si>
  <si>
    <t>24.09.2022 12:23:44</t>
  </si>
  <si>
    <t>24.09.2022 12:23:45</t>
  </si>
  <si>
    <t>24.09.2022 12:23:47</t>
  </si>
  <si>
    <t>24.09.2022 12:23:48</t>
  </si>
  <si>
    <t>24.09.2022 12:23:50</t>
  </si>
  <si>
    <t>24.09.2022 12:23:51</t>
  </si>
  <si>
    <t>24.09.2022 12:24:48</t>
  </si>
  <si>
    <t>24.09.2022 12:24:50</t>
  </si>
  <si>
    <t>24.09.2022 12:24:51</t>
  </si>
  <si>
    <t>24.09.2022 12:24:52</t>
  </si>
  <si>
    <t>24.09.2022 12:24:54</t>
  </si>
  <si>
    <t>24.09.2022 12:24:55</t>
  </si>
  <si>
    <t>24.09.2022 12:25:28</t>
  </si>
  <si>
    <t>24.09.2022 12:25:32</t>
  </si>
  <si>
    <t>24.09.2022 12:25:34</t>
  </si>
  <si>
    <t>24.09.2022 12:25:35</t>
  </si>
  <si>
    <t>24.09.2022 12:25:37</t>
  </si>
  <si>
    <t>24.09.2022 12:25:38</t>
  </si>
  <si>
    <t>24.09.2022 12:25:40</t>
  </si>
  <si>
    <t>24.09.2022 12:25:41</t>
  </si>
  <si>
    <t>24.09.2022 12:25:59</t>
  </si>
  <si>
    <t>24.09.2022 12:26:04</t>
  </si>
  <si>
    <t>24.09.2022 12:26:05</t>
  </si>
  <si>
    <t>24.09.2022 12:26:06</t>
  </si>
  <si>
    <t>24.09.2022 12:26:08</t>
  </si>
  <si>
    <t>24.09.2022 12:26:09</t>
  </si>
  <si>
    <t>24.09.2022 12:26:10</t>
  </si>
  <si>
    <t>24.09.2022 12:26:11</t>
  </si>
  <si>
    <t>24.09.2022 12:26:13</t>
  </si>
  <si>
    <t>24.09.2022 12:26:14</t>
  </si>
  <si>
    <t>24.09.2022 12:26:15</t>
  </si>
  <si>
    <t>24.09.2022 12:26:18</t>
  </si>
  <si>
    <t>24.09.2022 12:26:19</t>
  </si>
  <si>
    <t>24.09.2022 12:26:21</t>
  </si>
  <si>
    <t>24.09.2022 12:26:22</t>
  </si>
  <si>
    <t>24.09.2022 12:26:24</t>
  </si>
  <si>
    <t>24.09.2022 12:26:25</t>
  </si>
  <si>
    <t>24.09.2022 12:26:27</t>
  </si>
  <si>
    <t>24.09.2022 12:26:34</t>
  </si>
  <si>
    <t>24.09.2022 12:26:36</t>
  </si>
  <si>
    <t>24.09.2022 12:26:37</t>
  </si>
  <si>
    <t>24.09.2022 12:26:38</t>
  </si>
  <si>
    <t>24.09.2022 12:26:40</t>
  </si>
  <si>
    <t>24.09.2022 12:26:41</t>
  </si>
  <si>
    <t>24.09.2022 12:26:42</t>
  </si>
  <si>
    <t>24.09.2022 12:26:45</t>
  </si>
  <si>
    <t>24.09.2022 12:27:31</t>
  </si>
  <si>
    <t>24.09.2022 12:27:33</t>
  </si>
  <si>
    <t>24.09.2022 12:27:34</t>
  </si>
  <si>
    <t>24.09.2022 12:27:35</t>
  </si>
  <si>
    <t>24.09.2022 12:27:37</t>
  </si>
  <si>
    <t>24.09.2022 12:27:38</t>
  </si>
  <si>
    <t>24.09.2022 12:27:39</t>
  </si>
  <si>
    <t>24.09.2022 12:27:40</t>
  </si>
  <si>
    <t>24.09.2022 12:27:51</t>
  </si>
  <si>
    <t>24.09.2022 12:28:04</t>
  </si>
  <si>
    <t>24.09.2022 12:28:07</t>
  </si>
  <si>
    <t>24.09.2022 12:28:09</t>
  </si>
  <si>
    <t>24.09.2022 12:28:10</t>
  </si>
  <si>
    <t>24.09.2022 12:28:12</t>
  </si>
  <si>
    <t>24.09.2022 12:28:13</t>
  </si>
  <si>
    <t>24.09.2022 12:28:15</t>
  </si>
  <si>
    <t>24.09.2022 12:28:16</t>
  </si>
  <si>
    <t>24.09.2022 12:28:18</t>
  </si>
  <si>
    <t>24.09.2022 12:28:19</t>
  </si>
  <si>
    <t>24.09.2022 12:28:30</t>
  </si>
  <si>
    <t>24.09.2022 12:28:31</t>
  </si>
  <si>
    <t>24.09.2022 12:28:32</t>
  </si>
  <si>
    <t>24.09.2022 12:28:34</t>
  </si>
  <si>
    <t>24.09.2022 12:28:35</t>
  </si>
  <si>
    <t>24.09.2022 12:28:36</t>
  </si>
  <si>
    <t>24.09.2022 12:28:37</t>
  </si>
  <si>
    <t>24.09.2022 12:28:39</t>
  </si>
  <si>
    <t>24.09.2022 12:28:40</t>
  </si>
  <si>
    <t>24.09.2022 12:29:14</t>
  </si>
  <si>
    <t>24.09.2022 12:29:17</t>
  </si>
  <si>
    <t>24.09.2022 12:29:19</t>
  </si>
  <si>
    <t>24.09.2022 12:29:20</t>
  </si>
  <si>
    <t>24.09.2022 12:29:22</t>
  </si>
  <si>
    <t>24.09.2022 12:29:23</t>
  </si>
  <si>
    <t>24.09.2022 12:29:25</t>
  </si>
  <si>
    <t>24.09.2022 12:29:26</t>
  </si>
  <si>
    <t>24.09.2022 12:29:28</t>
  </si>
  <si>
    <t>24.09.2022 12:29:29</t>
  </si>
  <si>
    <t>24.09.2022 12:29:31</t>
  </si>
  <si>
    <t>24.09.2022 12:29:34</t>
  </si>
  <si>
    <t>24.09.2022 12:29:35</t>
  </si>
  <si>
    <t>24.09.2022 12:29:37</t>
  </si>
  <si>
    <t>24.09.2022 12:29:38</t>
  </si>
  <si>
    <t>24.09.2022 12:29:40</t>
  </si>
  <si>
    <t>24.09.2022 12:29:41</t>
  </si>
  <si>
    <t>24.09.2022 12:29:43</t>
  </si>
  <si>
    <t>24.09.2022 12:29:44</t>
  </si>
  <si>
    <t>24.09.2022 12:29:46</t>
  </si>
  <si>
    <t>24.09.2022 12:29:47</t>
  </si>
  <si>
    <t>24.09.2022 12:29:49</t>
  </si>
  <si>
    <t>24.09.2022 12:29:50</t>
  </si>
  <si>
    <t>24.09.2022 12:29:52</t>
  </si>
  <si>
    <t>24.09.2022 12:29:53</t>
  </si>
  <si>
    <t>24.09.2022 12:29:55</t>
  </si>
  <si>
    <t>24.09.2022 12:29:56</t>
  </si>
  <si>
    <t>24.09.2022 12:29:58</t>
  </si>
  <si>
    <t>24.09.2022 12:29:59</t>
  </si>
  <si>
    <t>24.09.2022 12:30:12</t>
  </si>
  <si>
    <t>24.09.2022 12:30:14</t>
  </si>
  <si>
    <t>24.09.2022 12:30:15</t>
  </si>
  <si>
    <t>24.09.2022 12:30:16</t>
  </si>
  <si>
    <t>24.09.2022 12:30:17</t>
  </si>
  <si>
    <t>24.09.2022 12:30:19</t>
  </si>
  <si>
    <t>24.09.2022 12:30:20</t>
  </si>
  <si>
    <t>24.09.2022 12:30:21</t>
  </si>
  <si>
    <t>24.09.2022 12:30:22</t>
  </si>
  <si>
    <t>24.09.2022 12:31:06</t>
  </si>
  <si>
    <t>24.09.2022 12:31:07</t>
  </si>
  <si>
    <t>24.09.2022 12:31:08</t>
  </si>
  <si>
    <t>24.09.2022 12:31:10</t>
  </si>
  <si>
    <t>24.09.2022 12:31:11</t>
  </si>
  <si>
    <t>24.09.2022 12:31:12</t>
  </si>
  <si>
    <t>24.09.2022 12:31:18</t>
  </si>
  <si>
    <t>24.09.2022 12:32:04</t>
  </si>
  <si>
    <t>24.09.2022 12:32:06</t>
  </si>
  <si>
    <t>24.09.2022 12:32:07</t>
  </si>
  <si>
    <t>24.09.2022 12:32:08</t>
  </si>
  <si>
    <t>24.09.2022 12:32:10</t>
  </si>
  <si>
    <t>24.09.2022 12:32:11</t>
  </si>
  <si>
    <t>24.09.2022 12:32:12</t>
  </si>
  <si>
    <t>24.09.2022 12:32:13</t>
  </si>
  <si>
    <t>24.09.2022 12:32:15</t>
  </si>
  <si>
    <t>24.09.2022 12:32:16</t>
  </si>
  <si>
    <t>24.09.2022 12:32:17</t>
  </si>
  <si>
    <t>24.09.2022 12:32:18</t>
  </si>
  <si>
    <t>24.09.2022 12:33:06</t>
  </si>
  <si>
    <t>24.09.2022 12:33:08</t>
  </si>
  <si>
    <t>24.09.2022 12:33:09</t>
  </si>
  <si>
    <t>24.09.2022 12:33:11</t>
  </si>
  <si>
    <t>24.09.2022 12:33:12</t>
  </si>
  <si>
    <t>24.09.2022 12:33:14</t>
  </si>
  <si>
    <t>24.09.2022 12:33:15</t>
  </si>
  <si>
    <t>24.09.2022 12:33:17</t>
  </si>
  <si>
    <t>24.09.2022 12:33:18</t>
  </si>
  <si>
    <t>24.09.2022 12:33:23</t>
  </si>
  <si>
    <t>24.09.2022 12:33:24</t>
  </si>
  <si>
    <t>24.09.2022 12:33:25</t>
  </si>
  <si>
    <t>24.09.2022 12:33:27</t>
  </si>
  <si>
    <t>24.09.2022 12:33:28</t>
  </si>
  <si>
    <t>24.09.2022 12:33:31</t>
  </si>
  <si>
    <t>24.09.2022 12:33:40</t>
  </si>
  <si>
    <t>24.09.2022 12:33:41</t>
  </si>
  <si>
    <t>24.09.2022 12:33:44</t>
  </si>
  <si>
    <t>24.09.2022 12:33:47</t>
  </si>
  <si>
    <t>24.09.2022 12:33:50</t>
  </si>
  <si>
    <t>24.09.2022 12:34:01</t>
  </si>
  <si>
    <t>24.09.2022 12:34:02</t>
  </si>
  <si>
    <t>24.09.2022 12:34:04</t>
  </si>
  <si>
    <t>24.09.2022 12:34:05</t>
  </si>
  <si>
    <t>24.09.2022 12:34:07</t>
  </si>
  <si>
    <t>24.09.2022 12:34:14</t>
  </si>
  <si>
    <t>24.09.2022 12:34:16</t>
  </si>
  <si>
    <t>24.09.2022 12:34:17</t>
  </si>
  <si>
    <t>24.09.2022 12:34:18</t>
  </si>
  <si>
    <t>24.09.2022 12:34:19</t>
  </si>
  <si>
    <t>24.09.2022 12:34:21</t>
  </si>
  <si>
    <t>24.09.2022 12:34:22</t>
  </si>
  <si>
    <t>24.09.2022 12:34:23</t>
  </si>
  <si>
    <t>24.09.2022 12:34:27</t>
  </si>
  <si>
    <t>24.09.2022 12:34:29</t>
  </si>
  <si>
    <t>24.09.2022 12:34:30</t>
  </si>
  <si>
    <t>24.09.2022 12:34:32</t>
  </si>
  <si>
    <t>24.09.2022 12:34:51</t>
  </si>
  <si>
    <t>24.09.2022 12:34:53</t>
  </si>
  <si>
    <t>24.09.2022 12:34:57</t>
  </si>
  <si>
    <t>24.09.2022 12:34:59</t>
  </si>
  <si>
    <t>24.09.2022 12:35:00</t>
  </si>
  <si>
    <t>24.09.2022 12:35:02</t>
  </si>
  <si>
    <t>24.09.2022 12:35:11</t>
  </si>
  <si>
    <t>24.09.2022 12:35:12</t>
  </si>
  <si>
    <t>24.09.2022 12:35:14</t>
  </si>
  <si>
    <t>24.09.2022 12:35:15</t>
  </si>
  <si>
    <t>24.09.2022 12:35:16</t>
  </si>
  <si>
    <t>24.09.2022 12:35:17</t>
  </si>
  <si>
    <t>24.09.2022 12:35:19</t>
  </si>
  <si>
    <t>24.09.2022 12:35:20</t>
  </si>
  <si>
    <t>24.09.2022 12:35:21</t>
  </si>
  <si>
    <t>24.09.2022 12:35:22</t>
  </si>
  <si>
    <t>24.09.2022 12:35:24</t>
  </si>
  <si>
    <t>24.09.2022 12:36:25</t>
  </si>
  <si>
    <t>24.09.2022 12:36:29</t>
  </si>
  <si>
    <t>24.09.2022 12:36:31</t>
  </si>
  <si>
    <t>24.09.2022 12:36:32</t>
  </si>
  <si>
    <t>24.09.2022 12:36:34</t>
  </si>
  <si>
    <t>24.09.2022 12:36:35</t>
  </si>
  <si>
    <t>24.09.2022 12:36:47</t>
  </si>
  <si>
    <t>24.09.2022 12:36:50</t>
  </si>
  <si>
    <t>24.09.2022 12:36:52</t>
  </si>
  <si>
    <t>24.09.2022 12:36:53</t>
  </si>
  <si>
    <t>24.09.2022 12:36:55</t>
  </si>
  <si>
    <t>24.09.2022 12:36:56</t>
  </si>
  <si>
    <t>24.09.2022 12:36:58</t>
  </si>
  <si>
    <t>24.09.2022 12:37:11</t>
  </si>
  <si>
    <t>24.09.2022 12:37:13</t>
  </si>
  <si>
    <t>24.09.2022 12:37:14</t>
  </si>
  <si>
    <t>24.09.2022 12:37:16</t>
  </si>
  <si>
    <t>24.09.2022 12:37:17</t>
  </si>
  <si>
    <t>24.09.2022 12:37:19</t>
  </si>
  <si>
    <t>24.09.2022 12:37:20</t>
  </si>
  <si>
    <t>24.09.2022 12:37:22</t>
  </si>
  <si>
    <t>24.09.2022 12:37:28</t>
  </si>
  <si>
    <t>24.09.2022 12:37:31</t>
  </si>
  <si>
    <t>24.09.2022 12:37:32</t>
  </si>
  <si>
    <t>24.09.2022 12:37:34</t>
  </si>
  <si>
    <t>24.09.2022 12:37:35</t>
  </si>
  <si>
    <t>24.09.2022 12:37:37</t>
  </si>
  <si>
    <t>24.09.2022 12:37:38</t>
  </si>
  <si>
    <t>24.09.2022 12:37:40</t>
  </si>
  <si>
    <t>24.09.2022 12:37:41</t>
  </si>
  <si>
    <t>24.09.2022 12:37:43</t>
  </si>
  <si>
    <t>24.09.2022 12:37:44</t>
  </si>
  <si>
    <t>24.09.2022 12:37:46</t>
  </si>
  <si>
    <t>24.09.2022 12:37:47</t>
  </si>
  <si>
    <t>24.09.2022 12:37:48</t>
  </si>
  <si>
    <t>24.09.2022 12:37:50</t>
  </si>
  <si>
    <t>24.09.2022 12:38:36</t>
  </si>
  <si>
    <t>24.09.2022 12:38:37</t>
  </si>
  <si>
    <t>24.09.2022 12:38:39</t>
  </si>
  <si>
    <t>24.09.2022 12:38:43</t>
  </si>
  <si>
    <t>24.09.2022 12:38:45</t>
  </si>
  <si>
    <t>24.09.2022 12:38:46</t>
  </si>
  <si>
    <t>24.09.2022 12:39:11</t>
  </si>
  <si>
    <t>24.09.2022 12:39:13</t>
  </si>
  <si>
    <t>24.09.2022 12:39:14</t>
  </si>
  <si>
    <t>24.09.2022 12:39:15</t>
  </si>
  <si>
    <t>24.09.2022 12:39:17</t>
  </si>
  <si>
    <t>24.09.2022 12:39:18</t>
  </si>
  <si>
    <t>24.09.2022 12:39:21</t>
  </si>
  <si>
    <t>24.09.2022 12:39:39</t>
  </si>
  <si>
    <t>24.09.2022 12:39:54</t>
  </si>
  <si>
    <t>24.09.2022 12:39:55</t>
  </si>
  <si>
    <t>24.09.2022 12:39:56</t>
  </si>
  <si>
    <t>24.09.2022 12:39:58</t>
  </si>
  <si>
    <t>24.09.2022 12:39:59</t>
  </si>
  <si>
    <t>24.09.2022 12:40:00</t>
  </si>
  <si>
    <t>24.09.2022 12:40:01</t>
  </si>
  <si>
    <t>24.09.2022 12:40:04</t>
  </si>
  <si>
    <t>24.09.2022 12:40:05</t>
  </si>
  <si>
    <t>24.09.2022 12:40:07</t>
  </si>
  <si>
    <t>24.09.2022 12:40:08</t>
  </si>
  <si>
    <t>24.09.2022 12:40:09</t>
  </si>
  <si>
    <t>24.09.2022 12:40:34</t>
  </si>
  <si>
    <t>24.09.2022 12:40:37</t>
  </si>
  <si>
    <t>24.09.2022 12:40:39</t>
  </si>
  <si>
    <t>24.09.2022 12:40:40</t>
  </si>
  <si>
    <t>24.09.2022 12:40:42</t>
  </si>
  <si>
    <t>24.09.2022 12:40:43</t>
  </si>
  <si>
    <t>24.09.2022 12:40:45</t>
  </si>
  <si>
    <t>24.09.2022 12:40:46</t>
  </si>
  <si>
    <t>24.09.2022 12:40:48</t>
  </si>
  <si>
    <t>24.09.2022 12:40:49</t>
  </si>
  <si>
    <t>24.09.2022 12:40:51</t>
  </si>
  <si>
    <t>24.09.2022 12:40:52</t>
  </si>
  <si>
    <t>24.09.2022 12:40:53</t>
  </si>
  <si>
    <t>24.09.2022 12:40:55</t>
  </si>
  <si>
    <t>24.09.2022 12:41:08</t>
  </si>
  <si>
    <t>24.09.2022 12:41:09</t>
  </si>
  <si>
    <t>24.09.2022 12:41:11</t>
  </si>
  <si>
    <t>24.09.2022 12:41:12</t>
  </si>
  <si>
    <t>24.09.2022 12:41:14</t>
  </si>
  <si>
    <t>24.09.2022 12:42:05</t>
  </si>
  <si>
    <t>24.09.2022 12:42:06</t>
  </si>
  <si>
    <t>24.09.2022 12:42:08</t>
  </si>
  <si>
    <t>24.09.2022 12:42:09</t>
  </si>
  <si>
    <t>24.09.2022 12:42:10</t>
  </si>
  <si>
    <t>24.09.2022 12:42:11</t>
  </si>
  <si>
    <t>24.09.2022 12:42:13</t>
  </si>
  <si>
    <t>24.09.2022 12:42:53</t>
  </si>
  <si>
    <t>24.09.2022 12:42:54</t>
  </si>
  <si>
    <t>24.09.2022 12:42:56</t>
  </si>
  <si>
    <t>24.09.2022 12:42:57</t>
  </si>
  <si>
    <t>24.09.2022 12:42:59</t>
  </si>
  <si>
    <t>24.09.2022 12:43:00</t>
  </si>
  <si>
    <t>24.09.2022 12:43:02</t>
  </si>
  <si>
    <t>24.09.2022 12:43:03</t>
  </si>
  <si>
    <t>24.09.2022 12:43:05</t>
  </si>
  <si>
    <t>24.09.2022 12:43:06</t>
  </si>
  <si>
    <t>24.09.2022 12:43:07</t>
  </si>
  <si>
    <t>24.09.2022 12:43:09</t>
  </si>
  <si>
    <t>24.09.2022 12:43:19</t>
  </si>
  <si>
    <t>24.09.2022 12:43:20</t>
  </si>
  <si>
    <t>24.09.2022 12:43:22</t>
  </si>
  <si>
    <t>24.09.2022 12:43:23</t>
  </si>
  <si>
    <t>24.09.2022 12:43:25</t>
  </si>
  <si>
    <t>24.09.2022 12:43:26</t>
  </si>
  <si>
    <t>24.09.2022 12:43:28</t>
  </si>
  <si>
    <t>24.09.2022 12:43:29</t>
  </si>
  <si>
    <t>24.09.2022 12:43:31</t>
  </si>
  <si>
    <t>24.09.2022 12:43:32</t>
  </si>
  <si>
    <t>24.09.2022 12:44:44</t>
  </si>
  <si>
    <t>24.09.2022 12:44:46</t>
  </si>
  <si>
    <t>24.09.2022 12:44:47</t>
  </si>
  <si>
    <t>24.09.2022 12:45:56</t>
  </si>
  <si>
    <t>24.09.2022 12:45:58</t>
  </si>
  <si>
    <t>24.09.2022 12:45:59</t>
  </si>
  <si>
    <t>24.09.2022 12:46:01</t>
  </si>
  <si>
    <t>24.09.2022 12:46:02</t>
  </si>
  <si>
    <t>24.09.2022 12:46:05</t>
  </si>
  <si>
    <t>24.09.2022 12:46:13</t>
  </si>
  <si>
    <t>24.09.2022 12:46:17</t>
  </si>
  <si>
    <t>24.09.2022 12:46:19</t>
  </si>
  <si>
    <t>24.09.2022 12:46:20</t>
  </si>
  <si>
    <t>24.09.2022 12:46:24</t>
  </si>
  <si>
    <t>24.09.2022 12:46:26</t>
  </si>
  <si>
    <t>24.09.2022 12:46:27</t>
  </si>
  <si>
    <t>24.09.2022 12:46:29</t>
  </si>
  <si>
    <t>24.09.2022 12:46:30</t>
  </si>
  <si>
    <t>24.09.2022 12:46:33</t>
  </si>
  <si>
    <t>24.09.2022 12:46:35</t>
  </si>
  <si>
    <t>24.09.2022 12:46:50</t>
  </si>
  <si>
    <t>24.09.2022 12:46:51</t>
  </si>
  <si>
    <t>24.09.2022 12:46:52</t>
  </si>
  <si>
    <t>24.09.2022 12:46:54</t>
  </si>
  <si>
    <t>24.09.2022 12:46:55</t>
  </si>
  <si>
    <t>24.09.2022 12:46:56</t>
  </si>
  <si>
    <t>24.09.2022 12:46:57</t>
  </si>
  <si>
    <t>24.09.2022 12:46:59</t>
  </si>
  <si>
    <t>24.09.2022 12:47:07</t>
  </si>
  <si>
    <t>24.09.2022 12:47:22</t>
  </si>
  <si>
    <t>24.09.2022 12:47:24</t>
  </si>
  <si>
    <t>24.09.2022 12:47:25</t>
  </si>
  <si>
    <t>24.09.2022 12:47:27</t>
  </si>
  <si>
    <t>24.09.2022 12:47:28</t>
  </si>
  <si>
    <t>24.09.2022 12:47:30</t>
  </si>
  <si>
    <t>24.09.2022 12:47:31</t>
  </si>
  <si>
    <t>24.09.2022 12:47:43</t>
  </si>
  <si>
    <t>24.09.2022 12:47:45</t>
  </si>
  <si>
    <t>24.09.2022 12:47:46</t>
  </si>
  <si>
    <t>24.09.2022 12:47:49</t>
  </si>
  <si>
    <t>24.09.2022 12:47:51</t>
  </si>
  <si>
    <t>24.09.2022 12:47:55</t>
  </si>
  <si>
    <t>24.09.2022 12:47:57</t>
  </si>
  <si>
    <t>24.09.2022 12:47:58</t>
  </si>
  <si>
    <t>24.09.2022 12:48:00</t>
  </si>
  <si>
    <t>24.09.2022 12:48:01</t>
  </si>
  <si>
    <t>24.09.2022 12:48:03</t>
  </si>
  <si>
    <t>24.09.2022 12:48:04</t>
  </si>
  <si>
    <t>24.09.2022 12:48:06</t>
  </si>
  <si>
    <t>24.09.2022 12:48:07</t>
  </si>
  <si>
    <t>24.09.2022 12:48:09</t>
  </si>
  <si>
    <t>24.09.2022 12:48:10</t>
  </si>
  <si>
    <t>24.09.2022 12:48:12</t>
  </si>
  <si>
    <t>24.09.2022 12:48:13</t>
  </si>
  <si>
    <t>24.09.2022 12:48:15</t>
  </si>
  <si>
    <t>24.09.2022 12:48:16</t>
  </si>
  <si>
    <t>24.09.2022 12:48:18</t>
  </si>
  <si>
    <t>24.09.2022 12:48:36</t>
  </si>
  <si>
    <t>24.09.2022 12:48:39</t>
  </si>
  <si>
    <t>24.09.2022 12:48:40</t>
  </si>
  <si>
    <t>24.09.2022 12:48:42</t>
  </si>
  <si>
    <t>24.09.2022 12:48:43</t>
  </si>
  <si>
    <t>24.09.2022 12:48:58</t>
  </si>
  <si>
    <t>24.09.2022 12:49:00</t>
  </si>
  <si>
    <t>24.09.2022 12:49:01</t>
  </si>
  <si>
    <t>24.09.2022 12:49:04</t>
  </si>
  <si>
    <t>24.09.2022 12:49:05</t>
  </si>
  <si>
    <t>24.09.2022 12:49:06</t>
  </si>
  <si>
    <t>24.09.2022 12:49:08</t>
  </si>
  <si>
    <t>24.09.2022 12:49:12</t>
  </si>
  <si>
    <t>24.09.2022 12:49:13</t>
  </si>
  <si>
    <t>24.09.2022 12:49:15</t>
  </si>
  <si>
    <t>24.09.2022 12:49:16</t>
  </si>
  <si>
    <t>24.09.2022 12:49:39</t>
  </si>
  <si>
    <t>24.09.2022 12:49:40</t>
  </si>
  <si>
    <t>24.09.2022 12:49:42</t>
  </si>
  <si>
    <t>24.09.2022 12:49:43</t>
  </si>
  <si>
    <t>24.09.2022 12:50:04</t>
  </si>
  <si>
    <t>24.09.2022 12:50:06</t>
  </si>
  <si>
    <t>24.09.2022 12:50:07</t>
  </si>
  <si>
    <t>24.09.2022 12:50:08</t>
  </si>
  <si>
    <t>24.09.2022 12:50:10</t>
  </si>
  <si>
    <t>24.09.2022 12:50:11</t>
  </si>
  <si>
    <t>24.09.2022 12:50:14</t>
  </si>
  <si>
    <t>24.09.2022 12:50:23</t>
  </si>
  <si>
    <t>24.09.2022 12:50:24</t>
  </si>
  <si>
    <t>24.09.2022 12:50:25</t>
  </si>
  <si>
    <t>24.09.2022 12:50:27</t>
  </si>
  <si>
    <t>24.09.2022 12:50:28</t>
  </si>
  <si>
    <t>24.09.2022 12:50:29</t>
  </si>
  <si>
    <t>24.09.2022 12:50:32</t>
  </si>
  <si>
    <t>24.09.2022 12:51:14</t>
  </si>
  <si>
    <t>24.09.2022 12:51:15</t>
  </si>
  <si>
    <t>24.09.2022 12:51:17</t>
  </si>
  <si>
    <t>24.09.2022 12:51:18</t>
  </si>
  <si>
    <t>24.09.2022 12:51:32</t>
  </si>
  <si>
    <t>24.09.2022 12:51:33</t>
  </si>
  <si>
    <t>24.09.2022 12:51:35</t>
  </si>
  <si>
    <t>24.09.2022 12:51:36</t>
  </si>
  <si>
    <t>24.09.2022 12:51:39</t>
  </si>
  <si>
    <t>24.09.2022 12:51:40</t>
  </si>
  <si>
    <t>24.09.2022 12:51:43</t>
  </si>
  <si>
    <t>24.09.2022 12:51:44</t>
  </si>
  <si>
    <t>24.09.2022 12:51:46</t>
  </si>
  <si>
    <t>24.09.2022 12:51:47</t>
  </si>
  <si>
    <t>24.09.2022 12:51:49</t>
  </si>
  <si>
    <t>24.09.2022 12:52:31</t>
  </si>
  <si>
    <t>24.09.2022 12:52:32</t>
  </si>
  <si>
    <t>24.09.2022 12:52:34</t>
  </si>
  <si>
    <t>24.09.2022 12:52:35</t>
  </si>
  <si>
    <t>24.09.2022 12:52:37</t>
  </si>
  <si>
    <t>24.09.2022 12:52:38</t>
  </si>
  <si>
    <t>24.09.2022 12:52:40</t>
  </si>
  <si>
    <t>24.09.2022 12:52:41</t>
  </si>
  <si>
    <t>24.09.2022 12:52:43</t>
  </si>
  <si>
    <t>24.09.2022 12:53:05</t>
  </si>
  <si>
    <t>24.09.2022 12:53:07</t>
  </si>
  <si>
    <t>24.09.2022 12:53:08</t>
  </si>
  <si>
    <t>24.09.2022 12:53:10</t>
  </si>
  <si>
    <t>24.09.2022 12:53:11</t>
  </si>
  <si>
    <t>24.09.2022 12:53:47</t>
  </si>
  <si>
    <t>24.09.2022 12:53:49</t>
  </si>
  <si>
    <t>24.09.2022 12:53:50</t>
  </si>
  <si>
    <t>24.09.2022 12:53:51</t>
  </si>
  <si>
    <t>24.09.2022 12:53:53</t>
  </si>
  <si>
    <t>24.09.2022 12:53:55</t>
  </si>
  <si>
    <t>24.09.2022 12:53:57</t>
  </si>
  <si>
    <t>24.09.2022 12:53:58</t>
  </si>
  <si>
    <t>24.09.2022 12:54:00</t>
  </si>
  <si>
    <t>24.09.2022 12:54:01</t>
  </si>
  <si>
    <t>24.09.2022 12:54:03</t>
  </si>
  <si>
    <t>24.09.2022 12:54:04</t>
  </si>
  <si>
    <t>24.09.2022 12:54:06</t>
  </si>
  <si>
    <t>24.09.2022 12:54:07</t>
  </si>
  <si>
    <t>24.09.2022 12:54:08</t>
  </si>
  <si>
    <t>24.09.2022 12:54:19</t>
  </si>
  <si>
    <t>24.09.2022 12:54:20</t>
  </si>
  <si>
    <t>24.09.2022 12:54:22</t>
  </si>
  <si>
    <t>24.09.2022 12:54:23</t>
  </si>
  <si>
    <t>24.09.2022 12:54:25</t>
  </si>
  <si>
    <t>24.09.2022 12:54:26</t>
  </si>
  <si>
    <t>24.09.2022 12:54:28</t>
  </si>
  <si>
    <t>24.09.2022 12:54:29</t>
  </si>
  <si>
    <t>24.09.2022 12:54:31</t>
  </si>
  <si>
    <t>24.09.2022 12:54:32</t>
  </si>
  <si>
    <t>24.09.2022 12:54:33</t>
  </si>
  <si>
    <t>24.09.2022 12:54:35</t>
  </si>
  <si>
    <t>24.09.2022 12:54:38</t>
  </si>
  <si>
    <t>24.09.2022 12:54:39</t>
  </si>
  <si>
    <t>24.09.2022 12:54:48</t>
  </si>
  <si>
    <t>24.09.2022 12:54:50</t>
  </si>
  <si>
    <t>24.09.2022 12:54:51</t>
  </si>
  <si>
    <t>24.09.2022 12:54:54</t>
  </si>
  <si>
    <t>24.09.2022 12:54:56</t>
  </si>
  <si>
    <t>24.09.2022 12:54:59</t>
  </si>
  <si>
    <t>24.09.2022 12:55:00</t>
  </si>
  <si>
    <t>24.09.2022 12:55:02</t>
  </si>
  <si>
    <t>24.09.2022 12:55:03</t>
  </si>
  <si>
    <t>24.09.2022 12:55:05</t>
  </si>
  <si>
    <t>24.09.2022 12:55:06</t>
  </si>
  <si>
    <t>24.09.2022 12:55:08</t>
  </si>
  <si>
    <t>24.09.2022 12:55:09</t>
  </si>
  <si>
    <t>24.09.2022 12:55:10</t>
  </si>
  <si>
    <t>24.09.2022 12:55:12</t>
  </si>
  <si>
    <t>24.09.2022 12:55:13</t>
  </si>
  <si>
    <t>24.09.2022 12:55:14</t>
  </si>
  <si>
    <t>24.09.2022 12:55:16</t>
  </si>
  <si>
    <t>24.09.2022 12:55:20</t>
  </si>
  <si>
    <t>24.09.2022 12:55:22</t>
  </si>
  <si>
    <t>24.09.2022 12:55:23</t>
  </si>
  <si>
    <t>24.09.2022 12:55:26</t>
  </si>
  <si>
    <t>24.09.2022 12:55:27</t>
  </si>
  <si>
    <t>24.09.2022 12:55:29</t>
  </si>
  <si>
    <t>24.09.2022 12:55:31</t>
  </si>
  <si>
    <t>24.09.2022 12:55:33</t>
  </si>
  <si>
    <t>24.09.2022 12:55:39</t>
  </si>
  <si>
    <t>24.09.2022 12:55:43</t>
  </si>
  <si>
    <t>24.09.2022 12:55:45</t>
  </si>
  <si>
    <t>24.09.2022 12:55:48</t>
  </si>
  <si>
    <t>24.09.2022 12:55:49</t>
  </si>
  <si>
    <t>24.09.2022 12:55:51</t>
  </si>
  <si>
    <t>24.09.2022 12:55:52</t>
  </si>
  <si>
    <t>24.09.2022 12:55:54</t>
  </si>
  <si>
    <t>24.09.2022 12:55:55</t>
  </si>
  <si>
    <t>24.09.2022 12:55:57</t>
  </si>
  <si>
    <t>24.09.2022 12:55:58</t>
  </si>
  <si>
    <t>24.09.2022 12:56:00</t>
  </si>
  <si>
    <t>24.09.2022 12:56:01</t>
  </si>
  <si>
    <t>24.09.2022 12:56:02</t>
  </si>
  <si>
    <t>24.09.2022 12:57:05</t>
  </si>
  <si>
    <t>24.09.2022 12:57:08</t>
  </si>
  <si>
    <t>24.09.2022 12:57:10</t>
  </si>
  <si>
    <t>24.09.2022 12:57:11</t>
  </si>
  <si>
    <t>24.09.2022 12:57:12</t>
  </si>
  <si>
    <t>24.09.2022 12:57:13</t>
  </si>
  <si>
    <t>24.09.2022 12:57:15</t>
  </si>
  <si>
    <t>24.09.2022 12:57:16</t>
  </si>
  <si>
    <t>24.09.2022 12:57:19</t>
  </si>
  <si>
    <t>24.09.2022 12:57:51</t>
  </si>
  <si>
    <t>24.09.2022 12:57:53</t>
  </si>
  <si>
    <t>24.09.2022 12:57:54</t>
  </si>
  <si>
    <t>24.09.2022 12:57:55</t>
  </si>
  <si>
    <t>24.09.2022 12:58:16</t>
  </si>
  <si>
    <t>24.09.2022 12:58:22</t>
  </si>
  <si>
    <t>24.09.2022 12:58:24</t>
  </si>
  <si>
    <t>24.09.2022 12:58:25</t>
  </si>
  <si>
    <t>24.09.2022 12:58:27</t>
  </si>
  <si>
    <t>24.09.2022 12:58:28</t>
  </si>
  <si>
    <t>24.09.2022 12:58:30</t>
  </si>
  <si>
    <t>24.09.2022 12:58:31</t>
  </si>
  <si>
    <t>24.09.2022 12:59:15</t>
  </si>
  <si>
    <t>24.09.2022 12:59:16</t>
  </si>
  <si>
    <t>24.09.2022 12:59:18</t>
  </si>
  <si>
    <t>24.09.2022 12:59:19</t>
  </si>
  <si>
    <t>24.09.2022 12:59:21</t>
  </si>
  <si>
    <t>24.09.2022 12:59:36</t>
  </si>
  <si>
    <t>24.09.2022 12:59:39</t>
  </si>
  <si>
    <t>24.09.2022 12:59:40</t>
  </si>
  <si>
    <t>24.09.2022 12:59:42</t>
  </si>
  <si>
    <t>24.09.2022 12:59:43</t>
  </si>
  <si>
    <t>24.09.2022 12:59:45</t>
  </si>
  <si>
    <t>24.09.2022 13:00:10</t>
  </si>
  <si>
    <t>24.09.2022 13:00:13</t>
  </si>
  <si>
    <t>24.09.2022 13:00:15</t>
  </si>
  <si>
    <t>24.09.2022 13:00:16</t>
  </si>
  <si>
    <t>24.09.2022 13:00:18</t>
  </si>
  <si>
    <t>24.09.2022 13:00:19</t>
  </si>
  <si>
    <t>24.09.2022 13:00:22</t>
  </si>
  <si>
    <t>24.09.2022 13:00:24</t>
  </si>
  <si>
    <t>24.09.2022 13:00:25</t>
  </si>
  <si>
    <t>24.09.2022 13:00:26</t>
  </si>
  <si>
    <t>24.09.2022 13:00:28</t>
  </si>
  <si>
    <t>24.09.2022 13:00:29</t>
  </si>
  <si>
    <t>24.09.2022 13:00:30</t>
  </si>
  <si>
    <t>24.09.2022 13:00:33</t>
  </si>
  <si>
    <t>24.09.2022 13:00:35</t>
  </si>
  <si>
    <t>24.09.2022 13:00:36</t>
  </si>
  <si>
    <t>24.09.2022 13:00:50</t>
  </si>
  <si>
    <t>24.09.2022 13:00:51</t>
  </si>
  <si>
    <t>24.09.2022 13:00:53</t>
  </si>
  <si>
    <t>24.09.2022 13:00:54</t>
  </si>
  <si>
    <t>24.09.2022 13:00:56</t>
  </si>
  <si>
    <t>24.09.2022 13:00:57</t>
  </si>
  <si>
    <t>24.09.2022 13:00:59</t>
  </si>
  <si>
    <t>24.09.2022 13:01:00</t>
  </si>
  <si>
    <t>24.09.2022 13:01:02</t>
  </si>
  <si>
    <t>24.09.2022 13:01:03</t>
  </si>
  <si>
    <t>24.09.2022 13:01:13</t>
  </si>
  <si>
    <t>24.09.2022 13:01:15</t>
  </si>
  <si>
    <t>24.09.2022 13:01:16</t>
  </si>
  <si>
    <t>24.09.2022 13:01:18</t>
  </si>
  <si>
    <t>24.09.2022 13:01:19</t>
  </si>
  <si>
    <t>24.09.2022 13:01:24</t>
  </si>
  <si>
    <t>24.09.2022 13:01:33</t>
  </si>
  <si>
    <t>24.09.2022 13:01:34</t>
  </si>
  <si>
    <t>24.09.2022 13:02:00</t>
  </si>
  <si>
    <t>24.09.2022 13:02:06</t>
  </si>
  <si>
    <t>24.09.2022 13:02:22</t>
  </si>
  <si>
    <t>24.09.2022 13:02:24</t>
  </si>
  <si>
    <t>24.09.2022 13:02:25</t>
  </si>
  <si>
    <t>24.09.2022 13:02:26</t>
  </si>
  <si>
    <t>24.09.2022 13:02:29</t>
  </si>
  <si>
    <t>24.09.2022 13:02:43</t>
  </si>
  <si>
    <t>24.09.2022 13:02:44</t>
  </si>
  <si>
    <t>24.09.2022 13:02:46</t>
  </si>
  <si>
    <t>24.09.2022 13:02:47</t>
  </si>
  <si>
    <t>24.09.2022 13:02:49</t>
  </si>
  <si>
    <t>24.09.2022 13:03:23</t>
  </si>
  <si>
    <t>24.09.2022 13:03:25</t>
  </si>
  <si>
    <t>24.09.2022 13:03:26</t>
  </si>
  <si>
    <t>24.09.2022 13:03:28</t>
  </si>
  <si>
    <t>24.09.2022 13:03:29</t>
  </si>
  <si>
    <t>24.09.2022 13:03:35</t>
  </si>
  <si>
    <t>24.09.2022 13:03:37</t>
  </si>
  <si>
    <t>24.09.2022 13:03:38</t>
  </si>
  <si>
    <t>24.09.2022 13:03:40</t>
  </si>
  <si>
    <t>24.09.2022 13:03:41</t>
  </si>
  <si>
    <t>24.09.2022 13:04:01</t>
  </si>
  <si>
    <t>24.09.2022 13:04:04</t>
  </si>
  <si>
    <t>24.09.2022 13:04:05</t>
  </si>
  <si>
    <t>24.09.2022 13:04:07</t>
  </si>
  <si>
    <t>24.09.2022 13:04:08</t>
  </si>
  <si>
    <t>24.09.2022 13:04:10</t>
  </si>
  <si>
    <t>24.09.2022 13:04:11</t>
  </si>
  <si>
    <t>24.09.2022 13:04:29</t>
  </si>
  <si>
    <t>24.09.2022 13:04:30</t>
  </si>
  <si>
    <t>24.09.2022 13:04:32</t>
  </si>
  <si>
    <t>24.09.2022 13:04:33</t>
  </si>
  <si>
    <t>24.09.2022 13:04:35</t>
  </si>
  <si>
    <t>24.09.2022 13:04:36</t>
  </si>
  <si>
    <t>24.09.2022 13:04:38</t>
  </si>
  <si>
    <t>24.09.2022 13:04:39</t>
  </si>
  <si>
    <t>24.09.2022 13:04:41</t>
  </si>
  <si>
    <t>24.09.2022 13:04:50</t>
  </si>
  <si>
    <t>24.09.2022 13:04:51</t>
  </si>
  <si>
    <t>24.09.2022 13:04:53</t>
  </si>
  <si>
    <t>24.09.2022 13:04:54</t>
  </si>
  <si>
    <t>24.09.2022 13:04:57</t>
  </si>
  <si>
    <t>24.09.2022 13:05:31</t>
  </si>
  <si>
    <t>24.09.2022 13:05:33</t>
  </si>
  <si>
    <t>24.09.2022 13:05:34</t>
  </si>
  <si>
    <t>24.09.2022 13:05:36</t>
  </si>
  <si>
    <t>24.09.2022 13:05:37</t>
  </si>
  <si>
    <t>24.09.2022 13:05:55</t>
  </si>
  <si>
    <t>24.09.2022 13:06:01</t>
  </si>
  <si>
    <t>24.09.2022 13:06:03</t>
  </si>
  <si>
    <t>24.09.2022 13:06:06</t>
  </si>
  <si>
    <t>24.09.2022 13:06:07</t>
  </si>
  <si>
    <t>24.09.2022 13:06:09</t>
  </si>
  <si>
    <t>24.09.2022 13:06:10</t>
  </si>
  <si>
    <t>24.09.2022 13:06:13</t>
  </si>
  <si>
    <t>24.09.2022 13:06:15</t>
  </si>
  <si>
    <t>24.09.2022 13:06:16</t>
  </si>
  <si>
    <t>24.09.2022 13:06:18</t>
  </si>
  <si>
    <t>24.09.2022 13:06:19</t>
  </si>
  <si>
    <t>24.09.2022 13:06:22</t>
  </si>
  <si>
    <t>24.09.2022 13:06:24</t>
  </si>
  <si>
    <t>24.09.2022 13:06:25</t>
  </si>
  <si>
    <t>24.09.2022 13:06:26</t>
  </si>
  <si>
    <t>24.09.2022 13:06:28</t>
  </si>
  <si>
    <t>24.09.2022 13:06:29</t>
  </si>
  <si>
    <t>24.09.2022 13:06:31</t>
  </si>
  <si>
    <t>24.09.2022 13:07:10</t>
  </si>
  <si>
    <t>24.09.2022 13:07:11</t>
  </si>
  <si>
    <t>24.09.2022 13:07:13</t>
  </si>
  <si>
    <t>24.09.2022 13:07:14</t>
  </si>
  <si>
    <t>24.09.2022 13:07:28</t>
  </si>
  <si>
    <t>24.09.2022 13:07:29</t>
  </si>
  <si>
    <t>24.09.2022 13:07:31</t>
  </si>
  <si>
    <t>24.09.2022 13:07:32</t>
  </si>
  <si>
    <t>24.09.2022 13:07:55</t>
  </si>
  <si>
    <t>24.09.2022 13:07:58</t>
  </si>
  <si>
    <t>24.09.2022 13:07:59</t>
  </si>
  <si>
    <t>24.09.2022 13:08:01</t>
  </si>
  <si>
    <t>24.09.2022 13:08:02</t>
  </si>
  <si>
    <t>24.09.2022 13:08:04</t>
  </si>
  <si>
    <t>24.09.2022 13:08:05</t>
  </si>
  <si>
    <t>24.09.2022 13:08:52</t>
  </si>
  <si>
    <t>24.09.2022 13:08:53</t>
  </si>
  <si>
    <t>24.09.2022 13:08:55</t>
  </si>
  <si>
    <t>24.09.2022 13:08:56</t>
  </si>
  <si>
    <t>24.09.2022 13:08:58</t>
  </si>
  <si>
    <t>24.09.2022 13:09:32</t>
  </si>
  <si>
    <t>24.09.2022 13:09:34</t>
  </si>
  <si>
    <t>24.09.2022 13:09:35</t>
  </si>
  <si>
    <t>24.09.2022 13:09:37</t>
  </si>
  <si>
    <t>24.09.2022 13:10:50</t>
  </si>
  <si>
    <t>24.09.2022 13:10:52</t>
  </si>
  <si>
    <t>24.09.2022 13:10:53</t>
  </si>
  <si>
    <t>24.09.2022 13:10:55</t>
  </si>
  <si>
    <t>24.09.2022 13:10:58</t>
  </si>
  <si>
    <t>24.09.2022 13:10:59</t>
  </si>
  <si>
    <t>24.09.2022 13:11:01</t>
  </si>
  <si>
    <t>24.09.2022 13:11:02</t>
  </si>
  <si>
    <t>24.09.2022 13:11:23</t>
  </si>
  <si>
    <t>24.09.2022 13:11:26</t>
  </si>
  <si>
    <t>24.09.2022 13:11:28</t>
  </si>
  <si>
    <t>24.09.2022 13:11:29</t>
  </si>
  <si>
    <t>24.09.2022 13:11:31</t>
  </si>
  <si>
    <t>24.09.2022 13:11:32</t>
  </si>
  <si>
    <t>24.09.2022 13:11:34</t>
  </si>
  <si>
    <t>24.09.2022 13:11:35</t>
  </si>
  <si>
    <t>24.09.2022 13:11:37</t>
  </si>
  <si>
    <t>24.09.2022 13:11:38</t>
  </si>
  <si>
    <t>24.09.2022 13:11:40</t>
  </si>
  <si>
    <t>24.09.2022 13:11:41</t>
  </si>
  <si>
    <t>24.09.2022 13:11:43</t>
  </si>
  <si>
    <t>24.09.2022 13:11:47</t>
  </si>
  <si>
    <t>24.09.2022 13:11:50</t>
  </si>
  <si>
    <t>24.09.2022 13:11:52</t>
  </si>
  <si>
    <t>24.09.2022 13:11:53</t>
  </si>
  <si>
    <t>24.09.2022 13:11:55</t>
  </si>
  <si>
    <t>24.09.2022 13:11:56</t>
  </si>
  <si>
    <t>24.09.2022 13:11:58</t>
  </si>
  <si>
    <t>24.09.2022 13:11:59</t>
  </si>
  <si>
    <t>24.09.2022 13:12:12</t>
  </si>
  <si>
    <t>24.09.2022 13:12:14</t>
  </si>
  <si>
    <t>24.09.2022 13:12:15</t>
  </si>
  <si>
    <t>24.09.2022 13:12:17</t>
  </si>
  <si>
    <t>24.09.2022 13:12:18</t>
  </si>
  <si>
    <t>24.09.2022 13:12:20</t>
  </si>
  <si>
    <t>24.09.2022 13:12:21</t>
  </si>
  <si>
    <t>24.09.2022 13:12:23</t>
  </si>
  <si>
    <t>24.09.2022 13:12:24</t>
  </si>
  <si>
    <t>24.09.2022 13:12:26</t>
  </si>
  <si>
    <t>24.09.2022 13:12:27</t>
  </si>
  <si>
    <t>24.09.2022 13:12:29</t>
  </si>
  <si>
    <t>24.09.2022 13:12:30</t>
  </si>
  <si>
    <t>24.09.2022 13:12:32</t>
  </si>
  <si>
    <t>24.09.2022 13:12:33</t>
  </si>
  <si>
    <t>24.09.2022 13:12:35</t>
  </si>
  <si>
    <t>24.09.2022 13:12:36</t>
  </si>
  <si>
    <t>24.09.2022 13:12:38</t>
  </si>
  <si>
    <t>24.09.2022 13:12:39</t>
  </si>
  <si>
    <t>24.09.2022 13:12:41</t>
  </si>
  <si>
    <t>24.09.2022 13:12:42</t>
  </si>
  <si>
    <t>24.09.2022 13:12:44</t>
  </si>
  <si>
    <t>24.09.2022 13:12:45</t>
  </si>
  <si>
    <t>24.09.2022 13:12:46</t>
  </si>
  <si>
    <t>24.09.2022 13:12:51</t>
  </si>
  <si>
    <t>24.09.2022 13:13:06</t>
  </si>
  <si>
    <t>24.09.2022 13:13:07</t>
  </si>
  <si>
    <t>24.09.2022 13:13:08</t>
  </si>
  <si>
    <t>24.09.2022 13:13:10</t>
  </si>
  <si>
    <t>24.09.2022 13:13:11</t>
  </si>
  <si>
    <t>24.09.2022 13:13:12</t>
  </si>
  <si>
    <t>24.09.2022 13:13:14</t>
  </si>
  <si>
    <t>24.09.2022 13:13:15</t>
  </si>
  <si>
    <t>24.09.2022 13:14:44</t>
  </si>
  <si>
    <t>24.09.2022 13:14:45</t>
  </si>
  <si>
    <t>24.09.2022 13:14:47</t>
  </si>
  <si>
    <t>24.09.2022 13:14:48</t>
  </si>
  <si>
    <t>24.09.2022 13:14:50</t>
  </si>
  <si>
    <t>24.09.2022 13:14:51</t>
  </si>
  <si>
    <t>24.09.2022 13:15:00</t>
  </si>
  <si>
    <t>24.09.2022 13:15:03</t>
  </si>
  <si>
    <t>24.09.2022 13:15:05</t>
  </si>
  <si>
    <t>24.09.2022 13:15:06</t>
  </si>
  <si>
    <t>24.09.2022 13:15:08</t>
  </si>
  <si>
    <t>24.09.2022 13:15:09</t>
  </si>
  <si>
    <t>24.09.2022 13:15:11</t>
  </si>
  <si>
    <t>24.09.2022 13:15:12</t>
  </si>
  <si>
    <t>24.09.2022 13:16:06</t>
  </si>
  <si>
    <t>24.09.2022 13:16:08</t>
  </si>
  <si>
    <t>24.09.2022 13:16:09</t>
  </si>
  <si>
    <t>24.09.2022 13:16:11</t>
  </si>
  <si>
    <t>24.09.2022 13:16:12</t>
  </si>
  <si>
    <t>24.09.2022 13:16:18</t>
  </si>
  <si>
    <t>24.09.2022 13:16:41</t>
  </si>
  <si>
    <t>24.09.2022 13:16:42</t>
  </si>
  <si>
    <t>24.09.2022 13:16:44</t>
  </si>
  <si>
    <t>24.09.2022 13:16:45</t>
  </si>
  <si>
    <t>24.09.2022 13:16:48</t>
  </si>
  <si>
    <t>24.09.2022 13:16:51</t>
  </si>
  <si>
    <t>24.09.2022 13:16:53</t>
  </si>
  <si>
    <t>24.09.2022 13:17:06</t>
  </si>
  <si>
    <t>24.09.2022 13:17:08</t>
  </si>
  <si>
    <t>24.09.2022 13:17:09</t>
  </si>
  <si>
    <t>24.09.2022 13:17:11</t>
  </si>
  <si>
    <t>24.09.2022 13:17:12</t>
  </si>
  <si>
    <t>24.09.2022 13:17:14</t>
  </si>
  <si>
    <t>24.09.2022 13:17:15</t>
  </si>
  <si>
    <t>24.09.2022 13:17:29</t>
  </si>
  <si>
    <t>24.09.2022 13:17:32</t>
  </si>
  <si>
    <t>24.09.2022 13:17:33</t>
  </si>
  <si>
    <t>24.09.2022 13:17:35</t>
  </si>
  <si>
    <t>24.09.2022 13:17:36</t>
  </si>
  <si>
    <t>24.09.2022 13:17:38</t>
  </si>
  <si>
    <t>24.09.2022 13:17:39</t>
  </si>
  <si>
    <t>24.09.2022 13:17:53</t>
  </si>
  <si>
    <t>24.09.2022 13:17:56</t>
  </si>
  <si>
    <t>24.09.2022 13:17:57</t>
  </si>
  <si>
    <t>24.09.2022 13:17:59</t>
  </si>
  <si>
    <t>24.09.2022 13:18:00</t>
  </si>
  <si>
    <t>24.09.2022 13:18:15</t>
  </si>
  <si>
    <t>24.09.2022 13:18:17</t>
  </si>
  <si>
    <t>24.09.2022 13:18:18</t>
  </si>
  <si>
    <t>24.09.2022 13:18:20</t>
  </si>
  <si>
    <t>24.09.2022 13:18:21</t>
  </si>
  <si>
    <t>24.09.2022 13:18:23</t>
  </si>
  <si>
    <t>24.09.2022 13:18:29</t>
  </si>
  <si>
    <t>24.09.2022 13:18:30</t>
  </si>
  <si>
    <t>24.09.2022 13:18:32</t>
  </si>
  <si>
    <t>24.09.2022 13:18:33</t>
  </si>
  <si>
    <t>24.09.2022 13:18:35</t>
  </si>
  <si>
    <t>24.09.2022 13:18:36</t>
  </si>
  <si>
    <t>24.09.2022 13:18:38</t>
  </si>
  <si>
    <t>24.09.2022 13:18:39</t>
  </si>
  <si>
    <t>24.09.2022 13:18:41</t>
  </si>
  <si>
    <t>24.09.2022 13:18:42</t>
  </si>
  <si>
    <t>24.09.2022 13:18:44</t>
  </si>
  <si>
    <t>24.09.2022 13:18:45</t>
  </si>
  <si>
    <t>24.09.2022 13:18:47</t>
  </si>
  <si>
    <t>24.09.2022 13:18:57</t>
  </si>
  <si>
    <t>24.09.2022 13:18:58</t>
  </si>
  <si>
    <t>24.09.2022 13:19:00</t>
  </si>
  <si>
    <t>24.09.2022 13:19:01</t>
  </si>
  <si>
    <t>24.09.2022 13:19:03</t>
  </si>
  <si>
    <t>24.09.2022 13:19:04</t>
  </si>
  <si>
    <t>24.09.2022 13:19:10</t>
  </si>
  <si>
    <t>24.09.2022 13:19:12</t>
  </si>
  <si>
    <t>24.09.2022 13:19:13</t>
  </si>
  <si>
    <t>24.09.2022 13:19:46</t>
  </si>
  <si>
    <t>24.09.2022 13:19:49</t>
  </si>
  <si>
    <t>24.09.2022 13:19:51</t>
  </si>
  <si>
    <t>24.09.2022 13:19:52</t>
  </si>
  <si>
    <t>24.09.2022 13:19:54</t>
  </si>
  <si>
    <t>24.09.2022 13:19:55</t>
  </si>
  <si>
    <t>24.09.2022 13:19:57</t>
  </si>
  <si>
    <t>24.09.2022 13:21:04</t>
  </si>
  <si>
    <t>24.09.2022 13:21:06</t>
  </si>
  <si>
    <t>24.09.2022 13:21:07</t>
  </si>
  <si>
    <t>24.09.2022 13:21:09</t>
  </si>
  <si>
    <t>24.09.2022 13:21:10</t>
  </si>
  <si>
    <t>24.09.2022 13:21:12</t>
  </si>
  <si>
    <t>24.09.2022 13:21:19</t>
  </si>
  <si>
    <t>24.09.2022 13:21:21</t>
  </si>
  <si>
    <t>24.09.2022 13:21:25</t>
  </si>
  <si>
    <t>24.09.2022 13:21:31</t>
  </si>
  <si>
    <t>24.09.2022 13:21:33</t>
  </si>
  <si>
    <t>24.09.2022 13:21:34</t>
  </si>
  <si>
    <t>24.09.2022 13:21:36</t>
  </si>
  <si>
    <t>24.09.2022 13:21:52</t>
  </si>
  <si>
    <t>24.09.2022 13:21:57</t>
  </si>
  <si>
    <t>24.09.2022 13:22:00</t>
  </si>
  <si>
    <t>24.09.2022 13:22:01</t>
  </si>
  <si>
    <t>24.09.2022 13:22:04</t>
  </si>
  <si>
    <t>24.09.2022 13:22:07</t>
  </si>
  <si>
    <t>24.09.2022 13:22:09</t>
  </si>
  <si>
    <t>24.09.2022 13:22:10</t>
  </si>
  <si>
    <t>24.09.2022 13:22:12</t>
  </si>
  <si>
    <t>24.09.2022 13:22:40</t>
  </si>
  <si>
    <t>24.09.2022 13:22:42</t>
  </si>
  <si>
    <t>24.09.2022 13:22:43</t>
  </si>
  <si>
    <t>24.09.2022 13:22:45</t>
  </si>
  <si>
    <t>24.09.2022 13:22:46</t>
  </si>
  <si>
    <t>24.09.2022 13:23:06</t>
  </si>
  <si>
    <t>24.09.2022 13:23:07</t>
  </si>
  <si>
    <t>24.09.2022 13:23:09</t>
  </si>
  <si>
    <t>24.09.2022 13:23:10</t>
  </si>
  <si>
    <t>24.09.2022 13:23:12</t>
  </si>
  <si>
    <t>24.09.2022 13:24:01</t>
  </si>
  <si>
    <t>24.09.2022 13:24:03</t>
  </si>
  <si>
    <t>24.09.2022 13:24:04</t>
  </si>
  <si>
    <t>24.09.2022 13:24:13</t>
  </si>
  <si>
    <t>24.09.2022 13:24:16</t>
  </si>
  <si>
    <t>24.09.2022 13:24:18</t>
  </si>
  <si>
    <t>24.09.2022 13:24:19</t>
  </si>
  <si>
    <t>24.09.2022 13:24:42</t>
  </si>
  <si>
    <t>24.09.2022 13:24:45</t>
  </si>
  <si>
    <t>24.09.2022 13:24:46</t>
  </si>
  <si>
    <t>24.09.2022 13:24:48</t>
  </si>
  <si>
    <t>24.09.2022 13:24:49</t>
  </si>
  <si>
    <t>24.09.2022 13:24:51</t>
  </si>
  <si>
    <t>24.09.2022 13:24:58</t>
  </si>
  <si>
    <t>24.09.2022 13:25:00</t>
  </si>
  <si>
    <t>24.09.2022 13:25:01</t>
  </si>
  <si>
    <t>24.09.2022 13:25:03</t>
  </si>
  <si>
    <t>24.09.2022 13:26:16</t>
  </si>
  <si>
    <t>24.09.2022 13:26:18</t>
  </si>
  <si>
    <t>24.09.2022 13:26:19</t>
  </si>
  <si>
    <t>24.09.2022 13:26:21</t>
  </si>
  <si>
    <t>24.09.2022 13:26:22</t>
  </si>
  <si>
    <t>24.09.2022 13:27:00</t>
  </si>
  <si>
    <t>24.09.2022 13:27:03</t>
  </si>
  <si>
    <t>24.09.2022 13:27:04</t>
  </si>
  <si>
    <t>24.09.2022 13:27:06</t>
  </si>
  <si>
    <t>24.09.2022 13:27:07</t>
  </si>
  <si>
    <t>24.09.2022 13:27:09</t>
  </si>
  <si>
    <t>24.09.2022 13:27:10</t>
  </si>
  <si>
    <t>24.09.2022 13:27:12</t>
  </si>
  <si>
    <t>24.09.2022 13:27:13</t>
  </si>
  <si>
    <t>24.09.2022 13:27:15</t>
  </si>
  <si>
    <t>24.09.2022 13:27:43</t>
  </si>
  <si>
    <t>24.09.2022 13:27:45</t>
  </si>
  <si>
    <t>24.09.2022 13:27:46</t>
  </si>
  <si>
    <t>24.09.2022 13:27:48</t>
  </si>
  <si>
    <t>24.09.2022 13:27:49</t>
  </si>
  <si>
    <t>24.09.2022 13:27:51</t>
  </si>
  <si>
    <t>24.09.2022 13:27:52</t>
  </si>
  <si>
    <t>24.09.2022 13:28:04</t>
  </si>
  <si>
    <t>24.09.2022 13:28:06</t>
  </si>
  <si>
    <t>24.09.2022 13:28:07</t>
  </si>
  <si>
    <t>24.09.2022 13:28:09</t>
  </si>
  <si>
    <t>24.09.2022 13:28:19</t>
  </si>
  <si>
    <t>24.09.2022 13:28:24</t>
  </si>
  <si>
    <t>24.09.2022 13:28:25</t>
  </si>
  <si>
    <t>24.09.2022 13:28:27</t>
  </si>
  <si>
    <t>24.09.2022 13:28:28</t>
  </si>
  <si>
    <t>24.09.2022 13:28:30</t>
  </si>
  <si>
    <t>24.09.2022 13:28:31</t>
  </si>
  <si>
    <t>24.09.2022 13:29:40</t>
  </si>
  <si>
    <t>24.09.2022 13:29:42</t>
  </si>
  <si>
    <t>24.09.2022 13:29:43</t>
  </si>
  <si>
    <t>24.09.2022 13:29:45</t>
  </si>
  <si>
    <t>24.09.2022 13:29:46</t>
  </si>
  <si>
    <t>24.09.2022 13:29:48</t>
  </si>
  <si>
    <t>24.09.2022 13:29:49</t>
  </si>
  <si>
    <t>24.09.2022 13:29:51</t>
  </si>
  <si>
    <t>24.09.2022 13:30:01</t>
  </si>
  <si>
    <t>24.09.2022 13:30:03</t>
  </si>
  <si>
    <t>24.09.2022 13:30:04</t>
  </si>
  <si>
    <t>24.09.2022 13:30:06</t>
  </si>
  <si>
    <t>24.09.2022 13:30:07</t>
  </si>
  <si>
    <t>24.09.2022 13:30:09</t>
  </si>
  <si>
    <t>24.09.2022 13:30:10</t>
  </si>
  <si>
    <t>24.09.2022 13:30:13</t>
  </si>
  <si>
    <t>24.09.2022 13:30:15</t>
  </si>
  <si>
    <t>24.09.2022 13:30:16</t>
  </si>
  <si>
    <t>24.09.2022 13:30:18</t>
  </si>
  <si>
    <t>24.09.2022 13:30:19</t>
  </si>
  <si>
    <t>24.09.2022 13:30:21</t>
  </si>
  <si>
    <t>24.09.2022 13:30:22</t>
  </si>
  <si>
    <t>24.09.2022 13:30:33</t>
  </si>
  <si>
    <t>24.09.2022 13:30:34</t>
  </si>
  <si>
    <t>24.09.2022 13:30:36</t>
  </si>
  <si>
    <t>24.09.2022 13:30:37</t>
  </si>
  <si>
    <t>24.09.2022 13:30:39</t>
  </si>
  <si>
    <t>24.09.2022 13:30:51</t>
  </si>
  <si>
    <t>24.09.2022 13:30:52</t>
  </si>
  <si>
    <t>24.09.2022 13:30:54</t>
  </si>
  <si>
    <t>24.09.2022 13:30:55</t>
  </si>
  <si>
    <t>24.09.2022 13:30:57</t>
  </si>
  <si>
    <t>24.09.2022 13:30:58</t>
  </si>
  <si>
    <t>24.09.2022 13:31:00</t>
  </si>
  <si>
    <t>24.09.2022 13:31:01</t>
  </si>
  <si>
    <t>24.09.2022 13:31:03</t>
  </si>
  <si>
    <t>24.09.2022 13:31:04</t>
  </si>
  <si>
    <t>24.09.2022 13:31:06</t>
  </si>
  <si>
    <t>24.09.2022 13:31:32</t>
  </si>
  <si>
    <t>24.09.2022 13:31:34</t>
  </si>
  <si>
    <t>24.09.2022 13:31:35</t>
  </si>
  <si>
    <t>24.09.2022 13:31:37</t>
  </si>
  <si>
    <t>24.09.2022 13:31:38</t>
  </si>
  <si>
    <t>24.09.2022 13:31:40</t>
  </si>
  <si>
    <t>24.09.2022 13:31:44</t>
  </si>
  <si>
    <t>24.09.2022 13:31:46</t>
  </si>
  <si>
    <t>24.09.2022 13:31:47</t>
  </si>
  <si>
    <t>24.09.2022 13:31:49</t>
  </si>
  <si>
    <t>24.09.2022 13:31:50</t>
  </si>
  <si>
    <t>24.09.2022 13:31:52</t>
  </si>
  <si>
    <t>24.09.2022 13:32:41</t>
  </si>
  <si>
    <t>24.09.2022 13:32:44</t>
  </si>
  <si>
    <t>24.09.2022 13:32:46</t>
  </si>
  <si>
    <t>24.09.2022 13:32:47</t>
  </si>
  <si>
    <t>24.09.2022 13:32:49</t>
  </si>
  <si>
    <t>24.09.2022 13:32:50</t>
  </si>
  <si>
    <t>24.09.2022 13:32:52</t>
  </si>
  <si>
    <t>24.09.2022 13:32:53</t>
  </si>
  <si>
    <t>24.09.2022 13:32:55</t>
  </si>
  <si>
    <t>24.09.2022 13:32:56</t>
  </si>
  <si>
    <t>24.09.2022 13:32:58</t>
  </si>
  <si>
    <t>24.09.2022 13:32:59</t>
  </si>
  <si>
    <t>24.09.2022 13:33:01</t>
  </si>
  <si>
    <t>24.09.2022 13:33:23</t>
  </si>
  <si>
    <t>24.09.2022 13:33:25</t>
  </si>
  <si>
    <t>24.09.2022 13:33:29</t>
  </si>
  <si>
    <t>24.09.2022 13:34:35</t>
  </si>
  <si>
    <t>24.09.2022 13:34:37</t>
  </si>
  <si>
    <t>24.09.2022 13:34:38</t>
  </si>
  <si>
    <t>24.09.2022 13:34:43</t>
  </si>
  <si>
    <t>24.09.2022 13:35:11</t>
  </si>
  <si>
    <t>24.09.2022 13:35:13</t>
  </si>
  <si>
    <t>24.09.2022 13:35:14</t>
  </si>
  <si>
    <t>24.09.2022 13:35:16</t>
  </si>
  <si>
    <t>24.09.2022 13:35:17</t>
  </si>
  <si>
    <t>24.09.2022 13:35:19</t>
  </si>
  <si>
    <t>24.09.2022 13:35:20</t>
  </si>
  <si>
    <t>24.09.2022 13:35:22</t>
  </si>
  <si>
    <t>24.09.2022 13:35:23</t>
  </si>
  <si>
    <t>24.09.2022 13:35:25</t>
  </si>
  <si>
    <t>24.09.2022 13:35:43</t>
  </si>
  <si>
    <t>24.09.2022 13:35:44</t>
  </si>
  <si>
    <t>24.09.2022 13:36:37</t>
  </si>
  <si>
    <t>24.09.2022 13:36:38</t>
  </si>
  <si>
    <t>24.09.2022 13:36:40</t>
  </si>
  <si>
    <t>24.09.2022 13:36:43</t>
  </si>
  <si>
    <t>24.09.2022 13:36:44</t>
  </si>
  <si>
    <t>24.09.2022 13:36:46</t>
  </si>
  <si>
    <t>24.09.2022 13:36:47</t>
  </si>
  <si>
    <t>24.09.2022 13:36:49</t>
  </si>
  <si>
    <t>24.09.2022 13:36:50</t>
  </si>
  <si>
    <t>24.09.2022 13:36:52</t>
  </si>
  <si>
    <t>24.09.2022 13:36:58</t>
  </si>
  <si>
    <t>24.09.2022 13:36:59</t>
  </si>
  <si>
    <t>24.09.2022 13:37:01</t>
  </si>
  <si>
    <t>24.09.2022 13:37:02</t>
  </si>
  <si>
    <t>24.09.2022 13:37:04</t>
  </si>
  <si>
    <t>24.09.2022 13:37:05</t>
  </si>
  <si>
    <t>24.09.2022 13:37:07</t>
  </si>
  <si>
    <t>24.09.2022 13:37:08</t>
  </si>
  <si>
    <t>24.09.2022 13:37:10</t>
  </si>
  <si>
    <t>24.09.2022 13:37:11</t>
  </si>
  <si>
    <t>24.09.2022 13:37:13</t>
  </si>
  <si>
    <t>24.09.2022 13:37:14</t>
  </si>
  <si>
    <t>24.09.2022 13:37:16</t>
  </si>
  <si>
    <t>24.09.2022 13:38:58</t>
  </si>
  <si>
    <t>24.09.2022 13:38:59</t>
  </si>
  <si>
    <t>24.09.2022 13:39:01</t>
  </si>
  <si>
    <t>24.09.2022 13:39:02</t>
  </si>
  <si>
    <t>24.09.2022 13:39:04</t>
  </si>
  <si>
    <t>24.09.2022 13:39:05</t>
  </si>
  <si>
    <t>24.09.2022 13:39:07</t>
  </si>
  <si>
    <t>24.09.2022 13:39:08</t>
  </si>
  <si>
    <t>24.09.2022 13:39:10</t>
  </si>
  <si>
    <t>24.09.2022 13:39:13</t>
  </si>
  <si>
    <t>24.09.2022 13:39:14</t>
  </si>
  <si>
    <t>24.09.2022 13:39:17</t>
  </si>
  <si>
    <t>24.09.2022 13:39:19</t>
  </si>
  <si>
    <t>24.09.2022 13:39:23</t>
  </si>
  <si>
    <t>24.09.2022 13:39:25</t>
  </si>
  <si>
    <t>24.09.2022 13:39:26</t>
  </si>
  <si>
    <t>24.09.2022 13:39:28</t>
  </si>
  <si>
    <t>24.09.2022 13:39:59</t>
  </si>
  <si>
    <t>24.09.2022 13:40:01</t>
  </si>
  <si>
    <t>24.09.2022 13:40:02</t>
  </si>
  <si>
    <t>24.09.2022 13:40:04</t>
  </si>
  <si>
    <t>24.09.2022 13:40:05</t>
  </si>
  <si>
    <t>24.09.2022 13:40:07</t>
  </si>
  <si>
    <t>24.09.2022 13:40:18</t>
  </si>
  <si>
    <t>24.09.2022 13:40:20</t>
  </si>
  <si>
    <t>24.09.2022 13:40:21</t>
  </si>
  <si>
    <t>24.09.2022 13:40:23</t>
  </si>
  <si>
    <t>24.09.2022 13:40:24</t>
  </si>
  <si>
    <t>24.09.2022 13:40:26</t>
  </si>
  <si>
    <t>24.09.2022 13:40:30</t>
  </si>
  <si>
    <t>24.09.2022 13:40:32</t>
  </si>
  <si>
    <t>24.09.2022 13:40:33</t>
  </si>
  <si>
    <t>24.09.2022 13:40:35</t>
  </si>
  <si>
    <t>24.09.2022 13:40:36</t>
  </si>
  <si>
    <t>24.09.2022 13:40:38</t>
  </si>
  <si>
    <t>24.09.2022 13:40:54</t>
  </si>
  <si>
    <t>24.09.2022 13:40:56</t>
  </si>
  <si>
    <t>24.09.2022 13:40:57</t>
  </si>
  <si>
    <t>24.09.2022 13:40:59</t>
  </si>
  <si>
    <t>24.09.2022 13:41:00</t>
  </si>
  <si>
    <t>24.09.2022 13:41:02</t>
  </si>
  <si>
    <t>24.09.2022 13:41:03</t>
  </si>
  <si>
    <t>24.09.2022 13:41:05</t>
  </si>
  <si>
    <t>24.09.2022 13:41:06</t>
  </si>
  <si>
    <t>24.09.2022 13:41:15</t>
  </si>
  <si>
    <t>24.09.2022 13:41:17</t>
  </si>
  <si>
    <t>24.09.2022 13:41:18</t>
  </si>
  <si>
    <t>24.09.2022 13:41:20</t>
  </si>
  <si>
    <t>24.09.2022 13:41:21</t>
  </si>
  <si>
    <t>24.09.2022 13:41:23</t>
  </si>
  <si>
    <t>24.09.2022 13:42:11</t>
  </si>
  <si>
    <t>24.09.2022 13:42:12</t>
  </si>
  <si>
    <t>24.09.2022 13:42:14</t>
  </si>
  <si>
    <t>24.09.2022 13:42:15</t>
  </si>
  <si>
    <t>24.09.2022 13:42:51</t>
  </si>
  <si>
    <t>24.09.2022 13:42:53</t>
  </si>
  <si>
    <t>24.09.2022 13:42:54</t>
  </si>
  <si>
    <t>24.09.2022 13:42:56</t>
  </si>
  <si>
    <t>24.09.2022 13:43:14</t>
  </si>
  <si>
    <t>24.09.2022 13:43:15</t>
  </si>
  <si>
    <t>24.09.2022 13:43:17</t>
  </si>
  <si>
    <t>24.09.2022 13:43:18</t>
  </si>
  <si>
    <t>24.09.2022 13:43:30</t>
  </si>
  <si>
    <t>24.09.2022 13:43:32</t>
  </si>
  <si>
    <t>24.09.2022 13:43:33</t>
  </si>
  <si>
    <t>24.09.2022 13:43:35</t>
  </si>
  <si>
    <t>24.09.2022 13:43:36</t>
  </si>
  <si>
    <t>24.09.2022 13:43:38</t>
  </si>
  <si>
    <t>24.09.2022 13:44:06</t>
  </si>
  <si>
    <t>24.09.2022 13:44:08</t>
  </si>
  <si>
    <t>24.09.2022 13:44:09</t>
  </si>
  <si>
    <t>24.09.2022 13:44:11</t>
  </si>
  <si>
    <t>24.09.2022 13:44:12</t>
  </si>
  <si>
    <t>24.09.2022 13:44:54</t>
  </si>
  <si>
    <t>24.09.2022 13:44:56</t>
  </si>
  <si>
    <t>24.09.2022 13:44:57</t>
  </si>
  <si>
    <t>24.09.2022 13:44:59</t>
  </si>
  <si>
    <t>24.09.2022 13:45:00</t>
  </si>
  <si>
    <t>24.09.2022 13:45:02</t>
  </si>
  <si>
    <t>24.09.2022 13:45:05</t>
  </si>
  <si>
    <t>24.09.2022 13:45:06</t>
  </si>
  <si>
    <t>24.09.2022 13:45:08</t>
  </si>
  <si>
    <t>24.09.2022 13:45:12</t>
  </si>
  <si>
    <t>24.09.2022 13:45:14</t>
  </si>
  <si>
    <t>24.09.2022 13:45:15</t>
  </si>
  <si>
    <t>24.09.2022 13:45:18</t>
  </si>
  <si>
    <t>24.09.2022 13:45:20</t>
  </si>
  <si>
    <t>24.09.2022 13:45:21</t>
  </si>
  <si>
    <t>24.09.2022 13:45:23</t>
  </si>
  <si>
    <t>24.09.2022 13:45:24</t>
  </si>
  <si>
    <t>24.09.2022 13:45:26</t>
  </si>
  <si>
    <t>24.09.2022 13:45:27</t>
  </si>
  <si>
    <t>24.09.2022 13:45:29</t>
  </si>
  <si>
    <t>24.09.2022 13:45:30</t>
  </si>
  <si>
    <t>24.09.2022 13:45:53</t>
  </si>
  <si>
    <t>24.09.2022 13:45:54</t>
  </si>
  <si>
    <t>24.09.2022 13:45:56</t>
  </si>
  <si>
    <t>24.09.2022 13:45:57</t>
  </si>
  <si>
    <t>24.09.2022 13:45:59</t>
  </si>
  <si>
    <t>24.09.2022 13:46:00</t>
  </si>
  <si>
    <t>24.09.2022 13:46:02</t>
  </si>
  <si>
    <t>24.09.2022 13:46:03</t>
  </si>
  <si>
    <t>24.09.2022 13:46:23</t>
  </si>
  <si>
    <t>24.09.2022 13:46:24</t>
  </si>
  <si>
    <t>24.09.2022 13:46:27</t>
  </si>
  <si>
    <t>24.09.2022 13:46:29</t>
  </si>
  <si>
    <t>24.09.2022 13:46:30</t>
  </si>
  <si>
    <t>24.09.2022 13:46:32</t>
  </si>
  <si>
    <t>24.09.2022 13:46:38</t>
  </si>
  <si>
    <t>24.09.2022 13:46:39</t>
  </si>
  <si>
    <t>24.09.2022 13:46:41</t>
  </si>
  <si>
    <t>24.09.2022 13:46:42</t>
  </si>
  <si>
    <t>24.09.2022 13:46:59</t>
  </si>
  <si>
    <t>24.09.2022 13:47:00</t>
  </si>
  <si>
    <t>24.09.2022 13:47:02</t>
  </si>
  <si>
    <t>24.09.2022 13:47:03</t>
  </si>
  <si>
    <t>24.09.2022 13:47:05</t>
  </si>
  <si>
    <t>24.09.2022 13:47:06</t>
  </si>
  <si>
    <t>24.09.2022 13:47:09</t>
  </si>
  <si>
    <t>24.09.2022 13:47:20</t>
  </si>
  <si>
    <t>24.09.2022 13:47:21</t>
  </si>
  <si>
    <t>24.09.2022 13:47:23</t>
  </si>
  <si>
    <t>24.09.2022 13:47:24</t>
  </si>
  <si>
    <t>24.09.2022 13:47:26</t>
  </si>
  <si>
    <t>24.09.2022 13:47:27</t>
  </si>
  <si>
    <t>24.09.2022 13:47:29</t>
  </si>
  <si>
    <t>24.09.2022 13:47:30</t>
  </si>
  <si>
    <t>24.09.2022 13:47:35</t>
  </si>
  <si>
    <t>24.09.2022 13:47:36</t>
  </si>
  <si>
    <t>24.09.2022 13:47:37</t>
  </si>
  <si>
    <t>24.09.2022 13:47:39</t>
  </si>
  <si>
    <t>24.09.2022 13:47:40</t>
  </si>
  <si>
    <t>24.09.2022 13:47:42</t>
  </si>
  <si>
    <t>24.09.2022 13:47:43</t>
  </si>
  <si>
    <t>24.09.2022 13:47:51</t>
  </si>
  <si>
    <t>24.09.2022 13:47:52</t>
  </si>
  <si>
    <t>24.09.2022 13:47:54</t>
  </si>
  <si>
    <t>24.09.2022 13:47:55</t>
  </si>
  <si>
    <t>24.09.2022 13:47:57</t>
  </si>
  <si>
    <t>24.09.2022 13:47:58</t>
  </si>
  <si>
    <t>24.09.2022 13:48:00</t>
  </si>
  <si>
    <t>24.09.2022 13:48:01</t>
  </si>
  <si>
    <t>24.09.2022 13:48:03</t>
  </si>
  <si>
    <t>24.09.2022 13:48:04</t>
  </si>
  <si>
    <t>24.09.2022 13:48:06</t>
  </si>
  <si>
    <t>24.09.2022 13:48:07</t>
  </si>
  <si>
    <t>24.09.2022 13:48:09</t>
  </si>
  <si>
    <t>24.09.2022 13:48:10</t>
  </si>
  <si>
    <t>24.09.2022 13:48:12</t>
  </si>
  <si>
    <t>24.09.2022 13:48:13</t>
  </si>
  <si>
    <t>24.09.2022 13:48:15</t>
  </si>
  <si>
    <t>24.09.2022 13:48:16</t>
  </si>
  <si>
    <t>24.09.2022 13:48:18</t>
  </si>
  <si>
    <t>24.09.2022 13:48:19</t>
  </si>
  <si>
    <t>24.09.2022 13:48:30</t>
  </si>
  <si>
    <t>24.09.2022 13:48:33</t>
  </si>
  <si>
    <t>24.09.2022 13:48:34</t>
  </si>
  <si>
    <t>24.09.2022 13:48:36</t>
  </si>
  <si>
    <t>24.09.2022 13:48:37</t>
  </si>
  <si>
    <t>24.09.2022 13:48:39</t>
  </si>
  <si>
    <t>24.09.2022 13:48:40</t>
  </si>
  <si>
    <t>24.09.2022 13:48:42</t>
  </si>
  <si>
    <t>24.09.2022 13:48:43</t>
  </si>
  <si>
    <t>24.09.2022 13:48:45</t>
  </si>
  <si>
    <t>24.09.2022 13:48:46</t>
  </si>
  <si>
    <t>24.09.2022 13:48:51</t>
  </si>
  <si>
    <t>24.09.2022 13:48:57</t>
  </si>
  <si>
    <t>24.09.2022 13:48:58</t>
  </si>
  <si>
    <t>24.09.2022 13:49:00</t>
  </si>
  <si>
    <t>24.09.2022 13:49:01</t>
  </si>
  <si>
    <t>24.09.2022 13:49:03</t>
  </si>
  <si>
    <t>24.09.2022 13:49:06</t>
  </si>
  <si>
    <t>24.09.2022 13:49:31</t>
  </si>
  <si>
    <t>24.09.2022 13:49:33</t>
  </si>
  <si>
    <t>24.09.2022 13:49:34</t>
  </si>
  <si>
    <t>24.09.2022 13:49:36</t>
  </si>
  <si>
    <t>24.09.2022 13:49:37</t>
  </si>
  <si>
    <t>24.09.2022 13:49:42</t>
  </si>
  <si>
    <t>24.09.2022 13:50:01</t>
  </si>
  <si>
    <t>24.09.2022 13:50:04</t>
  </si>
  <si>
    <t>24.09.2022 13:50:05</t>
  </si>
  <si>
    <t>24.09.2022 13:50:07</t>
  </si>
  <si>
    <t>24.09.2022 13:50:08</t>
  </si>
  <si>
    <t>24.09.2022 13:50:10</t>
  </si>
  <si>
    <t>24.09.2022 13:50:20</t>
  </si>
  <si>
    <t>24.09.2022 13:50:22</t>
  </si>
  <si>
    <t>24.09.2022 13:50:23</t>
  </si>
  <si>
    <t>24.09.2022 13:50:25</t>
  </si>
  <si>
    <t>24.09.2022 13:50:26</t>
  </si>
  <si>
    <t>24.09.2022 13:50:28</t>
  </si>
  <si>
    <t>24.09.2022 13:50:29</t>
  </si>
  <si>
    <t>24.09.2022 13:50:31</t>
  </si>
  <si>
    <t>24.09.2022 13:50:32</t>
  </si>
  <si>
    <t>24.09.2022 13:50:34</t>
  </si>
  <si>
    <t>24.09.2022 13:50:35</t>
  </si>
  <si>
    <t>24.09.2022 13:50:37</t>
  </si>
  <si>
    <t>24.09.2022 13:50:38</t>
  </si>
  <si>
    <t>24.09.2022 13:51:01</t>
  </si>
  <si>
    <t>24.09.2022 13:51:02</t>
  </si>
  <si>
    <t>24.09.2022 13:51:05</t>
  </si>
  <si>
    <t>24.09.2022 13:51:08</t>
  </si>
  <si>
    <t>24.09.2022 13:51:10</t>
  </si>
  <si>
    <t>24.09.2022 13:51:11</t>
  </si>
  <si>
    <t>24.09.2022 13:51:14</t>
  </si>
  <si>
    <t>24.09.2022 13:51:17</t>
  </si>
  <si>
    <t>24.09.2022 13:51:19</t>
  </si>
  <si>
    <t>24.09.2022 13:51:20</t>
  </si>
  <si>
    <t>24.09.2022 13:51:22</t>
  </si>
  <si>
    <t>24.09.2022 13:51:23</t>
  </si>
  <si>
    <t>24.09.2022 13:51:25</t>
  </si>
  <si>
    <t>24.09.2022 13:51:26</t>
  </si>
  <si>
    <t>24.09.2022 13:51:29</t>
  </si>
  <si>
    <t>24.09.2022 13:51:31</t>
  </si>
  <si>
    <t>24.09.2022 13:51:32</t>
  </si>
  <si>
    <t>24.09.2022 13:51:34</t>
  </si>
  <si>
    <t>24.09.2022 13:51:35</t>
  </si>
  <si>
    <t>24.09.2022 13:51:37</t>
  </si>
  <si>
    <t>24.09.2022 13:51:38</t>
  </si>
  <si>
    <t>24.09.2022 13:52:02</t>
  </si>
  <si>
    <t>24.09.2022 13:52:04</t>
  </si>
  <si>
    <t>24.09.2022 13:52:05</t>
  </si>
  <si>
    <t>24.09.2022 13:52:07</t>
  </si>
  <si>
    <t>24.09.2022 13:52:08</t>
  </si>
  <si>
    <t>24.09.2022 13:53:01</t>
  </si>
  <si>
    <t>24.09.2022 13:53:02</t>
  </si>
  <si>
    <t>24.09.2022 13:53:04</t>
  </si>
  <si>
    <t>24.09.2022 13:53:05</t>
  </si>
  <si>
    <t>24.09.2022 13:53:07</t>
  </si>
  <si>
    <t>24.09.2022 13:53:08</t>
  </si>
  <si>
    <t>24.09.2022 13:53:10</t>
  </si>
  <si>
    <t>24.09.2022 13:53:13</t>
  </si>
  <si>
    <t>24.09.2022 13:53:14</t>
  </si>
  <si>
    <t>24.09.2022 13:53:16</t>
  </si>
  <si>
    <t>24.09.2022 13:53:17</t>
  </si>
  <si>
    <t>24.09.2022 13:53:19</t>
  </si>
  <si>
    <t>24.09.2022 13:53:20</t>
  </si>
  <si>
    <t>24.09.2022 13:53:23</t>
  </si>
  <si>
    <t>24.09.2022 13:53:25</t>
  </si>
  <si>
    <t>24.09.2022 13:53:34</t>
  </si>
  <si>
    <t>24.09.2022 13:53:35</t>
  </si>
  <si>
    <t>24.09.2022 13:53:37</t>
  </si>
  <si>
    <t>24.09.2022 13:53:38</t>
  </si>
  <si>
    <t>24.09.2022 13:53:40</t>
  </si>
  <si>
    <t>24.09.2022 13:53:41</t>
  </si>
  <si>
    <t>24.09.2022 13:53:43</t>
  </si>
  <si>
    <t>24.09.2022 13:54:05</t>
  </si>
  <si>
    <t>24.09.2022 13:54:07</t>
  </si>
  <si>
    <t>24.09.2022 13:54:08</t>
  </si>
  <si>
    <t>24.09.2022 13:54:10</t>
  </si>
  <si>
    <t>24.09.2022 13:54:11</t>
  </si>
  <si>
    <t>24.09.2022 13:54:13</t>
  </si>
  <si>
    <t>24.09.2022 13:54:14</t>
  </si>
  <si>
    <t>24.09.2022 13:54:50</t>
  </si>
  <si>
    <t>24.09.2022 13:54:52</t>
  </si>
  <si>
    <t>24.09.2022 13:54:53</t>
  </si>
  <si>
    <t>24.09.2022 13:54:55</t>
  </si>
  <si>
    <t>24.09.2022 13:54:56</t>
  </si>
  <si>
    <t>24.09.2022 13:54:58</t>
  </si>
  <si>
    <t>24.09.2022 13:55:03</t>
  </si>
  <si>
    <t>24.09.2022 13:55:05</t>
  </si>
  <si>
    <t>24.09.2022 13:55:06</t>
  </si>
  <si>
    <t>24.09.2022 13:55:08</t>
  </si>
  <si>
    <t>24.09.2022 13:55:09</t>
  </si>
  <si>
    <t>24.09.2022 13:55:11</t>
  </si>
  <si>
    <t>24.09.2022 13:55:14</t>
  </si>
  <si>
    <t>24.09.2022 13:55:17</t>
  </si>
  <si>
    <t>24.09.2022 13:55:20</t>
  </si>
  <si>
    <t>24.09.2022 13:55:57</t>
  </si>
  <si>
    <t>24.09.2022 13:55:59</t>
  </si>
  <si>
    <t>24.09.2022 13:56:00</t>
  </si>
  <si>
    <t>24.09.2022 13:56:02</t>
  </si>
  <si>
    <t>24.09.2022 13:56:39</t>
  </si>
  <si>
    <t>24.09.2022 13:56:42</t>
  </si>
  <si>
    <t>24.09.2022 13:56:44</t>
  </si>
  <si>
    <t>24.09.2022 13:56:45</t>
  </si>
  <si>
    <t>24.09.2022 13:56:47</t>
  </si>
  <si>
    <t>24.09.2022 13:57:33</t>
  </si>
  <si>
    <t>24.09.2022 13:57:35</t>
  </si>
  <si>
    <t>24.09.2022 13:57:36</t>
  </si>
  <si>
    <t>24.09.2022 13:57:38</t>
  </si>
  <si>
    <t>24.09.2022 13:57:39</t>
  </si>
  <si>
    <t>24.09.2022 13:57:41</t>
  </si>
  <si>
    <t>24.09.2022 13:57:42</t>
  </si>
  <si>
    <t>24.09.2022 13:57:44</t>
  </si>
  <si>
    <t>24.09.2022 13:57:45</t>
  </si>
  <si>
    <t>24.09.2022 13:57:47</t>
  </si>
  <si>
    <t>24.09.2022 13:57:48</t>
  </si>
  <si>
    <t>24.09.2022 13:57:50</t>
  </si>
  <si>
    <t>24.09.2022 13:57:51</t>
  </si>
  <si>
    <t>24.09.2022 13:57:53</t>
  </si>
  <si>
    <t>24.09.2022 13:57:54</t>
  </si>
  <si>
    <t>24.09.2022 13:57:56</t>
  </si>
  <si>
    <t>24.09.2022 13:58:00</t>
  </si>
  <si>
    <t>24.09.2022 13:58:18</t>
  </si>
  <si>
    <t>24.09.2022 13:58:19</t>
  </si>
  <si>
    <t>24.09.2022 13:58:21</t>
  </si>
  <si>
    <t>24.09.2022 13:58:22</t>
  </si>
  <si>
    <t>24.09.2022 13:58:24</t>
  </si>
  <si>
    <t>24.09.2022 13:58:25</t>
  </si>
  <si>
    <t>24.09.2022 13:58:27</t>
  </si>
  <si>
    <t>24.09.2022 13:58:28</t>
  </si>
  <si>
    <t>24.09.2022 13:58:30</t>
  </si>
  <si>
    <t>24.09.2022 13:58:31</t>
  </si>
  <si>
    <t>24.09.2022 13:58:36</t>
  </si>
  <si>
    <t>24.09.2022 13:58:37</t>
  </si>
  <si>
    <t>24.09.2022 13:58:39</t>
  </si>
  <si>
    <t>24.09.2022 13:58:42</t>
  </si>
  <si>
    <t>24.09.2022 13:58:43</t>
  </si>
  <si>
    <t>24.09.2022 13:58:45</t>
  </si>
  <si>
    <t>24.09.2022 13:58:46</t>
  </si>
  <si>
    <t>24.09.2022 13:58:48</t>
  </si>
  <si>
    <t>24.09.2022 13:59:13</t>
  </si>
  <si>
    <t>24.09.2022 13:59:16</t>
  </si>
  <si>
    <t>24.09.2022 13:59:18</t>
  </si>
  <si>
    <t>24.09.2022 13:59:19</t>
  </si>
  <si>
    <t>24.09.2022 13:59:21</t>
  </si>
  <si>
    <t>24.09.2022 13:59:22</t>
  </si>
  <si>
    <t>24.09.2022 13:59:49</t>
  </si>
  <si>
    <t>24.09.2022 13:59:51</t>
  </si>
  <si>
    <t>24.09.2022 13:59:52</t>
  </si>
  <si>
    <t>24.09.2022 13:59:54</t>
  </si>
  <si>
    <t>24.09.2022 13:59:55</t>
  </si>
  <si>
    <t>24.09.2022 13:59:57</t>
  </si>
  <si>
    <t>24.09.2022 13:59:58</t>
  </si>
  <si>
    <t>24.09.2022 14:00:03</t>
  </si>
  <si>
    <t>24.09.2022 14:00:04</t>
  </si>
  <si>
    <t>24.09.2022 14:00:06</t>
  </si>
  <si>
    <t>24.09.2022 14:00:07</t>
  </si>
  <si>
    <t>24.09.2022 14:00:09</t>
  </si>
  <si>
    <t>24.09.2022 14:00:10</t>
  </si>
  <si>
    <t>24.09.2022 14:00:12</t>
  </si>
  <si>
    <t>24.09.2022 14:00:16</t>
  </si>
  <si>
    <t>24.09.2022 14:00:18</t>
  </si>
  <si>
    <t>24.09.2022 14:00:24</t>
  </si>
  <si>
    <t>24.09.2022 14:00:25</t>
  </si>
  <si>
    <t>24.09.2022 14:00:27</t>
  </si>
  <si>
    <t>24.09.2022 14:00:28</t>
  </si>
  <si>
    <t>24.09.2022 14:00:30</t>
  </si>
  <si>
    <t>24.09.2022 14:00:46</t>
  </si>
  <si>
    <t>24.09.2022 14:00:52</t>
  </si>
  <si>
    <t>24.09.2022 14:00:58</t>
  </si>
  <si>
    <t>24.09.2022 14:01:03</t>
  </si>
  <si>
    <t>24.09.2022 14:01:04</t>
  </si>
  <si>
    <t>24.09.2022 14:01:06</t>
  </si>
  <si>
    <t>24.09.2022 14:01:07</t>
  </si>
  <si>
    <t>24.09.2022 14:01:09</t>
  </si>
  <si>
    <t>24.09.2022 14:01:25</t>
  </si>
  <si>
    <t>24.09.2022 14:01:27</t>
  </si>
  <si>
    <t>24.09.2022 14:01:28</t>
  </si>
  <si>
    <t>24.09.2022 14:01:30</t>
  </si>
  <si>
    <t>24.09.2022 14:01:31</t>
  </si>
  <si>
    <t>24.09.2022 14:01:33</t>
  </si>
  <si>
    <t>24.09.2022 14:01:57</t>
  </si>
  <si>
    <t>24.09.2022 14:01:58</t>
  </si>
  <si>
    <t>24.09.2022 14:02:00</t>
  </si>
  <si>
    <t>24.09.2022 14:02:03</t>
  </si>
  <si>
    <t>24.09.2022 14:02:04</t>
  </si>
  <si>
    <t>24.09.2022 14:02:05</t>
  </si>
  <si>
    <t>24.09.2022 14:02:07</t>
  </si>
  <si>
    <t>24.09.2022 14:02:08</t>
  </si>
  <si>
    <t>24.09.2022 14:02:10</t>
  </si>
  <si>
    <t>24.09.2022 14:02:11</t>
  </si>
  <si>
    <t>24.09.2022 14:02:13</t>
  </si>
  <si>
    <t>24.09.2022 14:02:14</t>
  </si>
  <si>
    <t>24.09.2022 14:02:18</t>
  </si>
  <si>
    <t>24.09.2022 14:02:47</t>
  </si>
  <si>
    <t>24.09.2022 14:02:49</t>
  </si>
  <si>
    <t>24.09.2022 14:02:53</t>
  </si>
  <si>
    <t>24.09.2022 14:02:55</t>
  </si>
  <si>
    <t>24.09.2022 14:02:56</t>
  </si>
  <si>
    <t>24.09.2022 14:02:59</t>
  </si>
  <si>
    <t>24.09.2022 14:03:02</t>
  </si>
  <si>
    <t>24.09.2022 14:03:04</t>
  </si>
  <si>
    <t>24.09.2022 14:03:05</t>
  </si>
  <si>
    <t>24.09.2022 14:03:10</t>
  </si>
  <si>
    <t>24.09.2022 14:03:47</t>
  </si>
  <si>
    <t>24.09.2022 14:03:52</t>
  </si>
  <si>
    <t>24.09.2022 14:03:55</t>
  </si>
  <si>
    <t>24.09.2022 14:03:58</t>
  </si>
  <si>
    <t>24.09.2022 14:04:01</t>
  </si>
  <si>
    <t>24.09.2022 14:04:02</t>
  </si>
  <si>
    <t>24.09.2022 14:04:04</t>
  </si>
  <si>
    <t>24.09.2022 14:04:05</t>
  </si>
  <si>
    <t>24.09.2022 14:04:07</t>
  </si>
  <si>
    <t>24.09.2022 14:04:23</t>
  </si>
  <si>
    <t>24.09.2022 14:04:25</t>
  </si>
  <si>
    <t>24.09.2022 14:04:26</t>
  </si>
  <si>
    <t>24.09.2022 14:04:28</t>
  </si>
  <si>
    <t>24.09.2022 14:04:29</t>
  </si>
  <si>
    <t>24.09.2022 14:04:31</t>
  </si>
  <si>
    <t>24.09.2022 14:04:32</t>
  </si>
  <si>
    <t>24.09.2022 14:04:34</t>
  </si>
  <si>
    <t>24.09.2022 14:04:35</t>
  </si>
  <si>
    <t>24.09.2022 14:04:37</t>
  </si>
  <si>
    <t>24.09.2022 14:04:38</t>
  </si>
  <si>
    <t>24.09.2022 14:04:40</t>
  </si>
  <si>
    <t>24.09.2022 14:04:41</t>
  </si>
  <si>
    <t>24.09.2022 14:04:58</t>
  </si>
  <si>
    <t>24.09.2022 14:04:59</t>
  </si>
  <si>
    <t>24.09.2022 14:05:01</t>
  </si>
  <si>
    <t>24.09.2022 14:05:02</t>
  </si>
  <si>
    <t>24.09.2022 14:06:08</t>
  </si>
  <si>
    <t>24.09.2022 14:06:09</t>
  </si>
  <si>
    <t>24.09.2022 14:06:11</t>
  </si>
  <si>
    <t>24.09.2022 14:06:12</t>
  </si>
  <si>
    <t>24.09.2022 14:06:14</t>
  </si>
  <si>
    <t>24.09.2022 14:06:15</t>
  </si>
  <si>
    <t>24.09.2022 14:06:17</t>
  </si>
  <si>
    <t>24.09.2022 14:06:18</t>
  </si>
  <si>
    <t>24.09.2022 14:06:20</t>
  </si>
  <si>
    <t>24.09.2022 14:06:44</t>
  </si>
  <si>
    <t>24.09.2022 14:06:45</t>
  </si>
  <si>
    <t>24.09.2022 14:06:47</t>
  </si>
  <si>
    <t>24.09.2022 14:06:48</t>
  </si>
  <si>
    <t>24.09.2022 14:06:50</t>
  </si>
  <si>
    <t>24.09.2022 14:06:51</t>
  </si>
  <si>
    <t>24.09.2022 14:06:53</t>
  </si>
  <si>
    <t>24.09.2022 14:07:24</t>
  </si>
  <si>
    <t>24.09.2022 14:07:26</t>
  </si>
  <si>
    <t>24.09.2022 14:07:27</t>
  </si>
  <si>
    <t>24.09.2022 14:07:29</t>
  </si>
  <si>
    <t>24.09.2022 14:07:30</t>
  </si>
  <si>
    <t>24.09.2022 14:07:38</t>
  </si>
  <si>
    <t>24.09.2022 14:07:39</t>
  </si>
  <si>
    <t>24.09.2022 14:07:41</t>
  </si>
  <si>
    <t>24.09.2022 14:07:42</t>
  </si>
  <si>
    <t>24.09.2022 14:07:44</t>
  </si>
  <si>
    <t>24.09.2022 14:08:06</t>
  </si>
  <si>
    <t>24.09.2022 14:08:08</t>
  </si>
  <si>
    <t>24.09.2022 14:08:09</t>
  </si>
  <si>
    <t>24.09.2022 14:08:11</t>
  </si>
  <si>
    <t>24.09.2022 14:08:12</t>
  </si>
  <si>
    <t>24.09.2022 14:08:24</t>
  </si>
  <si>
    <t>24.09.2022 14:08:26</t>
  </si>
  <si>
    <t>24.09.2022 14:08:29</t>
  </si>
  <si>
    <t>24.09.2022 14:08:30</t>
  </si>
  <si>
    <t>24.09.2022 14:08:32</t>
  </si>
  <si>
    <t>24.09.2022 14:08:33</t>
  </si>
  <si>
    <t>24.09.2022 14:08:35</t>
  </si>
  <si>
    <t>24.09.2022 14:08:36</t>
  </si>
  <si>
    <t>24.09.2022 14:08:42</t>
  </si>
  <si>
    <t>24.09.2022 14:08:44</t>
  </si>
  <si>
    <t>24.09.2022 14:08:45</t>
  </si>
  <si>
    <t>24.09.2022 14:08:47</t>
  </si>
  <si>
    <t>24.09.2022 14:08:48</t>
  </si>
  <si>
    <t>24.09.2022 14:09:00</t>
  </si>
  <si>
    <t>24.09.2022 14:09:03</t>
  </si>
  <si>
    <t>24.09.2022 14:09:05</t>
  </si>
  <si>
    <t>24.09.2022 14:09:06</t>
  </si>
  <si>
    <t>24.09.2022 14:09:08</t>
  </si>
  <si>
    <t>24.09.2022 14:09:09</t>
  </si>
  <si>
    <t>24.09.2022 14:09:39</t>
  </si>
  <si>
    <t>24.09.2022 14:09:41</t>
  </si>
  <si>
    <t>24.09.2022 14:09:42</t>
  </si>
  <si>
    <t>24.09.2022 14:09:44</t>
  </si>
  <si>
    <t>24.09.2022 14:09:45</t>
  </si>
  <si>
    <t>24.09.2022 14:09:47</t>
  </si>
  <si>
    <t>24.09.2022 14:09:48</t>
  </si>
  <si>
    <t>24.09.2022 14:09:50</t>
  </si>
  <si>
    <t>24.09.2022 14:09:51</t>
  </si>
  <si>
    <t>24.09.2022 14:09:53</t>
  </si>
  <si>
    <t>24.09.2022 14:09:54</t>
  </si>
  <si>
    <t>24.09.2022 14:09:56</t>
  </si>
  <si>
    <t>24.09.2022 14:09:57</t>
  </si>
  <si>
    <t>24.09.2022 14:09:59</t>
  </si>
  <si>
    <t>24.09.2022 14:10:00</t>
  </si>
  <si>
    <t>24.09.2022 14:12:03</t>
  </si>
  <si>
    <t>24.09.2022 14:12:06</t>
  </si>
  <si>
    <t>24.09.2022 14:12:08</t>
  </si>
  <si>
    <t>24.09.2022 14:12:09</t>
  </si>
  <si>
    <t>24.09.2022 14:12:11</t>
  </si>
  <si>
    <t>24.09.2022 14:12:12</t>
  </si>
  <si>
    <t>24.09.2022 14:12:14</t>
  </si>
  <si>
    <t>24.09.2022 14:13:09</t>
  </si>
  <si>
    <t>24.09.2022 14:13:11</t>
  </si>
  <si>
    <t>24.09.2022 14:13:12</t>
  </si>
  <si>
    <t>24.09.2022 14:13:14</t>
  </si>
  <si>
    <t>24.09.2022 14:13:15</t>
  </si>
  <si>
    <t>24.09.2022 14:13:17</t>
  </si>
  <si>
    <t>24.09.2022 14:13:18</t>
  </si>
  <si>
    <t>24.09.2022 14:13:20</t>
  </si>
  <si>
    <t>24.09.2022 14:13:29</t>
  </si>
  <si>
    <t>24.09.2022 14:13:32</t>
  </si>
  <si>
    <t>24.09.2022 14:13:33</t>
  </si>
  <si>
    <t>24.09.2022 14:13:35</t>
  </si>
  <si>
    <t>24.09.2022 14:13:36</t>
  </si>
  <si>
    <t>24.09.2022 14:13:38</t>
  </si>
  <si>
    <t>24.09.2022 14:13:39</t>
  </si>
  <si>
    <t>24.09.2022 14:13:41</t>
  </si>
  <si>
    <t>24.09.2022 14:13:42</t>
  </si>
  <si>
    <t>24.09.2022 14:13:45</t>
  </si>
  <si>
    <t>24.09.2022 14:14:18</t>
  </si>
  <si>
    <t>24.09.2022 14:14:20</t>
  </si>
  <si>
    <t>24.09.2022 14:14:21</t>
  </si>
  <si>
    <t>24.09.2022 14:14:23</t>
  </si>
  <si>
    <t>24.09.2022 14:14:24</t>
  </si>
  <si>
    <t>24.09.2022 14:14:26</t>
  </si>
  <si>
    <t>24.09.2022 14:14:27</t>
  </si>
  <si>
    <t>24.09.2022 14:14:29</t>
  </si>
  <si>
    <t>24.09.2022 14:14:30</t>
  </si>
  <si>
    <t>24.09.2022 14:14:36</t>
  </si>
  <si>
    <t>24.09.2022 14:14:39</t>
  </si>
  <si>
    <t>24.09.2022 14:14:41</t>
  </si>
  <si>
    <t>24.09.2022 14:14:42</t>
  </si>
  <si>
    <t>24.09.2022 14:14:44</t>
  </si>
  <si>
    <t>24.09.2022 14:14:45</t>
  </si>
  <si>
    <t>24.09.2022 14:14:47</t>
  </si>
  <si>
    <t>24.09.2022 14:14:48</t>
  </si>
  <si>
    <t>24.09.2022 14:14:50</t>
  </si>
  <si>
    <t>24.09.2022 14:14:51</t>
  </si>
  <si>
    <t>24.09.2022 14:14:59</t>
  </si>
  <si>
    <t>24.09.2022 14:15:00</t>
  </si>
  <si>
    <t>24.09.2022 14:15:02</t>
  </si>
  <si>
    <t>24.09.2022 14:15:03</t>
  </si>
  <si>
    <t>24.09.2022 14:15:05</t>
  </si>
  <si>
    <t>24.09.2022 14:15:06</t>
  </si>
  <si>
    <t>24.09.2022 14:15:08</t>
  </si>
  <si>
    <t>24.09.2022 14:15:17</t>
  </si>
  <si>
    <t>24.09.2022 14:15:20</t>
  </si>
  <si>
    <t>24.09.2022 14:15:21</t>
  </si>
  <si>
    <t>24.09.2022 14:15:23</t>
  </si>
  <si>
    <t>24.09.2022 14:15:24</t>
  </si>
  <si>
    <t>24.09.2022 14:15:42</t>
  </si>
  <si>
    <t>24.09.2022 14:15:44</t>
  </si>
  <si>
    <t>24.09.2022 14:15:45</t>
  </si>
  <si>
    <t>24.09.2022 14:15:47</t>
  </si>
  <si>
    <t>24.09.2022 14:15:50</t>
  </si>
  <si>
    <t>24.09.2022 14:15:51</t>
  </si>
  <si>
    <t>24.09.2022 14:15:53</t>
  </si>
  <si>
    <t>24.09.2022 14:15:54</t>
  </si>
  <si>
    <t>24.09.2022 14:15:56</t>
  </si>
  <si>
    <t>24.09.2022 14:15:57</t>
  </si>
  <si>
    <t>24.09.2022 14:15:59</t>
  </si>
  <si>
    <t>24.09.2022 14:16:02</t>
  </si>
  <si>
    <t>24.09.2022 14:16:03</t>
  </si>
  <si>
    <t>24.09.2022 14:16:05</t>
  </si>
  <si>
    <t>24.09.2022 14:16:06</t>
  </si>
  <si>
    <t>24.09.2022 14:16:07</t>
  </si>
  <si>
    <t>24.09.2022 14:16:09</t>
  </si>
  <si>
    <t>24.09.2022 14:16:10</t>
  </si>
  <si>
    <t>24.09.2022 14:16:12</t>
  </si>
  <si>
    <t>24.09.2022 14:16:15</t>
  </si>
  <si>
    <t>24.09.2022 14:16:37</t>
  </si>
  <si>
    <t>24.09.2022 14:16:42</t>
  </si>
  <si>
    <t>24.09.2022 14:16:43</t>
  </si>
  <si>
    <t>24.09.2022 14:16:46</t>
  </si>
  <si>
    <t>24.09.2022 14:16:48</t>
  </si>
  <si>
    <t>24.09.2022 14:16:49</t>
  </si>
  <si>
    <t>24.09.2022 14:16:51</t>
  </si>
  <si>
    <t>24.09.2022 14:16:52</t>
  </si>
  <si>
    <t>24.09.2022 14:17:13</t>
  </si>
  <si>
    <t>24.09.2022 14:17:15</t>
  </si>
  <si>
    <t>24.09.2022 14:17:16</t>
  </si>
  <si>
    <t>24.09.2022 14:17:18</t>
  </si>
  <si>
    <t>24.09.2022 14:17:19</t>
  </si>
  <si>
    <t>24.09.2022 14:18:04</t>
  </si>
  <si>
    <t>24.09.2022 14:18:06</t>
  </si>
  <si>
    <t>24.09.2022 14:18:07</t>
  </si>
  <si>
    <t>24.09.2022 14:18:09</t>
  </si>
  <si>
    <t>24.09.2022 14:18:10</t>
  </si>
  <si>
    <t>24.09.2022 14:18:12</t>
  </si>
  <si>
    <t>24.09.2022 14:18:15</t>
  </si>
  <si>
    <t>24.09.2022 14:18:54</t>
  </si>
  <si>
    <t>24.09.2022 14:18:55</t>
  </si>
  <si>
    <t>24.09.2022 14:18:57</t>
  </si>
  <si>
    <t>24.09.2022 14:18:58</t>
  </si>
  <si>
    <t>24.09.2022 14:19:00</t>
  </si>
  <si>
    <t>24.09.2022 14:19:03</t>
  </si>
  <si>
    <t>24.09.2022 14:19:04</t>
  </si>
  <si>
    <t>24.09.2022 14:19:06</t>
  </si>
  <si>
    <t>24.09.2022 14:19:07</t>
  </si>
  <si>
    <t>24.09.2022 14:19:09</t>
  </si>
  <si>
    <t>24.09.2022 14:19:18</t>
  </si>
  <si>
    <t>24.09.2022 14:19:21</t>
  </si>
  <si>
    <t>24.09.2022 14:19:22</t>
  </si>
  <si>
    <t>24.09.2022 14:19:24</t>
  </si>
  <si>
    <t>24.09.2022 14:19:25</t>
  </si>
  <si>
    <t>24.09.2022 14:19:27</t>
  </si>
  <si>
    <t>24.09.2022 14:19:33</t>
  </si>
  <si>
    <t>24.09.2022 14:19:34</t>
  </si>
  <si>
    <t>24.09.2022 14:19:36</t>
  </si>
  <si>
    <t>24.09.2022 14:19:37</t>
  </si>
  <si>
    <t>24.09.2022 14:19:39</t>
  </si>
  <si>
    <t>24.09.2022 14:19:40</t>
  </si>
  <si>
    <t>24.09.2022 14:19:42</t>
  </si>
  <si>
    <t>24.09.2022 14:19:43</t>
  </si>
  <si>
    <t>24.09.2022 14:19:45</t>
  </si>
  <si>
    <t>24.09.2022 14:19:46</t>
  </si>
  <si>
    <t>24.09.2022 14:19:48</t>
  </si>
  <si>
    <t>24.09.2022 14:19:49</t>
  </si>
  <si>
    <t>24.09.2022 14:19:51</t>
  </si>
  <si>
    <t>24.09.2022 14:19:52</t>
  </si>
  <si>
    <t>24.09.2022 14:19:54</t>
  </si>
  <si>
    <t>24.09.2022 14:19:55</t>
  </si>
  <si>
    <t>24.09.2022 14:19:57</t>
  </si>
  <si>
    <t>24.09.2022 14:20:00</t>
  </si>
  <si>
    <t>24.09.2022 14:20:01</t>
  </si>
  <si>
    <t>24.09.2022 14:20:03</t>
  </si>
  <si>
    <t>24.09.2022 14:20:04</t>
  </si>
  <si>
    <t>24.09.2022 14:20:11</t>
  </si>
  <si>
    <t>24.09.2022 14:20:13</t>
  </si>
  <si>
    <t>24.09.2022 14:20:14</t>
  </si>
  <si>
    <t>24.09.2022 14:20:16</t>
  </si>
  <si>
    <t>24.09.2022 14:20:17</t>
  </si>
  <si>
    <t>24.09.2022 14:20:19</t>
  </si>
  <si>
    <t>24.09.2022 14:20:20</t>
  </si>
  <si>
    <t>24.09.2022 14:20:22</t>
  </si>
  <si>
    <t>24.09.2022 14:20:36</t>
  </si>
  <si>
    <t>24.09.2022 14:20:38</t>
  </si>
  <si>
    <t>24.09.2022 14:20:39</t>
  </si>
  <si>
    <t>24.09.2022 14:20:41</t>
  </si>
  <si>
    <t>24.09.2022 14:20:42</t>
  </si>
  <si>
    <t>24.09.2022 14:20:44</t>
  </si>
  <si>
    <t>24.09.2022 14:20:45</t>
  </si>
  <si>
    <t>24.09.2022 14:20:47</t>
  </si>
  <si>
    <t>24.09.2022 14:20:48</t>
  </si>
  <si>
    <t>24.09.2022 14:20:50</t>
  </si>
  <si>
    <t>24.09.2022 14:21:20</t>
  </si>
  <si>
    <t>24.09.2022 14:21:21</t>
  </si>
  <si>
    <t>24.09.2022 14:21:23</t>
  </si>
  <si>
    <t>24.09.2022 14:21:24</t>
  </si>
  <si>
    <t>24.09.2022 14:21:26</t>
  </si>
  <si>
    <t>24.09.2022 14:21:27</t>
  </si>
  <si>
    <t>24.09.2022 14:21:29</t>
  </si>
  <si>
    <t>24.09.2022 14:21:30</t>
  </si>
  <si>
    <t>24.09.2022 14:21:33</t>
  </si>
  <si>
    <t>24.09.2022 14:21:40</t>
  </si>
  <si>
    <t>24.09.2022 14:21:42</t>
  </si>
  <si>
    <t>24.09.2022 14:21:43</t>
  </si>
  <si>
    <t>24.09.2022 14:21:45</t>
  </si>
  <si>
    <t>24.09.2022 14:21:46</t>
  </si>
  <si>
    <t>24.09.2022 14:21:48</t>
  </si>
  <si>
    <t>24.09.2022 14:21:57</t>
  </si>
  <si>
    <t>24.09.2022 14:21:58</t>
  </si>
  <si>
    <t>24.09.2022 14:22:00</t>
  </si>
  <si>
    <t>24.09.2022 14:22:01</t>
  </si>
  <si>
    <t>24.09.2022 14:22:03</t>
  </si>
  <si>
    <t>24.09.2022 14:22:04</t>
  </si>
  <si>
    <t>24.09.2022 14:22:40</t>
  </si>
  <si>
    <t>24.09.2022 14:22:42</t>
  </si>
  <si>
    <t>24.09.2022 14:22:43</t>
  </si>
  <si>
    <t>24.09.2022 14:22:45</t>
  </si>
  <si>
    <t>24.09.2022 14:22:46</t>
  </si>
  <si>
    <t>24.09.2022 14:22:48</t>
  </si>
  <si>
    <t>24.09.2022 14:22:49</t>
  </si>
  <si>
    <t>24.09.2022 14:22:51</t>
  </si>
  <si>
    <t>24.09.2022 14:22:52</t>
  </si>
  <si>
    <t>24.09.2022 14:22:54</t>
  </si>
  <si>
    <t>24.09.2022 14:22:55</t>
  </si>
  <si>
    <t>24.09.2022 14:23:03</t>
  </si>
  <si>
    <t>24.09.2022 14:23:04</t>
  </si>
  <si>
    <t>24.09.2022 14:23:06</t>
  </si>
  <si>
    <t>24.09.2022 14:23:07</t>
  </si>
  <si>
    <t>24.09.2022 14:23:09</t>
  </si>
  <si>
    <t>24.09.2022 14:23:12</t>
  </si>
  <si>
    <t>24.09.2022 14:23:25</t>
  </si>
  <si>
    <t>24.09.2022 14:23:27</t>
  </si>
  <si>
    <t>24.09.2022 14:23:28</t>
  </si>
  <si>
    <t>24.09.2022 14:23:30</t>
  </si>
  <si>
    <t>24.09.2022 14:23:31</t>
  </si>
  <si>
    <t>24.09.2022 14:24:00</t>
  </si>
  <si>
    <t>24.09.2022 14:24:03</t>
  </si>
  <si>
    <t>24.09.2022 14:24:07</t>
  </si>
  <si>
    <t>24.09.2022 14:24:08</t>
  </si>
  <si>
    <t>24.09.2022 14:24:11</t>
  </si>
  <si>
    <t>24.09.2022 14:24:14</t>
  </si>
  <si>
    <t>24.09.2022 14:24:16</t>
  </si>
  <si>
    <t>24.09.2022 14:24:17</t>
  </si>
  <si>
    <t>24.09.2022 14:24:19</t>
  </si>
  <si>
    <t>24.09.2022 14:24:20</t>
  </si>
  <si>
    <t>24.09.2022 14:24:22</t>
  </si>
  <si>
    <t>24.09.2022 14:24:29</t>
  </si>
  <si>
    <t>24.09.2022 14:24:31</t>
  </si>
  <si>
    <t>24.09.2022 14:24:32</t>
  </si>
  <si>
    <t>24.09.2022 14:24:34</t>
  </si>
  <si>
    <t>24.09.2022 14:24:35</t>
  </si>
  <si>
    <t>24.09.2022 14:24:37</t>
  </si>
  <si>
    <t>24.09.2022 14:24:38</t>
  </si>
  <si>
    <t>24.09.2022 14:24:40</t>
  </si>
  <si>
    <t>24.09.2022 14:24:41</t>
  </si>
  <si>
    <t>24.09.2022 14:24:43</t>
  </si>
  <si>
    <t>24.09.2022 14:24:53</t>
  </si>
  <si>
    <t>24.09.2022 14:24:55</t>
  </si>
  <si>
    <t>24.09.2022 14:24:56</t>
  </si>
  <si>
    <t>24.09.2022 14:24:58</t>
  </si>
  <si>
    <t>24.09.2022 14:24:59</t>
  </si>
  <si>
    <t>24.09.2022 14:25:01</t>
  </si>
  <si>
    <t>24.09.2022 14:25:04</t>
  </si>
  <si>
    <t>24.09.2022 14:25:13</t>
  </si>
  <si>
    <t>24.09.2022 14:25:14</t>
  </si>
  <si>
    <t>24.09.2022 14:25:16</t>
  </si>
  <si>
    <t>24.09.2022 14:25:17</t>
  </si>
  <si>
    <t>24.09.2022 14:25:53</t>
  </si>
  <si>
    <t>24.09.2022 14:25:55</t>
  </si>
  <si>
    <t>24.09.2022 14:25:56</t>
  </si>
  <si>
    <t>24.09.2022 14:25:58</t>
  </si>
  <si>
    <t>24.09.2022 14:26:25</t>
  </si>
  <si>
    <t>24.09.2022 14:26:28</t>
  </si>
  <si>
    <t>24.09.2022 14:26:29</t>
  </si>
  <si>
    <t>24.09.2022 14:26:31</t>
  </si>
  <si>
    <t>24.09.2022 14:26:38</t>
  </si>
  <si>
    <t>24.09.2022 14:26:43</t>
  </si>
  <si>
    <t>24.09.2022 14:26:44</t>
  </si>
  <si>
    <t>24.09.2022 14:26:45</t>
  </si>
  <si>
    <t>24.09.2022 14:26:47</t>
  </si>
  <si>
    <t>24.09.2022 14:26:48</t>
  </si>
  <si>
    <t>24.09.2022 14:26:51</t>
  </si>
  <si>
    <t>24.09.2022 14:27:26</t>
  </si>
  <si>
    <t>24.09.2022 14:27:29</t>
  </si>
  <si>
    <t>24.09.2022 14:27:30</t>
  </si>
  <si>
    <t>24.09.2022 14:27:32</t>
  </si>
  <si>
    <t>24.09.2022 14:27:33</t>
  </si>
  <si>
    <t>24.09.2022 14:27:35</t>
  </si>
  <si>
    <t>24.09.2022 14:27:36</t>
  </si>
  <si>
    <t>24.09.2022 14:27:39</t>
  </si>
  <si>
    <t>24.09.2022 14:27:41</t>
  </si>
  <si>
    <t>24.09.2022 14:27:42</t>
  </si>
  <si>
    <t>24.09.2022 14:27:47</t>
  </si>
  <si>
    <t>24.09.2022 14:27:48</t>
  </si>
  <si>
    <t>24.09.2022 14:27:50</t>
  </si>
  <si>
    <t>24.09.2022 14:27:51</t>
  </si>
  <si>
    <t>24.09.2022 14:27:53</t>
  </si>
  <si>
    <t>24.09.2022 14:27:54</t>
  </si>
  <si>
    <t>24.09.2022 14:28:15</t>
  </si>
  <si>
    <t>24.09.2022 14:28:17</t>
  </si>
  <si>
    <t>24.09.2022 14:28:18</t>
  </si>
  <si>
    <t>24.09.2022 14:28:20</t>
  </si>
  <si>
    <t>24.09.2022 14:28:21</t>
  </si>
  <si>
    <t>24.09.2022 14:28:23</t>
  </si>
  <si>
    <t>24.09.2022 14:28:24</t>
  </si>
  <si>
    <t>24.09.2022 14:28:26</t>
  </si>
  <si>
    <t>24.09.2022 14:28:27</t>
  </si>
  <si>
    <t>24.09.2022 14:28:51</t>
  </si>
  <si>
    <t>24.09.2022 14:28:53</t>
  </si>
  <si>
    <t>24.09.2022 14:28:54</t>
  </si>
  <si>
    <t>24.09.2022 14:28:56</t>
  </si>
  <si>
    <t>24.09.2022 14:28:57</t>
  </si>
  <si>
    <t>24.09.2022 14:28:59</t>
  </si>
  <si>
    <t>24.09.2022 14:29:11</t>
  </si>
  <si>
    <t>24.09.2022 14:29:12</t>
  </si>
  <si>
    <t>24.09.2022 14:29:14</t>
  </si>
  <si>
    <t>24.09.2022 14:29:15</t>
  </si>
  <si>
    <t>24.09.2022 14:29:17</t>
  </si>
  <si>
    <t>24.09.2022 14:29:18</t>
  </si>
  <si>
    <t>24.09.2022 14:29:20</t>
  </si>
  <si>
    <t>24.09.2022 14:29:21</t>
  </si>
  <si>
    <t>24.09.2022 14:29:23</t>
  </si>
  <si>
    <t>24.09.2022 14:29:24</t>
  </si>
  <si>
    <t>24.09.2022 14:29:38</t>
  </si>
  <si>
    <t>24.09.2022 14:29:39</t>
  </si>
  <si>
    <t>24.09.2022 14:29:41</t>
  </si>
  <si>
    <t>24.09.2022 14:29:42</t>
  </si>
  <si>
    <t>24.09.2022 14:29:44</t>
  </si>
  <si>
    <t>24.09.2022 14:29:45</t>
  </si>
  <si>
    <t>24.09.2022 14:29:47</t>
  </si>
  <si>
    <t>24.09.2022 14:29:48</t>
  </si>
  <si>
    <t>24.09.2022 14:29:50</t>
  </si>
  <si>
    <t>24.09.2022 14:29:51</t>
  </si>
  <si>
    <t>24.09.2022 14:29:53</t>
  </si>
  <si>
    <t>24.09.2022 14:29:54</t>
  </si>
  <si>
    <t>24.09.2022 14:29:56</t>
  </si>
  <si>
    <t>24.09.2022 14:29:57</t>
  </si>
  <si>
    <t>24.09.2022 14:29:59</t>
  </si>
  <si>
    <t>24.09.2022 14:30:02</t>
  </si>
  <si>
    <t>24.09.2022 14:30:26</t>
  </si>
  <si>
    <t>24.09.2022 14:30:27</t>
  </si>
  <si>
    <t>24.09.2022 14:30:29</t>
  </si>
  <si>
    <t>24.09.2022 14:30:30</t>
  </si>
  <si>
    <t>24.09.2022 14:30:32</t>
  </si>
  <si>
    <t>24.09.2022 14:30:33</t>
  </si>
  <si>
    <t>24.09.2022 14:31:30</t>
  </si>
  <si>
    <t>24.09.2022 14:31:32</t>
  </si>
  <si>
    <t>24.09.2022 14:31:33</t>
  </si>
  <si>
    <t>24.09.2022 14:31:35</t>
  </si>
  <si>
    <t>24.09.2022 14:31:36</t>
  </si>
  <si>
    <t>24.09.2022 14:32:12</t>
  </si>
  <si>
    <t>24.09.2022 14:32:14</t>
  </si>
  <si>
    <t>24.09.2022 14:32:15</t>
  </si>
  <si>
    <t>24.09.2022 14:32:17</t>
  </si>
  <si>
    <t>24.09.2022 14:32:18</t>
  </si>
  <si>
    <t>24.09.2022 14:32:20</t>
  </si>
  <si>
    <t>24.09.2022 14:32:21</t>
  </si>
  <si>
    <t>24.09.2022 14:32:23</t>
  </si>
  <si>
    <t>24.09.2022 14:32:26</t>
  </si>
  <si>
    <t>24.09.2022 14:33:20</t>
  </si>
  <si>
    <t>24.09.2022 14:33:47</t>
  </si>
  <si>
    <t>24.09.2022 14:33:48</t>
  </si>
  <si>
    <t>24.09.2022 14:33:50</t>
  </si>
  <si>
    <t>24.09.2022 14:33:51</t>
  </si>
  <si>
    <t>24.09.2022 14:33:53</t>
  </si>
  <si>
    <t>24.09.2022 14:33:54</t>
  </si>
  <si>
    <t>24.09.2022 14:33:56</t>
  </si>
  <si>
    <t>24.09.2022 14:34:06</t>
  </si>
  <si>
    <t>24.09.2022 14:34:08</t>
  </si>
  <si>
    <t>24.09.2022 14:34:09</t>
  </si>
  <si>
    <t>24.09.2022 14:34:11</t>
  </si>
  <si>
    <t>24.09.2022 14:34:14</t>
  </si>
  <si>
    <t>24.09.2022 14:34:15</t>
  </si>
  <si>
    <t>24.09.2022 14:34:17</t>
  </si>
  <si>
    <t>24.09.2022 14:34:18</t>
  </si>
  <si>
    <t>24.09.2022 14:34:20</t>
  </si>
  <si>
    <t>24.09.2022 14:34:21</t>
  </si>
  <si>
    <t>24.09.2022 14:34:32</t>
  </si>
  <si>
    <t>24.09.2022 14:34:50</t>
  </si>
  <si>
    <t>24.09.2022 14:34:53</t>
  </si>
  <si>
    <t>24.09.2022 14:34:54</t>
  </si>
  <si>
    <t>24.09.2022 14:34:56</t>
  </si>
  <si>
    <t>24.09.2022 14:34:57</t>
  </si>
  <si>
    <t>24.09.2022 14:34:59</t>
  </si>
  <si>
    <t>24.09.2022 14:35:00</t>
  </si>
  <si>
    <t>24.09.2022 14:35:02</t>
  </si>
  <si>
    <t>24.09.2022 14:35:03</t>
  </si>
  <si>
    <t>24.09.2022 14:35:05</t>
  </si>
  <si>
    <t>24.09.2022 14:35:06</t>
  </si>
  <si>
    <t>24.09.2022 14:35:08</t>
  </si>
  <si>
    <t>24.09.2022 14:35:09</t>
  </si>
  <si>
    <t>24.09.2022 14:35:15</t>
  </si>
  <si>
    <t>24.09.2022 14:35:18</t>
  </si>
  <si>
    <t>24.09.2022 14:35:20</t>
  </si>
  <si>
    <t>24.09.2022 14:35:23</t>
  </si>
  <si>
    <t>24.09.2022 14:35:24</t>
  </si>
  <si>
    <t>24.09.2022 14:35:41</t>
  </si>
  <si>
    <t>24.09.2022 14:35:44</t>
  </si>
  <si>
    <t>24.09.2022 14:35:45</t>
  </si>
  <si>
    <t>24.09.2022 14:35:47</t>
  </si>
  <si>
    <t>24.09.2022 14:35:48</t>
  </si>
  <si>
    <t>24.09.2022 14:35:50</t>
  </si>
  <si>
    <t>24.09.2022 14:35:51</t>
  </si>
  <si>
    <t>24.09.2022 14:35:53</t>
  </si>
  <si>
    <t>24.09.2022 14:35:54</t>
  </si>
  <si>
    <t>24.09.2022 14:35:56</t>
  </si>
  <si>
    <t>24.09.2022 14:35:57</t>
  </si>
  <si>
    <t>24.09.2022 14:35:59</t>
  </si>
  <si>
    <t>24.09.2022 14:36:33</t>
  </si>
  <si>
    <t>24.09.2022 14:36:35</t>
  </si>
  <si>
    <t>24.09.2022 14:36:36</t>
  </si>
  <si>
    <t>24.09.2022 14:36:38</t>
  </si>
  <si>
    <t>24.09.2022 14:36:39</t>
  </si>
  <si>
    <t>24.09.2022 14:36:42</t>
  </si>
  <si>
    <t>24.09.2022 14:36:45</t>
  </si>
  <si>
    <t>24.09.2022 14:36:53</t>
  </si>
  <si>
    <t>24.09.2022 14:36:56</t>
  </si>
  <si>
    <t>24.09.2022 14:36:57</t>
  </si>
  <si>
    <t>24.09.2022 14:36:59</t>
  </si>
  <si>
    <t>24.09.2022 14:37:00</t>
  </si>
  <si>
    <t>24.09.2022 14:37:02</t>
  </si>
  <si>
    <t>24.09.2022 14:38:20</t>
  </si>
  <si>
    <t>24.09.2022 14:38:23</t>
  </si>
  <si>
    <t>24.09.2022 14:38:24</t>
  </si>
  <si>
    <t>24.09.2022 14:38:26</t>
  </si>
  <si>
    <t>24.09.2022 14:38:27</t>
  </si>
  <si>
    <t>24.09.2022 14:38:29</t>
  </si>
  <si>
    <t>24.09.2022 14:38:30</t>
  </si>
  <si>
    <t>24.09.2022 14:38:33</t>
  </si>
  <si>
    <t>24.09.2022 14:38:35</t>
  </si>
  <si>
    <t>24.09.2022 14:38:36</t>
  </si>
  <si>
    <t>24.09.2022 14:38:38</t>
  </si>
  <si>
    <t>24.09.2022 14:38:59</t>
  </si>
  <si>
    <t>24.09.2022 14:39:05</t>
  </si>
  <si>
    <t>24.09.2022 14:39:06</t>
  </si>
  <si>
    <t>24.09.2022 14:39:08</t>
  </si>
  <si>
    <t>24.09.2022 14:39:09</t>
  </si>
  <si>
    <t>24.09.2022 14:39:11</t>
  </si>
  <si>
    <t>24.09.2022 14:39:12</t>
  </si>
  <si>
    <t>24.09.2022 14:39:14</t>
  </si>
  <si>
    <t>24.09.2022 14:39:15</t>
  </si>
  <si>
    <t>24.09.2022 14:39:26</t>
  </si>
  <si>
    <t>24.09.2022 14:39:27</t>
  </si>
  <si>
    <t>24.09.2022 14:39:29</t>
  </si>
  <si>
    <t>24.09.2022 14:39:30</t>
  </si>
  <si>
    <t>24.09.2022 14:39:31</t>
  </si>
  <si>
    <t>24.09.2022 14:39:33</t>
  </si>
  <si>
    <t>24.09.2022 14:40:45</t>
  </si>
  <si>
    <t>24.09.2022 14:40:46</t>
  </si>
  <si>
    <t>24.09.2022 14:40:48</t>
  </si>
  <si>
    <t>24.09.2022 14:40:49</t>
  </si>
  <si>
    <t>24.09.2022 14:40:51</t>
  </si>
  <si>
    <t>24.09.2022 14:40:52</t>
  </si>
  <si>
    <t>24.09.2022 14:40:55</t>
  </si>
  <si>
    <t>24.09.2022 14:40:57</t>
  </si>
  <si>
    <t>24.09.2022 14:40:58</t>
  </si>
  <si>
    <t>24.09.2022 14:41:00</t>
  </si>
  <si>
    <t>24.09.2022 14:41:01</t>
  </si>
  <si>
    <t>24.09.2022 14:41:03</t>
  </si>
  <si>
    <t>24.09.2022 14:41:04</t>
  </si>
  <si>
    <t>24.09.2022 14:41:12</t>
  </si>
  <si>
    <t>24.09.2022 14:41:13</t>
  </si>
  <si>
    <t>24.09.2022 14:41:15</t>
  </si>
  <si>
    <t>24.09.2022 14:41:34</t>
  </si>
  <si>
    <t>24.09.2022 14:41:36</t>
  </si>
  <si>
    <t>24.09.2022 14:41:37</t>
  </si>
  <si>
    <t>24.09.2022 14:41:39</t>
  </si>
  <si>
    <t>24.09.2022 14:41:40</t>
  </si>
  <si>
    <t>24.09.2022 14:41:42</t>
  </si>
  <si>
    <t>24.09.2022 14:42:28</t>
  </si>
  <si>
    <t>24.09.2022 14:42:31</t>
  </si>
  <si>
    <t>24.09.2022 14:42:33</t>
  </si>
  <si>
    <t>24.09.2022 14:42:34</t>
  </si>
  <si>
    <t>24.09.2022 14:42:36</t>
  </si>
  <si>
    <t>24.09.2022 14:42:37</t>
  </si>
  <si>
    <t>24.09.2022 14:42:39</t>
  </si>
  <si>
    <t>24.09.2022 14:42:40</t>
  </si>
  <si>
    <t>24.09.2022 14:42:42</t>
  </si>
  <si>
    <t>24.09.2022 14:42:43</t>
  </si>
  <si>
    <t>24.09.2022 14:42:45</t>
  </si>
  <si>
    <t>24.09.2022 14:42:46</t>
  </si>
  <si>
    <t>24.09.2022 14:42:47</t>
  </si>
  <si>
    <t>24.09.2022 14:42:49</t>
  </si>
  <si>
    <t>24.09.2022 14:42:50</t>
  </si>
  <si>
    <t>24.09.2022 14:42:53</t>
  </si>
  <si>
    <t>24.09.2022 14:42:55</t>
  </si>
  <si>
    <t>24.09.2022 14:42:56</t>
  </si>
  <si>
    <t>24.09.2022 14:42:58</t>
  </si>
  <si>
    <t>24.09.2022 14:42:59</t>
  </si>
  <si>
    <t>24.09.2022 14:43:01</t>
  </si>
  <si>
    <t>24.09.2022 14:43:11</t>
  </si>
  <si>
    <t>24.09.2022 14:43:13</t>
  </si>
  <si>
    <t>24.09.2022 14:43:14</t>
  </si>
  <si>
    <t>24.09.2022 14:43:15</t>
  </si>
  <si>
    <t>24.09.2022 14:43:47</t>
  </si>
  <si>
    <t>24.09.2022 14:43:50</t>
  </si>
  <si>
    <t>24.09.2022 14:43:51</t>
  </si>
  <si>
    <t>24.09.2022 14:43:53</t>
  </si>
  <si>
    <t>24.09.2022 14:43:54</t>
  </si>
  <si>
    <t>24.09.2022 14:43:56</t>
  </si>
  <si>
    <t>24.09.2022 14:43:57</t>
  </si>
  <si>
    <t>24.09.2022 14:43:59</t>
  </si>
  <si>
    <t>24.09.2022 14:44:11</t>
  </si>
  <si>
    <t>24.09.2022 14:44:12</t>
  </si>
  <si>
    <t>24.09.2022 14:44:14</t>
  </si>
  <si>
    <t>24.09.2022 14:44:15</t>
  </si>
  <si>
    <t>24.09.2022 14:44:17</t>
  </si>
  <si>
    <t>24.09.2022 14:44:18</t>
  </si>
  <si>
    <t>24.09.2022 14:44:20</t>
  </si>
  <si>
    <t>24.09.2022 14:44:21</t>
  </si>
  <si>
    <t>24.09.2022 14:44:33</t>
  </si>
  <si>
    <t>24.09.2022 14:44:35</t>
  </si>
  <si>
    <t>24.09.2022 14:44:36</t>
  </si>
  <si>
    <t>24.09.2022 14:44:37</t>
  </si>
  <si>
    <t>24.09.2022 14:44:39</t>
  </si>
  <si>
    <t>24.09.2022 14:44:40</t>
  </si>
  <si>
    <t>24.09.2022 14:44:42</t>
  </si>
  <si>
    <t>24.09.2022 14:45:13</t>
  </si>
  <si>
    <t>24.09.2022 14:45:15</t>
  </si>
  <si>
    <t>24.09.2022 14:45:16</t>
  </si>
  <si>
    <t>24.09.2022 14:45:18</t>
  </si>
  <si>
    <t>24.09.2022 14:45:19</t>
  </si>
  <si>
    <t>24.09.2022 14:45:21</t>
  </si>
  <si>
    <t>24.09.2022 14:45:40</t>
  </si>
  <si>
    <t>24.09.2022 14:45:42</t>
  </si>
  <si>
    <t>24.09.2022 14:45:43</t>
  </si>
  <si>
    <t>24.09.2022 14:45:44</t>
  </si>
  <si>
    <t>24.09.2022 14:45:46</t>
  </si>
  <si>
    <t>24.09.2022 14:45:49</t>
  </si>
  <si>
    <t>24.09.2022 14:46:22</t>
  </si>
  <si>
    <t>24.09.2022 14:46:25</t>
  </si>
  <si>
    <t>24.09.2022 14:46:26</t>
  </si>
  <si>
    <t>24.09.2022 14:46:28</t>
  </si>
  <si>
    <t>24.09.2022 14:46:29</t>
  </si>
  <si>
    <t>24.09.2022 14:46:31</t>
  </si>
  <si>
    <t>24.09.2022 14:46:32</t>
  </si>
  <si>
    <t>24.09.2022 14:46:53</t>
  </si>
  <si>
    <t>24.09.2022 14:46:55</t>
  </si>
  <si>
    <t>24.09.2022 14:46:56</t>
  </si>
  <si>
    <t>24.09.2022 14:46:58</t>
  </si>
  <si>
    <t>24.09.2022 14:46:59</t>
  </si>
  <si>
    <t>24.09.2022 14:48:10</t>
  </si>
  <si>
    <t>24.09.2022 14:48:11</t>
  </si>
  <si>
    <t>24.09.2022 14:48:13</t>
  </si>
  <si>
    <t>24.09.2022 14:48:14</t>
  </si>
  <si>
    <t>24.09.2022 14:48:16</t>
  </si>
  <si>
    <t>24.09.2022 14:48:56</t>
  </si>
  <si>
    <t>24.09.2022 14:48:57</t>
  </si>
  <si>
    <t>24.09.2022 14:48:59</t>
  </si>
  <si>
    <t>24.09.2022 14:49:00</t>
  </si>
  <si>
    <t>24.09.2022 14:49:14</t>
  </si>
  <si>
    <t>24.09.2022 14:49:18</t>
  </si>
  <si>
    <t>24.09.2022 14:49:21</t>
  </si>
  <si>
    <t>24.09.2022 14:49:24</t>
  </si>
  <si>
    <t>24.09.2022 14:49:26</t>
  </si>
  <si>
    <t>24.09.2022 14:49:27</t>
  </si>
  <si>
    <t>24.09.2022 14:49:29</t>
  </si>
  <si>
    <t>24.09.2022 14:49:32</t>
  </si>
  <si>
    <t>24.09.2022 14:49:33</t>
  </si>
  <si>
    <t>24.09.2022 14:49:35</t>
  </si>
  <si>
    <t>24.09.2022 14:49:36</t>
  </si>
  <si>
    <t>24.09.2022 14:49:41</t>
  </si>
  <si>
    <t>24.09.2022 14:49:44</t>
  </si>
  <si>
    <t>24.09.2022 14:49:45</t>
  </si>
  <si>
    <t>24.09.2022 14:49:47</t>
  </si>
  <si>
    <t>24.09.2022 14:49:48</t>
  </si>
  <si>
    <t>24.09.2022 14:49:50</t>
  </si>
  <si>
    <t>24.09.2022 14:49:51</t>
  </si>
  <si>
    <t>24.09.2022 14:50:14</t>
  </si>
  <si>
    <t>24.09.2022 14:50:17</t>
  </si>
  <si>
    <t>24.09.2022 14:50:18</t>
  </si>
  <si>
    <t>24.09.2022 14:50:20</t>
  </si>
  <si>
    <t>24.09.2022 14:50:21</t>
  </si>
  <si>
    <t>24.09.2022 14:50:23</t>
  </si>
  <si>
    <t>24.09.2022 14:50:24</t>
  </si>
  <si>
    <t>24.09.2022 14:50:26</t>
  </si>
  <si>
    <t>24.09.2022 14:50:30</t>
  </si>
  <si>
    <t>24.09.2022 14:50:32</t>
  </si>
  <si>
    <t>24.09.2022 14:50:33</t>
  </si>
  <si>
    <t>24.09.2022 14:50:38</t>
  </si>
  <si>
    <t>24.09.2022 14:50:39</t>
  </si>
  <si>
    <t>24.09.2022 14:50:41</t>
  </si>
  <si>
    <t>24.09.2022 14:50:42</t>
  </si>
  <si>
    <t>24.09.2022 14:50:44</t>
  </si>
  <si>
    <t>24.09.2022 14:51:44</t>
  </si>
  <si>
    <t>24.09.2022 14:51:45</t>
  </si>
  <si>
    <t>24.09.2022 14:51:47</t>
  </si>
  <si>
    <t>24.09.2022 14:51:48</t>
  </si>
  <si>
    <t>24.09.2022 14:52:51</t>
  </si>
  <si>
    <t>24.09.2022 14:52:53</t>
  </si>
  <si>
    <t>24.09.2022 14:52:54</t>
  </si>
  <si>
    <t>24.09.2022 14:52:56</t>
  </si>
  <si>
    <t>24.09.2022 14:52:59</t>
  </si>
  <si>
    <t>24.09.2022 14:53:00</t>
  </si>
  <si>
    <t>24.09.2022 14:53:02</t>
  </si>
  <si>
    <t>24.09.2022 14:53:03</t>
  </si>
  <si>
    <t>24.09.2022 14:53:05</t>
  </si>
  <si>
    <t>24.09.2022 14:53:08</t>
  </si>
  <si>
    <t>24.09.2022 14:53:17</t>
  </si>
  <si>
    <t>24.09.2022 14:53:21</t>
  </si>
  <si>
    <t>24.09.2022 14:53:23</t>
  </si>
  <si>
    <t>24.09.2022 14:53:24</t>
  </si>
  <si>
    <t>24.09.2022 14:53:26</t>
  </si>
  <si>
    <t>24.09.2022 14:53:27</t>
  </si>
  <si>
    <t>24.09.2022 14:53:29</t>
  </si>
  <si>
    <t>24.09.2022 14:53:33</t>
  </si>
  <si>
    <t>24.09.2022 14:53:35</t>
  </si>
  <si>
    <t>24.09.2022 14:53:36</t>
  </si>
  <si>
    <t>24.09.2022 14:53:38</t>
  </si>
  <si>
    <t>24.09.2022 14:53:47</t>
  </si>
  <si>
    <t>24.09.2022 14:54:00</t>
  </si>
  <si>
    <t>24.09.2022 14:54:03</t>
  </si>
  <si>
    <t>24.09.2022 14:54:05</t>
  </si>
  <si>
    <t>24.09.2022 14:54:06</t>
  </si>
  <si>
    <t>24.09.2022 14:54:08</t>
  </si>
  <si>
    <t>24.09.2022 14:54:09</t>
  </si>
  <si>
    <t>24.09.2022 14:54:11</t>
  </si>
  <si>
    <t>24.09.2022 14:54:12</t>
  </si>
  <si>
    <t>24.09.2022 14:54:14</t>
  </si>
  <si>
    <t>24.09.2022 14:54:47</t>
  </si>
  <si>
    <t>24.09.2022 14:54:48</t>
  </si>
  <si>
    <t>24.09.2022 14:54:50</t>
  </si>
  <si>
    <t>24.09.2022 14:54:51</t>
  </si>
  <si>
    <t>24.09.2022 14:55:11</t>
  </si>
  <si>
    <t>24.09.2022 14:55:12</t>
  </si>
  <si>
    <t>24.09.2022 14:55:14</t>
  </si>
  <si>
    <t>24.09.2022 14:55:15</t>
  </si>
  <si>
    <t>24.09.2022 14:55:17</t>
  </si>
  <si>
    <t>24.09.2022 14:55:18</t>
  </si>
  <si>
    <t>24.09.2022 14:55:59</t>
  </si>
  <si>
    <t>24.09.2022 14:56:00</t>
  </si>
  <si>
    <t>24.09.2022 14:56:02</t>
  </si>
  <si>
    <t>24.09.2022 14:56:03</t>
  </si>
  <si>
    <t>24.09.2022 14:56:05</t>
  </si>
  <si>
    <t>24.09.2022 14:56:57</t>
  </si>
  <si>
    <t>24.09.2022 14:57:02</t>
  </si>
  <si>
    <t>24.09.2022 14:57:03</t>
  </si>
  <si>
    <t>24.09.2022 14:57:06</t>
  </si>
  <si>
    <t>24.09.2022 14:57:08</t>
  </si>
  <si>
    <t>24.09.2022 14:57:44</t>
  </si>
  <si>
    <t>24.09.2022 14:57:45</t>
  </si>
  <si>
    <t>24.09.2022 14:57:47</t>
  </si>
  <si>
    <t>24.09.2022 14:57:48</t>
  </si>
  <si>
    <t>24.09.2022 14:57:50</t>
  </si>
  <si>
    <t>24.09.2022 14:57:51</t>
  </si>
  <si>
    <t>24.09.2022 14:57:53</t>
  </si>
  <si>
    <t>24.09.2022 14:57:54</t>
  </si>
  <si>
    <t>24.09.2022 14:57:57</t>
  </si>
  <si>
    <t>24.09.2022 14:58:21</t>
  </si>
  <si>
    <t>24.09.2022 14:58:24</t>
  </si>
  <si>
    <t>24.09.2022 14:58:26</t>
  </si>
  <si>
    <t>24.09.2022 14:58:27</t>
  </si>
  <si>
    <t>24.09.2022 14:58:29</t>
  </si>
  <si>
    <t>24.09.2022 14:58:30</t>
  </si>
  <si>
    <t>24.09.2022 14:58:32</t>
  </si>
  <si>
    <t>24.09.2022 14:58:57</t>
  </si>
  <si>
    <t>24.09.2022 14:58:59</t>
  </si>
  <si>
    <t>24.09.2022 14:59:00</t>
  </si>
  <si>
    <t>24.09.2022 14:59:02</t>
  </si>
  <si>
    <t>24.09.2022 14:59:29</t>
  </si>
  <si>
    <t>24.09.2022 14:59:30</t>
  </si>
  <si>
    <t>24.09.2022 14:59:32</t>
  </si>
  <si>
    <t>24.09.2022 14:59:33</t>
  </si>
  <si>
    <t>24.09.2022 14:59:35</t>
  </si>
  <si>
    <t>24.09.2022 14:59:36</t>
  </si>
  <si>
    <t>24.09.2022 15:00:43</t>
  </si>
  <si>
    <t>24.09.2022 15:00:45</t>
  </si>
  <si>
    <t>24.09.2022 15:00:46</t>
  </si>
  <si>
    <t>24.09.2022 15:00:48</t>
  </si>
  <si>
    <t>24.09.2022 15:00:49</t>
  </si>
  <si>
    <t>24.09.2022 15:00:52</t>
  </si>
  <si>
    <t>24.09.2022 15:01:04</t>
  </si>
  <si>
    <t>24.09.2022 15:01:06</t>
  </si>
  <si>
    <t>24.09.2022 15:01:07</t>
  </si>
  <si>
    <t>24.09.2022 15:01:09</t>
  </si>
  <si>
    <t>24.09.2022 15:01:12</t>
  </si>
  <si>
    <t>24.09.2022 15:01:15</t>
  </si>
  <si>
    <t>24.09.2022 15:02:09</t>
  </si>
  <si>
    <t>24.09.2022 15:02:12</t>
  </si>
  <si>
    <t>24.09.2022 15:02:13</t>
  </si>
  <si>
    <t>24.09.2022 15:02:15</t>
  </si>
  <si>
    <t>24.09.2022 15:02:16</t>
  </si>
  <si>
    <t>24.09.2022 15:02:18</t>
  </si>
  <si>
    <t>24.09.2022 15:02:19</t>
  </si>
  <si>
    <t>24.09.2022 15:02:21</t>
  </si>
  <si>
    <t>24.09.2022 15:02:22</t>
  </si>
  <si>
    <t>24.09.2022 15:02:24</t>
  </si>
  <si>
    <t>24.09.2022 15:02:25</t>
  </si>
  <si>
    <t>24.09.2022 15:02:27</t>
  </si>
  <si>
    <t>24.09.2022 15:02:28</t>
  </si>
  <si>
    <t>24.09.2022 15:02:30</t>
  </si>
  <si>
    <t>24.09.2022 15:02:31</t>
  </si>
  <si>
    <t>24.09.2022 15:02:34</t>
  </si>
  <si>
    <t>24.09.2022 15:02:36</t>
  </si>
  <si>
    <t>24.09.2022 15:02:37</t>
  </si>
  <si>
    <t>24.09.2022 15:02:39</t>
  </si>
  <si>
    <t>24.09.2022 15:02:40</t>
  </si>
  <si>
    <t>24.09.2022 15:02:42</t>
  </si>
  <si>
    <t>24.09.2022 15:02:43</t>
  </si>
  <si>
    <t>24.09.2022 15:02:45</t>
  </si>
  <si>
    <t>24.09.2022 15:02:46</t>
  </si>
  <si>
    <t>24.09.2022 15:02:57</t>
  </si>
  <si>
    <t>24.09.2022 15:02:58</t>
  </si>
  <si>
    <t>24.09.2022 15:03:00</t>
  </si>
  <si>
    <t>24.09.2022 15:03:01</t>
  </si>
  <si>
    <t>24.09.2022 15:03:04</t>
  </si>
  <si>
    <t>24.09.2022 15:03:54</t>
  </si>
  <si>
    <t>24.09.2022 15:03:55</t>
  </si>
  <si>
    <t>24.09.2022 15:03:57</t>
  </si>
  <si>
    <t>24.09.2022 15:03:58</t>
  </si>
  <si>
    <t>24.09.2022 15:04:00</t>
  </si>
  <si>
    <t>24.09.2022 15:04:01</t>
  </si>
  <si>
    <t>24.09.2022 15:04:04</t>
  </si>
  <si>
    <t>24.09.2022 15:04:06</t>
  </si>
  <si>
    <t>24.09.2022 15:04:07</t>
  </si>
  <si>
    <t>24.09.2022 15:04:09</t>
  </si>
  <si>
    <t>24.09.2022 15:04:10</t>
  </si>
  <si>
    <t>24.09.2022 15:04:12</t>
  </si>
  <si>
    <t>24.09.2022 15:04:43</t>
  </si>
  <si>
    <t>24.09.2022 15:04:46</t>
  </si>
  <si>
    <t>24.09.2022 15:04:48</t>
  </si>
  <si>
    <t>24.09.2022 15:04:49</t>
  </si>
  <si>
    <t>24.09.2022 15:04:51</t>
  </si>
  <si>
    <t>24.09.2022 15:04:52</t>
  </si>
  <si>
    <t>24.09.2022 15:04:54</t>
  </si>
  <si>
    <t>24.09.2022 15:04:55</t>
  </si>
  <si>
    <t>24.09.2022 15:04:57</t>
  </si>
  <si>
    <t>24.09.2022 15:06:01</t>
  </si>
  <si>
    <t>24.09.2022 15:06:03</t>
  </si>
  <si>
    <t>24.09.2022 15:06:04</t>
  </si>
  <si>
    <t>24.09.2022 15:06:06</t>
  </si>
  <si>
    <t>24.09.2022 15:06:07</t>
  </si>
  <si>
    <t>24.09.2022 15:06:10</t>
  </si>
  <si>
    <t>24.09.2022 15:06:24</t>
  </si>
  <si>
    <t>24.09.2022 15:06:25</t>
  </si>
  <si>
    <t>24.09.2022 15:06:27</t>
  </si>
  <si>
    <t>24.09.2022 15:06:28</t>
  </si>
  <si>
    <t>24.09.2022 15:06:30</t>
  </si>
  <si>
    <t>24.09.2022 15:06:31</t>
  </si>
  <si>
    <t>24.09.2022 15:06:33</t>
  </si>
  <si>
    <t>24.09.2022 15:06:34</t>
  </si>
  <si>
    <t>24.09.2022 15:06:36</t>
  </si>
  <si>
    <t>24.09.2022 15:06:37</t>
  </si>
  <si>
    <t>24.09.2022 15:06:39</t>
  </si>
  <si>
    <t>24.09.2022 15:06:40</t>
  </si>
  <si>
    <t>24.09.2022 15:06:42</t>
  </si>
  <si>
    <t>24.09.2022 15:06:43</t>
  </si>
  <si>
    <t>24.09.2022 15:06:45</t>
  </si>
  <si>
    <t>24.09.2022 15:06:46</t>
  </si>
  <si>
    <t>24.09.2022 15:06:48</t>
  </si>
  <si>
    <t>24.09.2022 15:06:49</t>
  </si>
  <si>
    <t>24.09.2022 15:06:51</t>
  </si>
  <si>
    <t>24.09.2022 15:06:52</t>
  </si>
  <si>
    <t>24.09.2022 15:06:54</t>
  </si>
  <si>
    <t>24.09.2022 15:06:55</t>
  </si>
  <si>
    <t>24.09.2022 15:07:07</t>
  </si>
  <si>
    <t>24.09.2022 15:07:09</t>
  </si>
  <si>
    <t>24.09.2022 15:07:10</t>
  </si>
  <si>
    <t>24.09.2022 15:07:12</t>
  </si>
  <si>
    <t>24.09.2022 15:07:13</t>
  </si>
  <si>
    <t>24.09.2022 15:07:15</t>
  </si>
  <si>
    <t>24.09.2022 15:07:16</t>
  </si>
  <si>
    <t>24.09.2022 15:07:21</t>
  </si>
  <si>
    <t>24.09.2022 15:07:22</t>
  </si>
  <si>
    <t>24.09.2022 15:07:24</t>
  </si>
  <si>
    <t>24.09.2022 15:07:25</t>
  </si>
  <si>
    <t>24.09.2022 15:07:27</t>
  </si>
  <si>
    <t>24.09.2022 15:07:28</t>
  </si>
  <si>
    <t>24.09.2022 15:08:04</t>
  </si>
  <si>
    <t>24.09.2022 15:08:06</t>
  </si>
  <si>
    <t>24.09.2022 15:08:07</t>
  </si>
  <si>
    <t>24.09.2022 15:08:09</t>
  </si>
  <si>
    <t>24.09.2022 15:08:10</t>
  </si>
  <si>
    <t>24.09.2022 15:08:12</t>
  </si>
  <si>
    <t>24.09.2022 15:08:13</t>
  </si>
  <si>
    <t>24.09.2022 15:08:22</t>
  </si>
  <si>
    <t>24.09.2022 15:08:25</t>
  </si>
  <si>
    <t>24.09.2022 15:08:27</t>
  </si>
  <si>
    <t>24.09.2022 15:08:30</t>
  </si>
  <si>
    <t>24.09.2022 15:08:31</t>
  </si>
  <si>
    <t>24.09.2022 15:08:33</t>
  </si>
  <si>
    <t>24.09.2022 15:08:34</t>
  </si>
  <si>
    <t>24.09.2022 15:08:36</t>
  </si>
  <si>
    <t>24.09.2022 15:08:40</t>
  </si>
  <si>
    <t>24.09.2022 15:08:42</t>
  </si>
  <si>
    <t>24.09.2022 15:08:55</t>
  </si>
  <si>
    <t>24.09.2022 15:08:57</t>
  </si>
  <si>
    <t>24.09.2022 15:08:58</t>
  </si>
  <si>
    <t>24.09.2022 15:09:00</t>
  </si>
  <si>
    <t>24.09.2022 15:09:06</t>
  </si>
  <si>
    <t>24.09.2022 15:09:07</t>
  </si>
  <si>
    <t>24.09.2022 15:09:09</t>
  </si>
  <si>
    <t>24.09.2022 15:09:10</t>
  </si>
  <si>
    <t>24.09.2022 15:09:12</t>
  </si>
  <si>
    <t>24.09.2022 15:09:13</t>
  </si>
  <si>
    <t>24.09.2022 15:09:15</t>
  </si>
  <si>
    <t>24.09.2022 15:09:16</t>
  </si>
  <si>
    <t>24.09.2022 15:09:21</t>
  </si>
  <si>
    <t>24.09.2022 15:09:22</t>
  </si>
  <si>
    <t>24.09.2022 15:09:24</t>
  </si>
  <si>
    <t>24.09.2022 15:09:25</t>
  </si>
  <si>
    <t>24.09.2022 15:09:27</t>
  </si>
  <si>
    <t>24.09.2022 15:09:28</t>
  </si>
  <si>
    <t>24.09.2022 15:09:34</t>
  </si>
  <si>
    <t>24.09.2022 15:09:36</t>
  </si>
  <si>
    <t>24.09.2022 15:09:37</t>
  </si>
  <si>
    <t>24.09.2022 15:09:39</t>
  </si>
  <si>
    <t>24.09.2022 15:11:03</t>
  </si>
  <si>
    <t>24.09.2022 15:11:04</t>
  </si>
  <si>
    <t>24.09.2022 15:11:49</t>
  </si>
  <si>
    <t>24.09.2022 15:11:51</t>
  </si>
  <si>
    <t>24.09.2022 15:11:52</t>
  </si>
  <si>
    <t>24.09.2022 15:11:54</t>
  </si>
  <si>
    <t>24.09.2022 15:11:55</t>
  </si>
  <si>
    <t>24.09.2022 15:11:57</t>
  </si>
  <si>
    <t>24.09.2022 15:11:58</t>
  </si>
  <si>
    <t>24.09.2022 15:12:00</t>
  </si>
  <si>
    <t>24.09.2022 15:12:01</t>
  </si>
  <si>
    <t>24.09.2022 15:12:03</t>
  </si>
  <si>
    <t>24.09.2022 15:12:16</t>
  </si>
  <si>
    <t>24.09.2022 15:12:18</t>
  </si>
  <si>
    <t>24.09.2022 15:12:19</t>
  </si>
  <si>
    <t>24.09.2022 15:12:21</t>
  </si>
  <si>
    <t>24.09.2022 15:12:22</t>
  </si>
  <si>
    <t>24.09.2022 15:12:25</t>
  </si>
  <si>
    <t>24.09.2022 15:13:15</t>
  </si>
  <si>
    <t>24.09.2022 15:13:16</t>
  </si>
  <si>
    <t>24.09.2022 15:13:18</t>
  </si>
  <si>
    <t>24.09.2022 15:13:19</t>
  </si>
  <si>
    <t>24.09.2022 15:13:21</t>
  </si>
  <si>
    <t>24.09.2022 15:13:22</t>
  </si>
  <si>
    <t>24.09.2022 15:13:25</t>
  </si>
  <si>
    <t>24.09.2022 15:13:27</t>
  </si>
  <si>
    <t>24.09.2022 15:13:28</t>
  </si>
  <si>
    <t>24.09.2022 15:13:30</t>
  </si>
  <si>
    <t>24.09.2022 15:13:31</t>
  </si>
  <si>
    <t>24.09.2022 15:13:33</t>
  </si>
  <si>
    <t>24.09.2022 15:13:45</t>
  </si>
  <si>
    <t>24.09.2022 15:13:46</t>
  </si>
  <si>
    <t>24.09.2022 15:13:48</t>
  </si>
  <si>
    <t>24.09.2022 15:13:49</t>
  </si>
  <si>
    <t>24.09.2022 15:13:51</t>
  </si>
  <si>
    <t>24.09.2022 15:13:54</t>
  </si>
  <si>
    <t>24.09.2022 15:13:55</t>
  </si>
  <si>
    <t>24.09.2022 15:13:57</t>
  </si>
  <si>
    <t>24.09.2022 15:13:58</t>
  </si>
  <si>
    <t>24.09.2022 15:14:00</t>
  </si>
  <si>
    <t>24.09.2022 15:14:27</t>
  </si>
  <si>
    <t>24.09.2022 15:14:30</t>
  </si>
  <si>
    <t>24.09.2022 15:14:31</t>
  </si>
  <si>
    <t>24.09.2022 15:14:33</t>
  </si>
  <si>
    <t>24.09.2022 15:14:34</t>
  </si>
  <si>
    <t>24.09.2022 15:14:36</t>
  </si>
  <si>
    <t>24.09.2022 15:14:52</t>
  </si>
  <si>
    <t>24.09.2022 15:14:53</t>
  </si>
  <si>
    <t>24.09.2022 15:14:55</t>
  </si>
  <si>
    <t>24.09.2022 15:14:56</t>
  </si>
  <si>
    <t>24.09.2022 15:14:59</t>
  </si>
  <si>
    <t>24.09.2022 15:15:19</t>
  </si>
  <si>
    <t>24.09.2022 15:15:32</t>
  </si>
  <si>
    <t>24.09.2022 15:15:34</t>
  </si>
  <si>
    <t>24.09.2022 15:15:35</t>
  </si>
  <si>
    <t>24.09.2022 15:15:37</t>
  </si>
  <si>
    <t>24.09.2022 15:15:44</t>
  </si>
  <si>
    <t>24.09.2022 15:15:46</t>
  </si>
  <si>
    <t>24.09.2022 15:15:47</t>
  </si>
  <si>
    <t>24.09.2022 15:15:49</t>
  </si>
  <si>
    <t>24.09.2022 15:15:50</t>
  </si>
  <si>
    <t>24.09.2022 15:15:52</t>
  </si>
  <si>
    <t>24.09.2022 15:15:53</t>
  </si>
  <si>
    <t>24.09.2022 15:15:55</t>
  </si>
  <si>
    <t>24.09.2022 15:15:58</t>
  </si>
  <si>
    <t>24.09.2022 15:16:13</t>
  </si>
  <si>
    <t>24.09.2022 15:16:14</t>
  </si>
  <si>
    <t>24.09.2022 15:16:16</t>
  </si>
  <si>
    <t>24.09.2022 15:16:17</t>
  </si>
  <si>
    <t>24.09.2022 15:16:19</t>
  </si>
  <si>
    <t>24.09.2022 15:16:49</t>
  </si>
  <si>
    <t>24.09.2022 15:16:50</t>
  </si>
  <si>
    <t>24.09.2022 15:16:52</t>
  </si>
  <si>
    <t>24.09.2022 15:16:53</t>
  </si>
  <si>
    <t>24.09.2022 15:16:55</t>
  </si>
  <si>
    <t>24.09.2022 15:16:56</t>
  </si>
  <si>
    <t>24.09.2022 15:16:58</t>
  </si>
  <si>
    <t>24.09.2022 15:17:23</t>
  </si>
  <si>
    <t>24.09.2022 15:17:25</t>
  </si>
  <si>
    <t>24.09.2022 15:17:26</t>
  </si>
  <si>
    <t>24.09.2022 15:17:28</t>
  </si>
  <si>
    <t>24.09.2022 15:17:29</t>
  </si>
  <si>
    <t>24.09.2022 15:17:32</t>
  </si>
  <si>
    <t>24.09.2022 15:17:47</t>
  </si>
  <si>
    <t>24.09.2022 15:17:49</t>
  </si>
  <si>
    <t>24.09.2022 15:17:50</t>
  </si>
  <si>
    <t>24.09.2022 15:17:52</t>
  </si>
  <si>
    <t>24.09.2022 15:17:53</t>
  </si>
  <si>
    <t>24.09.2022 15:17:55</t>
  </si>
  <si>
    <t>24.09.2022 15:18:01</t>
  </si>
  <si>
    <t>24.09.2022 15:18:02</t>
  </si>
  <si>
    <t>24.09.2022 15:18:04</t>
  </si>
  <si>
    <t>24.09.2022 15:18:05</t>
  </si>
  <si>
    <t>24.09.2022 15:18:07</t>
  </si>
  <si>
    <t>24.09.2022 15:18:10</t>
  </si>
  <si>
    <t>24.09.2022 15:18:11</t>
  </si>
  <si>
    <t>24.09.2022 15:18:24</t>
  </si>
  <si>
    <t>24.09.2022 15:18:26</t>
  </si>
  <si>
    <t>24.09.2022 15:18:27</t>
  </si>
  <si>
    <t>24.09.2022 15:18:30</t>
  </si>
  <si>
    <t>24.09.2022 15:18:32</t>
  </si>
  <si>
    <t>24.09.2022 15:18:33</t>
  </si>
  <si>
    <t>24.09.2022 15:18:35</t>
  </si>
  <si>
    <t>24.09.2022 15:18:36</t>
  </si>
  <si>
    <t>24.09.2022 15:18:38</t>
  </si>
  <si>
    <t>24.09.2022 15:18:39</t>
  </si>
  <si>
    <t>24.09.2022 15:18:41</t>
  </si>
  <si>
    <t>24.09.2022 15:18:42</t>
  </si>
  <si>
    <t>24.09.2022 15:18:44</t>
  </si>
  <si>
    <t>24.09.2022 15:18:45</t>
  </si>
  <si>
    <t>24.09.2022 15:18:54</t>
  </si>
  <si>
    <t>24.09.2022 15:18:56</t>
  </si>
  <si>
    <t>24.09.2022 15:18:57</t>
  </si>
  <si>
    <t>24.09.2022 15:18:59</t>
  </si>
  <si>
    <t>24.09.2022 15:19:00</t>
  </si>
  <si>
    <t>24.09.2022 15:19:02</t>
  </si>
  <si>
    <t>24.09.2022 15:19:09</t>
  </si>
  <si>
    <t>24.09.2022 15:19:11</t>
  </si>
  <si>
    <t>24.09.2022 15:19:12</t>
  </si>
  <si>
    <t>24.09.2022 15:19:14</t>
  </si>
  <si>
    <t>24.09.2022 15:19:15</t>
  </si>
  <si>
    <t>24.09.2022 15:19:17</t>
  </si>
  <si>
    <t>24.09.2022 15:19:47</t>
  </si>
  <si>
    <t>24.09.2022 15:19:48</t>
  </si>
  <si>
    <t>24.09.2022 15:19:50</t>
  </si>
  <si>
    <t>24.09.2022 15:19:51</t>
  </si>
  <si>
    <t>24.09.2022 15:19:54</t>
  </si>
  <si>
    <t>24.09.2022 15:20:20</t>
  </si>
  <si>
    <t>24.09.2022 15:20:21</t>
  </si>
  <si>
    <t>24.09.2022 15:20:23</t>
  </si>
  <si>
    <t>24.09.2022 15:20:24</t>
  </si>
  <si>
    <t>24.09.2022 15:20:26</t>
  </si>
  <si>
    <t>24.09.2022 15:20:27</t>
  </si>
  <si>
    <t>24.09.2022 15:20:29</t>
  </si>
  <si>
    <t>24.09.2022 15:20:30</t>
  </si>
  <si>
    <t>24.09.2022 15:21:05</t>
  </si>
  <si>
    <t>24.09.2022 15:21:06</t>
  </si>
  <si>
    <t>24.09.2022 15:21:08</t>
  </si>
  <si>
    <t>24.09.2022 15:21:09</t>
  </si>
  <si>
    <t>24.09.2022 15:21:12</t>
  </si>
  <si>
    <t>24.09.2022 15:21:14</t>
  </si>
  <si>
    <t>24.09.2022 15:21:18</t>
  </si>
  <si>
    <t>24.09.2022 15:22:32</t>
  </si>
  <si>
    <t>24.09.2022 15:22:33</t>
  </si>
  <si>
    <t>24.09.2022 15:22:35</t>
  </si>
  <si>
    <t>24.09.2022 15:22:36</t>
  </si>
  <si>
    <t>24.09.2022 15:22:51</t>
  </si>
  <si>
    <t>24.09.2022 15:22:53</t>
  </si>
  <si>
    <t>24.09.2022 15:22:54</t>
  </si>
  <si>
    <t>24.09.2022 15:22:56</t>
  </si>
  <si>
    <t>24.09.2022 15:22:57</t>
  </si>
  <si>
    <t>24.09.2022 15:22:59</t>
  </si>
  <si>
    <t>24.09.2022 15:23:00</t>
  </si>
  <si>
    <t>24.09.2022 15:23:20</t>
  </si>
  <si>
    <t>24.09.2022 15:23:21</t>
  </si>
  <si>
    <t>24.09.2022 15:23:23</t>
  </si>
  <si>
    <t>24.09.2022 15:23:26</t>
  </si>
  <si>
    <t>24.09.2022 15:23:27</t>
  </si>
  <si>
    <t>24.09.2022 15:23:29</t>
  </si>
  <si>
    <t>24.09.2022 15:23:30</t>
  </si>
  <si>
    <t>24.09.2022 15:23:32</t>
  </si>
  <si>
    <t>24.09.2022 15:23:33</t>
  </si>
  <si>
    <t>24.09.2022 15:23:36</t>
  </si>
  <si>
    <t>24.09.2022 15:23:38</t>
  </si>
  <si>
    <t>24.09.2022 15:23:39</t>
  </si>
  <si>
    <t>24.09.2022 15:23:41</t>
  </si>
  <si>
    <t>24.09.2022 15:23:44</t>
  </si>
  <si>
    <t>24.09.2022 15:23:45</t>
  </si>
  <si>
    <t>24.09.2022 15:23:47</t>
  </si>
  <si>
    <t>24.09.2022 15:23:48</t>
  </si>
  <si>
    <t>24.09.2022 15:23:50</t>
  </si>
  <si>
    <t>24.09.2022 15:23:51</t>
  </si>
  <si>
    <t>24.09.2022 15:24:48</t>
  </si>
  <si>
    <t>24.09.2022 15:24:49</t>
  </si>
  <si>
    <t>24.09.2022 15:24:51</t>
  </si>
  <si>
    <t>24.09.2022 15:24:52</t>
  </si>
  <si>
    <t>24.09.2022 15:24:54</t>
  </si>
  <si>
    <t>24.09.2022 15:24:55</t>
  </si>
  <si>
    <t>24.09.2022 15:24:57</t>
  </si>
  <si>
    <t>24.09.2022 15:24:58</t>
  </si>
  <si>
    <t>24.09.2022 15:25:42</t>
  </si>
  <si>
    <t>24.09.2022 15:25:43</t>
  </si>
  <si>
    <t>24.09.2022 15:26:03</t>
  </si>
  <si>
    <t>24.09.2022 15:26:06</t>
  </si>
  <si>
    <t>24.09.2022 15:26:07</t>
  </si>
  <si>
    <t>24.09.2022 15:26:09</t>
  </si>
  <si>
    <t>24.09.2022 15:26:10</t>
  </si>
  <si>
    <t>24.09.2022 15:26:12</t>
  </si>
  <si>
    <t>24.09.2022 15:26:13</t>
  </si>
  <si>
    <t>24.09.2022 15:26:15</t>
  </si>
  <si>
    <t>24.09.2022 15:26:31</t>
  </si>
  <si>
    <t>24.09.2022 15:26:33</t>
  </si>
  <si>
    <t>24.09.2022 15:26:34</t>
  </si>
  <si>
    <t>24.09.2022 15:26:36</t>
  </si>
  <si>
    <t>24.09.2022 15:26:43</t>
  </si>
  <si>
    <t>24.09.2022 15:26:46</t>
  </si>
  <si>
    <t>24.09.2022 15:27:09</t>
  </si>
  <si>
    <t>24.09.2022 15:27:10</t>
  </si>
  <si>
    <t>24.09.2022 15:27:12</t>
  </si>
  <si>
    <t>24.09.2022 15:27:13</t>
  </si>
  <si>
    <t>24.09.2022 15:27:15</t>
  </si>
  <si>
    <t>24.09.2022 15:27:16</t>
  </si>
  <si>
    <t>24.09.2022 15:27:18</t>
  </si>
  <si>
    <t>24.09.2022 15:27:19</t>
  </si>
  <si>
    <t>24.09.2022 15:27:21</t>
  </si>
  <si>
    <t>24.09.2022 15:27:48</t>
  </si>
  <si>
    <t>24.09.2022 15:27:49</t>
  </si>
  <si>
    <t>24.09.2022 15:27:51</t>
  </si>
  <si>
    <t>24.09.2022 15:27:52</t>
  </si>
  <si>
    <t>24.09.2022 15:27:54</t>
  </si>
  <si>
    <t>24.09.2022 15:27:55</t>
  </si>
  <si>
    <t>24.09.2022 15:27:57</t>
  </si>
  <si>
    <t>24.09.2022 15:27:58</t>
  </si>
  <si>
    <t>24.09.2022 15:28:00</t>
  </si>
  <si>
    <t>24.09.2022 15:28:03</t>
  </si>
  <si>
    <t>24.09.2022 15:28:21</t>
  </si>
  <si>
    <t>24.09.2022 15:28:22</t>
  </si>
  <si>
    <t>24.09.2022 15:28:24</t>
  </si>
  <si>
    <t>24.09.2022 15:28:25</t>
  </si>
  <si>
    <t>24.09.2022 15:28:51</t>
  </si>
  <si>
    <t>24.09.2022 15:28:52</t>
  </si>
  <si>
    <t>24.09.2022 15:28:54</t>
  </si>
  <si>
    <t>24.09.2022 15:28:55</t>
  </si>
  <si>
    <t>24.09.2022 15:28:57</t>
  </si>
  <si>
    <t>24.09.2022 15:29:58</t>
  </si>
  <si>
    <t>24.09.2022 15:30:18</t>
  </si>
  <si>
    <t>24.09.2022 15:30:30</t>
  </si>
  <si>
    <t>24.09.2022 15:30:31</t>
  </si>
  <si>
    <t>24.09.2022 15:30:33</t>
  </si>
  <si>
    <t>24.09.2022 15:30:34</t>
  </si>
  <si>
    <t>24.09.2022 15:30:36</t>
  </si>
  <si>
    <t>24.09.2022 15:30:37</t>
  </si>
  <si>
    <t>24.09.2022 15:30:39</t>
  </si>
  <si>
    <t>24.09.2022 15:30:40</t>
  </si>
  <si>
    <t>24.09.2022 15:31:12</t>
  </si>
  <si>
    <t>24.09.2022 15:31:13</t>
  </si>
  <si>
    <t>24.09.2022 15:31:14</t>
  </si>
  <si>
    <t>24.09.2022 15:31:16</t>
  </si>
  <si>
    <t>24.09.2022 15:31:17</t>
  </si>
  <si>
    <t>24.09.2022 15:31:29</t>
  </si>
  <si>
    <t>24.09.2022 15:31:31</t>
  </si>
  <si>
    <t>24.09.2022 15:31:32</t>
  </si>
  <si>
    <t>24.09.2022 15:31:34</t>
  </si>
  <si>
    <t>24.09.2022 15:31:35</t>
  </si>
  <si>
    <t>24.09.2022 15:31:37</t>
  </si>
  <si>
    <t>24.09.2022 15:31:40</t>
  </si>
  <si>
    <t>24.09.2022 15:31:41</t>
  </si>
  <si>
    <t>24.09.2022 15:31:43</t>
  </si>
  <si>
    <t>24.09.2022 15:31:44</t>
  </si>
  <si>
    <t>24.09.2022 15:31:46</t>
  </si>
  <si>
    <t>24.09.2022 15:31:58</t>
  </si>
  <si>
    <t>24.09.2022 15:31:59</t>
  </si>
  <si>
    <t>24.09.2022 15:32:01</t>
  </si>
  <si>
    <t>24.09.2022 15:32:02</t>
  </si>
  <si>
    <t>24.09.2022 15:32:04</t>
  </si>
  <si>
    <t>24.09.2022 15:32:05</t>
  </si>
  <si>
    <t>24.09.2022 15:32:08</t>
  </si>
  <si>
    <t>24.09.2022 15:32:10</t>
  </si>
  <si>
    <t>24.09.2022 15:32:11</t>
  </si>
  <si>
    <t>24.09.2022 15:32:13</t>
  </si>
  <si>
    <t>24.09.2022 15:32:14</t>
  </si>
  <si>
    <t>24.09.2022 15:33:13</t>
  </si>
  <si>
    <t>24.09.2022 15:33:16</t>
  </si>
  <si>
    <t>24.09.2022 15:33:17</t>
  </si>
  <si>
    <t>24.09.2022 15:33:19</t>
  </si>
  <si>
    <t>24.09.2022 15:33:20</t>
  </si>
  <si>
    <t>24.09.2022 15:33:22</t>
  </si>
  <si>
    <t>24.09.2022 15:33:23</t>
  </si>
  <si>
    <t>24.09.2022 15:33:25</t>
  </si>
  <si>
    <t>24.09.2022 15:33:28</t>
  </si>
  <si>
    <t>24.09.2022 15:33:29</t>
  </si>
  <si>
    <t>24.09.2022 15:33:31</t>
  </si>
  <si>
    <t>24.09.2022 15:33:34</t>
  </si>
  <si>
    <t>24.09.2022 15:33:35</t>
  </si>
  <si>
    <t>24.09.2022 15:33:37</t>
  </si>
  <si>
    <t>24.09.2022 15:33:38</t>
  </si>
  <si>
    <t>24.09.2022 15:34:23</t>
  </si>
  <si>
    <t>24.09.2022 15:34:25</t>
  </si>
  <si>
    <t>24.09.2022 15:34:26</t>
  </si>
  <si>
    <t>24.09.2022 15:34:28</t>
  </si>
  <si>
    <t>24.09.2022 15:34:29</t>
  </si>
  <si>
    <t>24.09.2022 15:34:31</t>
  </si>
  <si>
    <t>24.09.2022 15:34:32</t>
  </si>
  <si>
    <t>24.09.2022 15:34:34</t>
  </si>
  <si>
    <t>24.09.2022 15:34:35</t>
  </si>
  <si>
    <t>24.09.2022 15:34:37</t>
  </si>
  <si>
    <t>24.09.2022 15:34:38</t>
  </si>
  <si>
    <t>24.09.2022 15:34:40</t>
  </si>
  <si>
    <t>24.09.2022 15:34:41</t>
  </si>
  <si>
    <t>24.09.2022 15:34:43</t>
  </si>
  <si>
    <t>24.09.2022 15:34:44</t>
  </si>
  <si>
    <t>24.09.2022 15:34:46</t>
  </si>
  <si>
    <t>24.09.2022 15:34:47</t>
  </si>
  <si>
    <t>24.09.2022 15:34:49</t>
  </si>
  <si>
    <t>24.09.2022 15:34:50</t>
  </si>
  <si>
    <t>24.09.2022 15:34:52</t>
  </si>
  <si>
    <t>24.09.2022 15:34:53</t>
  </si>
  <si>
    <t>24.09.2022 15:34:55</t>
  </si>
  <si>
    <t>24.09.2022 15:34:56</t>
  </si>
  <si>
    <t>24.09.2022 15:34:58</t>
  </si>
  <si>
    <t>24.09.2022 15:35:10</t>
  </si>
  <si>
    <t>24.09.2022 15:35:11</t>
  </si>
  <si>
    <t>24.09.2022 15:35:13</t>
  </si>
  <si>
    <t>24.09.2022 15:35:14</t>
  </si>
  <si>
    <t>24.09.2022 15:35:15</t>
  </si>
  <si>
    <t>24.09.2022 15:35:17</t>
  </si>
  <si>
    <t>24.09.2022 15:35:24</t>
  </si>
  <si>
    <t>24.09.2022 15:35:26</t>
  </si>
  <si>
    <t>24.09.2022 15:35:27</t>
  </si>
  <si>
    <t>24.09.2022 15:35:30</t>
  </si>
  <si>
    <t>24.09.2022 15:35:32</t>
  </si>
  <si>
    <t>24.09.2022 15:35:33</t>
  </si>
  <si>
    <t>24.09.2022 15:35:35</t>
  </si>
  <si>
    <t>24.09.2022 15:35:36</t>
  </si>
  <si>
    <t>24.09.2022 15:35:38</t>
  </si>
  <si>
    <t>24.09.2022 15:35:41</t>
  </si>
  <si>
    <t>24.09.2022 15:35:42</t>
  </si>
  <si>
    <t>24.09.2022 15:35:45</t>
  </si>
  <si>
    <t>24.09.2022 15:35:48</t>
  </si>
  <si>
    <t>24.09.2022 15:35:50</t>
  </si>
  <si>
    <t>24.09.2022 15:35:51</t>
  </si>
  <si>
    <t>24.09.2022 15:35:54</t>
  </si>
  <si>
    <t>24.09.2022 15:35:56</t>
  </si>
  <si>
    <t>24.09.2022 15:35:57</t>
  </si>
  <si>
    <t>24.09.2022 15:35:59</t>
  </si>
  <si>
    <t>24.09.2022 15:36:00</t>
  </si>
  <si>
    <t>24.09.2022 15:36:02</t>
  </si>
  <si>
    <t>24.09.2022 15:36:03</t>
  </si>
  <si>
    <t>24.09.2022 15:36:05</t>
  </si>
  <si>
    <t>24.09.2022 15:36:06</t>
  </si>
  <si>
    <t>24.09.2022 15:36:08</t>
  </si>
  <si>
    <t>24.09.2022 15:36:09</t>
  </si>
  <si>
    <t>24.09.2022 15:36:11</t>
  </si>
  <si>
    <t>24.09.2022 15:36:12</t>
  </si>
  <si>
    <t>24.09.2022 15:36:14</t>
  </si>
  <si>
    <t>24.09.2022 15:37:42</t>
  </si>
  <si>
    <t>24.09.2022 15:37:43</t>
  </si>
  <si>
    <t>24.09.2022 15:37:45</t>
  </si>
  <si>
    <t>24.09.2022 15:37:46</t>
  </si>
  <si>
    <t>24.09.2022 15:37:48</t>
  </si>
  <si>
    <t>24.09.2022 15:37:52</t>
  </si>
  <si>
    <t>24.09.2022 15:37:54</t>
  </si>
  <si>
    <t>24.09.2022 15:37:55</t>
  </si>
  <si>
    <t>24.09.2022 15:37:56</t>
  </si>
  <si>
    <t>24.09.2022 15:37:58</t>
  </si>
  <si>
    <t>24.09.2022 15:37:59</t>
  </si>
  <si>
    <t>24.09.2022 15:38:01</t>
  </si>
  <si>
    <t>24.09.2022 15:38:02</t>
  </si>
  <si>
    <t>24.09.2022 15:38:04</t>
  </si>
  <si>
    <t>24.09.2022 15:38:05</t>
  </si>
  <si>
    <t>24.09.2022 15:38:07</t>
  </si>
  <si>
    <t>24.09.2022 15:38:08</t>
  </si>
  <si>
    <t>24.09.2022 15:38:11</t>
  </si>
  <si>
    <t>24.09.2022 15:38:14</t>
  </si>
  <si>
    <t>24.09.2022 15:38:17</t>
  </si>
  <si>
    <t>24.09.2022 15:38:19</t>
  </si>
  <si>
    <t>24.09.2022 15:38:20</t>
  </si>
  <si>
    <t>24.09.2022 15:38:22</t>
  </si>
  <si>
    <t>24.09.2022 15:38:23</t>
  </si>
  <si>
    <t>24.09.2022 15:38:26</t>
  </si>
  <si>
    <t>24.09.2022 15:38:42</t>
  </si>
  <si>
    <t>24.09.2022 15:38:44</t>
  </si>
  <si>
    <t>24.09.2022 15:38:45</t>
  </si>
  <si>
    <t>24.09.2022 15:38:46</t>
  </si>
  <si>
    <t>24.09.2022 15:38:48</t>
  </si>
  <si>
    <t>24.09.2022 15:39:36</t>
  </si>
  <si>
    <t>24.09.2022 15:39:37</t>
  </si>
  <si>
    <t>24.09.2022 15:39:39</t>
  </si>
  <si>
    <t>24.09.2022 15:39:40</t>
  </si>
  <si>
    <t>24.09.2022 15:39:42</t>
  </si>
  <si>
    <t>24.09.2022 15:39:43</t>
  </si>
  <si>
    <t>24.09.2022 15:39:45</t>
  </si>
  <si>
    <t>24.09.2022 15:39:46</t>
  </si>
  <si>
    <t>24.09.2022 15:39:48</t>
  </si>
  <si>
    <t>24.09.2022 15:40:31</t>
  </si>
  <si>
    <t>24.09.2022 15:40:32</t>
  </si>
  <si>
    <t>24.09.2022 15:40:34</t>
  </si>
  <si>
    <t>24.09.2022 15:40:35</t>
  </si>
  <si>
    <t>24.09.2022 15:40:59</t>
  </si>
  <si>
    <t>24.09.2022 15:41:00</t>
  </si>
  <si>
    <t>24.09.2022 15:41:01</t>
  </si>
  <si>
    <t>24.09.2022 15:41:02</t>
  </si>
  <si>
    <t>24.09.2022 15:41:04</t>
  </si>
  <si>
    <t>24.09.2022 15:41:05</t>
  </si>
  <si>
    <t>24.09.2022 15:41:51</t>
  </si>
  <si>
    <t>24.09.2022 15:41:53</t>
  </si>
  <si>
    <t>24.09.2022 15:41:54</t>
  </si>
  <si>
    <t>24.09.2022 15:41:56</t>
  </si>
  <si>
    <t>24.09.2022 15:41:57</t>
  </si>
  <si>
    <t>24.09.2022 15:42:15</t>
  </si>
  <si>
    <t>24.09.2022 15:42:17</t>
  </si>
  <si>
    <t>24.09.2022 15:42:18</t>
  </si>
  <si>
    <t>24.09.2022 15:42:20</t>
  </si>
  <si>
    <t>24.09.2022 15:42:21</t>
  </si>
  <si>
    <t>24.09.2022 15:42:40</t>
  </si>
  <si>
    <t>24.09.2022 15:42:42</t>
  </si>
  <si>
    <t>24.09.2022 15:42:43</t>
  </si>
  <si>
    <t>24.09.2022 15:42:45</t>
  </si>
  <si>
    <t>24.09.2022 15:42:46</t>
  </si>
  <si>
    <t>24.09.2022 15:42:49</t>
  </si>
  <si>
    <t>24.09.2022 15:42:51</t>
  </si>
  <si>
    <t>24.09.2022 15:42:52</t>
  </si>
  <si>
    <t>24.09.2022 15:42:57</t>
  </si>
  <si>
    <t>24.09.2022 15:42:58</t>
  </si>
  <si>
    <t>24.09.2022 15:43:00</t>
  </si>
  <si>
    <t>24.09.2022 15:43:39</t>
  </si>
  <si>
    <t>24.09.2022 15:43:40</t>
  </si>
  <si>
    <t>24.09.2022 15:43:42</t>
  </si>
  <si>
    <t>24.09.2022 15:43:43</t>
  </si>
  <si>
    <t>24.09.2022 15:43:45</t>
  </si>
  <si>
    <t>24.09.2022 15:43:46</t>
  </si>
  <si>
    <t>24.09.2022 15:43:48</t>
  </si>
  <si>
    <t>24.09.2022 15:44:15</t>
  </si>
  <si>
    <t>24.09.2022 15:44:16</t>
  </si>
  <si>
    <t>24.09.2022 15:44:18</t>
  </si>
  <si>
    <t>24.09.2022 15:44:19</t>
  </si>
  <si>
    <t>24.09.2022 15:44:21</t>
  </si>
  <si>
    <t>24.09.2022 15:44:22</t>
  </si>
  <si>
    <t>24.09.2022 15:44:24</t>
  </si>
  <si>
    <t>24.09.2022 15:44:25</t>
  </si>
  <si>
    <t>24.09.2022 15:44:39</t>
  </si>
  <si>
    <t>24.09.2022 15:44:42</t>
  </si>
  <si>
    <t>24.09.2022 15:44:43</t>
  </si>
  <si>
    <t>24.09.2022 15:44:45</t>
  </si>
  <si>
    <t>24.09.2022 15:44:46</t>
  </si>
  <si>
    <t>24.09.2022 15:45:12</t>
  </si>
  <si>
    <t>24.09.2022 15:45:13</t>
  </si>
  <si>
    <t>24.09.2022 15:45:15</t>
  </si>
  <si>
    <t>24.09.2022 15:45:16</t>
  </si>
  <si>
    <t>24.09.2022 15:45:19</t>
  </si>
  <si>
    <t>24.09.2022 15:45:44</t>
  </si>
  <si>
    <t>24.09.2022 15:45:45</t>
  </si>
  <si>
    <t>24.09.2022 15:45:47</t>
  </si>
  <si>
    <t>24.09.2022 15:45:48</t>
  </si>
  <si>
    <t>24.09.2022 15:45:50</t>
  </si>
  <si>
    <t>24.09.2022 15:45:51</t>
  </si>
  <si>
    <t>24.09.2022 15:45:53</t>
  </si>
  <si>
    <t>24.09.2022 15:47:35</t>
  </si>
  <si>
    <t>24.09.2022 15:47:36</t>
  </si>
  <si>
    <t>24.09.2022 15:47:38</t>
  </si>
  <si>
    <t>24.09.2022 15:47:39</t>
  </si>
  <si>
    <t>24.09.2022 15:47:41</t>
  </si>
  <si>
    <t>24.09.2022 15:48:03</t>
  </si>
  <si>
    <t>24.09.2022 15:48:06</t>
  </si>
  <si>
    <t>24.09.2022 15:48:08</t>
  </si>
  <si>
    <t>24.09.2022 15:48:09</t>
  </si>
  <si>
    <t>24.09.2022 15:50:36</t>
  </si>
  <si>
    <t>24.09.2022 15:50:39</t>
  </si>
  <si>
    <t>24.09.2022 15:50:40</t>
  </si>
  <si>
    <t>24.09.2022 15:50:42</t>
  </si>
  <si>
    <t>24.09.2022 15:50:43</t>
  </si>
  <si>
    <t>24.09.2022 15:50:45</t>
  </si>
  <si>
    <t>24.09.2022 15:50:46</t>
  </si>
  <si>
    <t>24.09.2022 15:50:48</t>
  </si>
  <si>
    <t>24.09.2022 15:50:52</t>
  </si>
  <si>
    <t>24.09.2022 15:50:54</t>
  </si>
  <si>
    <t>24.09.2022 15:50:55</t>
  </si>
  <si>
    <t>24.09.2022 15:50:56</t>
  </si>
  <si>
    <t>24.09.2022 15:50:57</t>
  </si>
  <si>
    <t>24.09.2022 15:52:24</t>
  </si>
  <si>
    <t>24.09.2022 15:52:26</t>
  </si>
  <si>
    <t>24.09.2022 15:52:27</t>
  </si>
  <si>
    <t>24.09.2022 15:52:29</t>
  </si>
  <si>
    <t>24.09.2022 15:52:30</t>
  </si>
  <si>
    <t>24.09.2022 15:52:32</t>
  </si>
  <si>
    <t>24.09.2022 15:52:45</t>
  </si>
  <si>
    <t>24.09.2022 15:52:46</t>
  </si>
  <si>
    <t>24.09.2022 15:52:48</t>
  </si>
  <si>
    <t>24.09.2022 15:52:49</t>
  </si>
  <si>
    <t>24.09.2022 15:52:52</t>
  </si>
  <si>
    <t>24.09.2022 15:53:06</t>
  </si>
  <si>
    <t>24.09.2022 15:53:07</t>
  </si>
  <si>
    <t>24.09.2022 15:53:09</t>
  </si>
  <si>
    <t>24.09.2022 15:53:10</t>
  </si>
  <si>
    <t>24.09.2022 15:53:11</t>
  </si>
  <si>
    <t>24.09.2022 15:53:13</t>
  </si>
  <si>
    <t>24.09.2022 15:53:14</t>
  </si>
  <si>
    <t>24.09.2022 15:53:15</t>
  </si>
  <si>
    <t>24.09.2022 15:53:18</t>
  </si>
  <si>
    <t>24.09.2022 15:53:35</t>
  </si>
  <si>
    <t>24.09.2022 15:53:36</t>
  </si>
  <si>
    <t>24.09.2022 15:53:38</t>
  </si>
  <si>
    <t>24.09.2022 15:53:39</t>
  </si>
  <si>
    <t>24.09.2022 15:53:40</t>
  </si>
  <si>
    <t>24.09.2022 15:53:43</t>
  </si>
  <si>
    <t>24.09.2022 15:53:45</t>
  </si>
  <si>
    <t>24.09.2022 15:53:46</t>
  </si>
  <si>
    <t>24.09.2022 15:53:48</t>
  </si>
  <si>
    <t>24.09.2022 15:53:49</t>
  </si>
  <si>
    <t>24.09.2022 15:53:51</t>
  </si>
  <si>
    <t>24.09.2022 15:53:52</t>
  </si>
  <si>
    <t>24.09.2022 15:53:54</t>
  </si>
  <si>
    <t>24.09.2022 15:53:55</t>
  </si>
  <si>
    <t>24.09.2022 15:53:57</t>
  </si>
  <si>
    <t>24.09.2022 15:53:58</t>
  </si>
  <si>
    <t>24.09.2022 15:54:00</t>
  </si>
  <si>
    <t>24.09.2022 15:54:01</t>
  </si>
  <si>
    <t>24.09.2022 15:54:03</t>
  </si>
  <si>
    <t>24.09.2022 15:54:04</t>
  </si>
  <si>
    <t>24.09.2022 15:54:13</t>
  </si>
  <si>
    <t>24.09.2022 15:54:45</t>
  </si>
  <si>
    <t>24.09.2022 15:54:46</t>
  </si>
  <si>
    <t>24.09.2022 15:54:48</t>
  </si>
  <si>
    <t>24.09.2022 15:54:49</t>
  </si>
  <si>
    <t>24.09.2022 15:54:51</t>
  </si>
  <si>
    <t>24.09.2022 15:54:52</t>
  </si>
  <si>
    <t>24.09.2022 15:54:54</t>
  </si>
  <si>
    <t>24.09.2022 15:54:55</t>
  </si>
  <si>
    <t>24.09.2022 15:54:57</t>
  </si>
  <si>
    <t>24.09.2022 15:55:25</t>
  </si>
  <si>
    <t>24.09.2022 15:55:27</t>
  </si>
  <si>
    <t>24.09.2022 15:55:28</t>
  </si>
  <si>
    <t>24.09.2022 15:55:30</t>
  </si>
  <si>
    <t>24.09.2022 15:55:31</t>
  </si>
  <si>
    <t>24.09.2022 15:55:33</t>
  </si>
  <si>
    <t>24.09.2022 15:56:01</t>
  </si>
  <si>
    <t>24.09.2022 15:56:45</t>
  </si>
  <si>
    <t>24.09.2022 15:56:46</t>
  </si>
  <si>
    <t>24.09.2022 15:56:48</t>
  </si>
  <si>
    <t>24.09.2022 15:56:49</t>
  </si>
  <si>
    <t>24.09.2022 15:56:51</t>
  </si>
  <si>
    <t>24.09.2022 15:56:52</t>
  </si>
  <si>
    <t>24.09.2022 15:56:54</t>
  </si>
  <si>
    <t>24.09.2022 15:56:55</t>
  </si>
  <si>
    <t>24.09.2022 15:58:07</t>
  </si>
  <si>
    <t>24.09.2022 15:58:10</t>
  </si>
  <si>
    <t>24.09.2022 15:58:11</t>
  </si>
  <si>
    <t>24.09.2022 15:58:13</t>
  </si>
  <si>
    <t>24.09.2022 15:58:14</t>
  </si>
  <si>
    <t>24.09.2022 15:58:16</t>
  </si>
  <si>
    <t>24.09.2022 15:58:17</t>
  </si>
  <si>
    <t>24.09.2022 15:58:19</t>
  </si>
  <si>
    <t>24.09.2022 15:58:20</t>
  </si>
  <si>
    <t>24.09.2022 15:58:56</t>
  </si>
  <si>
    <t>24.09.2022 15:58:58</t>
  </si>
  <si>
    <t>24.09.2022 15:58:59</t>
  </si>
  <si>
    <t>24.09.2022 15:59:01</t>
  </si>
  <si>
    <t>24.09.2022 15:59:02</t>
  </si>
  <si>
    <t>24.09.2022 15:59:04</t>
  </si>
  <si>
    <t>24.09.2022 15:59:05</t>
  </si>
  <si>
    <t>24.09.2022 15:59:32</t>
  </si>
  <si>
    <t>24.09.2022 15:59:34</t>
  </si>
  <si>
    <t>24.09.2022 15:59:35</t>
  </si>
  <si>
    <t>24.09.2022 15:59:37</t>
  </si>
  <si>
    <t>24.09.2022 15:59:38</t>
  </si>
  <si>
    <t>24.09.2022 15:59:41</t>
  </si>
  <si>
    <t>24.09.2022 15:59:58</t>
  </si>
  <si>
    <t>24.09.2022 16:00:01</t>
  </si>
  <si>
    <t>24.09.2022 16:00:02</t>
  </si>
  <si>
    <t>24.09.2022 16:00:04</t>
  </si>
  <si>
    <t>24.09.2022 16:00:05</t>
  </si>
  <si>
    <t>24.09.2022 16:00:07</t>
  </si>
  <si>
    <t>24.09.2022 16:00:08</t>
  </si>
  <si>
    <t>24.09.2022 16:00:14</t>
  </si>
  <si>
    <t>24.09.2022 16:01:10</t>
  </si>
  <si>
    <t>24.09.2022 16:01:11</t>
  </si>
  <si>
    <t>24.09.2022 16:01:14</t>
  </si>
  <si>
    <t>24.09.2022 16:01:16</t>
  </si>
  <si>
    <t>24.09.2022 16:01:26</t>
  </si>
  <si>
    <t>24.09.2022 16:01:28</t>
  </si>
  <si>
    <t>24.09.2022 16:01:29</t>
  </si>
  <si>
    <t>24.09.2022 16:01:31</t>
  </si>
  <si>
    <t>24.09.2022 16:01:32</t>
  </si>
  <si>
    <t>24.09.2022 16:01:34</t>
  </si>
  <si>
    <t>24.09.2022 16:01:44</t>
  </si>
  <si>
    <t>24.09.2022 16:01:46</t>
  </si>
  <si>
    <t>24.09.2022 16:01:47</t>
  </si>
  <si>
    <t>24.09.2022 16:01:49</t>
  </si>
  <si>
    <t>24.09.2022 16:02:23</t>
  </si>
  <si>
    <t>24.09.2022 16:02:26</t>
  </si>
  <si>
    <t>24.09.2022 16:02:28</t>
  </si>
  <si>
    <t>24.09.2022 16:02:29</t>
  </si>
  <si>
    <t>24.09.2022 16:03:02</t>
  </si>
  <si>
    <t>24.09.2022 16:03:05</t>
  </si>
  <si>
    <t>24.09.2022 16:03:07</t>
  </si>
  <si>
    <t>24.09.2022 16:03:08</t>
  </si>
  <si>
    <t>24.09.2022 16:03:10</t>
  </si>
  <si>
    <t>24.09.2022 16:03:11</t>
  </si>
  <si>
    <t>24.09.2022 16:03:53</t>
  </si>
  <si>
    <t>24.09.2022 16:03:55</t>
  </si>
  <si>
    <t>24.09.2022 16:03:56</t>
  </si>
  <si>
    <t>24.09.2022 16:03:58</t>
  </si>
  <si>
    <t>24.09.2022 16:03:59</t>
  </si>
  <si>
    <t>24.09.2022 16:04:02</t>
  </si>
  <si>
    <t>24.09.2022 16:04:04</t>
  </si>
  <si>
    <t>24.09.2022 16:04:11</t>
  </si>
  <si>
    <t>24.09.2022 16:04:13</t>
  </si>
  <si>
    <t>24.09.2022 16:04:14</t>
  </si>
  <si>
    <t>24.09.2022 16:04:16</t>
  </si>
  <si>
    <t>24.09.2022 16:04:17</t>
  </si>
  <si>
    <t>24.09.2022 16:04:32</t>
  </si>
  <si>
    <t>24.09.2022 16:04:34</t>
  </si>
  <si>
    <t>24.09.2022 16:04:35</t>
  </si>
  <si>
    <t>24.09.2022 16:04:37</t>
  </si>
  <si>
    <t>24.09.2022 16:04:47</t>
  </si>
  <si>
    <t>24.09.2022 16:04:49</t>
  </si>
  <si>
    <t>24.09.2022 16:04:50</t>
  </si>
  <si>
    <t>24.09.2022 16:04:52</t>
  </si>
  <si>
    <t>24.09.2022 16:04:53</t>
  </si>
  <si>
    <t>24.09.2022 16:04:55</t>
  </si>
  <si>
    <t>24.09.2022 16:05:32</t>
  </si>
  <si>
    <t>24.09.2022 16:05:34</t>
  </si>
  <si>
    <t>24.09.2022 16:05:35</t>
  </si>
  <si>
    <t>24.09.2022 16:05:37</t>
  </si>
  <si>
    <t>24.09.2022 16:05:38</t>
  </si>
  <si>
    <t>24.09.2022 16:05:40</t>
  </si>
  <si>
    <t>24.09.2022 16:05:41</t>
  </si>
  <si>
    <t>24.09.2022 16:05:44</t>
  </si>
  <si>
    <t>24.09.2022 16:05:46</t>
  </si>
  <si>
    <t>24.09.2022 16:05:50</t>
  </si>
  <si>
    <t>24.09.2022 16:05:52</t>
  </si>
  <si>
    <t>24.09.2022 16:05:53</t>
  </si>
  <si>
    <t>24.09.2022 16:05:55</t>
  </si>
  <si>
    <t>24.09.2022 16:05:56</t>
  </si>
  <si>
    <t>24.09.2022 16:05:58</t>
  </si>
  <si>
    <t>24.09.2022 16:05:59</t>
  </si>
  <si>
    <t>24.09.2022 16:06:01</t>
  </si>
  <si>
    <t>24.09.2022 16:06:02</t>
  </si>
  <si>
    <t>24.09.2022 16:06:04</t>
  </si>
  <si>
    <t>24.09.2022 16:06:05</t>
  </si>
  <si>
    <t>24.09.2022 16:06:07</t>
  </si>
  <si>
    <t>24.09.2022 16:06:25</t>
  </si>
  <si>
    <t>24.09.2022 16:06:26</t>
  </si>
  <si>
    <t>24.09.2022 16:06:29</t>
  </si>
  <si>
    <t>24.09.2022 16:06:31</t>
  </si>
  <si>
    <t>24.09.2022 16:06:32</t>
  </si>
  <si>
    <t>24.09.2022 16:06:34</t>
  </si>
  <si>
    <t>24.09.2022 16:06:35</t>
  </si>
  <si>
    <t>24.09.2022 16:06:59</t>
  </si>
  <si>
    <t>24.09.2022 16:07:02</t>
  </si>
  <si>
    <t>24.09.2022 16:07:04</t>
  </si>
  <si>
    <t>24.09.2022 16:07:05</t>
  </si>
  <si>
    <t>24.09.2022 16:07:07</t>
  </si>
  <si>
    <t>24.09.2022 16:07:08</t>
  </si>
  <si>
    <t>24.09.2022 16:07:11</t>
  </si>
  <si>
    <t>24.09.2022 16:07:13</t>
  </si>
  <si>
    <t>24.09.2022 16:07:14</t>
  </si>
  <si>
    <t>24.09.2022 16:07:16</t>
  </si>
  <si>
    <t>24.09.2022 16:07:17</t>
  </si>
  <si>
    <t>24.09.2022 16:07:19</t>
  </si>
  <si>
    <t>24.09.2022 16:07:41</t>
  </si>
  <si>
    <t>24.09.2022 16:07:43</t>
  </si>
  <si>
    <t>24.09.2022 16:07:44</t>
  </si>
  <si>
    <t>24.09.2022 16:07:46</t>
  </si>
  <si>
    <t>24.09.2022 16:07:47</t>
  </si>
  <si>
    <t>24.09.2022 16:08:53</t>
  </si>
  <si>
    <t>24.09.2022 16:08:55</t>
  </si>
  <si>
    <t>24.09.2022 16:08:56</t>
  </si>
  <si>
    <t>24.09.2022 16:08:58</t>
  </si>
  <si>
    <t>24.09.2022 16:08:59</t>
  </si>
  <si>
    <t>24.09.2022 16:09:01</t>
  </si>
  <si>
    <t>24.09.2022 16:09:53</t>
  </si>
  <si>
    <t>24.09.2022 16:09:55</t>
  </si>
  <si>
    <t>24.09.2022 16:09:56</t>
  </si>
  <si>
    <t>24.09.2022 16:09:58</t>
  </si>
  <si>
    <t>24.09.2022 16:09:59</t>
  </si>
  <si>
    <t>24.09.2022 16:10:02</t>
  </si>
  <si>
    <t>24.09.2022 16:10:40</t>
  </si>
  <si>
    <t>24.09.2022 16:10:43</t>
  </si>
  <si>
    <t>24.09.2022 16:10:44</t>
  </si>
  <si>
    <t>24.09.2022 16:10:46</t>
  </si>
  <si>
    <t>24.09.2022 16:10:47</t>
  </si>
  <si>
    <t>24.09.2022 16:10:49</t>
  </si>
  <si>
    <t>24.09.2022 16:10:50</t>
  </si>
  <si>
    <t>24.09.2022 16:11:52</t>
  </si>
  <si>
    <t>24.09.2022 16:11:53</t>
  </si>
  <si>
    <t>24.09.2022 16:11:56</t>
  </si>
  <si>
    <t>24.09.2022 16:11:58</t>
  </si>
  <si>
    <t>24.09.2022 16:12:53</t>
  </si>
  <si>
    <t>24.09.2022 16:12:56</t>
  </si>
  <si>
    <t>24.09.2022 16:12:58</t>
  </si>
  <si>
    <t>24.09.2022 16:12:59</t>
  </si>
  <si>
    <t>24.09.2022 16:13:01</t>
  </si>
  <si>
    <t>24.09.2022 16:13:04</t>
  </si>
  <si>
    <t>24.09.2022 16:13:05</t>
  </si>
  <si>
    <t>24.09.2022 16:13:07</t>
  </si>
  <si>
    <t>24.09.2022 16:13:08</t>
  </si>
  <si>
    <t>24.09.2022 16:13:10</t>
  </si>
  <si>
    <t>24.09.2022 16:13:11</t>
  </si>
  <si>
    <t>24.09.2022 16:14:20</t>
  </si>
  <si>
    <t>24.09.2022 16:14:22</t>
  </si>
  <si>
    <t>24.09.2022 16:14:23</t>
  </si>
  <si>
    <t>24.09.2022 16:14:25</t>
  </si>
  <si>
    <t>24.09.2022 16:14:49</t>
  </si>
  <si>
    <t>24.09.2022 16:14:52</t>
  </si>
  <si>
    <t>24.09.2022 16:14:53</t>
  </si>
  <si>
    <t>24.09.2022 16:14:55</t>
  </si>
  <si>
    <t>24.09.2022 16:14:56</t>
  </si>
  <si>
    <t>24.09.2022 16:14:58</t>
  </si>
  <si>
    <t>24.09.2022 16:16:28</t>
  </si>
  <si>
    <t>24.09.2022 16:16:31</t>
  </si>
  <si>
    <t>24.09.2022 16:16:32</t>
  </si>
  <si>
    <t>24.09.2022 16:16:34</t>
  </si>
  <si>
    <t>24.09.2022 16:16:35</t>
  </si>
  <si>
    <t>24.09.2022 16:16:37</t>
  </si>
  <si>
    <t>24.09.2022 16:16:38</t>
  </si>
  <si>
    <t>24.09.2022 16:17:52</t>
  </si>
  <si>
    <t>24.09.2022 16:17:55</t>
  </si>
  <si>
    <t>24.09.2022 16:17:56</t>
  </si>
  <si>
    <t>24.09.2022 16:17:58</t>
  </si>
  <si>
    <t>24.09.2022 16:17:59</t>
  </si>
  <si>
    <t>24.09.2022 16:18:01</t>
  </si>
  <si>
    <t>24.09.2022 16:18:02</t>
  </si>
  <si>
    <t>24.09.2022 16:19:11</t>
  </si>
  <si>
    <t>24.09.2022 16:19:13</t>
  </si>
  <si>
    <t>24.09.2022 16:19:14</t>
  </si>
  <si>
    <t>24.09.2022 16:19:16</t>
  </si>
  <si>
    <t>24.09.2022 16:19:17</t>
  </si>
  <si>
    <t>24.09.2022 16:19:19</t>
  </si>
  <si>
    <t>24.09.2022 16:19:22</t>
  </si>
  <si>
    <t>24.09.2022 16:19:46</t>
  </si>
  <si>
    <t>24.09.2022 16:19:47</t>
  </si>
  <si>
    <t>24.09.2022 16:19:49</t>
  </si>
  <si>
    <t>24.09.2022 16:19:50</t>
  </si>
  <si>
    <t>24.09.2022 16:19:52</t>
  </si>
  <si>
    <t>24.09.2022 16:19:53</t>
  </si>
  <si>
    <t>24.09.2022 16:19:55</t>
  </si>
  <si>
    <t>24.09.2022 16:19:56</t>
  </si>
  <si>
    <t>24.09.2022 16:19:58</t>
  </si>
  <si>
    <t>24.09.2022 16:19:59</t>
  </si>
  <si>
    <t>24.09.2022 16:20:01</t>
  </si>
  <si>
    <t>24.09.2022 16:20:04</t>
  </si>
  <si>
    <t>24.09.2022 16:20:05</t>
  </si>
  <si>
    <t>24.09.2022 16:20:07</t>
  </si>
  <si>
    <t>24.09.2022 16:20:08</t>
  </si>
  <si>
    <t>24.09.2022 16:20:10</t>
  </si>
  <si>
    <t>24.09.2022 16:20:11</t>
  </si>
  <si>
    <t>24.09.2022 16:20:29</t>
  </si>
  <si>
    <t>24.09.2022 16:20:31</t>
  </si>
  <si>
    <t>24.09.2022 16:20:32</t>
  </si>
  <si>
    <t>24.09.2022 16:20:34</t>
  </si>
  <si>
    <t>24.09.2022 16:20:35</t>
  </si>
  <si>
    <t>24.09.2022 16:20:37</t>
  </si>
  <si>
    <t>24.09.2022 16:21:14</t>
  </si>
  <si>
    <t>24.09.2022 16:21:17</t>
  </si>
  <si>
    <t>24.09.2022 16:21:19</t>
  </si>
  <si>
    <t>24.09.2022 16:21:20</t>
  </si>
  <si>
    <t>24.09.2022 16:21:22</t>
  </si>
  <si>
    <t>24.09.2022 16:21:23</t>
  </si>
  <si>
    <t>24.09.2022 16:21:25</t>
  </si>
  <si>
    <t>24.09.2022 16:21:26</t>
  </si>
  <si>
    <t>24.09.2022 16:21:28</t>
  </si>
  <si>
    <t>24.09.2022 16:21:59</t>
  </si>
  <si>
    <t>24.09.2022 16:22:01</t>
  </si>
  <si>
    <t>24.09.2022 16:22:02</t>
  </si>
  <si>
    <t>24.09.2022 16:22:04</t>
  </si>
  <si>
    <t>24.09.2022 16:22:05</t>
  </si>
  <si>
    <t>24.09.2022 16:22:07</t>
  </si>
  <si>
    <t>24.09.2022 16:22:08</t>
  </si>
  <si>
    <t>24.09.2022 16:22:10</t>
  </si>
  <si>
    <t>24.09.2022 16:22:13</t>
  </si>
  <si>
    <t>24.09.2022 16:22:14</t>
  </si>
  <si>
    <t>24.09.2022 16:22:16</t>
  </si>
  <si>
    <t>24.09.2022 16:22:17</t>
  </si>
  <si>
    <t>24.09.2022 16:22:19</t>
  </si>
  <si>
    <t>24.09.2022 16:22:22</t>
  </si>
  <si>
    <t>24.09.2022 16:22:34</t>
  </si>
  <si>
    <t>24.09.2022 16:22:35</t>
  </si>
  <si>
    <t>24.09.2022 16:22:36</t>
  </si>
  <si>
    <t>24.09.2022 16:22:38</t>
  </si>
  <si>
    <t>24.09.2022 16:22:47</t>
  </si>
  <si>
    <t>24.09.2022 16:22:50</t>
  </si>
  <si>
    <t>24.09.2022 16:22:51</t>
  </si>
  <si>
    <t>24.09.2022 16:22:53</t>
  </si>
  <si>
    <t>24.09.2022 16:22:54</t>
  </si>
  <si>
    <t>24.09.2022 16:22:56</t>
  </si>
  <si>
    <t>24.09.2022 16:23:11</t>
  </si>
  <si>
    <t>24.09.2022 16:23:12</t>
  </si>
  <si>
    <t>24.09.2022 16:23:14</t>
  </si>
  <si>
    <t>24.09.2022 16:23:15</t>
  </si>
  <si>
    <t>24.09.2022 16:23:17</t>
  </si>
  <si>
    <t>24.09.2022 16:23:18</t>
  </si>
  <si>
    <t>24.09.2022 16:23:20</t>
  </si>
  <si>
    <t>24.09.2022 16:23:21</t>
  </si>
  <si>
    <t>24.09.2022 16:23:23</t>
  </si>
  <si>
    <t>24.09.2022 16:23:30</t>
  </si>
  <si>
    <t>24.09.2022 16:23:32</t>
  </si>
  <si>
    <t>24.09.2022 16:23:33</t>
  </si>
  <si>
    <t>24.09.2022 16:23:35</t>
  </si>
  <si>
    <t>24.09.2022 16:23:36</t>
  </si>
  <si>
    <t>24.09.2022 16:23:38</t>
  </si>
  <si>
    <t>24.09.2022 16:23:42</t>
  </si>
  <si>
    <t>24.09.2022 16:23:44</t>
  </si>
  <si>
    <t>24.09.2022 16:23:45</t>
  </si>
  <si>
    <t>24.09.2022 16:23:47</t>
  </si>
  <si>
    <t>24.09.2022 16:23:48</t>
  </si>
  <si>
    <t>24.09.2022 16:23:50</t>
  </si>
  <si>
    <t>24.09.2022 16:23:51</t>
  </si>
  <si>
    <t>24.09.2022 16:23:53</t>
  </si>
  <si>
    <t>24.09.2022 16:23:54</t>
  </si>
  <si>
    <t>24.09.2022 16:23:56</t>
  </si>
  <si>
    <t>24.09.2022 16:23:57</t>
  </si>
  <si>
    <t>24.09.2022 16:23:59</t>
  </si>
  <si>
    <t>24.09.2022 16:24:03</t>
  </si>
  <si>
    <t>24.09.2022 16:24:04</t>
  </si>
  <si>
    <t>24.09.2022 16:24:06</t>
  </si>
  <si>
    <t>24.09.2022 16:24:07</t>
  </si>
  <si>
    <t>24.09.2022 16:24:09</t>
  </si>
  <si>
    <t>24.09.2022 16:24:45</t>
  </si>
  <si>
    <t>24.09.2022 16:24:46</t>
  </si>
  <si>
    <t>24.09.2022 16:24:48</t>
  </si>
  <si>
    <t>24.09.2022 16:24:49</t>
  </si>
  <si>
    <t>24.09.2022 16:24:51</t>
  </si>
  <si>
    <t>24.09.2022 16:24:54</t>
  </si>
  <si>
    <t>24.09.2022 16:25:15</t>
  </si>
  <si>
    <t>24.09.2022 16:25:16</t>
  </si>
  <si>
    <t>24.09.2022 16:25:18</t>
  </si>
  <si>
    <t>24.09.2022 16:25:19</t>
  </si>
  <si>
    <t>24.09.2022 16:25:21</t>
  </si>
  <si>
    <t>24.09.2022 16:25:48</t>
  </si>
  <si>
    <t>24.09.2022 16:25:49</t>
  </si>
  <si>
    <t>24.09.2022 16:25:51</t>
  </si>
  <si>
    <t>24.09.2022 16:25:52</t>
  </si>
  <si>
    <t>24.09.2022 16:25:54</t>
  </si>
  <si>
    <t>24.09.2022 16:25:55</t>
  </si>
  <si>
    <t>24.09.2022 16:25:58</t>
  </si>
  <si>
    <t>24.09.2022 16:26:07</t>
  </si>
  <si>
    <t>24.09.2022 16:26:10</t>
  </si>
  <si>
    <t>24.09.2022 16:26:12</t>
  </si>
  <si>
    <t>24.09.2022 16:26:13</t>
  </si>
  <si>
    <t>24.09.2022 16:26:15</t>
  </si>
  <si>
    <t>24.09.2022 16:26:16</t>
  </si>
  <si>
    <t>24.09.2022 16:26:18</t>
  </si>
  <si>
    <t>24.09.2022 16:26:45</t>
  </si>
  <si>
    <t>24.09.2022 16:26:46</t>
  </si>
  <si>
    <t>24.09.2022 16:26:48</t>
  </si>
  <si>
    <t>24.09.2022 16:26:49</t>
  </si>
  <si>
    <t>24.09.2022 16:26:51</t>
  </si>
  <si>
    <t>24.09.2022 16:26:52</t>
  </si>
  <si>
    <t>24.09.2022 16:27:13</t>
  </si>
  <si>
    <t>24.09.2022 16:27:15</t>
  </si>
  <si>
    <t>24.09.2022 16:27:16</t>
  </si>
  <si>
    <t>24.09.2022 16:27:18</t>
  </si>
  <si>
    <t>24.09.2022 16:27:19</t>
  </si>
  <si>
    <t>24.09.2022 16:28:16</t>
  </si>
  <si>
    <t>24.09.2022 16:28:19</t>
  </si>
  <si>
    <t>24.09.2022 16:28:21</t>
  </si>
  <si>
    <t>24.09.2022 16:28:22</t>
  </si>
  <si>
    <t>24.09.2022 16:28:24</t>
  </si>
  <si>
    <t>24.09.2022 16:28:25</t>
  </si>
  <si>
    <t>24.09.2022 16:28:27</t>
  </si>
  <si>
    <t>24.09.2022 16:28:28</t>
  </si>
  <si>
    <t>24.09.2022 16:29:00</t>
  </si>
  <si>
    <t>24.09.2022 16:29:01</t>
  </si>
  <si>
    <t>24.09.2022 16:29:02</t>
  </si>
  <si>
    <t>24.09.2022 16:29:04</t>
  </si>
  <si>
    <t>24.09.2022 16:29:05</t>
  </si>
  <si>
    <t>24.09.2022 16:29:07</t>
  </si>
  <si>
    <t>24.09.2022 16:30:01</t>
  </si>
  <si>
    <t>24.09.2022 16:30:04</t>
  </si>
  <si>
    <t>24.09.2022 16:30:05</t>
  </si>
  <si>
    <t>24.09.2022 16:30:07</t>
  </si>
  <si>
    <t>24.09.2022 16:30:08</t>
  </si>
  <si>
    <t>24.09.2022 16:30:10</t>
  </si>
  <si>
    <t>24.09.2022 16:30:23</t>
  </si>
  <si>
    <t>24.09.2022 16:30:25</t>
  </si>
  <si>
    <t>24.09.2022 16:30:26</t>
  </si>
  <si>
    <t>24.09.2022 16:30:28</t>
  </si>
  <si>
    <t>24.09.2022 16:30:29</t>
  </si>
  <si>
    <t>24.09.2022 16:30:31</t>
  </si>
  <si>
    <t>24.09.2022 16:30:32</t>
  </si>
  <si>
    <t>24.09.2022 16:31:55</t>
  </si>
  <si>
    <t>24.09.2022 16:31:56</t>
  </si>
  <si>
    <t>24.09.2022 16:31:58</t>
  </si>
  <si>
    <t>24.09.2022 16:32:01</t>
  </si>
  <si>
    <t>24.09.2022 16:32:02</t>
  </si>
  <si>
    <t>24.09.2022 16:32:04</t>
  </si>
  <si>
    <t>24.09.2022 16:32:05</t>
  </si>
  <si>
    <t>24.09.2022 16:32:07</t>
  </si>
  <si>
    <t>24.09.2022 16:32:25</t>
  </si>
  <si>
    <t>24.09.2022 16:32:26</t>
  </si>
  <si>
    <t>24.09.2022 16:32:28</t>
  </si>
  <si>
    <t>24.09.2022 16:32:29</t>
  </si>
  <si>
    <t>24.09.2022 16:32:31</t>
  </si>
  <si>
    <t>24.09.2022 16:32:49</t>
  </si>
  <si>
    <t>24.09.2022 16:32:50</t>
  </si>
  <si>
    <t>24.09.2022 16:32:52</t>
  </si>
  <si>
    <t>24.09.2022 16:32:53</t>
  </si>
  <si>
    <t>24.09.2022 16:32:55</t>
  </si>
  <si>
    <t>24.09.2022 16:32:56</t>
  </si>
  <si>
    <t>24.09.2022 16:32:59</t>
  </si>
  <si>
    <t>24.09.2022 16:33:00</t>
  </si>
  <si>
    <t>24.09.2022 16:33:02</t>
  </si>
  <si>
    <t>24.09.2022 16:33:03</t>
  </si>
  <si>
    <t>24.09.2022 16:33:06</t>
  </si>
  <si>
    <t>24.09.2022 16:33:26</t>
  </si>
  <si>
    <t>24.09.2022 16:33:27</t>
  </si>
  <si>
    <t>24.09.2022 16:33:29</t>
  </si>
  <si>
    <t>24.09.2022 16:33:30</t>
  </si>
  <si>
    <t>24.09.2022 16:33:32</t>
  </si>
  <si>
    <t>24.09.2022 16:33:33</t>
  </si>
  <si>
    <t>24.09.2022 16:33:39</t>
  </si>
  <si>
    <t>24.09.2022 16:33:41</t>
  </si>
  <si>
    <t>24.09.2022 16:33:42</t>
  </si>
  <si>
    <t>24.09.2022 16:33:44</t>
  </si>
  <si>
    <t>24.09.2022 16:33:45</t>
  </si>
  <si>
    <t>24.09.2022 16:34:24</t>
  </si>
  <si>
    <t>24.09.2022 16:34:27</t>
  </si>
  <si>
    <t>24.09.2022 16:34:29</t>
  </si>
  <si>
    <t>24.09.2022 16:34:30</t>
  </si>
  <si>
    <t>24.09.2022 16:34:32</t>
  </si>
  <si>
    <t>24.09.2022 16:34:33</t>
  </si>
  <si>
    <t>24.09.2022 16:35:45</t>
  </si>
  <si>
    <t>24.09.2022 16:35:47</t>
  </si>
  <si>
    <t>24.09.2022 16:35:48</t>
  </si>
  <si>
    <t>24.09.2022 16:35:50</t>
  </si>
  <si>
    <t>24.09.2022 16:35:53</t>
  </si>
  <si>
    <t>24.09.2022 16:35:54</t>
  </si>
  <si>
    <t>24.09.2022 16:35:56</t>
  </si>
  <si>
    <t>24.09.2022 16:35:57</t>
  </si>
  <si>
    <t>24.09.2022 16:35:59</t>
  </si>
  <si>
    <t>24.09.2022 16:36:00</t>
  </si>
  <si>
    <t>24.09.2022 16:36:02</t>
  </si>
  <si>
    <t>24.09.2022 16:36:23</t>
  </si>
  <si>
    <t>24.09.2022 16:36:24</t>
  </si>
  <si>
    <t>24.09.2022 16:36:26</t>
  </si>
  <si>
    <t>24.09.2022 16:36:27</t>
  </si>
  <si>
    <t>24.09.2022 16:37:06</t>
  </si>
  <si>
    <t>24.09.2022 16:37:08</t>
  </si>
  <si>
    <t>24.09.2022 16:37:09</t>
  </si>
  <si>
    <t>24.09.2022 16:37:11</t>
  </si>
  <si>
    <t>24.09.2022 16:37:12</t>
  </si>
  <si>
    <t>24.09.2022 16:37:14</t>
  </si>
  <si>
    <t>24.09.2022 16:37:17</t>
  </si>
  <si>
    <t>24.09.2022 16:38:17</t>
  </si>
  <si>
    <t>24.09.2022 16:38:18</t>
  </si>
  <si>
    <t>24.09.2022 16:38:20</t>
  </si>
  <si>
    <t>24.09.2022 16:38:21</t>
  </si>
  <si>
    <t>24.09.2022 16:38:23</t>
  </si>
  <si>
    <t>24.09.2022 16:38:24</t>
  </si>
  <si>
    <t>24.09.2022 16:38:26</t>
  </si>
  <si>
    <t>24.09.2022 16:38:27</t>
  </si>
  <si>
    <t>24.09.2022 16:38:29</t>
  </si>
  <si>
    <t>24.09.2022 16:38:30</t>
  </si>
  <si>
    <t>24.09.2022 16:38:32</t>
  </si>
  <si>
    <t>24.09.2022 16:38:33</t>
  </si>
  <si>
    <t>24.09.2022 16:38:35</t>
  </si>
  <si>
    <t>24.09.2022 16:38:38</t>
  </si>
  <si>
    <t>24.09.2022 16:38:48</t>
  </si>
  <si>
    <t>24.09.2022 16:38:50</t>
  </si>
  <si>
    <t>24.09.2022 16:38:51</t>
  </si>
  <si>
    <t>24.09.2022 16:38:53</t>
  </si>
  <si>
    <t>24.09.2022 16:38:54</t>
  </si>
  <si>
    <t>24.09.2022 16:39:17</t>
  </si>
  <si>
    <t>24.09.2022 16:39:18</t>
  </si>
  <si>
    <t>24.09.2022 16:39:20</t>
  </si>
  <si>
    <t>24.09.2022 16:39:21</t>
  </si>
  <si>
    <t>24.09.2022 16:39:23</t>
  </si>
  <si>
    <t>24.09.2022 16:39:24</t>
  </si>
  <si>
    <t>24.09.2022 16:40:56</t>
  </si>
  <si>
    <t>24.09.2022 16:40:57</t>
  </si>
  <si>
    <t>24.09.2022 16:40:59</t>
  </si>
  <si>
    <t>24.09.2022 16:41:00</t>
  </si>
  <si>
    <t>24.09.2022 16:41:02</t>
  </si>
  <si>
    <t>24.09.2022 16:41:03</t>
  </si>
  <si>
    <t>24.09.2022 16:41:05</t>
  </si>
  <si>
    <t>24.09.2022 16:41:06</t>
  </si>
  <si>
    <t>24.09.2022 16:41:09</t>
  </si>
  <si>
    <t>24.09.2022 16:41:29</t>
  </si>
  <si>
    <t>24.09.2022 16:41:30</t>
  </si>
  <si>
    <t>24.09.2022 16:41:32</t>
  </si>
  <si>
    <t>24.09.2022 16:41:33</t>
  </si>
  <si>
    <t>24.09.2022 16:41:35</t>
  </si>
  <si>
    <t>24.09.2022 16:41:36</t>
  </si>
  <si>
    <t>24.09.2022 16:41:38</t>
  </si>
  <si>
    <t>24.09.2022 16:43:51</t>
  </si>
  <si>
    <t>24.09.2022 16:43:53</t>
  </si>
  <si>
    <t>24.09.2022 16:43:54</t>
  </si>
  <si>
    <t>24.09.2022 16:43:56</t>
  </si>
  <si>
    <t>24.09.2022 16:43:57</t>
  </si>
  <si>
    <t>24.09.2022 16:44:56</t>
  </si>
  <si>
    <t>24.09.2022 16:44:57</t>
  </si>
  <si>
    <t>24.09.2022 16:45:02</t>
  </si>
  <si>
    <t>24.09.2022 16:45:03</t>
  </si>
  <si>
    <t>24.09.2022 16:45:05</t>
  </si>
  <si>
    <t>24.09.2022 16:45:21</t>
  </si>
  <si>
    <t>24.09.2022 16:45:24</t>
  </si>
  <si>
    <t>24.09.2022 16:45:26</t>
  </si>
  <si>
    <t>24.09.2022 16:45:27</t>
  </si>
  <si>
    <t>24.09.2022 16:45:29</t>
  </si>
  <si>
    <t>24.09.2022 16:45:30</t>
  </si>
  <si>
    <t>24.09.2022 16:45:32</t>
  </si>
  <si>
    <t>24.09.2022 16:45:33</t>
  </si>
  <si>
    <t>24.09.2022 16:45:35</t>
  </si>
  <si>
    <t>24.09.2022 16:45:36</t>
  </si>
  <si>
    <t>24.09.2022 16:45:38</t>
  </si>
  <si>
    <t>24.09.2022 16:45:39</t>
  </si>
  <si>
    <t>24.09.2022 16:45:48</t>
  </si>
  <si>
    <t>24.09.2022 16:45:50</t>
  </si>
  <si>
    <t>24.09.2022 16:45:51</t>
  </si>
  <si>
    <t>24.09.2022 16:45:53</t>
  </si>
  <si>
    <t>24.09.2022 16:45:54</t>
  </si>
  <si>
    <t>24.09.2022 16:45:57</t>
  </si>
  <si>
    <t>24.09.2022 16:45:59</t>
  </si>
  <si>
    <t>24.09.2022 16:46:00</t>
  </si>
  <si>
    <t>24.09.2022 16:46:02</t>
  </si>
  <si>
    <t>24.09.2022 16:46:03</t>
  </si>
  <si>
    <t>24.09.2022 16:46:42</t>
  </si>
  <si>
    <t>24.09.2022 16:46:45</t>
  </si>
  <si>
    <t>24.09.2022 16:46:47</t>
  </si>
  <si>
    <t>24.09.2022 16:46:48</t>
  </si>
  <si>
    <t>24.09.2022 16:46:50</t>
  </si>
  <si>
    <t>24.09.2022 16:46:51</t>
  </si>
  <si>
    <t>24.09.2022 16:47:12</t>
  </si>
  <si>
    <t>24.09.2022 16:47:14</t>
  </si>
  <si>
    <t>24.09.2022 16:47:15</t>
  </si>
  <si>
    <t>24.09.2022 16:47:17</t>
  </si>
  <si>
    <t>24.09.2022 16:47:18</t>
  </si>
  <si>
    <t>24.09.2022 16:47:20</t>
  </si>
  <si>
    <t>24.09.2022 16:47:50</t>
  </si>
  <si>
    <t>24.09.2022 16:47:51</t>
  </si>
  <si>
    <t>24.09.2022 16:47:53</t>
  </si>
  <si>
    <t>24.09.2022 16:47:54</t>
  </si>
  <si>
    <t>24.09.2022 16:47:56</t>
  </si>
  <si>
    <t>24.09.2022 16:47:57</t>
  </si>
  <si>
    <t>24.09.2022 16:49:05</t>
  </si>
  <si>
    <t>24.09.2022 16:49:06</t>
  </si>
  <si>
    <t>24.09.2022 16:49:08</t>
  </si>
  <si>
    <t>24.09.2022 16:49:09</t>
  </si>
  <si>
    <t>24.09.2022 16:49:12</t>
  </si>
  <si>
    <t>24.09.2022 16:49:14</t>
  </si>
  <si>
    <t>24.09.2022 16:49:15</t>
  </si>
  <si>
    <t>24.09.2022 16:49:17</t>
  </si>
  <si>
    <t>24.09.2022 16:49:18</t>
  </si>
  <si>
    <t>24.09.2022 16:49:20</t>
  </si>
  <si>
    <t>24.09.2022 16:49:56</t>
  </si>
  <si>
    <t>24.09.2022 16:49:57</t>
  </si>
  <si>
    <t>24.09.2022 16:49:59</t>
  </si>
  <si>
    <t>24.09.2022 16:50:00</t>
  </si>
  <si>
    <t>24.09.2022 16:50:03</t>
  </si>
  <si>
    <t>24.09.2022 16:50:11</t>
  </si>
  <si>
    <t>24.09.2022 16:50:12</t>
  </si>
  <si>
    <t>24.09.2022 16:50:14</t>
  </si>
  <si>
    <t>24.09.2022 16:50:15</t>
  </si>
  <si>
    <t>24.09.2022 16:50:17</t>
  </si>
  <si>
    <t>24.09.2022 16:50:29</t>
  </si>
  <si>
    <t>24.09.2022 16:50:36</t>
  </si>
  <si>
    <t>24.09.2022 16:50:39</t>
  </si>
  <si>
    <t>24.09.2022 16:50:40</t>
  </si>
  <si>
    <t>24.09.2022 16:50:42</t>
  </si>
  <si>
    <t>24.09.2022 16:50:45</t>
  </si>
  <si>
    <t>24.09.2022 16:52:36</t>
  </si>
  <si>
    <t>24.09.2022 16:52:37</t>
  </si>
  <si>
    <t>24.09.2022 16:52:39</t>
  </si>
  <si>
    <t>24.09.2022 16:52:40</t>
  </si>
  <si>
    <t>24.09.2022 16:52:43</t>
  </si>
  <si>
    <t>24.09.2022 16:52:52</t>
  </si>
  <si>
    <t>24.09.2022 16:52:54</t>
  </si>
  <si>
    <t>24.09.2022 16:52:55</t>
  </si>
  <si>
    <t>24.09.2022 16:52:57</t>
  </si>
  <si>
    <t>24.09.2022 16:52:58</t>
  </si>
  <si>
    <t>24.09.2022 16:53:00</t>
  </si>
  <si>
    <t>24.09.2022 16:53:46</t>
  </si>
  <si>
    <t>24.09.2022 16:53:49</t>
  </si>
  <si>
    <t>24.09.2022 16:53:51</t>
  </si>
  <si>
    <t>24.09.2022 16:53:52</t>
  </si>
  <si>
    <t>24.09.2022 16:53:54</t>
  </si>
  <si>
    <t>24.09.2022 16:53:55</t>
  </si>
  <si>
    <t>24.09.2022 16:53:57</t>
  </si>
  <si>
    <t>24.09.2022 16:53:58</t>
  </si>
  <si>
    <t>24.09.2022 16:54:00</t>
  </si>
  <si>
    <t>24.09.2022 16:54:03</t>
  </si>
  <si>
    <t>24.09.2022 16:54:04</t>
  </si>
  <si>
    <t>24.09.2022 16:54:06</t>
  </si>
  <si>
    <t>24.09.2022 16:54:51</t>
  </si>
  <si>
    <t>24.09.2022 16:54:52</t>
  </si>
  <si>
    <t>24.09.2022 16:54:54</t>
  </si>
  <si>
    <t>24.09.2022 16:54:55</t>
  </si>
  <si>
    <t>24.09.2022 16:54:57</t>
  </si>
  <si>
    <t>24.09.2022 16:54:58</t>
  </si>
  <si>
    <t>24.09.2022 16:55:00</t>
  </si>
  <si>
    <t>24.09.2022 16:55:45</t>
  </si>
  <si>
    <t>24.09.2022 16:55:46</t>
  </si>
  <si>
    <t>24.09.2022 16:55:48</t>
  </si>
  <si>
    <t>24.09.2022 16:55:49</t>
  </si>
  <si>
    <t>24.09.2022 16:56:04</t>
  </si>
  <si>
    <t>24.09.2022 16:56:06</t>
  </si>
  <si>
    <t>24.09.2022 16:56:07</t>
  </si>
  <si>
    <t>24.09.2022 16:56:09</t>
  </si>
  <si>
    <t>24.09.2022 16:56:10</t>
  </si>
  <si>
    <t>24.09.2022 16:56:15</t>
  </si>
  <si>
    <t>24.09.2022 16:56:16</t>
  </si>
  <si>
    <t>24.09.2022 16:56:18</t>
  </si>
  <si>
    <t>24.09.2022 16:56:19</t>
  </si>
  <si>
    <t>24.09.2022 16:56:21</t>
  </si>
  <si>
    <t>24.09.2022 16:56:22</t>
  </si>
  <si>
    <t>24.09.2022 16:56:24</t>
  </si>
  <si>
    <t>24.09.2022 16:56:25</t>
  </si>
  <si>
    <t>24.09.2022 16:56:27</t>
  </si>
  <si>
    <t>24.09.2022 16:56:28</t>
  </si>
  <si>
    <t>24.09.2022 16:56:30</t>
  </si>
  <si>
    <t>24.09.2022 16:56:31</t>
  </si>
  <si>
    <t>24.09.2022 16:56:33</t>
  </si>
  <si>
    <t>24.09.2022 16:56:34</t>
  </si>
  <si>
    <t>24.09.2022 16:56:36</t>
  </si>
  <si>
    <t>24.09.2022 16:56:37</t>
  </si>
  <si>
    <t>24.09.2022 16:57:12</t>
  </si>
  <si>
    <t>24.09.2022 16:57:13</t>
  </si>
  <si>
    <t>24.09.2022 16:57:15</t>
  </si>
  <si>
    <t>24.09.2022 16:57:16</t>
  </si>
  <si>
    <t>24.09.2022 16:57:21</t>
  </si>
  <si>
    <t>24.09.2022 16:57:43</t>
  </si>
  <si>
    <t>24.09.2022 16:57:45</t>
  </si>
  <si>
    <t>24.09.2022 16:57:46</t>
  </si>
  <si>
    <t>24.09.2022 16:57:48</t>
  </si>
  <si>
    <t>24.09.2022 16:57:49</t>
  </si>
  <si>
    <t>24.09.2022 16:57:51</t>
  </si>
  <si>
    <t>24.09.2022 16:57:52</t>
  </si>
  <si>
    <t>24.09.2022 16:57:54</t>
  </si>
  <si>
    <t>24.09.2022 16:57:55</t>
  </si>
  <si>
    <t>24.09.2022 16:58:00</t>
  </si>
  <si>
    <t>24.09.2022 16:58:01</t>
  </si>
  <si>
    <t>24.09.2022 16:58:03</t>
  </si>
  <si>
    <t>24.09.2022 16:58:04</t>
  </si>
  <si>
    <t>24.09.2022 16:58:06</t>
  </si>
  <si>
    <t>24.09.2022 16:58:15</t>
  </si>
  <si>
    <t>24.09.2022 16:58:16</t>
  </si>
  <si>
    <t>24.09.2022 16:58:18</t>
  </si>
  <si>
    <t>24.09.2022 16:58:19</t>
  </si>
  <si>
    <t>24.09.2022 16:58:21</t>
  </si>
  <si>
    <t>24.09.2022 16:58:36</t>
  </si>
  <si>
    <t>24.09.2022 16:58:37</t>
  </si>
  <si>
    <t>24.09.2022 16:58:39</t>
  </si>
  <si>
    <t>24.09.2022 16:58:40</t>
  </si>
  <si>
    <t>24.09.2022 16:58:42</t>
  </si>
  <si>
    <t>24.09.2022 16:58:43</t>
  </si>
  <si>
    <t>24.09.2022 16:58:46</t>
  </si>
  <si>
    <t>24.09.2022 16:58:52</t>
  </si>
  <si>
    <t>24.09.2022 16:58:54</t>
  </si>
  <si>
    <t>24.09.2022 16:58:55</t>
  </si>
  <si>
    <t>24.09.2022 16:58:57</t>
  </si>
  <si>
    <t>24.09.2022 16:58:58</t>
  </si>
  <si>
    <t>24.09.2022 16:59:00</t>
  </si>
  <si>
    <t>24.09.2022 16:59:01</t>
  </si>
  <si>
    <t>24.09.2022 16:59:03</t>
  </si>
  <si>
    <t>24.09.2022 16:59:04</t>
  </si>
  <si>
    <t>24.09.2022 16:59:06</t>
  </si>
  <si>
    <t>24.09.2022 16:59:07</t>
  </si>
  <si>
    <t>24.09.2022 16:59:09</t>
  </si>
  <si>
    <t>24.09.2022 16:59:10</t>
  </si>
  <si>
    <t>24.09.2022 16:59:12</t>
  </si>
  <si>
    <t>24.09.2022 16:59:13</t>
  </si>
  <si>
    <t>24.09.2022 16:59:15</t>
  </si>
  <si>
    <t>24.09.2022 17:00:00</t>
  </si>
  <si>
    <t>24.09.2022 17:00:01</t>
  </si>
  <si>
    <t>24.09.2022 17:00:03</t>
  </si>
  <si>
    <t>24.09.2022 17:00:04</t>
  </si>
  <si>
    <t>24.09.2022 17:00:06</t>
  </si>
  <si>
    <t>24.09.2022 17:00:09</t>
  </si>
  <si>
    <t>24.09.2022 17:00:18</t>
  </si>
  <si>
    <t>24.09.2022 17:00:19</t>
  </si>
  <si>
    <t>24.09.2022 17:00:21</t>
  </si>
  <si>
    <t>24.09.2022 17:00:22</t>
  </si>
  <si>
    <t>24.09.2022 17:00:24</t>
  </si>
  <si>
    <t>24.09.2022 17:00:25</t>
  </si>
  <si>
    <t>24.09.2022 17:00:27</t>
  </si>
  <si>
    <t>24.09.2022 17:00:28</t>
  </si>
  <si>
    <t>24.09.2022 17:00:30</t>
  </si>
  <si>
    <t>24.09.2022 17:00:31</t>
  </si>
  <si>
    <t>24.09.2022 17:00:33</t>
  </si>
  <si>
    <t>24.09.2022 17:00:34</t>
  </si>
  <si>
    <t>24.09.2022 17:01:30</t>
  </si>
  <si>
    <t>24.09.2022 17:01:31</t>
  </si>
  <si>
    <t>24.09.2022 17:01:33</t>
  </si>
  <si>
    <t>24.09.2022 17:01:34</t>
  </si>
  <si>
    <t>24.09.2022 17:01:36</t>
  </si>
  <si>
    <t>24.09.2022 17:01:37</t>
  </si>
  <si>
    <t>24.09.2022 17:01:39</t>
  </si>
  <si>
    <t>24.09.2022 17:01:40</t>
  </si>
  <si>
    <t>24.09.2022 17:02:07</t>
  </si>
  <si>
    <t>24.09.2022 17:02:10</t>
  </si>
  <si>
    <t>24.09.2022 17:02:12</t>
  </si>
  <si>
    <t>24.09.2022 17:02:13</t>
  </si>
  <si>
    <t>24.09.2022 17:02:15</t>
  </si>
  <si>
    <t>24.09.2022 17:02:16</t>
  </si>
  <si>
    <t>24.09.2022 17:02:43</t>
  </si>
  <si>
    <t>24.09.2022 17:02:46</t>
  </si>
  <si>
    <t>24.09.2022 17:02:48</t>
  </si>
  <si>
    <t>24.09.2022 17:02:49</t>
  </si>
  <si>
    <t>24.09.2022 17:02:51</t>
  </si>
  <si>
    <t>24.09.2022 17:02:52</t>
  </si>
  <si>
    <t>24.09.2022 17:03:01</t>
  </si>
  <si>
    <t>24.09.2022 17:03:03</t>
  </si>
  <si>
    <t>24.09.2022 17:03:04</t>
  </si>
  <si>
    <t>24.09.2022 17:03:06</t>
  </si>
  <si>
    <t>24.09.2022 17:03:07</t>
  </si>
  <si>
    <t>24.09.2022 17:03:10</t>
  </si>
  <si>
    <t>24.09.2022 17:03:25</t>
  </si>
  <si>
    <t>24.09.2022 17:03:27</t>
  </si>
  <si>
    <t>24.09.2022 17:03:28</t>
  </si>
  <si>
    <t>24.09.2022 17:03:30</t>
  </si>
  <si>
    <t>24.09.2022 17:03:31</t>
  </si>
  <si>
    <t>24.09.2022 17:03:33</t>
  </si>
  <si>
    <t>24.09.2022 17:03:34</t>
  </si>
  <si>
    <t>24.09.2022 17:05:13</t>
  </si>
  <si>
    <t>24.09.2022 17:05:16</t>
  </si>
  <si>
    <t>24.09.2022 17:05:18</t>
  </si>
  <si>
    <t>24.09.2022 17:05:19</t>
  </si>
  <si>
    <t>24.09.2022 17:05:21</t>
  </si>
  <si>
    <t>24.09.2022 17:05:22</t>
  </si>
  <si>
    <t>24.09.2022 17:05:24</t>
  </si>
  <si>
    <t>24.09.2022 17:05:45</t>
  </si>
  <si>
    <t>24.09.2022 17:05:46</t>
  </si>
  <si>
    <t>24.09.2022 17:05:48</t>
  </si>
  <si>
    <t>24.09.2022 17:05:49</t>
  </si>
  <si>
    <t>24.09.2022 17:06:13</t>
  </si>
  <si>
    <t>24.09.2022 17:06:15</t>
  </si>
  <si>
    <t>24.09.2022 17:06:16</t>
  </si>
  <si>
    <t>24.09.2022 17:06:18</t>
  </si>
  <si>
    <t>24.09.2022 17:06:19</t>
  </si>
  <si>
    <t>24.09.2022 17:07:16</t>
  </si>
  <si>
    <t>24.09.2022 17:07:18</t>
  </si>
  <si>
    <t>24.09.2022 17:07:19</t>
  </si>
  <si>
    <t>24.09.2022 17:07:21</t>
  </si>
  <si>
    <t>24.09.2022 17:07:22</t>
  </si>
  <si>
    <t>24.09.2022 17:07:24</t>
  </si>
  <si>
    <t>24.09.2022 17:07:25</t>
  </si>
  <si>
    <t>24.09.2022 17:07:27</t>
  </si>
  <si>
    <t>24.09.2022 17:08:36</t>
  </si>
  <si>
    <t>24.09.2022 17:08:39</t>
  </si>
  <si>
    <t>24.09.2022 17:08:40</t>
  </si>
  <si>
    <t>24.09.2022 17:08:42</t>
  </si>
  <si>
    <t>24.09.2022 17:08:45</t>
  </si>
  <si>
    <t>24.09.2022 17:08:48</t>
  </si>
  <si>
    <t>24.09.2022 17:08:51</t>
  </si>
  <si>
    <t>24.09.2022 17:09:01</t>
  </si>
  <si>
    <t>24.09.2022 17:09:06</t>
  </si>
  <si>
    <t>24.09.2022 17:09:09</t>
  </si>
  <si>
    <t>24.09.2022 17:09:10</t>
  </si>
  <si>
    <t>24.09.2022 17:09:12</t>
  </si>
  <si>
    <t>24.09.2022 17:09:15</t>
  </si>
  <si>
    <t>24.09.2022 17:09:40</t>
  </si>
  <si>
    <t>24.09.2022 17:09:42</t>
  </si>
  <si>
    <t>24.09.2022 17:09:43</t>
  </si>
  <si>
    <t>24.09.2022 17:09:45</t>
  </si>
  <si>
    <t>24.09.2022 17:09:57</t>
  </si>
  <si>
    <t>24.09.2022 17:09:58</t>
  </si>
  <si>
    <t>24.09.2022 17:10:00</t>
  </si>
  <si>
    <t>24.09.2022 17:10:01</t>
  </si>
  <si>
    <t>24.09.2022 17:11:00</t>
  </si>
  <si>
    <t>24.09.2022 17:11:01</t>
  </si>
  <si>
    <t>24.09.2022 17:11:03</t>
  </si>
  <si>
    <t>24.09.2022 17:11:04</t>
  </si>
  <si>
    <t>24.09.2022 17:11:06</t>
  </si>
  <si>
    <t>24.09.2022 17:11:07</t>
  </si>
  <si>
    <t>24.09.2022 17:11:12</t>
  </si>
  <si>
    <t>24.09.2022 17:11:13</t>
  </si>
  <si>
    <t>24.09.2022 17:11:15</t>
  </si>
  <si>
    <t>24.09.2022 17:11:16</t>
  </si>
  <si>
    <t>24.09.2022 17:11:18</t>
  </si>
  <si>
    <t>24.09.2022 17:11:19</t>
  </si>
  <si>
    <t>24.09.2022 17:11:21</t>
  </si>
  <si>
    <t>24.09.2022 17:11:39</t>
  </si>
  <si>
    <t>24.09.2022 17:11:42</t>
  </si>
  <si>
    <t>24.09.2022 17:11:43</t>
  </si>
  <si>
    <t>24.09.2022 17:11:45</t>
  </si>
  <si>
    <t>24.09.2022 17:11:46</t>
  </si>
  <si>
    <t>24.09.2022 17:11:48</t>
  </si>
  <si>
    <t>24.09.2022 17:12:01</t>
  </si>
  <si>
    <t>24.09.2022 17:12:03</t>
  </si>
  <si>
    <t>24.09.2022 17:12:04</t>
  </si>
  <si>
    <t>24.09.2022 17:12:06</t>
  </si>
  <si>
    <t>24.09.2022 17:12:07</t>
  </si>
  <si>
    <t>24.09.2022 17:12:09</t>
  </si>
  <si>
    <t>24.09.2022 17:12:31</t>
  </si>
  <si>
    <t>24.09.2022 17:12:33</t>
  </si>
  <si>
    <t>24.09.2022 17:12:34</t>
  </si>
  <si>
    <t>24.09.2022 17:12:36</t>
  </si>
  <si>
    <t>24.09.2022 17:12:37</t>
  </si>
  <si>
    <t>24.09.2022 17:12:54</t>
  </si>
  <si>
    <t>24.09.2022 17:12:55</t>
  </si>
  <si>
    <t>24.09.2022 17:12:57</t>
  </si>
  <si>
    <t>24.09.2022 17:12:58</t>
  </si>
  <si>
    <t>24.09.2022 17:13:00</t>
  </si>
  <si>
    <t>24.09.2022 17:13:03</t>
  </si>
  <si>
    <t>24.09.2022 17:13:07</t>
  </si>
  <si>
    <t>24.09.2022 17:13:09</t>
  </si>
  <si>
    <t>24.09.2022 17:13:10</t>
  </si>
  <si>
    <t>24.09.2022 17:13:12</t>
  </si>
  <si>
    <t>24.09.2022 17:13:34</t>
  </si>
  <si>
    <t>24.09.2022 17:13:36</t>
  </si>
  <si>
    <t>24.09.2022 17:13:37</t>
  </si>
  <si>
    <t>24.09.2022 17:13:39</t>
  </si>
  <si>
    <t>24.09.2022 17:13:40</t>
  </si>
  <si>
    <t>24.09.2022 17:14:01</t>
  </si>
  <si>
    <t>24.09.2022 17:14:03</t>
  </si>
  <si>
    <t>24.09.2022 17:14:04</t>
  </si>
  <si>
    <t>24.09.2022 17:15:06</t>
  </si>
  <si>
    <t>24.09.2022 17:15:07</t>
  </si>
  <si>
    <t>24.09.2022 17:15:09</t>
  </si>
  <si>
    <t>24.09.2022 17:15:10</t>
  </si>
  <si>
    <t>24.09.2022 17:15:12</t>
  </si>
  <si>
    <t>24.09.2022 17:15:13</t>
  </si>
  <si>
    <t>24.09.2022 17:15:15</t>
  </si>
  <si>
    <t>24.09.2022 17:15:34</t>
  </si>
  <si>
    <t>24.09.2022 17:15:36</t>
  </si>
  <si>
    <t>24.09.2022 17:15:37</t>
  </si>
  <si>
    <t>24.09.2022 17:15:39</t>
  </si>
  <si>
    <t>24.09.2022 17:15:40</t>
  </si>
  <si>
    <t>24.09.2022 17:16:10</t>
  </si>
  <si>
    <t>24.09.2022 17:16:12</t>
  </si>
  <si>
    <t>24.09.2022 17:16:13</t>
  </si>
  <si>
    <t>24.09.2022 17:16:15</t>
  </si>
  <si>
    <t>24.09.2022 17:16:51</t>
  </si>
  <si>
    <t>24.09.2022 17:16:52</t>
  </si>
  <si>
    <t>24.09.2022 17:16:54</t>
  </si>
  <si>
    <t>24.09.2022 17:16:55</t>
  </si>
  <si>
    <t>24.09.2022 17:16:58</t>
  </si>
  <si>
    <t>24.09.2022 17:17:54</t>
  </si>
  <si>
    <t>24.09.2022 17:17:55</t>
  </si>
  <si>
    <t>24.09.2022 17:17:57</t>
  </si>
  <si>
    <t>24.09.2022 17:18:00</t>
  </si>
  <si>
    <t>24.09.2022 17:18:01</t>
  </si>
  <si>
    <t>24.09.2022 17:18:25</t>
  </si>
  <si>
    <t>24.09.2022 17:18:27</t>
  </si>
  <si>
    <t>24.09.2022 17:18:28</t>
  </si>
  <si>
    <t>24.09.2022 17:18:30</t>
  </si>
  <si>
    <t>24.09.2022 17:18:31</t>
  </si>
  <si>
    <t>24.09.2022 17:18:34</t>
  </si>
  <si>
    <t>24.09.2022 17:18:36</t>
  </si>
  <si>
    <t>24.09.2022 17:18:37</t>
  </si>
  <si>
    <t>24.09.2022 17:18:39</t>
  </si>
  <si>
    <t>24.09.2022 17:18:40</t>
  </si>
  <si>
    <t>24.09.2022 17:18:51</t>
  </si>
  <si>
    <t>24.09.2022 17:18:52</t>
  </si>
  <si>
    <t>24.09.2022 17:18:54</t>
  </si>
  <si>
    <t>24.09.2022 17:18:55</t>
  </si>
  <si>
    <t>24.09.2022 17:18:57</t>
  </si>
  <si>
    <t>24.09.2022 17:20:22</t>
  </si>
  <si>
    <t>24.09.2022 17:20:24</t>
  </si>
  <si>
    <t>24.09.2022 17:20:25</t>
  </si>
  <si>
    <t>24.09.2022 17:20:27</t>
  </si>
  <si>
    <t>24.09.2022 17:20:28</t>
  </si>
  <si>
    <t>24.09.2022 17:20:30</t>
  </si>
  <si>
    <t>24.09.2022 17:20:31</t>
  </si>
  <si>
    <t>24.09.2022 17:21:03</t>
  </si>
  <si>
    <t>24.09.2022 17:21:04</t>
  </si>
  <si>
    <t>24.09.2022 17:21:06</t>
  </si>
  <si>
    <t>24.09.2022 17:21:07</t>
  </si>
  <si>
    <t>24.09.2022 17:21:09</t>
  </si>
  <si>
    <t>24.09.2022 17:21:10</t>
  </si>
  <si>
    <t>24.09.2022 17:21:12</t>
  </si>
  <si>
    <t>24.09.2022 17:21:13</t>
  </si>
  <si>
    <t>24.09.2022 17:21:15</t>
  </si>
  <si>
    <t>24.09.2022 17:21:16</t>
  </si>
  <si>
    <t>24.09.2022 17:21:18</t>
  </si>
  <si>
    <t>24.09.2022 17:21:19</t>
  </si>
  <si>
    <t>24.09.2022 17:21:21</t>
  </si>
  <si>
    <t>24.09.2022 17:21:22</t>
  </si>
  <si>
    <t>24.09.2022 17:21:24</t>
  </si>
  <si>
    <t>24.09.2022 17:21:25</t>
  </si>
  <si>
    <t>24.09.2022 17:21:34</t>
  </si>
  <si>
    <t>24.09.2022 17:21:36</t>
  </si>
  <si>
    <t>24.09.2022 17:21:37</t>
  </si>
  <si>
    <t>24.09.2022 17:21:39</t>
  </si>
  <si>
    <t>24.09.2022 17:21:57</t>
  </si>
  <si>
    <t>24.09.2022 17:21:58</t>
  </si>
  <si>
    <t>24.09.2022 17:22:00</t>
  </si>
  <si>
    <t>24.09.2022 17:22:01</t>
  </si>
  <si>
    <t>24.09.2022 17:22:03</t>
  </si>
  <si>
    <t>24.09.2022 17:22:37</t>
  </si>
  <si>
    <t>24.09.2022 17:22:39</t>
  </si>
  <si>
    <t>24.09.2022 17:22:40</t>
  </si>
  <si>
    <t>24.09.2022 17:22:42</t>
  </si>
  <si>
    <t>24.09.2022 17:22:45</t>
  </si>
  <si>
    <t>24.09.2022 17:22:46</t>
  </si>
  <si>
    <t>24.09.2022 17:22:48</t>
  </si>
  <si>
    <t>24.09.2022 17:22:49</t>
  </si>
  <si>
    <t>24.09.2022 17:22:51</t>
  </si>
  <si>
    <t>24.09.2022 17:22:52</t>
  </si>
  <si>
    <t>24.09.2022 17:22:54</t>
  </si>
  <si>
    <t>24.09.2022 17:22:55</t>
  </si>
  <si>
    <t>24.09.2022 17:22:57</t>
  </si>
  <si>
    <t>24.09.2022 17:22:58</t>
  </si>
  <si>
    <t>24.09.2022 17:23:00</t>
  </si>
  <si>
    <t>24.09.2022 17:23:25</t>
  </si>
  <si>
    <t>24.09.2022 17:23:27</t>
  </si>
  <si>
    <t>24.09.2022 17:23:28</t>
  </si>
  <si>
    <t>24.09.2022 17:23:31</t>
  </si>
  <si>
    <t>24.09.2022 17:23:43</t>
  </si>
  <si>
    <t>24.09.2022 17:23:46</t>
  </si>
  <si>
    <t>24.09.2022 17:23:48</t>
  </si>
  <si>
    <t>24.09.2022 17:23:49</t>
  </si>
  <si>
    <t>24.09.2022 17:23:51</t>
  </si>
  <si>
    <t>24.09.2022 17:23:52</t>
  </si>
  <si>
    <t>24.09.2022 17:23:58</t>
  </si>
  <si>
    <t>24.09.2022 17:24:00</t>
  </si>
  <si>
    <t>24.09.2022 17:24:01</t>
  </si>
  <si>
    <t>24.09.2022 17:24:03</t>
  </si>
  <si>
    <t>24.09.2022 17:24:21</t>
  </si>
  <si>
    <t>24.09.2022 17:24:22</t>
  </si>
  <si>
    <t>24.09.2022 17:24:24</t>
  </si>
  <si>
    <t>24.09.2022 17:24:25</t>
  </si>
  <si>
    <t>24.09.2022 17:24:27</t>
  </si>
  <si>
    <t>24.09.2022 17:24:28</t>
  </si>
  <si>
    <t>24.09.2022 17:24:33</t>
  </si>
  <si>
    <t>24.09.2022 17:24:34</t>
  </si>
  <si>
    <t>24.09.2022 17:24:36</t>
  </si>
  <si>
    <t>24.09.2022 17:24:37</t>
  </si>
  <si>
    <t>24.09.2022 17:24:39</t>
  </si>
  <si>
    <t>24.09.2022 17:24:40</t>
  </si>
  <si>
    <t>24.09.2022 17:24:42</t>
  </si>
  <si>
    <t>24.09.2022 17:24:46</t>
  </si>
  <si>
    <t>24.09.2022 17:24:48</t>
  </si>
  <si>
    <t>24.09.2022 17:24:49</t>
  </si>
  <si>
    <t>24.09.2022 17:24:51</t>
  </si>
  <si>
    <t>24.09.2022 17:26:16</t>
  </si>
  <si>
    <t>24.09.2022 17:26:18</t>
  </si>
  <si>
    <t>24.09.2022 17:26:19</t>
  </si>
  <si>
    <t>24.09.2022 17:26:21</t>
  </si>
  <si>
    <t>24.09.2022 17:26:39</t>
  </si>
  <si>
    <t>24.09.2022 17:26:43</t>
  </si>
  <si>
    <t>24.09.2022 17:26:45</t>
  </si>
  <si>
    <t>24.09.2022 17:26:46</t>
  </si>
  <si>
    <t>24.09.2022 17:26:48</t>
  </si>
  <si>
    <t>24.09.2022 17:26:49</t>
  </si>
  <si>
    <t>24.09.2022 17:27:48</t>
  </si>
  <si>
    <t>24.09.2022 17:27:49</t>
  </si>
  <si>
    <t>24.09.2022 17:27:51</t>
  </si>
  <si>
    <t>24.09.2022 17:27:52</t>
  </si>
  <si>
    <t>24.09.2022 17:27:54</t>
  </si>
  <si>
    <t>24.09.2022 17:27:55</t>
  </si>
  <si>
    <t>24.09.2022 17:27:57</t>
  </si>
  <si>
    <t>24.09.2022 17:27:58</t>
  </si>
  <si>
    <t>24.09.2022 17:28:00</t>
  </si>
  <si>
    <t>24.09.2022 17:28:01</t>
  </si>
  <si>
    <t>24.09.2022 17:28:03</t>
  </si>
  <si>
    <t>24.09.2022 17:28:04</t>
  </si>
  <si>
    <t>24.09.2022 17:28:06</t>
  </si>
  <si>
    <t>24.09.2022 17:28:07</t>
  </si>
  <si>
    <t>24.09.2022 17:28:09</t>
  </si>
  <si>
    <t>24.09.2022 17:28:10</t>
  </si>
  <si>
    <t>24.09.2022 17:28:12</t>
  </si>
  <si>
    <t>24.09.2022 17:28:13</t>
  </si>
  <si>
    <t>24.09.2022 17:28:15</t>
  </si>
  <si>
    <t>24.09.2022 17:28:16</t>
  </si>
  <si>
    <t>24.09.2022 17:28:33</t>
  </si>
  <si>
    <t>24.09.2022 17:28:34</t>
  </si>
  <si>
    <t>24.09.2022 17:28:36</t>
  </si>
  <si>
    <t>24.09.2022 17:28:37</t>
  </si>
  <si>
    <t>24.09.2022 17:28:39</t>
  </si>
  <si>
    <t>24.09.2022 17:28:40</t>
  </si>
  <si>
    <t>24.09.2022 17:28:42</t>
  </si>
  <si>
    <t>24.09.2022 17:28:58</t>
  </si>
  <si>
    <t>24.09.2022 17:29:00</t>
  </si>
  <si>
    <t>24.09.2022 17:29:01</t>
  </si>
  <si>
    <t>24.09.2022 17:29:03</t>
  </si>
  <si>
    <t>24.09.2022 17:29:04</t>
  </si>
  <si>
    <t>24.09.2022 17:31:18</t>
  </si>
  <si>
    <t>24.09.2022 17:31:19</t>
  </si>
  <si>
    <t>24.09.2022 17:31:21</t>
  </si>
  <si>
    <t>24.09.2022 17:31:22</t>
  </si>
  <si>
    <t>24.09.2022 17:31:24</t>
  </si>
  <si>
    <t>24.09.2022 17:31:49</t>
  </si>
  <si>
    <t>24.09.2022 17:31:52</t>
  </si>
  <si>
    <t>24.09.2022 17:31:54</t>
  </si>
  <si>
    <t>24.09.2022 17:31:55</t>
  </si>
  <si>
    <t>24.09.2022 17:31:57</t>
  </si>
  <si>
    <t>24.09.2022 17:31:58</t>
  </si>
  <si>
    <t>24.09.2022 17:32:15</t>
  </si>
  <si>
    <t>24.09.2022 17:32:19</t>
  </si>
  <si>
    <t>24.09.2022 17:32:21</t>
  </si>
  <si>
    <t>24.09.2022 17:32:22</t>
  </si>
  <si>
    <t>24.09.2022 17:32:24</t>
  </si>
  <si>
    <t>24.09.2022 17:32:25</t>
  </si>
  <si>
    <t>24.09.2022 17:32:27</t>
  </si>
  <si>
    <t>24.09.2022 17:32:28</t>
  </si>
  <si>
    <t>24.09.2022 17:32:31</t>
  </si>
  <si>
    <t>24.09.2022 17:32:34</t>
  </si>
  <si>
    <t>24.09.2022 17:33:07</t>
  </si>
  <si>
    <t>24.09.2022 17:33:09</t>
  </si>
  <si>
    <t>24.09.2022 17:33:10</t>
  </si>
  <si>
    <t>24.09.2022 17:33:12</t>
  </si>
  <si>
    <t>24.09.2022 17:33:13</t>
  </si>
  <si>
    <t>24.09.2022 17:33:16</t>
  </si>
  <si>
    <t>24.09.2022 17:33:19</t>
  </si>
  <si>
    <t>24.09.2022 17:33:21</t>
  </si>
  <si>
    <t>24.09.2022 17:33:22</t>
  </si>
  <si>
    <t>24.09.2022 17:33:24</t>
  </si>
  <si>
    <t>24.09.2022 17:33:25</t>
  </si>
  <si>
    <t>24.09.2022 17:33:27</t>
  </si>
  <si>
    <t>24.09.2022 17:33:28</t>
  </si>
  <si>
    <t>24.09.2022 17:33:42</t>
  </si>
  <si>
    <t>24.09.2022 17:33:43</t>
  </si>
  <si>
    <t>24.09.2022 17:33:45</t>
  </si>
  <si>
    <t>24.09.2022 17:33:46</t>
  </si>
  <si>
    <t>24.09.2022 17:34:04</t>
  </si>
  <si>
    <t>24.09.2022 17:34:06</t>
  </si>
  <si>
    <t>24.09.2022 17:34:07</t>
  </si>
  <si>
    <t>24.09.2022 17:34:09</t>
  </si>
  <si>
    <t>24.09.2022 17:34:10</t>
  </si>
  <si>
    <t>24.09.2022 17:34:13</t>
  </si>
  <si>
    <t>24.09.2022 17:34:15</t>
  </si>
  <si>
    <t>24.09.2022 17:34:16</t>
  </si>
  <si>
    <t>24.09.2022 17:34:18</t>
  </si>
  <si>
    <t>24.09.2022 17:34:21</t>
  </si>
  <si>
    <t>24.09.2022 17:34:48</t>
  </si>
  <si>
    <t>24.09.2022 17:34:49</t>
  </si>
  <si>
    <t>24.09.2022 17:34:51</t>
  </si>
  <si>
    <t>24.09.2022 17:34:52</t>
  </si>
  <si>
    <t>24.09.2022 17:34:54</t>
  </si>
  <si>
    <t>24.09.2022 17:34:57</t>
  </si>
  <si>
    <t>24.09.2022 17:35:55</t>
  </si>
  <si>
    <t>24.09.2022 17:35:57</t>
  </si>
  <si>
    <t>24.09.2022 17:35:58</t>
  </si>
  <si>
    <t>24.09.2022 17:36:00</t>
  </si>
  <si>
    <t>24.09.2022 17:36:01</t>
  </si>
  <si>
    <t>24.09.2022 17:36:03</t>
  </si>
  <si>
    <t>24.09.2022 17:36:10</t>
  </si>
  <si>
    <t>24.09.2022 17:36:13</t>
  </si>
  <si>
    <t>24.09.2022 17:36:15</t>
  </si>
  <si>
    <t>24.09.2022 17:36:16</t>
  </si>
  <si>
    <t>24.09.2022 17:36:18</t>
  </si>
  <si>
    <t>24.09.2022 17:36:19</t>
  </si>
  <si>
    <t>24.09.2022 17:36:37</t>
  </si>
  <si>
    <t>24.09.2022 17:36:38</t>
  </si>
  <si>
    <t>24.09.2022 17:36:40</t>
  </si>
  <si>
    <t>24.09.2022 17:36:41</t>
  </si>
  <si>
    <t>24.09.2022 17:36:43</t>
  </si>
  <si>
    <t>24.09.2022 17:36:44</t>
  </si>
  <si>
    <t>24.09.2022 17:37:19</t>
  </si>
  <si>
    <t>24.09.2022 17:37:22</t>
  </si>
  <si>
    <t>24.09.2022 17:37:23</t>
  </si>
  <si>
    <t>24.09.2022 17:37:25</t>
  </si>
  <si>
    <t>24.09.2022 17:37:26</t>
  </si>
  <si>
    <t>24.09.2022 17:37:28</t>
  </si>
  <si>
    <t>24.09.2022 17:37:46</t>
  </si>
  <si>
    <t>24.09.2022 17:37:47</t>
  </si>
  <si>
    <t>24.09.2022 17:37:49</t>
  </si>
  <si>
    <t>24.09.2022 17:37:50</t>
  </si>
  <si>
    <t>24.09.2022 17:37:53</t>
  </si>
  <si>
    <t>24.09.2022 17:38:05</t>
  </si>
  <si>
    <t>24.09.2022 17:38:07</t>
  </si>
  <si>
    <t>24.09.2022 17:38:10</t>
  </si>
  <si>
    <t>24.09.2022 17:38:11</t>
  </si>
  <si>
    <t>24.09.2022 17:38:13</t>
  </si>
  <si>
    <t>24.09.2022 17:38:14</t>
  </si>
  <si>
    <t>24.09.2022 17:38:16</t>
  </si>
  <si>
    <t>24.09.2022 17:38:17</t>
  </si>
  <si>
    <t>24.09.2022 17:38:44</t>
  </si>
  <si>
    <t>24.09.2022 17:38:45</t>
  </si>
  <si>
    <t>24.09.2022 17:38:47</t>
  </si>
  <si>
    <t>24.09.2022 17:38:48</t>
  </si>
  <si>
    <t>24.09.2022 17:38:50</t>
  </si>
  <si>
    <t>24.09.2022 17:38:51</t>
  </si>
  <si>
    <t>24.09.2022 17:39:57</t>
  </si>
  <si>
    <t>24.09.2022 17:40:00</t>
  </si>
  <si>
    <t>24.09.2022 17:40:02</t>
  </si>
  <si>
    <t>24.09.2022 17:40:03</t>
  </si>
  <si>
    <t>24.09.2022 17:40:05</t>
  </si>
  <si>
    <t>24.09.2022 17:40:06</t>
  </si>
  <si>
    <t>24.09.2022 17:40:50</t>
  </si>
  <si>
    <t>24.09.2022 17:40:51</t>
  </si>
  <si>
    <t>24.09.2022 17:40:53</t>
  </si>
  <si>
    <t>24.09.2022 17:40:54</t>
  </si>
  <si>
    <t>24.09.2022 17:40:56</t>
  </si>
  <si>
    <t>24.09.2022 17:40:57</t>
  </si>
  <si>
    <t>24.09.2022 17:41:53</t>
  </si>
  <si>
    <t>24.09.2022 17:41:54</t>
  </si>
  <si>
    <t>24.09.2022 17:41:56</t>
  </si>
  <si>
    <t>24.09.2022 17:41:57</t>
  </si>
  <si>
    <t>24.09.2022 17:41:59</t>
  </si>
  <si>
    <t>24.09.2022 17:42:00</t>
  </si>
  <si>
    <t>24.09.2022 17:42:23</t>
  </si>
  <si>
    <t>24.09.2022 17:42:24</t>
  </si>
  <si>
    <t>24.09.2022 17:42:26</t>
  </si>
  <si>
    <t>24.09.2022 17:42:27</t>
  </si>
  <si>
    <t>24.09.2022 17:42:29</t>
  </si>
  <si>
    <t>24.09.2022 17:42:30</t>
  </si>
  <si>
    <t>24.09.2022 17:42:53</t>
  </si>
  <si>
    <t>24.09.2022 17:42:54</t>
  </si>
  <si>
    <t>24.09.2022 17:42:56</t>
  </si>
  <si>
    <t>24.09.2022 17:42:57</t>
  </si>
  <si>
    <t>24.09.2022 17:42:59</t>
  </si>
  <si>
    <t>24.09.2022 17:43:00</t>
  </si>
  <si>
    <t>24.09.2022 17:43:02</t>
  </si>
  <si>
    <t>24.09.2022 17:43:03</t>
  </si>
  <si>
    <t>24.09.2022 17:43:05</t>
  </si>
  <si>
    <t>24.09.2022 17:43:08</t>
  </si>
  <si>
    <t>24.09.2022 17:43:15</t>
  </si>
  <si>
    <t>24.09.2022 17:43:17</t>
  </si>
  <si>
    <t>24.09.2022 17:43:18</t>
  </si>
  <si>
    <t>24.09.2022 17:43:20</t>
  </si>
  <si>
    <t>24.09.2022 17:43:21</t>
  </si>
  <si>
    <t>24.09.2022 17:43:24</t>
  </si>
  <si>
    <t>24.09.2022 17:43:35</t>
  </si>
  <si>
    <t>24.09.2022 17:43:36</t>
  </si>
  <si>
    <t>24.09.2022 17:43:38</t>
  </si>
  <si>
    <t>24.09.2022 17:43:39</t>
  </si>
  <si>
    <t>24.09.2022 17:43:41</t>
  </si>
  <si>
    <t>24.09.2022 17:43:42</t>
  </si>
  <si>
    <t>24.09.2022 17:43:44</t>
  </si>
  <si>
    <t>24.09.2022 17:43:47</t>
  </si>
  <si>
    <t>24.09.2022 17:44:44</t>
  </si>
  <si>
    <t>24.09.2022 17:44:45</t>
  </si>
  <si>
    <t>24.09.2022 17:44:47</t>
  </si>
  <si>
    <t>24.09.2022 17:44:48</t>
  </si>
  <si>
    <t>24.09.2022 17:44:50</t>
  </si>
  <si>
    <t>24.09.2022 17:45:11</t>
  </si>
  <si>
    <t>24.09.2022 17:45:12</t>
  </si>
  <si>
    <t>24.09.2022 17:45:14</t>
  </si>
  <si>
    <t>24.09.2022 17:45:15</t>
  </si>
  <si>
    <t>24.09.2022 17:45:17</t>
  </si>
  <si>
    <t>24.09.2022 17:45:18</t>
  </si>
  <si>
    <t>24.09.2022 17:45:20</t>
  </si>
  <si>
    <t>24.09.2022 17:45:23</t>
  </si>
  <si>
    <t>24.09.2022 17:46:02</t>
  </si>
  <si>
    <t>24.09.2022 17:46:03</t>
  </si>
  <si>
    <t>24.09.2022 17:46:05</t>
  </si>
  <si>
    <t>24.09.2022 17:46:06</t>
  </si>
  <si>
    <t>24.09.2022 17:46:08</t>
  </si>
  <si>
    <t>24.09.2022 17:46:09</t>
  </si>
  <si>
    <t>24.09.2022 17:46:35</t>
  </si>
  <si>
    <t>24.09.2022 17:46:36</t>
  </si>
  <si>
    <t>24.09.2022 17:46:38</t>
  </si>
  <si>
    <t>24.09.2022 17:46:39</t>
  </si>
  <si>
    <t>24.09.2022 17:46:41</t>
  </si>
  <si>
    <t>24.09.2022 17:46:44</t>
  </si>
  <si>
    <t>24.09.2022 17:46:56</t>
  </si>
  <si>
    <t>24.09.2022 17:46:59</t>
  </si>
  <si>
    <t>24.09.2022 17:47:00</t>
  </si>
  <si>
    <t>24.09.2022 17:47:02</t>
  </si>
  <si>
    <t>24.09.2022 17:47:03</t>
  </si>
  <si>
    <t>24.09.2022 17:47:05</t>
  </si>
  <si>
    <t>24.09.2022 17:47:09</t>
  </si>
  <si>
    <t>24.09.2022 17:47:11</t>
  </si>
  <si>
    <t>24.09.2022 17:47:12</t>
  </si>
  <si>
    <t>24.09.2022 17:47:14</t>
  </si>
  <si>
    <t>24.09.2022 17:47:53</t>
  </si>
  <si>
    <t>24.09.2022 17:50:09</t>
  </si>
  <si>
    <t>24.09.2022 17:50:11</t>
  </si>
  <si>
    <t>24.09.2022 17:50:12</t>
  </si>
  <si>
    <t>24.09.2022 17:50:14</t>
  </si>
  <si>
    <t>24.09.2022 17:50:15</t>
  </si>
  <si>
    <t>24.09.2022 17:50:33</t>
  </si>
  <si>
    <t>24.09.2022 17:50:35</t>
  </si>
  <si>
    <t>24.09.2022 17:51:03</t>
  </si>
  <si>
    <t>24.09.2022 17:51:05</t>
  </si>
  <si>
    <t>24.09.2022 17:51:06</t>
  </si>
  <si>
    <t>24.09.2022 17:51:08</t>
  </si>
  <si>
    <t>24.09.2022 17:51:09</t>
  </si>
  <si>
    <t>24.09.2022 17:52:03</t>
  </si>
  <si>
    <t>24.09.2022 17:52:30</t>
  </si>
  <si>
    <t>24.09.2022 17:52:33</t>
  </si>
  <si>
    <t>24.09.2022 17:52:35</t>
  </si>
  <si>
    <t>24.09.2022 17:52:36</t>
  </si>
  <si>
    <t>24.09.2022 17:52:38</t>
  </si>
  <si>
    <t>24.09.2022 17:52:39</t>
  </si>
  <si>
    <t>24.09.2022 17:52:41</t>
  </si>
  <si>
    <t>24.09.2022 17:53:06</t>
  </si>
  <si>
    <t>24.09.2022 17:53:08</t>
  </si>
  <si>
    <t>24.09.2022 17:53:09</t>
  </si>
  <si>
    <t>24.09.2022 17:53:11</t>
  </si>
  <si>
    <t>24.09.2022 17:54:05</t>
  </si>
  <si>
    <t>24.09.2022 17:54:06</t>
  </si>
  <si>
    <t>24.09.2022 17:54:08</t>
  </si>
  <si>
    <t>24.09.2022 17:54:09</t>
  </si>
  <si>
    <t>24.09.2022 17:54:38</t>
  </si>
  <si>
    <t>24.09.2022 17:54:39</t>
  </si>
  <si>
    <t>24.09.2022 17:54:41</t>
  </si>
  <si>
    <t>24.09.2022 17:54:42</t>
  </si>
  <si>
    <t>24.09.2022 17:54:59</t>
  </si>
  <si>
    <t>24.09.2022 17:55:02</t>
  </si>
  <si>
    <t>24.09.2022 17:55:03</t>
  </si>
  <si>
    <t>24.09.2022 17:55:05</t>
  </si>
  <si>
    <t>24.09.2022 17:55:06</t>
  </si>
  <si>
    <t>24.09.2022 17:55:08</t>
  </si>
  <si>
    <t>24.09.2022 17:55:59</t>
  </si>
  <si>
    <t>24.09.2022 17:56:00</t>
  </si>
  <si>
    <t>24.09.2022 17:56:02</t>
  </si>
  <si>
    <t>24.09.2022 17:56:03</t>
  </si>
  <si>
    <t>24.09.2022 17:56:05</t>
  </si>
  <si>
    <t>24.09.2022 17:56:06</t>
  </si>
  <si>
    <t>24.09.2022 17:56:39</t>
  </si>
  <si>
    <t>24.09.2022 17:57:20</t>
  </si>
  <si>
    <t>24.09.2022 17:57:21</t>
  </si>
  <si>
    <t>24.09.2022 17:57:24</t>
  </si>
  <si>
    <t>24.09.2022 17:57:26</t>
  </si>
  <si>
    <t>24.09.2022 17:57:29</t>
  </si>
  <si>
    <t>24.09.2022 17:57:42</t>
  </si>
  <si>
    <t>24.09.2022 17:57:44</t>
  </si>
  <si>
    <t>24.09.2022 17:57:45</t>
  </si>
  <si>
    <t>24.09.2022 17:57:47</t>
  </si>
  <si>
    <t>24.09.2022 17:57:48</t>
  </si>
  <si>
    <t>24.09.2022 17:58:32</t>
  </si>
  <si>
    <t>24.09.2022 17:58:51</t>
  </si>
  <si>
    <t>24.09.2022 18:00:26</t>
  </si>
  <si>
    <t>24.09.2022 18:00:27</t>
  </si>
  <si>
    <t>24.09.2022 18:00:29</t>
  </si>
  <si>
    <t>24.09.2022 18:00:30</t>
  </si>
  <si>
    <t>24.09.2022 18:00:32</t>
  </si>
  <si>
    <t>24.09.2022 18:01:18</t>
  </si>
  <si>
    <t>24.09.2022 18:01:20</t>
  </si>
  <si>
    <t>24.09.2022 18:01:21</t>
  </si>
  <si>
    <t>24.09.2022 18:01:23</t>
  </si>
  <si>
    <t>24.09.2022 18:01:24</t>
  </si>
  <si>
    <t>24.09.2022 18:01:27</t>
  </si>
  <si>
    <t>24.09.2022 18:01:47</t>
  </si>
  <si>
    <t>24.09.2022 18:01:48</t>
  </si>
  <si>
    <t>24.09.2022 18:01:50</t>
  </si>
  <si>
    <t>24.09.2022 18:01:51</t>
  </si>
  <si>
    <t>24.09.2022 18:01:53</t>
  </si>
  <si>
    <t>24.09.2022 18:01:54</t>
  </si>
  <si>
    <t>24.09.2022 18:02:02</t>
  </si>
  <si>
    <t>24.09.2022 18:02:03</t>
  </si>
  <si>
    <t>24.09.2022 18:02:05</t>
  </si>
  <si>
    <t>24.09.2022 18:02:06</t>
  </si>
  <si>
    <t>24.09.2022 18:02:08</t>
  </si>
  <si>
    <t>24.09.2022 18:02:09</t>
  </si>
  <si>
    <t>24.09.2022 18:04:00</t>
  </si>
  <si>
    <t>24.09.2022 18:04:03</t>
  </si>
  <si>
    <t>24.09.2022 18:04:05</t>
  </si>
  <si>
    <t>24.09.2022 18:04:06</t>
  </si>
  <si>
    <t>24.09.2022 18:04:08</t>
  </si>
  <si>
    <t>24.09.2022 18:04:09</t>
  </si>
  <si>
    <t>24.09.2022 18:04:12</t>
  </si>
  <si>
    <t>24.09.2022 18:04:23</t>
  </si>
  <si>
    <t>24.09.2022 18:04:24</t>
  </si>
  <si>
    <t>24.09.2022 18:04:26</t>
  </si>
  <si>
    <t>24.09.2022 18:04:27</t>
  </si>
  <si>
    <t>24.09.2022 18:04:29</t>
  </si>
  <si>
    <t>24.09.2022 18:04:30</t>
  </si>
  <si>
    <t>24.09.2022 18:04:33</t>
  </si>
  <si>
    <t>24.09.2022 18:04:35</t>
  </si>
  <si>
    <t>24.09.2022 18:04:39</t>
  </si>
  <si>
    <t>24.09.2022 18:04:41</t>
  </si>
  <si>
    <t>24.09.2022 18:04:42</t>
  </si>
  <si>
    <t>24.09.2022 18:04:44</t>
  </si>
  <si>
    <t>24.09.2022 18:05:18</t>
  </si>
  <si>
    <t>24.09.2022 18:05:20</t>
  </si>
  <si>
    <t>24.09.2022 18:05:21</t>
  </si>
  <si>
    <t>24.09.2022 18:05:23</t>
  </si>
  <si>
    <t>24.09.2022 18:05:24</t>
  </si>
  <si>
    <t>24.09.2022 18:05:27</t>
  </si>
  <si>
    <t>24.09.2022 18:05:29</t>
  </si>
  <si>
    <t>24.09.2022 18:05:42</t>
  </si>
  <si>
    <t>24.09.2022 18:05:44</t>
  </si>
  <si>
    <t>24.09.2022 18:05:45</t>
  </si>
  <si>
    <t>24.09.2022 18:05:47</t>
  </si>
  <si>
    <t>24.09.2022 18:05:48</t>
  </si>
  <si>
    <t>24.09.2022 18:05:51</t>
  </si>
  <si>
    <t>24.09.2022 18:05:53</t>
  </si>
  <si>
    <t>24.09.2022 18:05:54</t>
  </si>
  <si>
    <t>24.09.2022 18:05:56</t>
  </si>
  <si>
    <t>24.09.2022 18:05:57</t>
  </si>
  <si>
    <t>24.09.2022 18:05:59</t>
  </si>
  <si>
    <t>24.09.2022 18:06:00</t>
  </si>
  <si>
    <t>24.09.2022 18:06:02</t>
  </si>
  <si>
    <t>24.09.2022 18:06:14</t>
  </si>
  <si>
    <t>24.09.2022 18:06:15</t>
  </si>
  <si>
    <t>24.09.2022 18:06:17</t>
  </si>
  <si>
    <t>24.09.2022 18:06:18</t>
  </si>
  <si>
    <t>24.09.2022 18:06:26</t>
  </si>
  <si>
    <t>24.09.2022 18:06:27</t>
  </si>
  <si>
    <t>24.09.2022 18:06:29</t>
  </si>
  <si>
    <t>24.09.2022 18:06:30</t>
  </si>
  <si>
    <t>24.09.2022 18:06:32</t>
  </si>
  <si>
    <t>24.09.2022 18:07:54</t>
  </si>
  <si>
    <t>24.09.2022 18:07:56</t>
  </si>
  <si>
    <t>24.09.2022 18:07:57</t>
  </si>
  <si>
    <t>24.09.2022 18:07:59</t>
  </si>
  <si>
    <t>24.09.2022 18:08:00</t>
  </si>
  <si>
    <t>24.09.2022 18:08:02</t>
  </si>
  <si>
    <t>24.09.2022 18:08:06</t>
  </si>
  <si>
    <t>24.09.2022 18:08:08</t>
  </si>
  <si>
    <t>24.09.2022 18:08:09</t>
  </si>
  <si>
    <t>24.09.2022 18:08:11</t>
  </si>
  <si>
    <t>24.09.2022 18:08:14</t>
  </si>
  <si>
    <t>24.09.2022 18:08:35</t>
  </si>
  <si>
    <t>24.09.2022 18:08:36</t>
  </si>
  <si>
    <t>24.09.2022 18:08:38</t>
  </si>
  <si>
    <t>24.09.2022 18:08:39</t>
  </si>
  <si>
    <t>24.09.2022 18:08:41</t>
  </si>
  <si>
    <t>24.09.2022 18:08:51</t>
  </si>
  <si>
    <t>24.09.2022 18:08:53</t>
  </si>
  <si>
    <t>24.09.2022 18:08:54</t>
  </si>
  <si>
    <t>24.09.2022 18:08:56</t>
  </si>
  <si>
    <t>24.09.2022 18:08:57</t>
  </si>
  <si>
    <t>24.09.2022 18:08:59</t>
  </si>
  <si>
    <t>24.09.2022 18:09:00</t>
  </si>
  <si>
    <t>24.09.2022 18:09:02</t>
  </si>
  <si>
    <t>24.09.2022 18:09:17</t>
  </si>
  <si>
    <t>24.09.2022 18:09:18</t>
  </si>
  <si>
    <t>24.09.2022 18:09:20</t>
  </si>
  <si>
    <t>24.09.2022 18:09:21</t>
  </si>
  <si>
    <t>24.09.2022 18:09:57</t>
  </si>
  <si>
    <t>24.09.2022 18:09:59</t>
  </si>
  <si>
    <t>24.09.2022 18:10:00</t>
  </si>
  <si>
    <t>24.09.2022 18:10:02</t>
  </si>
  <si>
    <t>24.09.2022 18:10:05</t>
  </si>
  <si>
    <t>24.09.2022 18:10:45</t>
  </si>
  <si>
    <t>24.09.2022 18:10:47</t>
  </si>
  <si>
    <t>24.09.2022 18:10:48</t>
  </si>
  <si>
    <t>24.09.2022 18:10:50</t>
  </si>
  <si>
    <t>24.09.2022 18:10:51</t>
  </si>
  <si>
    <t>24.09.2022 18:11:54</t>
  </si>
  <si>
    <t>24.09.2022 18:11:56</t>
  </si>
  <si>
    <t>24.09.2022 18:11:57</t>
  </si>
  <si>
    <t>24.09.2022 18:11:59</t>
  </si>
  <si>
    <t>24.09.2022 18:12:48</t>
  </si>
  <si>
    <t>24.09.2022 18:12:50</t>
  </si>
  <si>
    <t>24.09.2022 18:12:51</t>
  </si>
  <si>
    <t>24.09.2022 18:12:53</t>
  </si>
  <si>
    <t>24.09.2022 18:12:54</t>
  </si>
  <si>
    <t>24.09.2022 18:12:56</t>
  </si>
  <si>
    <t>24.09.2022 18:12:57</t>
  </si>
  <si>
    <t>24.09.2022 18:13:24</t>
  </si>
  <si>
    <t>24.09.2022 18:13:26</t>
  </si>
  <si>
    <t>24.09.2022 18:13:27</t>
  </si>
  <si>
    <t>24.09.2022 18:13:29</t>
  </si>
  <si>
    <t>24.09.2022 18:13:30</t>
  </si>
  <si>
    <t>24.09.2022 18:13:32</t>
  </si>
  <si>
    <t>24.09.2022 18:13:35</t>
  </si>
  <si>
    <t>24.09.2022 18:13:36</t>
  </si>
  <si>
    <t>24.09.2022 18:13:38</t>
  </si>
  <si>
    <t>24.09.2022 18:13:39</t>
  </si>
  <si>
    <t>24.09.2022 18:14:15</t>
  </si>
  <si>
    <t>24.09.2022 18:14:17</t>
  </si>
  <si>
    <t>24.09.2022 18:14:18</t>
  </si>
  <si>
    <t>24.09.2022 18:14:20</t>
  </si>
  <si>
    <t>24.09.2022 18:14:21</t>
  </si>
  <si>
    <t>24.09.2022 18:14:23</t>
  </si>
  <si>
    <t>24.09.2022 18:15:53</t>
  </si>
  <si>
    <t>24.09.2022 18:15:54</t>
  </si>
  <si>
    <t>24.09.2022 18:15:56</t>
  </si>
  <si>
    <t>24.09.2022 18:15:57</t>
  </si>
  <si>
    <t>24.09.2022 18:15:59</t>
  </si>
  <si>
    <t>24.09.2022 18:16:00</t>
  </si>
  <si>
    <t>24.09.2022 18:16:02</t>
  </si>
  <si>
    <t>24.09.2022 18:16:05</t>
  </si>
  <si>
    <t>24.09.2022 18:16:06</t>
  </si>
  <si>
    <t>24.09.2022 18:16:08</t>
  </si>
  <si>
    <t>24.09.2022 18:16:09</t>
  </si>
  <si>
    <t>24.09.2022 18:16:41</t>
  </si>
  <si>
    <t>24.09.2022 18:16:42</t>
  </si>
  <si>
    <t>24.09.2022 18:16:44</t>
  </si>
  <si>
    <t>24.09.2022 18:16:45</t>
  </si>
  <si>
    <t>24.09.2022 18:16:48</t>
  </si>
  <si>
    <t>24.09.2022 18:17:03</t>
  </si>
  <si>
    <t>24.09.2022 18:17:05</t>
  </si>
  <si>
    <t>24.09.2022 18:17:06</t>
  </si>
  <si>
    <t>24.09.2022 18:17:08</t>
  </si>
  <si>
    <t>24.09.2022 18:17:09</t>
  </si>
  <si>
    <t>24.09.2022 18:17:11</t>
  </si>
  <si>
    <t>24.09.2022 18:17:44</t>
  </si>
  <si>
    <t>24.09.2022 18:17:45</t>
  </si>
  <si>
    <t>24.09.2022 18:17:47</t>
  </si>
  <si>
    <t>24.09.2022 18:17:48</t>
  </si>
  <si>
    <t>24.09.2022 18:17:50</t>
  </si>
  <si>
    <t>24.09.2022 18:17:59</t>
  </si>
  <si>
    <t>24.09.2022 18:18:00</t>
  </si>
  <si>
    <t>24.09.2022 18:18:02</t>
  </si>
  <si>
    <t>24.09.2022 18:18:03</t>
  </si>
  <si>
    <t>24.09.2022 18:18:05</t>
  </si>
  <si>
    <t>24.09.2022 18:18:06</t>
  </si>
  <si>
    <t>24.09.2022 18:19:17</t>
  </si>
  <si>
    <t>24.09.2022 18:19:18</t>
  </si>
  <si>
    <t>24.09.2022 18:19:20</t>
  </si>
  <si>
    <t>24.09.2022 18:19:21</t>
  </si>
  <si>
    <t>24.09.2022 18:19:23</t>
  </si>
  <si>
    <t>24.09.2022 18:19:26</t>
  </si>
  <si>
    <t>24.09.2022 18:19:27</t>
  </si>
  <si>
    <t>24.09.2022 18:19:29</t>
  </si>
  <si>
    <t>24.09.2022 18:19:30</t>
  </si>
  <si>
    <t>24.09.2022 18:19:39</t>
  </si>
  <si>
    <t>24.09.2022 18:19:41</t>
  </si>
  <si>
    <t>24.09.2022 18:19:42</t>
  </si>
  <si>
    <t>24.09.2022 18:19:44</t>
  </si>
  <si>
    <t>24.09.2022 18:19:45</t>
  </si>
  <si>
    <t>24.09.2022 18:19:47</t>
  </si>
  <si>
    <t>24.09.2022 18:19:48</t>
  </si>
  <si>
    <t>24.09.2022 18:20:29</t>
  </si>
  <si>
    <t>24.09.2022 18:20:32</t>
  </si>
  <si>
    <t>24.09.2022 18:20:33</t>
  </si>
  <si>
    <t>24.09.2022 18:20:35</t>
  </si>
  <si>
    <t>24.09.2022 18:20:36</t>
  </si>
  <si>
    <t>24.09.2022 18:20:38</t>
  </si>
  <si>
    <t>24.09.2022 18:20:39</t>
  </si>
  <si>
    <t>24.09.2022 18:21:56</t>
  </si>
  <si>
    <t>24.09.2022 18:21:57</t>
  </si>
  <si>
    <t>24.09.2022 18:21:59</t>
  </si>
  <si>
    <t>24.09.2022 18:22:00</t>
  </si>
  <si>
    <t>24.09.2022 18:23:33</t>
  </si>
  <si>
    <t>24.09.2022 18:23:35</t>
  </si>
  <si>
    <t>24.09.2022 18:23:36</t>
  </si>
  <si>
    <t>24.09.2022 18:23:38</t>
  </si>
  <si>
    <t>24.09.2022 18:23:39</t>
  </si>
  <si>
    <t>24.09.2022 18:26:05</t>
  </si>
  <si>
    <t>24.09.2022 18:26:06</t>
  </si>
  <si>
    <t>24.09.2022 18:26:08</t>
  </si>
  <si>
    <t>24.09.2022 18:26:09</t>
  </si>
  <si>
    <t>24.09.2022 18:26:11</t>
  </si>
  <si>
    <t>24.09.2022 18:26:12</t>
  </si>
  <si>
    <t>24.09.2022 18:26:23</t>
  </si>
  <si>
    <t>24.09.2022 18:26:24</t>
  </si>
  <si>
    <t>24.09.2022 18:26:26</t>
  </si>
  <si>
    <t>24.09.2022 18:26:27</t>
  </si>
  <si>
    <t>24.09.2022 18:26:29</t>
  </si>
  <si>
    <t>24.09.2022 18:26:32</t>
  </si>
  <si>
    <t>24.09.2022 18:26:33</t>
  </si>
  <si>
    <t>24.09.2022 18:26:35</t>
  </si>
  <si>
    <t>24.09.2022 18:26:36</t>
  </si>
  <si>
    <t>24.09.2022 18:26:38</t>
  </si>
  <si>
    <t>24.09.2022 18:27:09</t>
  </si>
  <si>
    <t>24.09.2022 18:27:11</t>
  </si>
  <si>
    <t>24.09.2022 18:27:12</t>
  </si>
  <si>
    <t>24.09.2022 18:27:14</t>
  </si>
  <si>
    <t>24.09.2022 18:27:15</t>
  </si>
  <si>
    <t>24.09.2022 18:27:20</t>
  </si>
  <si>
    <t>24.09.2022 18:27:21</t>
  </si>
  <si>
    <t>24.09.2022 18:27:23</t>
  </si>
  <si>
    <t>24.09.2022 18:27:24</t>
  </si>
  <si>
    <t>24.09.2022 18:27:26</t>
  </si>
  <si>
    <t>24.09.2022 18:27:27</t>
  </si>
  <si>
    <t>24.09.2022 18:27:29</t>
  </si>
  <si>
    <t>24.09.2022 18:27:39</t>
  </si>
  <si>
    <t>24.09.2022 18:27:42</t>
  </si>
  <si>
    <t>24.09.2022 18:27:44</t>
  </si>
  <si>
    <t>24.09.2022 18:27:45</t>
  </si>
  <si>
    <t>24.09.2022 18:27:47</t>
  </si>
  <si>
    <t>24.09.2022 18:27:48</t>
  </si>
  <si>
    <t>24.09.2022 18:27:50</t>
  </si>
  <si>
    <t>24.09.2022 18:28:14</t>
  </si>
  <si>
    <t>24.09.2022 18:28:15</t>
  </si>
  <si>
    <t>24.09.2022 18:28:17</t>
  </si>
  <si>
    <t>24.09.2022 18:28:18</t>
  </si>
  <si>
    <t>24.09.2022 18:28:20</t>
  </si>
  <si>
    <t>24.09.2022 18:28:21</t>
  </si>
  <si>
    <t>24.09.2022 18:29:47</t>
  </si>
  <si>
    <t>24.09.2022 18:29:48</t>
  </si>
  <si>
    <t>24.09.2022 18:29:50</t>
  </si>
  <si>
    <t>24.09.2022 18:29:51</t>
  </si>
  <si>
    <t>24.09.2022 18:29:53</t>
  </si>
  <si>
    <t>24.09.2022 18:30:00</t>
  </si>
  <si>
    <t>24.09.2022 18:30:02</t>
  </si>
  <si>
    <t>24.09.2022 18:30:03</t>
  </si>
  <si>
    <t>24.09.2022 18:30:05</t>
  </si>
  <si>
    <t>24.09.2022 18:30:06</t>
  </si>
  <si>
    <t>24.09.2022 18:30:24</t>
  </si>
  <si>
    <t>24.09.2022 18:30:26</t>
  </si>
  <si>
    <t>24.09.2022 18:30:27</t>
  </si>
  <si>
    <t>24.09.2022 18:30:29</t>
  </si>
  <si>
    <t>24.09.2022 18:30:30</t>
  </si>
  <si>
    <t>24.09.2022 18:31:20</t>
  </si>
  <si>
    <t>24.09.2022 18:31:21</t>
  </si>
  <si>
    <t>24.09.2022 18:31:23</t>
  </si>
  <si>
    <t>24.09.2022 18:31:24</t>
  </si>
  <si>
    <t>24.09.2022 18:31:26</t>
  </si>
  <si>
    <t>24.09.2022 18:31:27</t>
  </si>
  <si>
    <t>24.09.2022 18:31:29</t>
  </si>
  <si>
    <t>24.09.2022 18:31:53</t>
  </si>
  <si>
    <t>24.09.2022 18:31:54</t>
  </si>
  <si>
    <t>24.09.2022 18:31:56</t>
  </si>
  <si>
    <t>24.09.2022 18:31:57</t>
  </si>
  <si>
    <t>24.09.2022 18:31:59</t>
  </si>
  <si>
    <t>24.09.2022 18:32:00</t>
  </si>
  <si>
    <t>24.09.2022 18:32:02</t>
  </si>
  <si>
    <t>24.09.2022 18:32:03</t>
  </si>
  <si>
    <t>24.09.2022 18:32:05</t>
  </si>
  <si>
    <t>24.09.2022 18:32:08</t>
  </si>
  <si>
    <t>24.09.2022 18:32:56</t>
  </si>
  <si>
    <t>24.09.2022 18:32:59</t>
  </si>
  <si>
    <t>24.09.2022 18:33:00</t>
  </si>
  <si>
    <t>24.09.2022 18:33:02</t>
  </si>
  <si>
    <t>24.09.2022 18:33:03</t>
  </si>
  <si>
    <t>24.09.2022 18:33:05</t>
  </si>
  <si>
    <t>24.09.2022 18:33:18</t>
  </si>
  <si>
    <t>24.09.2022 18:33:21</t>
  </si>
  <si>
    <t>24.09.2022 18:33:23</t>
  </si>
  <si>
    <t>24.09.2022 18:33:24</t>
  </si>
  <si>
    <t>24.09.2022 18:33:26</t>
  </si>
  <si>
    <t>24.09.2022 18:33:27</t>
  </si>
  <si>
    <t>24.09.2022 18:34:00</t>
  </si>
  <si>
    <t>24.09.2022 18:34:08</t>
  </si>
  <si>
    <t>24.09.2022 18:34:09</t>
  </si>
  <si>
    <t>24.09.2022 18:34:11</t>
  </si>
  <si>
    <t>24.09.2022 18:34:14</t>
  </si>
  <si>
    <t>24.09.2022 18:34:17</t>
  </si>
  <si>
    <t>24.09.2022 18:34:18</t>
  </si>
  <si>
    <t>24.09.2022 18:34:20</t>
  </si>
  <si>
    <t>24.09.2022 18:34:21</t>
  </si>
  <si>
    <t>24.09.2022 18:34:23</t>
  </si>
  <si>
    <t>24.09.2022 18:34:24</t>
  </si>
  <si>
    <t>24.09.2022 18:34:26</t>
  </si>
  <si>
    <t>24.09.2022 18:34:27</t>
  </si>
  <si>
    <t>24.09.2022 18:34:29</t>
  </si>
  <si>
    <t>24.09.2022 18:34:42</t>
  </si>
  <si>
    <t>24.09.2022 18:34:45</t>
  </si>
  <si>
    <t>24.09.2022 18:34:47</t>
  </si>
  <si>
    <t>24.09.2022 18:34:48</t>
  </si>
  <si>
    <t>24.09.2022 18:34:50</t>
  </si>
  <si>
    <t>24.09.2022 18:34:51</t>
  </si>
  <si>
    <t>24.09.2022 18:34:53</t>
  </si>
  <si>
    <t>24.09.2022 18:35:23</t>
  </si>
  <si>
    <t>24.09.2022 18:35:24</t>
  </si>
  <si>
    <t>24.09.2022 18:35:26</t>
  </si>
  <si>
    <t>24.09.2022 18:35:27</t>
  </si>
  <si>
    <t>24.09.2022 18:35:29</t>
  </si>
  <si>
    <t>24.09.2022 18:35:32</t>
  </si>
  <si>
    <t>24.09.2022 18:36:20</t>
  </si>
  <si>
    <t>24.09.2022 18:36:21</t>
  </si>
  <si>
    <t>24.09.2022 18:36:23</t>
  </si>
  <si>
    <t>24.09.2022 18:36:24</t>
  </si>
  <si>
    <t>24.09.2022 18:36:26</t>
  </si>
  <si>
    <t>24.09.2022 18:36:27</t>
  </si>
  <si>
    <t>24.09.2022 18:37:27</t>
  </si>
  <si>
    <t>24.09.2022 18:37:29</t>
  </si>
  <si>
    <t>24.09.2022 18:37:30</t>
  </si>
  <si>
    <t>24.09.2022 18:37:32</t>
  </si>
  <si>
    <t>24.09.2022 18:37:33</t>
  </si>
  <si>
    <t>24.09.2022 18:37:35</t>
  </si>
  <si>
    <t>24.09.2022 18:37:37</t>
  </si>
  <si>
    <t>24.09.2022 18:37:41</t>
  </si>
  <si>
    <t>24.09.2022 18:37:42</t>
  </si>
  <si>
    <t>24.09.2022 18:37:44</t>
  </si>
  <si>
    <t>24.09.2022 18:37:45</t>
  </si>
  <si>
    <t>24.09.2022 18:37:47</t>
  </si>
  <si>
    <t>24.09.2022 18:37:48</t>
  </si>
  <si>
    <t>24.09.2022 18:40:00</t>
  </si>
  <si>
    <t>24.09.2022 18:40:02</t>
  </si>
  <si>
    <t>24.09.2022 18:40:03</t>
  </si>
  <si>
    <t>24.09.2022 18:40:05</t>
  </si>
  <si>
    <t>24.09.2022 18:40:06</t>
  </si>
  <si>
    <t>24.09.2022 18:40:08</t>
  </si>
  <si>
    <t>24.09.2022 18:41:11</t>
  </si>
  <si>
    <t>24.09.2022 18:41:12</t>
  </si>
  <si>
    <t>24.09.2022 18:41:14</t>
  </si>
  <si>
    <t>24.09.2022 18:41:15</t>
  </si>
  <si>
    <t>24.09.2022 18:41:17</t>
  </si>
  <si>
    <t>24.09.2022 18:41:18</t>
  </si>
  <si>
    <t>24.09.2022 18:41:20</t>
  </si>
  <si>
    <t>24.09.2022 18:42:12</t>
  </si>
  <si>
    <t>24.09.2022 18:42:14</t>
  </si>
  <si>
    <t>24.09.2022 18:42:15</t>
  </si>
  <si>
    <t>24.09.2022 18:42:17</t>
  </si>
  <si>
    <t>24.09.2022 18:44:24</t>
  </si>
  <si>
    <t>24.09.2022 18:44:51</t>
  </si>
  <si>
    <t>24.09.2022 18:44:53</t>
  </si>
  <si>
    <t>24.09.2022 18:44:54</t>
  </si>
  <si>
    <t>24.09.2022 18:44:56</t>
  </si>
  <si>
    <t>24.09.2022 18:44:57</t>
  </si>
  <si>
    <t>24.09.2022 18:45:00</t>
  </si>
  <si>
    <t>24.09.2022 18:45:02</t>
  </si>
  <si>
    <t>24.09.2022 18:45:04</t>
  </si>
  <si>
    <t>24.09.2022 18:45:06</t>
  </si>
  <si>
    <t>24.09.2022 18:45:08</t>
  </si>
  <si>
    <t>24.09.2022 18:45:09</t>
  </si>
  <si>
    <t>24.09.2022 18:45:11</t>
  </si>
  <si>
    <t>24.09.2022 18:45:15</t>
  </si>
  <si>
    <t>24.09.2022 18:45:17</t>
  </si>
  <si>
    <t>24.09.2022 18:45:18</t>
  </si>
  <si>
    <t>24.09.2022 18:45:20</t>
  </si>
  <si>
    <t>24.09.2022 18:46:03</t>
  </si>
  <si>
    <t>24.09.2022 18:46:05</t>
  </si>
  <si>
    <t>24.09.2022 18:46:06</t>
  </si>
  <si>
    <t>24.09.2022 18:46:08</t>
  </si>
  <si>
    <t>24.09.2022 18:46:09</t>
  </si>
  <si>
    <t>24.09.2022 18:46:12</t>
  </si>
  <si>
    <t>24.09.2022 18:48:41</t>
  </si>
  <si>
    <t>24.09.2022 18:48:42</t>
  </si>
  <si>
    <t>24.09.2022 18:48:44</t>
  </si>
  <si>
    <t>24.09.2022 18:48:45</t>
  </si>
  <si>
    <t>24.09.2022 18:48:47</t>
  </si>
  <si>
    <t>24.09.2022 18:50:11</t>
  </si>
  <si>
    <t>24.09.2022 18:50:14</t>
  </si>
  <si>
    <t>24.09.2022 18:50:15</t>
  </si>
  <si>
    <t>24.09.2022 18:50:17</t>
  </si>
  <si>
    <t>24.09.2022 18:50:18</t>
  </si>
  <si>
    <t>24.09.2022 18:50:20</t>
  </si>
  <si>
    <t>24.09.2022 18:50:21</t>
  </si>
  <si>
    <t>24.09.2022 18:50:23</t>
  </si>
  <si>
    <t>24.09.2022 18:50:24</t>
  </si>
  <si>
    <t>24.09.2022 18:50:56</t>
  </si>
  <si>
    <t>24.09.2022 18:50:57</t>
  </si>
  <si>
    <t>24.09.2022 18:50:59</t>
  </si>
  <si>
    <t>24.09.2022 18:51:00</t>
  </si>
  <si>
    <t>24.09.2022 18:51:02</t>
  </si>
  <si>
    <t>24.09.2022 18:51:03</t>
  </si>
  <si>
    <t>24.09.2022 18:51:05</t>
  </si>
  <si>
    <t>24.09.2022 18:51:06</t>
  </si>
  <si>
    <t>24.09.2022 18:51:09</t>
  </si>
  <si>
    <t>24.09.2022 18:51:17</t>
  </si>
  <si>
    <t>24.09.2022 18:51:18</t>
  </si>
  <si>
    <t>24.09.2022 18:51:20</t>
  </si>
  <si>
    <t>24.09.2022 18:51:21</t>
  </si>
  <si>
    <t>24.09.2022 18:51:23</t>
  </si>
  <si>
    <t>24.09.2022 18:51:24</t>
  </si>
  <si>
    <t>24.09.2022 18:51:26</t>
  </si>
  <si>
    <t>24.09.2022 18:51:27</t>
  </si>
  <si>
    <t>24.09.2022 18:51:29</t>
  </si>
  <si>
    <t>24.09.2022 18:51:32</t>
  </si>
  <si>
    <t>24.09.2022 18:52:08</t>
  </si>
  <si>
    <t>24.09.2022 18:52:09</t>
  </si>
  <si>
    <t>24.09.2022 18:52:11</t>
  </si>
  <si>
    <t>24.09.2022 18:52:14</t>
  </si>
  <si>
    <t>24.09.2022 18:52:15</t>
  </si>
  <si>
    <t>24.09.2022 18:52:17</t>
  </si>
  <si>
    <t>24.09.2022 18:52:20</t>
  </si>
  <si>
    <t>24.09.2022 18:52:21</t>
  </si>
  <si>
    <t>24.09.2022 18:52:23</t>
  </si>
  <si>
    <t>24.09.2022 18:52:24</t>
  </si>
  <si>
    <t>24.09.2022 18:52:26</t>
  </si>
  <si>
    <t>24.09.2022 18:52:27</t>
  </si>
  <si>
    <t>24.09.2022 18:53:32</t>
  </si>
  <si>
    <t>24.09.2022 18:53:33</t>
  </si>
  <si>
    <t>24.09.2022 18:53:35</t>
  </si>
  <si>
    <t>24.09.2022 18:53:36</t>
  </si>
  <si>
    <t>24.09.2022 18:53:38</t>
  </si>
  <si>
    <t>24.09.2022 18:53:39</t>
  </si>
  <si>
    <t>24.09.2022 18:54:30</t>
  </si>
  <si>
    <t>24.09.2022 18:54:32</t>
  </si>
  <si>
    <t>24.09.2022 18:54:33</t>
  </si>
  <si>
    <t>24.09.2022 18:54:35</t>
  </si>
  <si>
    <t>24.09.2022 18:54:36</t>
  </si>
  <si>
    <t>24.09.2022 18:55:11</t>
  </si>
  <si>
    <t>24.09.2022 18:55:12</t>
  </si>
  <si>
    <t>24.09.2022 18:55:14</t>
  </si>
  <si>
    <t>24.09.2022 18:55:15</t>
  </si>
  <si>
    <t>24.09.2022 18:55:17</t>
  </si>
  <si>
    <t>24.09.2022 18:55:18</t>
  </si>
  <si>
    <t>24.09.2022 18:55:21</t>
  </si>
  <si>
    <t>24.09.2022 18:55:26</t>
  </si>
  <si>
    <t>24.09.2022 18:55:27</t>
  </si>
  <si>
    <t>24.09.2022 18:55:29</t>
  </si>
  <si>
    <t>24.09.2022 18:55:30</t>
  </si>
  <si>
    <t>24.09.2022 18:55:32</t>
  </si>
  <si>
    <t>24.09.2022 18:55:33</t>
  </si>
  <si>
    <t>24.09.2022 18:55:35</t>
  </si>
  <si>
    <t>24.09.2022 18:55:38</t>
  </si>
  <si>
    <t>24.09.2022 18:57:22</t>
  </si>
  <si>
    <t>24.09.2022 18:57:23</t>
  </si>
  <si>
    <t>24.09.2022 19:00:11</t>
  </si>
  <si>
    <t>24.09.2022 19:00:12</t>
  </si>
  <si>
    <t>24.09.2022 19:00:14</t>
  </si>
  <si>
    <t>24.09.2022 19:00:15</t>
  </si>
  <si>
    <t>24.09.2022 19:00:17</t>
  </si>
  <si>
    <t>24.09.2022 19:00:18</t>
  </si>
  <si>
    <t>24.09.2022 19:02:12</t>
  </si>
  <si>
    <t>24.09.2022 19:02:14</t>
  </si>
  <si>
    <t>24.09.2022 19:02:15</t>
  </si>
  <si>
    <t>24.09.2022 19:02:17</t>
  </si>
  <si>
    <t>24.09.2022 19:02:53</t>
  </si>
  <si>
    <t>24.09.2022 19:02:54</t>
  </si>
  <si>
    <t>24.09.2022 19:02:56</t>
  </si>
  <si>
    <t>24.09.2022 19:02:57</t>
  </si>
  <si>
    <t>24.09.2022 19:02:59</t>
  </si>
  <si>
    <t>24.09.2022 19:03:02</t>
  </si>
  <si>
    <t>24.09.2022 19:03:17</t>
  </si>
  <si>
    <t>24.09.2022 19:03:18</t>
  </si>
  <si>
    <t>24.09.2022 19:03:20</t>
  </si>
  <si>
    <t>24.09.2022 19:03:21</t>
  </si>
  <si>
    <t>24.09.2022 19:03:23</t>
  </si>
  <si>
    <t>24.09.2022 19:03:26</t>
  </si>
  <si>
    <t>24.09.2022 19:03:27</t>
  </si>
  <si>
    <t>24.09.2022 19:03:29</t>
  </si>
  <si>
    <t>24.09.2022 19:03:30</t>
  </si>
  <si>
    <t>24.09.2022 19:03:32</t>
  </si>
  <si>
    <t>24.09.2022 19:06:30</t>
  </si>
  <si>
    <t>24.09.2022 19:06:33</t>
  </si>
  <si>
    <t>24.09.2022 19:06:35</t>
  </si>
  <si>
    <t>24.09.2022 19:06:36</t>
  </si>
  <si>
    <t>24.09.2022 19:06:38</t>
  </si>
  <si>
    <t>24.09.2022 19:06:39</t>
  </si>
  <si>
    <t>24.09.2022 19:07:17</t>
  </si>
  <si>
    <t>24.09.2022 19:07:18</t>
  </si>
  <si>
    <t>24.09.2022 19:07:20</t>
  </si>
  <si>
    <t>24.09.2022 19:07:23</t>
  </si>
  <si>
    <t>24.09.2022 19:08:45</t>
  </si>
  <si>
    <t>24.09.2022 19:08:48</t>
  </si>
  <si>
    <t>24.09.2022 19:08:50</t>
  </si>
  <si>
    <t>24.09.2022 19:08:51</t>
  </si>
  <si>
    <t>24.09.2022 19:08:53</t>
  </si>
  <si>
    <t>24.09.2022 19:08:54</t>
  </si>
  <si>
    <t>24.09.2022 19:08:56</t>
  </si>
  <si>
    <t>24.09.2022 19:08:57</t>
  </si>
  <si>
    <t>24.09.2022 19:08:59</t>
  </si>
  <si>
    <t>24.09.2022 19:10:23</t>
  </si>
  <si>
    <t>24.09.2022 19:10:24</t>
  </si>
  <si>
    <t>24.09.2022 19:10:26</t>
  </si>
  <si>
    <t>24.09.2022 19:10:27</t>
  </si>
  <si>
    <t>24.09.2022 19:10:29</t>
  </si>
  <si>
    <t>24.09.2022 19:10:30</t>
  </si>
  <si>
    <t>24.09.2022 19:10:33</t>
  </si>
  <si>
    <t>24.09.2022 19:10:39</t>
  </si>
  <si>
    <t>24.09.2022 19:10:41</t>
  </si>
  <si>
    <t>24.09.2022 19:10:42</t>
  </si>
  <si>
    <t>24.09.2022 19:10:44</t>
  </si>
  <si>
    <t>24.09.2022 19:12:15</t>
  </si>
  <si>
    <t>24.09.2022 19:12:17</t>
  </si>
  <si>
    <t>24.09.2022 19:12:18</t>
  </si>
  <si>
    <t>24.09.2022 19:12:20</t>
  </si>
  <si>
    <t>24.09.2022 19:12:21</t>
  </si>
  <si>
    <t>24.09.2022 19:12:24</t>
  </si>
  <si>
    <t>24.09.2022 19:12:50</t>
  </si>
  <si>
    <t>24.09.2022 19:12:53</t>
  </si>
  <si>
    <t>24.09.2022 19:12:54</t>
  </si>
  <si>
    <t>24.09.2022 19:12:56</t>
  </si>
  <si>
    <t>24.09.2022 19:12:57</t>
  </si>
  <si>
    <t>24.09.2022 19:12:59</t>
  </si>
  <si>
    <t>24.09.2022 19:13:00</t>
  </si>
  <si>
    <t>24.09.2022 19:14:30</t>
  </si>
  <si>
    <t>24.09.2022 19:14:32</t>
  </si>
  <si>
    <t>24.09.2022 19:14:33</t>
  </si>
  <si>
    <t>24.09.2022 19:14:35</t>
  </si>
  <si>
    <t>24.09.2022 19:14:38</t>
  </si>
  <si>
    <t>24.09.2022 19:15:38</t>
  </si>
  <si>
    <t>24.09.2022 19:15:39</t>
  </si>
  <si>
    <t>24.09.2022 19:15:41</t>
  </si>
  <si>
    <t>24.09.2022 19:15:42</t>
  </si>
  <si>
    <t>24.09.2022 19:15:44</t>
  </si>
  <si>
    <t>24.09.2022 19:15:45</t>
  </si>
  <si>
    <t>24.09.2022 19:15:47</t>
  </si>
  <si>
    <t>24.09.2022 19:17:09</t>
  </si>
  <si>
    <t>24.09.2022 19:17:11</t>
  </si>
  <si>
    <t>24.09.2022 19:17:12</t>
  </si>
  <si>
    <t>24.09.2022 19:17:14</t>
  </si>
  <si>
    <t>24.09.2022 19:17:17</t>
  </si>
  <si>
    <t>24.09.2022 19:17:18</t>
  </si>
  <si>
    <t>24.09.2022 19:17:20</t>
  </si>
  <si>
    <t>24.09.2022 19:17:21</t>
  </si>
  <si>
    <t>24.09.2022 19:17:23</t>
  </si>
  <si>
    <t>24.09.2022 19:17:24</t>
  </si>
  <si>
    <t>24.09.2022 19:17:26</t>
  </si>
  <si>
    <t>24.09.2022 19:18:35</t>
  </si>
  <si>
    <t>24.09.2022 19:18:36</t>
  </si>
  <si>
    <t>24.09.2022 19:18:39</t>
  </si>
  <si>
    <t>24.09.2022 19:18:41</t>
  </si>
  <si>
    <t>24.09.2022 19:18:42</t>
  </si>
  <si>
    <t>24.09.2022 19:19:44</t>
  </si>
  <si>
    <t>24.09.2022 19:19:48</t>
  </si>
  <si>
    <t>24.09.2022 19:19:50</t>
  </si>
  <si>
    <t>24.09.2022 19:19:51</t>
  </si>
  <si>
    <t>24.09.2022 19:19:53</t>
  </si>
  <si>
    <t>24.09.2022 19:19:54</t>
  </si>
  <si>
    <t>24.09.2022 19:19:56</t>
  </si>
  <si>
    <t>24.09.2022 19:19:57</t>
  </si>
  <si>
    <t>24.09.2022 19:19:59</t>
  </si>
  <si>
    <t>24.09.2022 19:20:00</t>
  </si>
  <si>
    <t>24.09.2022 19:20:02</t>
  </si>
  <si>
    <t>24.09.2022 19:20:03</t>
  </si>
  <si>
    <t>24.09.2022 19:20:09</t>
  </si>
  <si>
    <t>24.09.2022 19:20:11</t>
  </si>
  <si>
    <t>24.09.2022 19:20:12</t>
  </si>
  <si>
    <t>24.09.2022 19:20:14</t>
  </si>
  <si>
    <t>24.09.2022 19:20:15</t>
  </si>
  <si>
    <t>24.09.2022 19:20:17</t>
  </si>
  <si>
    <t>24.09.2022 19:21:36</t>
  </si>
  <si>
    <t>24.09.2022 19:21:39</t>
  </si>
  <si>
    <t>24.09.2022 19:21:41</t>
  </si>
  <si>
    <t>24.09.2022 19:21:42</t>
  </si>
  <si>
    <t>24.09.2022 19:21:44</t>
  </si>
  <si>
    <t>24.09.2022 19:21:45</t>
  </si>
  <si>
    <t>24.09.2022 19:21:47</t>
  </si>
  <si>
    <t>24.09.2022 19:21:48</t>
  </si>
  <si>
    <t>24.09.2022 19:23:35</t>
  </si>
  <si>
    <t>24.09.2022 19:24:38</t>
  </si>
  <si>
    <t>24.09.2022 19:24:39</t>
  </si>
  <si>
    <t>24.09.2022 19:24:41</t>
  </si>
  <si>
    <t>24.09.2022 19:24:42</t>
  </si>
  <si>
    <t>24.09.2022 19:24:44</t>
  </si>
  <si>
    <t>24.09.2022 19:24:45</t>
  </si>
  <si>
    <t>24.09.2022 19:24:47</t>
  </si>
  <si>
    <t>24.09.2022 19:24:59</t>
  </si>
  <si>
    <t>24.09.2022 19:25:00</t>
  </si>
  <si>
    <t>24.09.2022 19:25:02</t>
  </si>
  <si>
    <t>24.09.2022 19:25:03</t>
  </si>
  <si>
    <t>24.09.2022 19:25:05</t>
  </si>
  <si>
    <t>24.09.2022 19:25:06</t>
  </si>
  <si>
    <t>24.09.2022 19:25:33</t>
  </si>
  <si>
    <t>24.09.2022 19:25:35</t>
  </si>
  <si>
    <t>24.09.2022 19:25:36</t>
  </si>
  <si>
    <t>24.09.2022 19:25:38</t>
  </si>
  <si>
    <t>24.09.2022 19:25:39</t>
  </si>
  <si>
    <t>24.09.2022 19:27:12</t>
  </si>
  <si>
    <t>24.09.2022 19:27:14</t>
  </si>
  <si>
    <t>24.09.2022 19:27:15</t>
  </si>
  <si>
    <t>24.09.2022 19:27:17</t>
  </si>
  <si>
    <t>24.09.2022 19:28:45</t>
  </si>
  <si>
    <t>24.09.2022 19:28:47</t>
  </si>
  <si>
    <t>24.09.2022 19:28:48</t>
  </si>
  <si>
    <t>24.09.2022 19:28:50</t>
  </si>
  <si>
    <t>24.09.2022 19:28:51</t>
  </si>
  <si>
    <t>24.09.2022 19:29:48</t>
  </si>
  <si>
    <t>24.09.2022 19:29:51</t>
  </si>
  <si>
    <t>24.09.2022 19:29:53</t>
  </si>
  <si>
    <t>24.09.2022 19:29:54</t>
  </si>
  <si>
    <t>24.09.2022 19:29:56</t>
  </si>
  <si>
    <t>24.09.2022 19:29:57</t>
  </si>
  <si>
    <t>24.09.2022 19:30:56</t>
  </si>
  <si>
    <t>24.09.2022 19:31:00</t>
  </si>
  <si>
    <t>24.09.2022 19:31:20</t>
  </si>
  <si>
    <t>24.09.2022 19:31:21</t>
  </si>
  <si>
    <t>24.09.2022 19:31:23</t>
  </si>
  <si>
    <t>24.09.2022 19:31:24</t>
  </si>
  <si>
    <t>24.09.2022 19:31:26</t>
  </si>
  <si>
    <t>24.09.2022 19:31:27</t>
  </si>
  <si>
    <t>24.09.2022 19:32:03</t>
  </si>
  <si>
    <t>24.09.2022 19:32:05</t>
  </si>
  <si>
    <t>24.09.2022 19:32:06</t>
  </si>
  <si>
    <t>24.09.2022 19:32:08</t>
  </si>
  <si>
    <t>24.09.2022 19:33:27</t>
  </si>
  <si>
    <t>24.09.2022 19:33:30</t>
  </si>
  <si>
    <t>24.09.2022 19:33:32</t>
  </si>
  <si>
    <t>24.09.2022 19:33:33</t>
  </si>
  <si>
    <t>24.09.2022 19:33:35</t>
  </si>
  <si>
    <t>24.09.2022 19:33:42</t>
  </si>
  <si>
    <t>24.09.2022 19:33:44</t>
  </si>
  <si>
    <t>24.09.2022 19:33:47</t>
  </si>
  <si>
    <t>24.09.2022 19:33:53</t>
  </si>
  <si>
    <t>24.09.2022 19:34:03</t>
  </si>
  <si>
    <t>24.09.2022 19:34:15</t>
  </si>
  <si>
    <t>24.09.2022 19:34:17</t>
  </si>
  <si>
    <t>24.09.2022 19:34:18</t>
  </si>
  <si>
    <t>24.09.2022 19:34:20</t>
  </si>
  <si>
    <t>24.09.2022 19:34:21</t>
  </si>
  <si>
    <t>24.09.2022 19:34:23</t>
  </si>
  <si>
    <t>24.09.2022 19:34:24</t>
  </si>
  <si>
    <t>24.09.2022 19:34:26</t>
  </si>
  <si>
    <t>24.09.2022 19:34:27</t>
  </si>
  <si>
    <t>24.09.2022 19:34:29</t>
  </si>
  <si>
    <t>24.09.2022 19:34:30</t>
  </si>
  <si>
    <t>24.09.2022 19:35:51</t>
  </si>
  <si>
    <t>24.09.2022 19:35:53</t>
  </si>
  <si>
    <t>24.09.2022 19:35:54</t>
  </si>
  <si>
    <t>24.09.2022 19:35:56</t>
  </si>
  <si>
    <t>24.09.2022 19:35:59</t>
  </si>
  <si>
    <t>24.09.2022 19:36:23</t>
  </si>
  <si>
    <t>24.09.2022 19:36:26</t>
  </si>
  <si>
    <t>24.09.2022 19:36:27</t>
  </si>
  <si>
    <t>24.09.2022 19:36:29</t>
  </si>
  <si>
    <t>24.09.2022 19:36:30</t>
  </si>
  <si>
    <t>24.09.2022 19:36:32</t>
  </si>
  <si>
    <t>24.09.2022 19:36:47</t>
  </si>
  <si>
    <t>24.09.2022 19:36:48</t>
  </si>
  <si>
    <t>24.09.2022 19:36:49</t>
  </si>
  <si>
    <t>24.09.2022 19:36:51</t>
  </si>
  <si>
    <t>24.09.2022 19:36:52</t>
  </si>
  <si>
    <t>24.09.2022 19:38:03</t>
  </si>
  <si>
    <t>24.09.2022 19:38:04</t>
  </si>
  <si>
    <t>24.09.2022 19:38:06</t>
  </si>
  <si>
    <t>24.09.2022 19:38:07</t>
  </si>
  <si>
    <t>24.09.2022 19:38:09</t>
  </si>
  <si>
    <t>24.09.2022 19:38:10</t>
  </si>
  <si>
    <t>24.09.2022 19:38:15</t>
  </si>
  <si>
    <t>24.09.2022 19:38:16</t>
  </si>
  <si>
    <t>24.09.2022 19:38:18</t>
  </si>
  <si>
    <t>24.09.2022 19:38:19</t>
  </si>
  <si>
    <t>24.09.2022 19:38:21</t>
  </si>
  <si>
    <t>24.09.2022 19:40:49</t>
  </si>
  <si>
    <t>24.09.2022 19:40:51</t>
  </si>
  <si>
    <t>24.09.2022 19:40:52</t>
  </si>
  <si>
    <t>24.09.2022 19:40:54</t>
  </si>
  <si>
    <t>24.09.2022 19:40:55</t>
  </si>
  <si>
    <t>24.09.2022 19:40:57</t>
  </si>
  <si>
    <t>24.09.2022 19:42:10</t>
  </si>
  <si>
    <t>24.09.2022 19:42:12</t>
  </si>
  <si>
    <t>24.09.2022 19:42:13</t>
  </si>
  <si>
    <t>24.09.2022 19:42:15</t>
  </si>
  <si>
    <t>24.09.2022 19:43:12</t>
  </si>
  <si>
    <t>24.09.2022 19:43:15</t>
  </si>
  <si>
    <t>24.09.2022 19:43:16</t>
  </si>
  <si>
    <t>24.09.2022 19:43:18</t>
  </si>
  <si>
    <t>24.09.2022 19:43:19</t>
  </si>
  <si>
    <t>24.09.2022 19:43:21</t>
  </si>
  <si>
    <t>24.09.2022 19:43:22</t>
  </si>
  <si>
    <t>24.09.2022 19:43:24</t>
  </si>
  <si>
    <t>24.09.2022 19:44:00</t>
  </si>
  <si>
    <t>24.09.2022 19:44:01</t>
  </si>
  <si>
    <t>24.09.2022 19:44:03</t>
  </si>
  <si>
    <t>24.09.2022 19:44:04</t>
  </si>
  <si>
    <t>24.09.2022 19:44:06</t>
  </si>
  <si>
    <t>24.09.2022 19:45:40</t>
  </si>
  <si>
    <t>24.09.2022 19:45:42</t>
  </si>
  <si>
    <t>24.09.2022 19:45:43</t>
  </si>
  <si>
    <t>24.09.2022 19:45:45</t>
  </si>
  <si>
    <t>24.09.2022 19:45:46</t>
  </si>
  <si>
    <t>24.09.2022 19:47:28</t>
  </si>
  <si>
    <t>24.09.2022 19:47:30</t>
  </si>
  <si>
    <t>24.09.2022 19:47:31</t>
  </si>
  <si>
    <t>24.09.2022 19:47:33</t>
  </si>
  <si>
    <t>24.09.2022 19:48:49</t>
  </si>
  <si>
    <t>24.09.2022 19:48:51</t>
  </si>
  <si>
    <t>24.09.2022 19:48:52</t>
  </si>
  <si>
    <t>24.09.2022 19:48:54</t>
  </si>
  <si>
    <t>24.09.2022 19:48:57</t>
  </si>
  <si>
    <t>24.09.2022 19:48:58</t>
  </si>
  <si>
    <t>24.09.2022 19:49:00</t>
  </si>
  <si>
    <t>24.09.2022 19:49:01</t>
  </si>
  <si>
    <t>24.09.2022 19:49:03</t>
  </si>
  <si>
    <t>24.09.2022 19:50:07</t>
  </si>
  <si>
    <t>24.09.2022 19:50:09</t>
  </si>
  <si>
    <t>24.09.2022 19:50:10</t>
  </si>
  <si>
    <t>24.09.2022 19:50:12</t>
  </si>
  <si>
    <t>24.09.2022 19:50:13</t>
  </si>
  <si>
    <t>24.09.2022 19:50:18</t>
  </si>
  <si>
    <t>24.09.2022 19:50:19</t>
  </si>
  <si>
    <t>24.09.2022 19:50:21</t>
  </si>
  <si>
    <t>24.09.2022 19:50:22</t>
  </si>
  <si>
    <t>24.09.2022 19:50:24</t>
  </si>
  <si>
    <t>24.09.2022 19:50:25</t>
  </si>
  <si>
    <t>24.09.2022 19:50:27</t>
  </si>
  <si>
    <t>24.09.2022 19:50:28</t>
  </si>
  <si>
    <t>24.09.2022 19:50:30</t>
  </si>
  <si>
    <t>24.09.2022 19:50:31</t>
  </si>
  <si>
    <t>24.09.2022 19:51:51</t>
  </si>
  <si>
    <t>24.09.2022 19:51:52</t>
  </si>
  <si>
    <t>24.09.2022 19:51:54</t>
  </si>
  <si>
    <t>24.09.2022 19:51:55</t>
  </si>
  <si>
    <t>24.09.2022 19:52:18</t>
  </si>
  <si>
    <t>24.09.2022 19:52:21</t>
  </si>
  <si>
    <t>24.09.2022 19:52:22</t>
  </si>
  <si>
    <t>24.09.2022 19:52:24</t>
  </si>
  <si>
    <t>24.09.2022 19:52:25</t>
  </si>
  <si>
    <t>24.09.2022 19:53:01</t>
  </si>
  <si>
    <t>24.09.2022 19:53:03</t>
  </si>
  <si>
    <t>24.09.2022 19:53:04</t>
  </si>
  <si>
    <t>24.09.2022 19:53:06</t>
  </si>
  <si>
    <t>24.09.2022 19:53:07</t>
  </si>
  <si>
    <t>24.09.2022 19:53:39</t>
  </si>
  <si>
    <t>24.09.2022 19:53:40</t>
  </si>
  <si>
    <t>24.09.2022 19:53:42</t>
  </si>
  <si>
    <t>24.09.2022 19:53:43</t>
  </si>
  <si>
    <t>24.09.2022 19:53:45</t>
  </si>
  <si>
    <t>24.09.2022 19:55:25</t>
  </si>
  <si>
    <t>24.09.2022 19:55:28</t>
  </si>
  <si>
    <t>24.09.2022 19:55:30</t>
  </si>
  <si>
    <t>24.09.2022 19:55:31</t>
  </si>
  <si>
    <t>24.09.2022 19:55:33</t>
  </si>
  <si>
    <t>24.09.2022 19:55:34</t>
  </si>
  <si>
    <t>24.09.2022 19:55:36</t>
  </si>
  <si>
    <t>24.09.2022 19:55:37</t>
  </si>
  <si>
    <t>24.09.2022 19:55:39</t>
  </si>
  <si>
    <t>24.09.2022 19:55:40</t>
  </si>
  <si>
    <t>24.09.2022 19:55:42</t>
  </si>
  <si>
    <t>24.09.2022 19:55:43</t>
  </si>
  <si>
    <t>24.09.2022 19:56:21</t>
  </si>
  <si>
    <t>24.09.2022 19:56:22</t>
  </si>
  <si>
    <t>24.09.2022 19:56:24</t>
  </si>
  <si>
    <t>24.09.2022 19:56:25</t>
  </si>
  <si>
    <t>24.09.2022 19:56:27</t>
  </si>
  <si>
    <t>24.09.2022 19:56:31</t>
  </si>
  <si>
    <t>24.09.2022 19:56:33</t>
  </si>
  <si>
    <t>24.09.2022 19:56:34</t>
  </si>
  <si>
    <t>24.09.2022 19:58:22</t>
  </si>
  <si>
    <t>24.09.2022 19:58:24</t>
  </si>
  <si>
    <t>24.09.2022 19:58:25</t>
  </si>
  <si>
    <t>24.09.2022 19:58:27</t>
  </si>
  <si>
    <t>24.09.2022 19:58:31</t>
  </si>
  <si>
    <t>24.09.2022 19:58:33</t>
  </si>
  <si>
    <t>24.09.2022 19:58:34</t>
  </si>
  <si>
    <t>24.09.2022 19:58:36</t>
  </si>
  <si>
    <t>24.09.2022 19:59:51</t>
  </si>
  <si>
    <t>24.09.2022 19:59:52</t>
  </si>
  <si>
    <t>24.09.2022 19:59:54</t>
  </si>
  <si>
    <t>24.09.2022 20:00:54</t>
  </si>
  <si>
    <t>24.09.2022 20:00:57</t>
  </si>
  <si>
    <t>24.09.2022 20:00:58</t>
  </si>
  <si>
    <t>24.09.2022 20:02:33</t>
  </si>
  <si>
    <t>24.09.2022 20:02:34</t>
  </si>
  <si>
    <t>24.09.2022 20:02:36</t>
  </si>
  <si>
    <t>24.09.2022 20:02:37</t>
  </si>
  <si>
    <t>24.09.2022 20:02:39</t>
  </si>
  <si>
    <t>24.09.2022 20:02:42</t>
  </si>
  <si>
    <t>24.09.2022 20:03:12</t>
  </si>
  <si>
    <t>24.09.2022 20:03:13</t>
  </si>
  <si>
    <t>24.09.2022 20:03:15</t>
  </si>
  <si>
    <t>24.09.2022 20:03:16</t>
  </si>
  <si>
    <t>24.09.2022 20:03:18</t>
  </si>
  <si>
    <t>24.09.2022 20:03:19</t>
  </si>
  <si>
    <t>24.09.2022 20:03:49</t>
  </si>
  <si>
    <t>24.09.2022 20:03:51</t>
  </si>
  <si>
    <t>24.09.2022 20:03:52</t>
  </si>
  <si>
    <t>24.09.2022 20:03:54</t>
  </si>
  <si>
    <t>24.09.2022 20:03:57</t>
  </si>
  <si>
    <t>24.09.2022 20:04:15</t>
  </si>
  <si>
    <t>24.09.2022 20:04:18</t>
  </si>
  <si>
    <t>24.09.2022 20:04:19</t>
  </si>
  <si>
    <t>24.09.2022 20:04:21</t>
  </si>
  <si>
    <t>24.09.2022 20:04:55</t>
  </si>
  <si>
    <t>24.09.2022 20:04:57</t>
  </si>
  <si>
    <t>24.09.2022 20:04:58</t>
  </si>
  <si>
    <t>24.09.2022 20:05:00</t>
  </si>
  <si>
    <t>24.09.2022 20:05:01</t>
  </si>
  <si>
    <t>24.09.2022 20:05:03</t>
  </si>
  <si>
    <t>24.09.2022 20:05:06</t>
  </si>
  <si>
    <t>24.09.2022 20:05:07</t>
  </si>
  <si>
    <t>24.09.2022 20:05:09</t>
  </si>
  <si>
    <t>24.09.2022 20:05:10</t>
  </si>
  <si>
    <t>24.09.2022 20:05:28</t>
  </si>
  <si>
    <t>24.09.2022 20:05:30</t>
  </si>
  <si>
    <t>24.09.2022 20:05:31</t>
  </si>
  <si>
    <t>24.09.2022 20:05:48</t>
  </si>
  <si>
    <t>24.09.2022 20:05:49</t>
  </si>
  <si>
    <t>24.09.2022 20:05:51</t>
  </si>
  <si>
    <t>24.09.2022 20:10:00</t>
  </si>
  <si>
    <t>24.09.2022 20:10:01</t>
  </si>
  <si>
    <t>24.09.2022 20:10:03</t>
  </si>
  <si>
    <t>24.09.2022 20:10:04</t>
  </si>
  <si>
    <t>24.09.2022 20:10:07</t>
  </si>
  <si>
    <t>24.09.2022 20:11:49</t>
  </si>
  <si>
    <t>24.09.2022 20:11:51</t>
  </si>
  <si>
    <t>24.09.2022 20:11:52</t>
  </si>
  <si>
    <t>24.09.2022 20:11:54</t>
  </si>
  <si>
    <t>24.09.2022 20:11:57</t>
  </si>
  <si>
    <t>24.09.2022 20:12:39</t>
  </si>
  <si>
    <t>24.09.2022 20:12:40</t>
  </si>
  <si>
    <t>24.09.2022 20:12:42</t>
  </si>
  <si>
    <t>24.09.2022 20:12:43</t>
  </si>
  <si>
    <t>24.09.2022 20:12:45</t>
  </si>
  <si>
    <t>24.09.2022 20:12:46</t>
  </si>
  <si>
    <t>24.09.2022 20:12:51</t>
  </si>
  <si>
    <t>24.09.2022 20:12:54</t>
  </si>
  <si>
    <t>24.09.2022 20:12:55</t>
  </si>
  <si>
    <t>24.09.2022 20:12:57</t>
  </si>
  <si>
    <t>24.09.2022 20:12:58</t>
  </si>
  <si>
    <t>24.09.2022 20:13:00</t>
  </si>
  <si>
    <t>24.09.2022 20:13:01</t>
  </si>
  <si>
    <t>24.09.2022 20:13:03</t>
  </si>
  <si>
    <t>24.09.2022 20:13:12</t>
  </si>
  <si>
    <t>24.09.2022 20:13:13</t>
  </si>
  <si>
    <t>24.09.2022 20:13:27</t>
  </si>
  <si>
    <t>24.09.2022 20:13:28</t>
  </si>
  <si>
    <t>24.09.2022 20:13:30</t>
  </si>
  <si>
    <t>24.09.2022 20:13:31</t>
  </si>
  <si>
    <t>24.09.2022 20:13:33</t>
  </si>
  <si>
    <t>24.09.2022 20:13:34</t>
  </si>
  <si>
    <t>24.09.2022 20:14:31</t>
  </si>
  <si>
    <t>24.09.2022 20:14:34</t>
  </si>
  <si>
    <t>24.09.2022 20:14:36</t>
  </si>
  <si>
    <t>24.09.2022 20:14:37</t>
  </si>
  <si>
    <t>24.09.2022 20:14:39</t>
  </si>
  <si>
    <t>24.09.2022 20:14:45</t>
  </si>
  <si>
    <t>24.09.2022 20:14:46</t>
  </si>
  <si>
    <t>24.09.2022 20:16:06</t>
  </si>
  <si>
    <t>24.09.2022 20:16:16</t>
  </si>
  <si>
    <t>24.09.2022 20:16:18</t>
  </si>
  <si>
    <t>24.09.2022 20:16:19</t>
  </si>
  <si>
    <t>24.09.2022 20:16:21</t>
  </si>
  <si>
    <t>24.09.2022 20:16:27</t>
  </si>
  <si>
    <t>24.09.2022 20:16:28</t>
  </si>
  <si>
    <t>24.09.2022 20:16:33</t>
  </si>
  <si>
    <t>24.09.2022 20:16:34</t>
  </si>
  <si>
    <t>24.09.2022 20:16:36</t>
  </si>
  <si>
    <t>24.09.2022 20:16:37</t>
  </si>
  <si>
    <t>24.09.2022 20:16:49</t>
  </si>
  <si>
    <t>24.09.2022 20:16:51</t>
  </si>
  <si>
    <t>24.09.2022 20:16:52</t>
  </si>
  <si>
    <t>24.09.2022 20:16:54</t>
  </si>
  <si>
    <t>24.09.2022 20:16:55</t>
  </si>
  <si>
    <t>24.09.2022 20:16:57</t>
  </si>
  <si>
    <t>24.09.2022 20:17:01</t>
  </si>
  <si>
    <t>24.09.2022 20:17:03</t>
  </si>
  <si>
    <t>24.09.2022 20:17:04</t>
  </si>
  <si>
    <t>24.09.2022 20:17:06</t>
  </si>
  <si>
    <t>24.09.2022 20:17:07</t>
  </si>
  <si>
    <t>24.09.2022 20:17:30</t>
  </si>
  <si>
    <t>24.09.2022 20:17:31</t>
  </si>
  <si>
    <t>24.09.2022 20:17:33</t>
  </si>
  <si>
    <t>24.09.2022 20:17:34</t>
  </si>
  <si>
    <t>24.09.2022 20:17:36</t>
  </si>
  <si>
    <t>24.09.2022 20:17:39</t>
  </si>
  <si>
    <t>24.09.2022 20:18:10</t>
  </si>
  <si>
    <t>24.09.2022 20:18:12</t>
  </si>
  <si>
    <t>24.09.2022 20:18:13</t>
  </si>
  <si>
    <t>24.09.2022 20:18:15</t>
  </si>
  <si>
    <t>24.09.2022 20:18:16</t>
  </si>
  <si>
    <t>24.09.2022 20:20:21</t>
  </si>
  <si>
    <t>24.09.2022 20:20:24</t>
  </si>
  <si>
    <t>24.09.2022 20:20:25</t>
  </si>
  <si>
    <t>24.09.2022 20:20:27</t>
  </si>
  <si>
    <t>24.09.2022 20:20:28</t>
  </si>
  <si>
    <t>24.09.2022 20:20:30</t>
  </si>
  <si>
    <t>24.09.2022 20:21:12</t>
  </si>
  <si>
    <t>24.09.2022 20:21:15</t>
  </si>
  <si>
    <t>24.09.2022 20:21:16</t>
  </si>
  <si>
    <t>24.09.2022 20:21:18</t>
  </si>
  <si>
    <t>24.09.2022 20:21:19</t>
  </si>
  <si>
    <t>24.09.2022 20:21:22</t>
  </si>
  <si>
    <t>24.09.2022 20:21:24</t>
  </si>
  <si>
    <t>24.09.2022 20:21:25</t>
  </si>
  <si>
    <t>24.09.2022 20:21:27</t>
  </si>
  <si>
    <t>24.09.2022 20:21:28</t>
  </si>
  <si>
    <t>24.09.2022 20:23:15</t>
  </si>
  <si>
    <t>24.09.2022 20:23:16</t>
  </si>
  <si>
    <t>24.09.2022 20:23:18</t>
  </si>
  <si>
    <t>24.09.2022 20:23:19</t>
  </si>
  <si>
    <t>24.09.2022 20:23:21</t>
  </si>
  <si>
    <t>24.09.2022 20:23:42</t>
  </si>
  <si>
    <t>24.09.2022 20:23:45</t>
  </si>
  <si>
    <t>24.09.2022 20:23:46</t>
  </si>
  <si>
    <t>24.09.2022 20:23:48</t>
  </si>
  <si>
    <t>24.09.2022 20:23:49</t>
  </si>
  <si>
    <t>24.09.2022 20:23:51</t>
  </si>
  <si>
    <t>24.09.2022 20:24:09</t>
  </si>
  <si>
    <t>24.09.2022 20:24:10</t>
  </si>
  <si>
    <t>24.09.2022 20:24:12</t>
  </si>
  <si>
    <t>24.09.2022 20:24:13</t>
  </si>
  <si>
    <t>24.09.2022 20:24:15</t>
  </si>
  <si>
    <t>24.09.2022 20:24:18</t>
  </si>
  <si>
    <t>24.09.2022 20:26:40</t>
  </si>
  <si>
    <t>24.09.2022 20:26:43</t>
  </si>
  <si>
    <t>24.09.2022 20:26:45</t>
  </si>
  <si>
    <t>24.09.2022 20:26:48</t>
  </si>
  <si>
    <t>24.09.2022 20:26:49</t>
  </si>
  <si>
    <t>24.09.2022 20:27:03</t>
  </si>
  <si>
    <t>24.09.2022 20:27:04</t>
  </si>
  <si>
    <t>24.09.2022 20:27:06</t>
  </si>
  <si>
    <t>24.09.2022 20:27:07</t>
  </si>
  <si>
    <t>24.09.2022 20:27:09</t>
  </si>
  <si>
    <t>24.09.2022 20:27:13</t>
  </si>
  <si>
    <t>24.09.2022 20:27:15</t>
  </si>
  <si>
    <t>24.09.2022 20:27:18</t>
  </si>
  <si>
    <t>24.09.2022 20:27:19</t>
  </si>
  <si>
    <t>24.09.2022 20:28:12</t>
  </si>
  <si>
    <t>24.09.2022 20:28:13</t>
  </si>
  <si>
    <t>24.09.2022 20:28:15</t>
  </si>
  <si>
    <t>24.09.2022 20:28:16</t>
  </si>
  <si>
    <t>24.09.2022 20:28:24</t>
  </si>
  <si>
    <t>24.09.2022 20:28:25</t>
  </si>
  <si>
    <t>24.09.2022 20:28:27</t>
  </si>
  <si>
    <t>24.09.2022 20:28:28</t>
  </si>
  <si>
    <t>24.09.2022 20:28:30</t>
  </si>
  <si>
    <t>24.09.2022 20:30:18</t>
  </si>
  <si>
    <t>24.09.2022 20:30:21</t>
  </si>
  <si>
    <t>24.09.2022 20:30:22</t>
  </si>
  <si>
    <t>24.09.2022 20:30:24</t>
  </si>
  <si>
    <t>24.09.2022 20:30:25</t>
  </si>
  <si>
    <t>24.09.2022 20:30:27</t>
  </si>
  <si>
    <t>24.09.2022 20:31:49</t>
  </si>
  <si>
    <t>24.09.2022 20:31:52</t>
  </si>
  <si>
    <t>24.09.2022 20:31:54</t>
  </si>
  <si>
    <t>24.09.2022 20:31:55</t>
  </si>
  <si>
    <t>24.09.2022 20:31:57</t>
  </si>
  <si>
    <t>24.09.2022 20:31:58</t>
  </si>
  <si>
    <t>24.09.2022 20:32:43</t>
  </si>
  <si>
    <t>24.09.2022 20:32:45</t>
  </si>
  <si>
    <t>24.09.2022 20:32:46</t>
  </si>
  <si>
    <t>24.09.2022 20:32:48</t>
  </si>
  <si>
    <t>24.09.2022 20:32:49</t>
  </si>
  <si>
    <t>24.09.2022 20:32:51</t>
  </si>
  <si>
    <t>24.09.2022 20:32:52</t>
  </si>
  <si>
    <t>24.09.2022 20:33:27</t>
  </si>
  <si>
    <t>24.09.2022 20:33:28</t>
  </si>
  <si>
    <t>24.09.2022 20:33:30</t>
  </si>
  <si>
    <t>24.09.2022 20:33:31</t>
  </si>
  <si>
    <t>24.09.2022 20:33:33</t>
  </si>
  <si>
    <t>24.09.2022 20:34:39</t>
  </si>
  <si>
    <t>24.09.2022 20:34:40</t>
  </si>
  <si>
    <t>24.09.2022 20:34:42</t>
  </si>
  <si>
    <t>24.09.2022 20:35:13</t>
  </si>
  <si>
    <t>24.09.2022 20:35:15</t>
  </si>
  <si>
    <t>24.09.2022 20:35:16</t>
  </si>
  <si>
    <t>24.09.2022 20:35:18</t>
  </si>
  <si>
    <t>24.09.2022 20:35:37</t>
  </si>
  <si>
    <t>24.09.2022 20:35:39</t>
  </si>
  <si>
    <t>24.09.2022 20:35:40</t>
  </si>
  <si>
    <t>24.09.2022 20:35:42</t>
  </si>
  <si>
    <t>24.09.2022 20:35:43</t>
  </si>
  <si>
    <t>24.09.2022 20:35:45</t>
  </si>
  <si>
    <t>24.09.2022 20:37:58</t>
  </si>
  <si>
    <t>24.09.2022 20:38:00</t>
  </si>
  <si>
    <t>24.09.2022 20:38:01</t>
  </si>
  <si>
    <t>24.09.2022 20:38:03</t>
  </si>
  <si>
    <t>24.09.2022 20:38:04</t>
  </si>
  <si>
    <t>24.09.2022 20:38:06</t>
  </si>
  <si>
    <t>24.09.2022 20:38:27</t>
  </si>
  <si>
    <t>24.09.2022 20:38:28</t>
  </si>
  <si>
    <t>24.09.2022 20:38:30</t>
  </si>
  <si>
    <t>24.09.2022 20:38:31</t>
  </si>
  <si>
    <t>24.09.2022 20:38:33</t>
  </si>
  <si>
    <t>24.09.2022 20:41:04</t>
  </si>
  <si>
    <t>24.09.2022 20:41:09</t>
  </si>
  <si>
    <t>24.09.2022 20:41:10</t>
  </si>
  <si>
    <t>24.09.2022 20:41:12</t>
  </si>
  <si>
    <t>24.09.2022 20:41:13</t>
  </si>
  <si>
    <t>24.09.2022 20:41:15</t>
  </si>
  <si>
    <t>24.09.2022 20:41:16</t>
  </si>
  <si>
    <t>24.09.2022 20:43:06</t>
  </si>
  <si>
    <t>24.09.2022 20:43:10</t>
  </si>
  <si>
    <t>24.09.2022 20:43:12</t>
  </si>
  <si>
    <t>24.09.2022 20:43:13</t>
  </si>
  <si>
    <t>24.09.2022 20:43:15</t>
  </si>
  <si>
    <t>24.09.2022 20:43:16</t>
  </si>
  <si>
    <t>24.09.2022 20:43:18</t>
  </si>
  <si>
    <t>24.09.2022 20:43:19</t>
  </si>
  <si>
    <t>24.09.2022 20:43:21</t>
  </si>
  <si>
    <t>24.09.2022 20:43:22</t>
  </si>
  <si>
    <t>24.09.2022 20:43:25</t>
  </si>
  <si>
    <t>24.09.2022 20:43:27</t>
  </si>
  <si>
    <t>24.09.2022 20:43:28</t>
  </si>
  <si>
    <t>24.09.2022 20:43:31</t>
  </si>
  <si>
    <t>24.09.2022 20:45:10</t>
  </si>
  <si>
    <t>24.09.2022 20:45:15</t>
  </si>
  <si>
    <t>24.09.2022 20:45:16</t>
  </si>
  <si>
    <t>24.09.2022 20:45:18</t>
  </si>
  <si>
    <t>24.09.2022 20:45:19</t>
  </si>
  <si>
    <t>24.09.2022 20:45:21</t>
  </si>
  <si>
    <t>24.09.2022 20:45:22</t>
  </si>
  <si>
    <t>24.09.2022 20:45:24</t>
  </si>
  <si>
    <t>24.09.2022 20:45:30</t>
  </si>
  <si>
    <t>24.09.2022 20:47:48</t>
  </si>
  <si>
    <t>24.09.2022 20:47:49</t>
  </si>
  <si>
    <t>24.09.2022 20:47:51</t>
  </si>
  <si>
    <t>24.09.2022 20:47:52</t>
  </si>
  <si>
    <t>24.09.2022 20:47:54</t>
  </si>
  <si>
    <t>24.09.2022 20:47:55</t>
  </si>
  <si>
    <t>24.09.2022 20:47:57</t>
  </si>
  <si>
    <t>24.09.2022 20:48:36</t>
  </si>
  <si>
    <t>24.09.2022 20:48:37</t>
  </si>
  <si>
    <t>24.09.2022 20:48:39</t>
  </si>
  <si>
    <t>24.09.2022 20:48:40</t>
  </si>
  <si>
    <t>24.09.2022 20:48:42</t>
  </si>
  <si>
    <t>24.09.2022 20:48:49</t>
  </si>
  <si>
    <t>24.09.2022 20:48:51</t>
  </si>
  <si>
    <t>24.09.2022 20:48:52</t>
  </si>
  <si>
    <t>24.09.2022 20:48:54</t>
  </si>
  <si>
    <t>24.09.2022 20:48:55</t>
  </si>
  <si>
    <t>24.09.2022 20:48:57</t>
  </si>
  <si>
    <t>24.09.2022 20:49:00</t>
  </si>
  <si>
    <t>24.09.2022 20:52:10</t>
  </si>
  <si>
    <t>24.09.2022 20:52:12</t>
  </si>
  <si>
    <t>24.09.2022 20:52:13</t>
  </si>
  <si>
    <t>24.09.2022 20:52:15</t>
  </si>
  <si>
    <t>24.09.2022 20:52:16</t>
  </si>
  <si>
    <t>24.09.2022 20:52:52</t>
  </si>
  <si>
    <t>24.09.2022 20:52:54</t>
  </si>
  <si>
    <t>24.09.2022 20:52:55</t>
  </si>
  <si>
    <t>24.09.2022 20:52:57</t>
  </si>
  <si>
    <t>24.09.2022 20:52:58</t>
  </si>
  <si>
    <t>24.09.2022 20:53:31</t>
  </si>
  <si>
    <t>24.09.2022 20:53:33</t>
  </si>
  <si>
    <t>24.09.2022 20:53:34</t>
  </si>
  <si>
    <t>24.09.2022 20:53:36</t>
  </si>
  <si>
    <t>24.09.2022 20:53:37</t>
  </si>
  <si>
    <t>24.09.2022 20:53:39</t>
  </si>
  <si>
    <t>24.09.2022 20:54:34</t>
  </si>
  <si>
    <t>24.09.2022 20:54:36</t>
  </si>
  <si>
    <t>24.09.2022 20:54:37</t>
  </si>
  <si>
    <t>24.09.2022 20:54:39</t>
  </si>
  <si>
    <t>24.09.2022 20:54:42</t>
  </si>
  <si>
    <t>24.09.2022 20:56:45</t>
  </si>
  <si>
    <t>24.09.2022 20:56:46</t>
  </si>
  <si>
    <t>24.09.2022 20:56:48</t>
  </si>
  <si>
    <t>24.09.2022 20:57:10</t>
  </si>
  <si>
    <t>24.09.2022 20:57:12</t>
  </si>
  <si>
    <t>24.09.2022 20:57:13</t>
  </si>
  <si>
    <t>24.09.2022 20:57:15</t>
  </si>
  <si>
    <t>24.09.2022 20:57:16</t>
  </si>
  <si>
    <t>24.09.2022 20:57:18</t>
  </si>
  <si>
    <t>24.09.2022 20:57:19</t>
  </si>
  <si>
    <t>24.09.2022 20:57:33</t>
  </si>
  <si>
    <t>24.09.2022 20:57:40</t>
  </si>
  <si>
    <t>24.09.2022 20:57:42</t>
  </si>
  <si>
    <t>24.09.2022 20:57:43</t>
  </si>
  <si>
    <t>24.09.2022 20:57:45</t>
  </si>
  <si>
    <t>24.09.2022 20:57:46</t>
  </si>
  <si>
    <t>24.09.2022 20:57:48</t>
  </si>
  <si>
    <t>24.09.2022 20:57:49</t>
  </si>
  <si>
    <t>24.09.2022 20:57:51</t>
  </si>
  <si>
    <t>24.09.2022 20:57:52</t>
  </si>
  <si>
    <t>24.09.2022 21:01:19</t>
  </si>
  <si>
    <t>24.09.2022 21:01:21</t>
  </si>
  <si>
    <t>24.09.2022 21:01:22</t>
  </si>
  <si>
    <t>24.09.2022 21:01:24</t>
  </si>
  <si>
    <t>24.09.2022 21:01:25</t>
  </si>
  <si>
    <t>24.09.2022 21:01:27</t>
  </si>
  <si>
    <t>24.09.2022 21:01:42</t>
  </si>
  <si>
    <t>24.09.2022 21:02:13</t>
  </si>
  <si>
    <t>24.09.2022 21:02:18</t>
  </si>
  <si>
    <t>24.09.2022 21:02:19</t>
  </si>
  <si>
    <t>24.09.2022 21:02:22</t>
  </si>
  <si>
    <t>24.09.2022 21:02:24</t>
  </si>
  <si>
    <t>24.09.2022 21:02:25</t>
  </si>
  <si>
    <t>24.09.2022 21:02:28</t>
  </si>
  <si>
    <t>24.09.2022 21:02:31</t>
  </si>
  <si>
    <t>24.09.2022 21:02:33</t>
  </si>
  <si>
    <t>24.09.2022 21:02:34</t>
  </si>
  <si>
    <t>24.09.2022 21:02:36</t>
  </si>
  <si>
    <t>24.09.2022 21:02:37</t>
  </si>
  <si>
    <t>24.09.2022 21:03:16</t>
  </si>
  <si>
    <t>24.09.2022 21:03:18</t>
  </si>
  <si>
    <t>24.09.2022 21:03:19</t>
  </si>
  <si>
    <t>24.09.2022 21:03:21</t>
  </si>
  <si>
    <t>24.09.2022 21:03:22</t>
  </si>
  <si>
    <t>24.09.2022 21:03:24</t>
  </si>
  <si>
    <t>24.09.2022 21:03:27</t>
  </si>
  <si>
    <t>24.09.2022 21:03:28</t>
  </si>
  <si>
    <t>24.09.2022 21:03:30</t>
  </si>
  <si>
    <t>24.09.2022 21:03:40</t>
  </si>
  <si>
    <t>24.09.2022 21:03:42</t>
  </si>
  <si>
    <t>24.09.2022 21:03:45</t>
  </si>
  <si>
    <t>24.09.2022 21:03:54</t>
  </si>
  <si>
    <t>24.09.2022 21:03:55</t>
  </si>
  <si>
    <t>24.09.2022 21:03:57</t>
  </si>
  <si>
    <t>24.09.2022 21:03:58</t>
  </si>
  <si>
    <t>24.09.2022 21:04:00</t>
  </si>
  <si>
    <t>24.09.2022 21:04:01</t>
  </si>
  <si>
    <t>24.09.2022 21:04:03</t>
  </si>
  <si>
    <t>24.09.2022 21:05:11</t>
  </si>
  <si>
    <t>24.09.2022 21:05:13</t>
  </si>
  <si>
    <t>24.09.2022 21:05:14</t>
  </si>
  <si>
    <t>24.09.2022 21:05:16</t>
  </si>
  <si>
    <t>24.09.2022 21:05:17</t>
  </si>
  <si>
    <t>24.09.2022 21:05:56</t>
  </si>
  <si>
    <t>24.09.2022 21:05:58</t>
  </si>
  <si>
    <t>24.09.2022 21:05:59</t>
  </si>
  <si>
    <t>24.09.2022 21:06:01</t>
  </si>
  <si>
    <t>24.09.2022 21:06:02</t>
  </si>
  <si>
    <t>24.09.2022 21:07:07</t>
  </si>
  <si>
    <t>24.09.2022 21:07:08</t>
  </si>
  <si>
    <t>24.09.2022 21:07:10</t>
  </si>
  <si>
    <t>24.09.2022 21:07:11</t>
  </si>
  <si>
    <t>24.09.2022 21:07:14</t>
  </si>
  <si>
    <t>24.09.2022 21:10:37</t>
  </si>
  <si>
    <t>24.09.2022 21:10:40</t>
  </si>
  <si>
    <t>24.09.2022 21:10:41</t>
  </si>
  <si>
    <t>24.09.2022 21:10:43</t>
  </si>
  <si>
    <t>24.09.2022 21:10:44</t>
  </si>
  <si>
    <t>24.09.2022 21:10:46</t>
  </si>
  <si>
    <t>24.09.2022 21:10:47</t>
  </si>
  <si>
    <t>24.09.2022 21:15:31</t>
  </si>
  <si>
    <t>24.09.2022 21:15:34</t>
  </si>
  <si>
    <t>24.09.2022 21:15:35</t>
  </si>
  <si>
    <t>24.09.2022 21:15:37</t>
  </si>
  <si>
    <t>24.09.2022 21:15:38</t>
  </si>
  <si>
    <t>24.09.2022 21:15:41</t>
  </si>
  <si>
    <t>24.09.2022 21:15:43</t>
  </si>
  <si>
    <t>24.09.2022 21:15:44</t>
  </si>
  <si>
    <t>24.09.2022 21:16:46</t>
  </si>
  <si>
    <t>24.09.2022 21:16:47</t>
  </si>
  <si>
    <t>24.09.2022 21:16:49</t>
  </si>
  <si>
    <t>24.09.2022 21:16:50</t>
  </si>
  <si>
    <t>24.09.2022 21:16:52</t>
  </si>
  <si>
    <t>24.09.2022 21:16:53</t>
  </si>
  <si>
    <t>24.09.2022 21:16:56</t>
  </si>
  <si>
    <t>24.09.2022 21:16:58</t>
  </si>
  <si>
    <t>24.09.2022 21:16:59</t>
  </si>
  <si>
    <t>24.09.2022 21:17:01</t>
  </si>
  <si>
    <t>24.09.2022 21:17:02</t>
  </si>
  <si>
    <t>24.09.2022 21:17:16</t>
  </si>
  <si>
    <t>24.09.2022 21:17:17</t>
  </si>
  <si>
    <t>24.09.2022 21:17:19</t>
  </si>
  <si>
    <t>24.09.2022 21:17:22</t>
  </si>
  <si>
    <t>24.09.2022 21:17:32</t>
  </si>
  <si>
    <t>24.09.2022 21:17:34</t>
  </si>
  <si>
    <t>24.09.2022 21:17:35</t>
  </si>
  <si>
    <t>24.09.2022 21:17:37</t>
  </si>
  <si>
    <t>24.09.2022 21:17:38</t>
  </si>
  <si>
    <t>24.09.2022 21:17:40</t>
  </si>
  <si>
    <t>24.09.2022 21:17:41</t>
  </si>
  <si>
    <t>24.09.2022 21:17:44</t>
  </si>
  <si>
    <t>24.09.2022 21:18:01</t>
  </si>
  <si>
    <t>24.09.2022 21:18:02</t>
  </si>
  <si>
    <t>24.09.2022 21:18:44</t>
  </si>
  <si>
    <t>24.09.2022 21:18:46</t>
  </si>
  <si>
    <t>24.09.2022 21:18:47</t>
  </si>
  <si>
    <t>24.09.2022 21:18:49</t>
  </si>
  <si>
    <t>24.09.2022 21:18:50</t>
  </si>
  <si>
    <t>24.09.2022 21:18:52</t>
  </si>
  <si>
    <t>24.09.2022 21:18:53</t>
  </si>
  <si>
    <t>24.09.2022 21:18:55</t>
  </si>
  <si>
    <t>24.09.2022 21:18:56</t>
  </si>
  <si>
    <t>24.09.2022 21:19:50</t>
  </si>
  <si>
    <t>24.09.2022 21:19:52</t>
  </si>
  <si>
    <t>24.09.2022 21:19:53</t>
  </si>
  <si>
    <t>24.09.2022 21:19:56</t>
  </si>
  <si>
    <t>24.09.2022 21:20:31</t>
  </si>
  <si>
    <t>24.09.2022 21:20:32</t>
  </si>
  <si>
    <t>24.09.2022 21:20:34</t>
  </si>
  <si>
    <t>24.09.2022 21:20:35</t>
  </si>
  <si>
    <t>24.09.2022 21:20:37</t>
  </si>
  <si>
    <t>24.09.2022 21:20:38</t>
  </si>
  <si>
    <t>24.09.2022 21:20:40</t>
  </si>
  <si>
    <t>24.09.2022 21:21:16</t>
  </si>
  <si>
    <t>24.09.2022 21:21:17</t>
  </si>
  <si>
    <t>24.09.2022 21:21:19</t>
  </si>
  <si>
    <t>24.09.2022 21:21:20</t>
  </si>
  <si>
    <t>24.09.2022 21:21:22</t>
  </si>
  <si>
    <t>24.09.2022 21:21:25</t>
  </si>
  <si>
    <t>24.09.2022 21:23:58</t>
  </si>
  <si>
    <t>24.09.2022 21:24:01</t>
  </si>
  <si>
    <t>24.09.2022 21:24:02</t>
  </si>
  <si>
    <t>24.09.2022 21:24:04</t>
  </si>
  <si>
    <t>24.09.2022 21:24:05</t>
  </si>
  <si>
    <t>24.09.2022 21:26:31</t>
  </si>
  <si>
    <t>24.09.2022 21:26:46</t>
  </si>
  <si>
    <t>24.09.2022 21:26:47</t>
  </si>
  <si>
    <t>24.09.2022 21:26:49</t>
  </si>
  <si>
    <t>24.09.2022 21:26:50</t>
  </si>
  <si>
    <t>24.09.2022 21:26:53</t>
  </si>
  <si>
    <t>24.09.2022 21:28:07</t>
  </si>
  <si>
    <t>24.09.2022 21:28:08</t>
  </si>
  <si>
    <t>24.09.2022 21:28:50</t>
  </si>
  <si>
    <t>24.09.2022 21:28:52</t>
  </si>
  <si>
    <t>24.09.2022 21:28:53</t>
  </si>
  <si>
    <t>24.09.2022 21:28:56</t>
  </si>
  <si>
    <t>24.09.2022 21:28:58</t>
  </si>
  <si>
    <t>24.09.2022 21:28:59</t>
  </si>
  <si>
    <t>24.09.2022 21:30:47</t>
  </si>
  <si>
    <t>24.09.2022 21:30:49</t>
  </si>
  <si>
    <t>24.09.2022 21:30:50</t>
  </si>
  <si>
    <t>24.09.2022 21:30:52</t>
  </si>
  <si>
    <t>24.09.2022 21:30:53</t>
  </si>
  <si>
    <t>24.09.2022 21:30:56</t>
  </si>
  <si>
    <t>24.09.2022 21:33:02</t>
  </si>
  <si>
    <t>24.09.2022 21:33:04</t>
  </si>
  <si>
    <t>24.09.2022 21:33:05</t>
  </si>
  <si>
    <t>24.09.2022 21:33:07</t>
  </si>
  <si>
    <t>24.09.2022 21:33:08</t>
  </si>
  <si>
    <t>24.09.2022 21:33:13</t>
  </si>
  <si>
    <t>24.09.2022 21:33:14</t>
  </si>
  <si>
    <t>24.09.2022 21:33:16</t>
  </si>
  <si>
    <t>24.09.2022 21:33:17</t>
  </si>
  <si>
    <t>24.09.2022 21:33:19</t>
  </si>
  <si>
    <t>24.09.2022 21:33:20</t>
  </si>
  <si>
    <t>24.09.2022 21:33:44</t>
  </si>
  <si>
    <t>24.09.2022 21:33:46</t>
  </si>
  <si>
    <t>24.09.2022 21:33:47</t>
  </si>
  <si>
    <t>24.09.2022 21:33:49</t>
  </si>
  <si>
    <t>24.09.2022 21:33:50</t>
  </si>
  <si>
    <t>24.09.2022 21:33:52</t>
  </si>
  <si>
    <t>24.09.2022 21:34:07</t>
  </si>
  <si>
    <t>24.09.2022 21:34:08</t>
  </si>
  <si>
    <t>24.09.2022 21:34:10</t>
  </si>
  <si>
    <t>24.09.2022 21:34:11</t>
  </si>
  <si>
    <t>24.09.2022 21:34:13</t>
  </si>
  <si>
    <t>24.09.2022 21:34:14</t>
  </si>
  <si>
    <t>24.09.2022 21:34:17</t>
  </si>
  <si>
    <t>24.09.2022 21:36:08</t>
  </si>
  <si>
    <t>24.09.2022 21:36:10</t>
  </si>
  <si>
    <t>24.09.2022 21:36:11</t>
  </si>
  <si>
    <t>24.09.2022 21:36:13</t>
  </si>
  <si>
    <t>24.09.2022 21:47:23</t>
  </si>
  <si>
    <t>24.09.2022 21:47:25</t>
  </si>
  <si>
    <t>24.09.2022 21:47:26</t>
  </si>
  <si>
    <t>24.09.2022 21:47:29</t>
  </si>
  <si>
    <t>24.09.2022 21:48:05</t>
  </si>
  <si>
    <t>24.09.2022 21:48:06</t>
  </si>
  <si>
    <t>24.09.2022 21:48:08</t>
  </si>
  <si>
    <t>24.09.2022 21:48:09</t>
  </si>
  <si>
    <t>24.09.2022 21:48:11</t>
  </si>
  <si>
    <t>24.09.2022 21:48:12</t>
  </si>
  <si>
    <t>24.09.2022 21:48:14</t>
  </si>
  <si>
    <t>24.09.2022 21:48:38</t>
  </si>
  <si>
    <t>24.09.2022 21:48:39</t>
  </si>
  <si>
    <t>24.09.2022 21:48:41</t>
  </si>
  <si>
    <t>24.09.2022 21:48:42</t>
  </si>
  <si>
    <t>24.09.2022 21:48:45</t>
  </si>
  <si>
    <t>24.09.2022 21:49:08</t>
  </si>
  <si>
    <t>24.09.2022 21:49:09</t>
  </si>
  <si>
    <t>24.09.2022 21:49:11</t>
  </si>
  <si>
    <t>24.09.2022 21:49:12</t>
  </si>
  <si>
    <t>24.09.2022 21:49:29</t>
  </si>
  <si>
    <t>24.09.2022 21:49:30</t>
  </si>
  <si>
    <t>24.09.2022 21:49:32</t>
  </si>
  <si>
    <t>24.09.2022 21:49:33</t>
  </si>
  <si>
    <t>24.09.2022 21:50:03</t>
  </si>
  <si>
    <t>24.09.2022 21:50:06</t>
  </si>
  <si>
    <t>24.09.2022 21:50:08</t>
  </si>
  <si>
    <t>24.09.2022 21:50:09</t>
  </si>
  <si>
    <t>24.09.2022 21:50:11</t>
  </si>
  <si>
    <t>24.09.2022 21:50:12</t>
  </si>
  <si>
    <t>24.09.2022 22:02:51</t>
  </si>
  <si>
    <t>24.09.2022 22:02:54</t>
  </si>
  <si>
    <t>24.09.2022 22:02:56</t>
  </si>
  <si>
    <t>24.09.2022 22:02:57</t>
  </si>
  <si>
    <t>24.09.2022 22:02:59</t>
  </si>
  <si>
    <t>24.09.2022 22:03:00</t>
  </si>
  <si>
    <t>24.09.2022 22:03:02</t>
  </si>
  <si>
    <t>24.09.2022 22:12:42</t>
  </si>
  <si>
    <t>24.09.2022 22:12:44</t>
  </si>
  <si>
    <t>24.09.2022 22:12:45</t>
  </si>
  <si>
    <t>24.09.2022 22:12:47</t>
  </si>
  <si>
    <t>24.09.2022 22:12:51</t>
  </si>
  <si>
    <t>24.09.2022 22:15:32</t>
  </si>
  <si>
    <t>24.09.2022 22:15:35</t>
  </si>
  <si>
    <t>24.09.2022 22:15:36</t>
  </si>
  <si>
    <t>24.09.2022 22:15:38</t>
  </si>
  <si>
    <t>24.09.2022 22:15:39</t>
  </si>
  <si>
    <t>24.09.2022 22:15:42</t>
  </si>
  <si>
    <t>24.09.2022 22:15:44</t>
  </si>
  <si>
    <t>24.09.2022 22:23:26</t>
  </si>
  <si>
    <t>24.09.2022 22:23:29</t>
  </si>
  <si>
    <t>24.09.2022 22:23:30</t>
  </si>
  <si>
    <t>24.09.2022 22:23:32</t>
  </si>
  <si>
    <t>24.09.2022 22:23:33</t>
  </si>
  <si>
    <t>24.09.2022 22:23:35</t>
  </si>
  <si>
    <t>24.09.2022 22:23:36</t>
  </si>
  <si>
    <t>24.09.2022 22:27:03</t>
  </si>
  <si>
    <t>24.09.2022 22:27:05</t>
  </si>
  <si>
    <t>24.09.2022 22:27:06</t>
  </si>
  <si>
    <t>24.09.2022 22:27:08</t>
  </si>
  <si>
    <t>24.09.2022 22:27:09</t>
  </si>
  <si>
    <t>24.09.2022 22:27:12</t>
  </si>
  <si>
    <t>24.09.2022 22:27:26</t>
  </si>
  <si>
    <t>24.09.2022 22:27:27</t>
  </si>
  <si>
    <t>24.09.2022 22:27:29</t>
  </si>
  <si>
    <t>24.09.2022 22:27:30</t>
  </si>
  <si>
    <t>24.09.2022 22:27:32</t>
  </si>
  <si>
    <t>24.09.2022 22:27:33</t>
  </si>
  <si>
    <t>24.09.2022 22:27:35</t>
  </si>
  <si>
    <t>24.09.2022 22:28:15</t>
  </si>
  <si>
    <t>24.09.2022 22:28:20</t>
  </si>
  <si>
    <t>24.09.2022 22:28:21</t>
  </si>
  <si>
    <t>24.09.2022 22:28:23</t>
  </si>
  <si>
    <t>24.09.2022 22:28:24</t>
  </si>
  <si>
    <t>24.09.2022 22:28:26</t>
  </si>
  <si>
    <t>24.09.2022 22:28:27</t>
  </si>
  <si>
    <t>24.09.2022 22:28:29</t>
  </si>
  <si>
    <t>24.09.2022 22:28:30</t>
  </si>
  <si>
    <t>24.09.2022 22:28:45</t>
  </si>
  <si>
    <t>24.09.2022 22:28:47</t>
  </si>
  <si>
    <t>24.09.2022 22:28:48</t>
  </si>
  <si>
    <t>24.09.2022 22:28:50</t>
  </si>
  <si>
    <t>24.09.2022 22:28:51</t>
  </si>
  <si>
    <t>24.09.2022 22:29:08</t>
  </si>
  <si>
    <t>24.09.2022 22:29:09</t>
  </si>
  <si>
    <t>24.09.2022 22:29:11</t>
  </si>
  <si>
    <t>24.09.2022 22:29:12</t>
  </si>
  <si>
    <t>24.09.2022 22:29:14</t>
  </si>
  <si>
    <t>24.09.2022 22:29:15</t>
  </si>
  <si>
    <t>24.09.2022 22:29:17</t>
  </si>
  <si>
    <t>24.09.2022 22:29:18</t>
  </si>
  <si>
    <t>24.09.2022 22:32:56</t>
  </si>
  <si>
    <t>24.09.2022 22:32:57</t>
  </si>
  <si>
    <t>24.09.2022 22:32:59</t>
  </si>
  <si>
    <t>24.09.2022 22:34:23</t>
  </si>
  <si>
    <t>24.09.2022 22:34:24</t>
  </si>
  <si>
    <t>24.09.2022 22:34:26</t>
  </si>
  <si>
    <t>24.09.2022 22:34:27</t>
  </si>
  <si>
    <t>24.09.2022 22:34:29</t>
  </si>
  <si>
    <t>24.09.2022 22:35:56</t>
  </si>
  <si>
    <t>24.09.2022 22:35:57</t>
  </si>
  <si>
    <t>24.09.2022 22:35:59</t>
  </si>
  <si>
    <t>24.09.2022 22:36:00</t>
  </si>
  <si>
    <t>24.09.2022 22:37:27</t>
  </si>
  <si>
    <t>24.09.2022 22:37:29</t>
  </si>
  <si>
    <t>24.09.2022 22:37:30</t>
  </si>
  <si>
    <t>24.09.2022 22:37:32</t>
  </si>
  <si>
    <t>24.09.2022 22:37:33</t>
  </si>
  <si>
    <t>24.09.2022 22:39:18</t>
  </si>
  <si>
    <t>24.09.2022 22:39:21</t>
  </si>
  <si>
    <t>24.09.2022 22:39:23</t>
  </si>
  <si>
    <t>24.09.2022 22:39:24</t>
  </si>
  <si>
    <t>24.09.2022 22:39:26</t>
  </si>
  <si>
    <t>24.09.2022 22:39:27</t>
  </si>
  <si>
    <t>24.09.2022 22:39:29</t>
  </si>
  <si>
    <t>24.09.2022 22:39:30</t>
  </si>
  <si>
    <t>24.09.2022 22:40:21</t>
  </si>
  <si>
    <t>24.09.2022 22:40:24</t>
  </si>
  <si>
    <t>24.09.2022 22:40:26</t>
  </si>
  <si>
    <t>24.09.2022 22:40:27</t>
  </si>
  <si>
    <t>24.09.2022 22:40:29</t>
  </si>
  <si>
    <t>24.09.2022 22:40:30</t>
  </si>
  <si>
    <t>24.09.2022 22:45:59</t>
  </si>
  <si>
    <t>24.09.2022 22:46:00</t>
  </si>
  <si>
    <t>24.09.2022 22:46:02</t>
  </si>
  <si>
    <t>24.09.2022 22:46:05</t>
  </si>
  <si>
    <t>24.09.2022 22:49:53</t>
  </si>
  <si>
    <t>24.09.2022 22:49:54</t>
  </si>
  <si>
    <t>24.09.2022 22:49:56</t>
  </si>
  <si>
    <t>24.09.2022 22:49:57</t>
  </si>
  <si>
    <t>24.09.2022 22:49:59</t>
  </si>
  <si>
    <t>24.09.2022 22:50:00</t>
  </si>
  <si>
    <t>24.09.2022 22:56:56</t>
  </si>
  <si>
    <t>24.09.2022 22:56:57</t>
  </si>
  <si>
    <t>24.09.2022 22:56:59</t>
  </si>
  <si>
    <t>24.09.2022 22:57:00</t>
  </si>
  <si>
    <t>24.09.2022 22:57:02</t>
  </si>
  <si>
    <t>24.09.2022 22:57:03</t>
  </si>
  <si>
    <t>24.09.2022 23:11:28</t>
  </si>
  <si>
    <t>24.09.2022 23:11:30</t>
  </si>
  <si>
    <t>24.09.2022 23:11:31</t>
  </si>
  <si>
    <t>24.09.2022 23:11:33</t>
  </si>
  <si>
    <t>24.09.2022 23:11:34</t>
  </si>
  <si>
    <t>24.09.2022 23:11:48</t>
  </si>
  <si>
    <t>24.09.2022 23:11:49</t>
  </si>
  <si>
    <t>24.09.2022 23:11:51</t>
  </si>
  <si>
    <t>24.09.2022 23:11:52</t>
  </si>
  <si>
    <t>24.09.2022 23:16:45</t>
  </si>
  <si>
    <t>24.09.2022 23:16:48</t>
  </si>
  <si>
    <t>24.09.2022 23:16:49</t>
  </si>
  <si>
    <t>24.09.2022 23:16:51</t>
  </si>
  <si>
    <t>24.09.2022 23:16:52</t>
  </si>
  <si>
    <t>24.09.2022 23:16:54</t>
  </si>
  <si>
    <t>24.09.2022 23:16:55</t>
  </si>
  <si>
    <t>24.09.2022 23:17:36</t>
  </si>
  <si>
    <t>24.09.2022 23:17:37</t>
  </si>
  <si>
    <t>24.09.2022 23:17:39</t>
  </si>
  <si>
    <t>24.09.2022 23:17:40</t>
  </si>
  <si>
    <t>24.09.2022 23:17:42</t>
  </si>
  <si>
    <t>24.09.2022 23:19:16</t>
  </si>
  <si>
    <t>24.09.2022 23:19:18</t>
  </si>
  <si>
    <t>24.09.2022 23:19:19</t>
  </si>
  <si>
    <t>24.09.2022 23:19:21</t>
  </si>
  <si>
    <t>24.09.2022 23:19:22</t>
  </si>
  <si>
    <t>24.09.2022 23:19:24</t>
  </si>
  <si>
    <t>24.09.2022 23:21:55</t>
  </si>
  <si>
    <t>24.09.2022 23:24:49</t>
  </si>
  <si>
    <t>24.09.2022 23:24:51</t>
  </si>
  <si>
    <t>24.09.2022 23:24:52</t>
  </si>
  <si>
    <t>24.09.2022 23:24:55</t>
  </si>
  <si>
    <t>24.09.2022 23:29:13</t>
  </si>
  <si>
    <t>24.09.2022 23:29:16</t>
  </si>
  <si>
    <t>24.09.2022 23:29:18</t>
  </si>
  <si>
    <t>24.09.2022 23:29:19</t>
  </si>
  <si>
    <t>24.09.2022 23:29:21</t>
  </si>
  <si>
    <t>24.09.2022 23:29:22</t>
  </si>
  <si>
    <t>24.09.2022 23:31:03</t>
  </si>
  <si>
    <t>24.09.2022 23:31:04</t>
  </si>
  <si>
    <t>24.09.2022 23:31:06</t>
  </si>
  <si>
    <t>24.09.2022 23:31:07</t>
  </si>
  <si>
    <t>24.09.2022 23:31:09</t>
  </si>
  <si>
    <t>24.09.2022 23:31:10</t>
  </si>
  <si>
    <t>24.09.2022 23:31:12</t>
  </si>
  <si>
    <t>24.09.2022 23:33:19</t>
  </si>
  <si>
    <t>24.09.2022 23:33:21</t>
  </si>
  <si>
    <t>24.09.2022 23:33:22</t>
  </si>
  <si>
    <t>24.09.2022 23:33:24</t>
  </si>
  <si>
    <t>24.09.2022 23:33:25</t>
  </si>
  <si>
    <t>24.09.2022 23:33:27</t>
  </si>
  <si>
    <t>24.09.2022 23:39:48</t>
  </si>
  <si>
    <t>24.09.2022 23:39:49</t>
  </si>
  <si>
    <t>24.09.2022 23:39:51</t>
  </si>
  <si>
    <t>24.09.2022 23:39:54</t>
  </si>
  <si>
    <t>24.09.2022 23:39:57</t>
  </si>
  <si>
    <t>24.09.2022 23:39:58</t>
  </si>
  <si>
    <t>24.09.2022 23:40:00</t>
  </si>
  <si>
    <t>24.09.2022 23:40:01</t>
  </si>
  <si>
    <t>24.09.2022 23:40:48</t>
  </si>
  <si>
    <t>24.09.2022 23:40:49</t>
  </si>
  <si>
    <t>24.09.2022 23:40:51</t>
  </si>
  <si>
    <t>24.09.2022 23:40:52</t>
  </si>
  <si>
    <t>24.09.2022 23:40:54</t>
  </si>
  <si>
    <t>24.09.2022 23:47:24</t>
  </si>
  <si>
    <t>24.09.2022 23:47:25</t>
  </si>
  <si>
    <t>24.09.2022 23:47:27</t>
  </si>
  <si>
    <t>24.09.2022 23:47:28</t>
  </si>
  <si>
    <t>24.09.2022 23:47:30</t>
  </si>
  <si>
    <t>24.09.2022 23:48:06</t>
  </si>
  <si>
    <t>24.09.2022 23:48:07</t>
  </si>
  <si>
    <t>24.09.2022 23:48:09</t>
  </si>
  <si>
    <t>24.09.2022 23:48:10</t>
  </si>
  <si>
    <t>24.09.2022 23:48:13</t>
  </si>
  <si>
    <t>24.09.2022 23:48:25</t>
  </si>
  <si>
    <t>24.09.2022 23:48:27</t>
  </si>
  <si>
    <t>24.09.2022 23:48:28</t>
  </si>
  <si>
    <t>24.09.2022 23:48:30</t>
  </si>
  <si>
    <t>24.09.2022 23:48:31</t>
  </si>
  <si>
    <t>24.09.2022 23:48:33</t>
  </si>
  <si>
    <t>24.09.2022 23:55:34</t>
  </si>
  <si>
    <t>24.09.2022 23:55:36</t>
  </si>
  <si>
    <t>24.09.2022 23:55:37</t>
  </si>
  <si>
    <t>24.09.2022 23:55:39</t>
  </si>
  <si>
    <t>24.09.2022 23:55:40</t>
  </si>
  <si>
    <t>24.09.2022 23:55:42</t>
  </si>
  <si>
    <t>24.09.2022 23:55:43</t>
  </si>
  <si>
    <t>24.09.2022 23:55:45</t>
  </si>
  <si>
    <t>24.09.2022 23:55:46</t>
  </si>
  <si>
    <t>24.09.2022 23:55:48</t>
  </si>
  <si>
    <t>24.09.2022 23:55:49</t>
  </si>
  <si>
    <t>24.09.2022 23:55:51</t>
  </si>
  <si>
    <t>24.09.2022 23:55:52</t>
  </si>
  <si>
    <t>24.09.2022 23:55:54</t>
  </si>
  <si>
    <t>24.09.2022 23:56:04</t>
  </si>
  <si>
    <t>24.09.2022 23:56:07</t>
  </si>
  <si>
    <t>24.09.2022 23:56:09</t>
  </si>
  <si>
    <t>24.09.2022 23:56:10</t>
  </si>
  <si>
    <t>24.09.2022 23:56:12</t>
  </si>
  <si>
    <t>24.09.2022 23:56:13</t>
  </si>
  <si>
    <t>25.09.2022 00:08:00</t>
  </si>
  <si>
    <t>25.09.2022 00:08:01</t>
  </si>
  <si>
    <t>25.09.2022 00:08:03</t>
  </si>
  <si>
    <t>25.09.2022 00:08:10</t>
  </si>
  <si>
    <t>25.09.2022 00:08:54</t>
  </si>
  <si>
    <t>25.09.2022 00:08:55</t>
  </si>
  <si>
    <t>25.09.2022 00:08:57</t>
  </si>
  <si>
    <t>25.09.2022 00:08:58</t>
  </si>
  <si>
    <t>25.09.2022 00:09:00</t>
  </si>
  <si>
    <t>25.09.2022 00:10:04</t>
  </si>
  <si>
    <t>25.09.2022 00:10:06</t>
  </si>
  <si>
    <t>25.09.2022 00:10:07</t>
  </si>
  <si>
    <t>25.09.2022 00:10:09</t>
  </si>
  <si>
    <t>25.09.2022 00:10:10</t>
  </si>
  <si>
    <t>25.09.2022 00:10:12</t>
  </si>
  <si>
    <t>25.09.2022 00:15:01</t>
  </si>
  <si>
    <t>25.09.2022 00:15:03</t>
  </si>
  <si>
    <t>25.09.2022 00:15:04</t>
  </si>
  <si>
    <t>25.09.2022 00:15:06</t>
  </si>
  <si>
    <t>25.09.2022 00:16:09</t>
  </si>
  <si>
    <t>25.09.2022 00:17:03</t>
  </si>
  <si>
    <t>25.09.2022 00:17:04</t>
  </si>
  <si>
    <t>25.09.2022 00:17:06</t>
  </si>
  <si>
    <t>25.09.2022 00:17:07</t>
  </si>
  <si>
    <t>25.09.2022 00:17:09</t>
  </si>
  <si>
    <t>25.09.2022 00:17:10</t>
  </si>
  <si>
    <t>25.09.2022 00:17:12</t>
  </si>
  <si>
    <t>25.09.2022 00:28:49</t>
  </si>
  <si>
    <t>25.09.2022 00:28:51</t>
  </si>
  <si>
    <t>25.09.2022 00:28:52</t>
  </si>
  <si>
    <t>25.09.2022 00:28:54</t>
  </si>
  <si>
    <t>25.09.2022 00:28:55</t>
  </si>
  <si>
    <t>25.09.2022 00:28:57</t>
  </si>
  <si>
    <t>25.09.2022 00:28:58</t>
  </si>
  <si>
    <t>25.09.2022 00:30:25</t>
  </si>
  <si>
    <t>25.09.2022 00:30:28</t>
  </si>
  <si>
    <t>25.09.2022 00:30:30</t>
  </si>
  <si>
    <t>25.09.2022 00:30:31</t>
  </si>
  <si>
    <t>25.09.2022 00:30:33</t>
  </si>
  <si>
    <t>25.09.2022 00:30:34</t>
  </si>
  <si>
    <t>25.09.2022 00:53:40</t>
  </si>
  <si>
    <t>25.09.2022 00:53:43</t>
  </si>
  <si>
    <t>25.09.2022 00:53:45</t>
  </si>
  <si>
    <t>25.09.2022 00:53:46</t>
  </si>
  <si>
    <t>25.09.2022 00:53:48</t>
  </si>
  <si>
    <t>25.09.2022 00:53:49</t>
  </si>
  <si>
    <t>25.09.2022 00:54:06</t>
  </si>
  <si>
    <t>25.09.2022 00:54:07</t>
  </si>
  <si>
    <t>25.09.2022 00:54:09</t>
  </si>
  <si>
    <t>25.09.2022 01:00:33</t>
  </si>
  <si>
    <t>25.09.2022 01:00:34</t>
  </si>
  <si>
    <t>25.09.2022 01:00:36</t>
  </si>
  <si>
    <t>25.09.2022 01:00:37</t>
  </si>
  <si>
    <t>25.09.2022 01:00:39</t>
  </si>
  <si>
    <t>25.09.2022 01:15:28</t>
  </si>
  <si>
    <t>25.09.2022 01:15:30</t>
  </si>
  <si>
    <t>25.09.2022 01:15:31</t>
  </si>
  <si>
    <t>25.09.2022 01:15:33</t>
  </si>
  <si>
    <t>25.09.2022 01:15:34</t>
  </si>
  <si>
    <t>25.09.2022 01:15:36</t>
  </si>
  <si>
    <t>25.09.2022 01:18:57</t>
  </si>
  <si>
    <t>25.09.2022 01:18:58</t>
  </si>
  <si>
    <t>25.09.2022 01:19:00</t>
  </si>
  <si>
    <t>25.09.2022 01:19:01</t>
  </si>
  <si>
    <t>25.09.2022 01:19:04</t>
  </si>
  <si>
    <t>25.09.2022 01:27:48</t>
  </si>
  <si>
    <t>25.09.2022 01:27:49</t>
  </si>
  <si>
    <t>25.09.2022 01:27:51</t>
  </si>
  <si>
    <t>25.09.2022 01:27:52</t>
  </si>
  <si>
    <t>25.09.2022 01:31:06</t>
  </si>
  <si>
    <t>25.09.2022 01:31:07</t>
  </si>
  <si>
    <t>25.09.2022 01:31:09</t>
  </si>
  <si>
    <t>25.09.2022 01:31:10</t>
  </si>
  <si>
    <t>25.09.2022 01:31:12</t>
  </si>
  <si>
    <t>25.09.2022 01:31:13</t>
  </si>
  <si>
    <t>25.09.2022 02:26:54</t>
  </si>
  <si>
    <t>25.09.2022 02:26:55</t>
  </si>
  <si>
    <t>25.09.2022 02:26:57</t>
  </si>
  <si>
    <t>25.09.2022 02:26:58</t>
  </si>
  <si>
    <t>25.09.2022 02:27:00</t>
  </si>
  <si>
    <t>25.09.2022 02:27:01</t>
  </si>
  <si>
    <t>25.09.2022 03:19:52</t>
  </si>
  <si>
    <t>25.09.2022 03:19:54</t>
  </si>
  <si>
    <t>25.09.2022 03:19:55</t>
  </si>
  <si>
    <t>25.09.2022 03:19:57</t>
  </si>
  <si>
    <t>25.09.2022 03:19:58</t>
  </si>
  <si>
    <t>25.09.2022 03:28:18</t>
  </si>
  <si>
    <t>25.09.2022 03:28:19</t>
  </si>
  <si>
    <t>25.09.2022 03:28:21</t>
  </si>
  <si>
    <t>25.09.2022 03:28:22</t>
  </si>
  <si>
    <t>25.09.2022 03:28:24</t>
  </si>
  <si>
    <t>25.09.2022 03:28:27</t>
  </si>
  <si>
    <t>25.09.2022 03:30:40</t>
  </si>
  <si>
    <t>25.09.2022 03:30:42</t>
  </si>
  <si>
    <t>25.09.2022 03:30:43</t>
  </si>
  <si>
    <t>25.09.2022 03:30:45</t>
  </si>
  <si>
    <t>25.09.2022 03:30:48</t>
  </si>
  <si>
    <t>25.09.2022 04:45:58</t>
  </si>
  <si>
    <t>25.09.2022 04:46:00</t>
  </si>
  <si>
    <t>25.09.2022 04:46:01</t>
  </si>
  <si>
    <t>25.09.2022 04:46:03</t>
  </si>
  <si>
    <t>25.09.2022 04:46:04</t>
  </si>
  <si>
    <t>25.09.2022 04:46:06</t>
  </si>
  <si>
    <t>25.09.2022 04:47:48</t>
  </si>
  <si>
    <t>25.09.2022 04:47:49</t>
  </si>
  <si>
    <t>25.09.2022 04:47:51</t>
  </si>
  <si>
    <t>25.09.2022 04:47:52</t>
  </si>
  <si>
    <t>25.09.2022 04:47:54</t>
  </si>
  <si>
    <t>25.09.2022 04:56:22</t>
  </si>
  <si>
    <t>25.09.2022 04:56:24</t>
  </si>
  <si>
    <t>25.09.2022 04:56:25</t>
  </si>
  <si>
    <t>25.09.2022 04:56:27</t>
  </si>
  <si>
    <t>25.09.2022 04:56:28</t>
  </si>
  <si>
    <t>25.09.2022 04:56:30</t>
  </si>
  <si>
    <t>25.09.2022 04:56:31</t>
  </si>
  <si>
    <t>25.09.2022 05:03:48</t>
  </si>
  <si>
    <t>25.09.2022 05:03:49</t>
  </si>
  <si>
    <t>25.09.2022 05:03:51</t>
  </si>
  <si>
    <t>25.09.2022 05:03:52</t>
  </si>
  <si>
    <t>25.09.2022 05:03:54</t>
  </si>
  <si>
    <t>25.09.2022 05:08:52</t>
  </si>
  <si>
    <t>25.09.2022 05:08:54</t>
  </si>
  <si>
    <t>25.09.2022 05:08:55</t>
  </si>
  <si>
    <t>25.09.2022 05:08:57</t>
  </si>
  <si>
    <t>25.09.2022 05:08:58</t>
  </si>
  <si>
    <t>25.09.2022 05:11:24</t>
  </si>
  <si>
    <t>25.09.2022 05:11:25</t>
  </si>
  <si>
    <t>25.09.2022 05:11:27</t>
  </si>
  <si>
    <t>25.09.2022 05:11:28</t>
  </si>
  <si>
    <t>25.09.2022 05:11:30</t>
  </si>
  <si>
    <t>25.09.2022 05:11:33</t>
  </si>
  <si>
    <t>25.09.2022 05:13:43</t>
  </si>
  <si>
    <t>25.09.2022 05:13:45</t>
  </si>
  <si>
    <t>25.09.2022 05:13:46</t>
  </si>
  <si>
    <t>25.09.2022 05:13:48</t>
  </si>
  <si>
    <t>25.09.2022 05:13:51</t>
  </si>
  <si>
    <t>25.09.2022 05:14:40</t>
  </si>
  <si>
    <t>25.09.2022 05:14:42</t>
  </si>
  <si>
    <t>25.09.2022 05:14:43</t>
  </si>
  <si>
    <t>25.09.2022 05:14:45</t>
  </si>
  <si>
    <t>25.09.2022 05:14:46</t>
  </si>
  <si>
    <t>25.09.2022 05:14:48</t>
  </si>
  <si>
    <t>25.09.2022 05:30:15</t>
  </si>
  <si>
    <t>25.09.2022 05:30:16</t>
  </si>
  <si>
    <t>25.09.2022 05:30:18</t>
  </si>
  <si>
    <t>25.09.2022 05:30:19</t>
  </si>
  <si>
    <t>25.09.2022 05:30:22</t>
  </si>
  <si>
    <t>25.09.2022 05:31:46</t>
  </si>
  <si>
    <t>25.09.2022 05:31:48</t>
  </si>
  <si>
    <t>25.09.2022 05:31:49</t>
  </si>
  <si>
    <t>25.09.2022 05:31:51</t>
  </si>
  <si>
    <t>25.09.2022 05:39:33</t>
  </si>
  <si>
    <t>25.09.2022 05:39:34</t>
  </si>
  <si>
    <t>25.09.2022 05:39:36</t>
  </si>
  <si>
    <t>25.09.2022 05:39:37</t>
  </si>
  <si>
    <t>25.09.2022 05:39:39</t>
  </si>
  <si>
    <t>25.09.2022 05:39:40</t>
  </si>
  <si>
    <t>25.09.2022 05:43:04</t>
  </si>
  <si>
    <t>25.09.2022 05:43:06</t>
  </si>
  <si>
    <t>25.09.2022 05:43:07</t>
  </si>
  <si>
    <t>25.09.2022 05:43:10</t>
  </si>
  <si>
    <t>25.09.2022 05:47:30</t>
  </si>
  <si>
    <t>25.09.2022 05:47:34</t>
  </si>
  <si>
    <t>25.09.2022 05:47:36</t>
  </si>
  <si>
    <t>25.09.2022 05:47:37</t>
  </si>
  <si>
    <t>25.09.2022 05:47:39</t>
  </si>
  <si>
    <t>25.09.2022 05:59:30</t>
  </si>
  <si>
    <t>25.09.2022 05:59:31</t>
  </si>
  <si>
    <t>25.09.2022 05:59:33</t>
  </si>
  <si>
    <t>25.09.2022 05:59:34</t>
  </si>
  <si>
    <t>25.09.2022 05:59:36</t>
  </si>
  <si>
    <t>25.09.2022 06:07:10</t>
  </si>
  <si>
    <t>25.09.2022 06:07:12</t>
  </si>
  <si>
    <t>25.09.2022 06:07:13</t>
  </si>
  <si>
    <t>25.09.2022 06:07:15</t>
  </si>
  <si>
    <t>25.09.2022 06:07:16</t>
  </si>
  <si>
    <t>25.09.2022 06:07:18</t>
  </si>
  <si>
    <t>25.09.2022 06:08:27</t>
  </si>
  <si>
    <t>25.09.2022 06:08:30</t>
  </si>
  <si>
    <t>25.09.2022 06:08:31</t>
  </si>
  <si>
    <t>25.09.2022 06:08:33</t>
  </si>
  <si>
    <t>25.09.2022 06:10:10</t>
  </si>
  <si>
    <t>25.09.2022 06:10:12</t>
  </si>
  <si>
    <t>25.09.2022 06:10:13</t>
  </si>
  <si>
    <t>25.09.2022 06:10:15</t>
  </si>
  <si>
    <t>25.09.2022 06:10:16</t>
  </si>
  <si>
    <t>25.09.2022 06:10:18</t>
  </si>
  <si>
    <t>25.09.2022 06:12:12</t>
  </si>
  <si>
    <t>25.09.2022 06:12:13</t>
  </si>
  <si>
    <t>25.09.2022 06:12:15</t>
  </si>
  <si>
    <t>25.09.2022 06:12:16</t>
  </si>
  <si>
    <t>25.09.2022 06:12:18</t>
  </si>
  <si>
    <t>25.09.2022 06:12:21</t>
  </si>
  <si>
    <t>25.09.2022 06:12:27</t>
  </si>
  <si>
    <t>25.09.2022 06:12:28</t>
  </si>
  <si>
    <t>25.09.2022 06:12:30</t>
  </si>
  <si>
    <t>25.09.2022 06:12:31</t>
  </si>
  <si>
    <t>25.09.2022 06:14:51</t>
  </si>
  <si>
    <t>25.09.2022 06:14:52</t>
  </si>
  <si>
    <t>25.09.2022 06:14:54</t>
  </si>
  <si>
    <t>25.09.2022 06:14:55</t>
  </si>
  <si>
    <t>25.09.2022 06:14:57</t>
  </si>
  <si>
    <t>25.09.2022 06:20:30</t>
  </si>
  <si>
    <t>25.09.2022 06:20:31</t>
  </si>
  <si>
    <t>25.09.2022 06:20:33</t>
  </si>
  <si>
    <t>25.09.2022 06:20:34</t>
  </si>
  <si>
    <t>25.09.2022 06:20:36</t>
  </si>
  <si>
    <t>25.09.2022 06:23:22</t>
  </si>
  <si>
    <t>25.09.2022 06:23:24</t>
  </si>
  <si>
    <t>25.09.2022 06:23:25</t>
  </si>
  <si>
    <t>25.09.2022 06:23:27</t>
  </si>
  <si>
    <t>25.09.2022 06:23:28</t>
  </si>
  <si>
    <t>25.09.2022 06:23:30</t>
  </si>
  <si>
    <t>25.09.2022 06:30:30</t>
  </si>
  <si>
    <t>25.09.2022 06:30:31</t>
  </si>
  <si>
    <t>25.09.2022 06:30:33</t>
  </si>
  <si>
    <t>25.09.2022 06:30:34</t>
  </si>
  <si>
    <t>25.09.2022 06:30:36</t>
  </si>
  <si>
    <t>25.09.2022 06:32:34</t>
  </si>
  <si>
    <t>25.09.2022 06:32:36</t>
  </si>
  <si>
    <t>25.09.2022 06:32:37</t>
  </si>
  <si>
    <t>25.09.2022 06:32:39</t>
  </si>
  <si>
    <t>25.09.2022 06:32:40</t>
  </si>
  <si>
    <t>25.09.2022 06:32:42</t>
  </si>
  <si>
    <t>25.09.2022 06:32:43</t>
  </si>
  <si>
    <t>25.09.2022 06:32:45</t>
  </si>
  <si>
    <t>25.09.2022 06:32:46</t>
  </si>
  <si>
    <t>25.09.2022 06:32:48</t>
  </si>
  <si>
    <t>25.09.2022 06:32:49</t>
  </si>
  <si>
    <t>25.09.2022 06:37:34</t>
  </si>
  <si>
    <t>25.09.2022 06:37:36</t>
  </si>
  <si>
    <t>25.09.2022 06:37:37</t>
  </si>
  <si>
    <t>25.09.2022 06:37:39</t>
  </si>
  <si>
    <t>25.09.2022 06:37:40</t>
  </si>
  <si>
    <t>25.09.2022 06:39:27</t>
  </si>
  <si>
    <t>25.09.2022 06:39:31</t>
  </si>
  <si>
    <t>25.09.2022 06:39:33</t>
  </si>
  <si>
    <t>25.09.2022 06:39:34</t>
  </si>
  <si>
    <t>25.09.2022 06:39:36</t>
  </si>
  <si>
    <t>25.09.2022 06:39:39</t>
  </si>
  <si>
    <t>25.09.2022 06:39:40</t>
  </si>
  <si>
    <t>25.09.2022 06:39:42</t>
  </si>
  <si>
    <t>25.09.2022 06:39:43</t>
  </si>
  <si>
    <t>25.09.2022 06:39:45</t>
  </si>
  <si>
    <t>25.09.2022 06:40:00</t>
  </si>
  <si>
    <t>25.09.2022 06:40:01</t>
  </si>
  <si>
    <t>25.09.2022 06:40:03</t>
  </si>
  <si>
    <t>25.09.2022 06:40:04</t>
  </si>
  <si>
    <t>25.09.2022 06:40:06</t>
  </si>
  <si>
    <t>25.09.2022 06:42:34</t>
  </si>
  <si>
    <t>25.09.2022 06:42:37</t>
  </si>
  <si>
    <t>25.09.2022 06:42:39</t>
  </si>
  <si>
    <t>25.09.2022 06:42:40</t>
  </si>
  <si>
    <t>25.09.2022 06:42:42</t>
  </si>
  <si>
    <t>25.09.2022 06:42:43</t>
  </si>
  <si>
    <t>25.09.2022 06:44:10</t>
  </si>
  <si>
    <t>25.09.2022 06:44:13</t>
  </si>
  <si>
    <t>25.09.2022 06:44:15</t>
  </si>
  <si>
    <t>25.09.2022 06:44:16</t>
  </si>
  <si>
    <t>25.09.2022 06:44:18</t>
  </si>
  <si>
    <t>25.09.2022 06:44:19</t>
  </si>
  <si>
    <t>25.09.2022 06:44:21</t>
  </si>
  <si>
    <t>25.09.2022 06:44:22</t>
  </si>
  <si>
    <t>25.09.2022 06:44:24</t>
  </si>
  <si>
    <t>25.09.2022 06:44:25</t>
  </si>
  <si>
    <t>25.09.2022 06:46:40</t>
  </si>
  <si>
    <t>25.09.2022 06:46:42</t>
  </si>
  <si>
    <t>25.09.2022 06:46:43</t>
  </si>
  <si>
    <t>25.09.2022 06:46:45</t>
  </si>
  <si>
    <t>25.09.2022 06:46:48</t>
  </si>
  <si>
    <t>25.09.2022 06:47:33</t>
  </si>
  <si>
    <t>25.09.2022 06:47:34</t>
  </si>
  <si>
    <t>25.09.2022 06:47:36</t>
  </si>
  <si>
    <t>25.09.2022 06:47:39</t>
  </si>
  <si>
    <t>25.09.2022 06:47:55</t>
  </si>
  <si>
    <t>25.09.2022 06:47:57</t>
  </si>
  <si>
    <t>25.09.2022 06:47:58</t>
  </si>
  <si>
    <t>25.09.2022 06:48:00</t>
  </si>
  <si>
    <t>25.09.2022 06:48:01</t>
  </si>
  <si>
    <t>25.09.2022 06:48:03</t>
  </si>
  <si>
    <t>25.09.2022 06:48:04</t>
  </si>
  <si>
    <t>25.09.2022 06:48:07</t>
  </si>
  <si>
    <t>25.09.2022 06:48:09</t>
  </si>
  <si>
    <t>25.09.2022 06:48:10</t>
  </si>
  <si>
    <t>25.09.2022 06:48:12</t>
  </si>
  <si>
    <t>25.09.2022 06:48:13</t>
  </si>
  <si>
    <t>25.09.2022 06:48:15</t>
  </si>
  <si>
    <t>25.09.2022 06:48:16</t>
  </si>
  <si>
    <t>25.09.2022 06:48:33</t>
  </si>
  <si>
    <t>25.09.2022 06:48:36</t>
  </si>
  <si>
    <t>25.09.2022 06:48:37</t>
  </si>
  <si>
    <t>25.09.2022 06:48:39</t>
  </si>
  <si>
    <t>25.09.2022 06:48:40</t>
  </si>
  <si>
    <t>25.09.2022 06:48:42</t>
  </si>
  <si>
    <t>25.09.2022 06:48:43</t>
  </si>
  <si>
    <t>25.09.2022 06:50:12</t>
  </si>
  <si>
    <t>25.09.2022 06:50:13</t>
  </si>
  <si>
    <t>25.09.2022 06:50:15</t>
  </si>
  <si>
    <t>25.09.2022 06:50:16</t>
  </si>
  <si>
    <t>25.09.2022 06:50:18</t>
  </si>
  <si>
    <t>25.09.2022 06:50:34</t>
  </si>
  <si>
    <t>25.09.2022 06:50:36</t>
  </si>
  <si>
    <t>25.09.2022 06:50:37</t>
  </si>
  <si>
    <t>25.09.2022 06:50:39</t>
  </si>
  <si>
    <t>25.09.2022 06:50:40</t>
  </si>
  <si>
    <t>25.09.2022 06:50:42</t>
  </si>
  <si>
    <t>25.09.2022 06:50:43</t>
  </si>
  <si>
    <t>25.09.2022 06:50:45</t>
  </si>
  <si>
    <t>25.09.2022 06:50:46</t>
  </si>
  <si>
    <t>25.09.2022 06:55:21</t>
  </si>
  <si>
    <t>25.09.2022 06:55:22</t>
  </si>
  <si>
    <t>25.09.2022 06:55:24</t>
  </si>
  <si>
    <t>25.09.2022 06:55:25</t>
  </si>
  <si>
    <t>25.09.2022 06:56:37</t>
  </si>
  <si>
    <t>25.09.2022 06:56:39</t>
  </si>
  <si>
    <t>25.09.2022 06:56:40</t>
  </si>
  <si>
    <t>25.09.2022 06:56:42</t>
  </si>
  <si>
    <t>25.09.2022 06:56:43</t>
  </si>
  <si>
    <t>25.09.2022 06:56:45</t>
  </si>
  <si>
    <t>25.09.2022 06:57:48</t>
  </si>
  <si>
    <t>25.09.2022 06:57:49</t>
  </si>
  <si>
    <t>25.09.2022 06:57:51</t>
  </si>
  <si>
    <t>25.09.2022 06:57:52</t>
  </si>
  <si>
    <t>25.09.2022 06:59:25</t>
  </si>
  <si>
    <t>25.09.2022 06:59:27</t>
  </si>
  <si>
    <t>25.09.2022 06:59:28</t>
  </si>
  <si>
    <t>25.09.2022 06:59:30</t>
  </si>
  <si>
    <t>25.09.2022 06:59:33</t>
  </si>
  <si>
    <t>25.09.2022 07:00:55</t>
  </si>
  <si>
    <t>25.09.2022 07:00:57</t>
  </si>
  <si>
    <t>25.09.2022 07:00:58</t>
  </si>
  <si>
    <t>25.09.2022 07:01:00</t>
  </si>
  <si>
    <t>25.09.2022 07:01:01</t>
  </si>
  <si>
    <t>25.09.2022 07:01:03</t>
  </si>
  <si>
    <t>25.09.2022 07:02:48</t>
  </si>
  <si>
    <t>25.09.2022 07:02:49</t>
  </si>
  <si>
    <t>25.09.2022 07:02:51</t>
  </si>
  <si>
    <t>25.09.2022 07:02:52</t>
  </si>
  <si>
    <t>25.09.2022 07:07:07</t>
  </si>
  <si>
    <t>25.09.2022 07:07:10</t>
  </si>
  <si>
    <t>25.09.2022 07:07:12</t>
  </si>
  <si>
    <t>25.09.2022 07:07:13</t>
  </si>
  <si>
    <t>25.09.2022 07:07:15</t>
  </si>
  <si>
    <t>25.09.2022 07:07:16</t>
  </si>
  <si>
    <t>25.09.2022 07:07:22</t>
  </si>
  <si>
    <t>25.09.2022 07:07:24</t>
  </si>
  <si>
    <t>25.09.2022 07:07:25</t>
  </si>
  <si>
    <t>25.09.2022 07:07:27</t>
  </si>
  <si>
    <t>25.09.2022 07:07:28</t>
  </si>
  <si>
    <t>25.09.2022 07:07:51</t>
  </si>
  <si>
    <t>25.09.2022 07:07:52</t>
  </si>
  <si>
    <t>25.09.2022 07:07:54</t>
  </si>
  <si>
    <t>25.09.2022 07:07:55</t>
  </si>
  <si>
    <t>25.09.2022 07:07:57</t>
  </si>
  <si>
    <t>25.09.2022 07:07:58</t>
  </si>
  <si>
    <t>25.09.2022 07:08:00</t>
  </si>
  <si>
    <t>25.09.2022 07:08:01</t>
  </si>
  <si>
    <t>25.09.2022 07:08:03</t>
  </si>
  <si>
    <t>25.09.2022 07:08:04</t>
  </si>
  <si>
    <t>25.09.2022 07:08:06</t>
  </si>
  <si>
    <t>25.09.2022 07:08:07</t>
  </si>
  <si>
    <t>25.09.2022 07:08:09</t>
  </si>
  <si>
    <t>25.09.2022 07:08:10</t>
  </si>
  <si>
    <t>25.09.2022 07:08:12</t>
  </si>
  <si>
    <t>25.09.2022 07:08:13</t>
  </si>
  <si>
    <t>25.09.2022 07:08:15</t>
  </si>
  <si>
    <t>25.09.2022 07:08:16</t>
  </si>
  <si>
    <t>25.09.2022 07:08:25</t>
  </si>
  <si>
    <t>25.09.2022 07:08:28</t>
  </si>
  <si>
    <t>25.09.2022 07:08:29</t>
  </si>
  <si>
    <t>25.09.2022 07:08:31</t>
  </si>
  <si>
    <t>25.09.2022 07:08:32</t>
  </si>
  <si>
    <t>25.09.2022 07:08:34</t>
  </si>
  <si>
    <t>25.09.2022 07:08:37</t>
  </si>
  <si>
    <t>25.09.2022 07:08:38</t>
  </si>
  <si>
    <t>25.09.2022 07:08:59</t>
  </si>
  <si>
    <t>25.09.2022 07:09:01</t>
  </si>
  <si>
    <t>25.09.2022 07:09:02</t>
  </si>
  <si>
    <t>25.09.2022 07:09:04</t>
  </si>
  <si>
    <t>25.09.2022 07:09:49</t>
  </si>
  <si>
    <t>25.09.2022 07:09:52</t>
  </si>
  <si>
    <t>25.09.2022 07:09:53</t>
  </si>
  <si>
    <t>25.09.2022 07:09:55</t>
  </si>
  <si>
    <t>25.09.2022 07:09:56</t>
  </si>
  <si>
    <t>25.09.2022 07:09:58</t>
  </si>
  <si>
    <t>25.09.2022 07:11:13</t>
  </si>
  <si>
    <t>25.09.2022 07:11:16</t>
  </si>
  <si>
    <t>25.09.2022 07:11:17</t>
  </si>
  <si>
    <t>25.09.2022 07:11:19</t>
  </si>
  <si>
    <t>25.09.2022 07:11:20</t>
  </si>
  <si>
    <t>25.09.2022 07:11:22</t>
  </si>
  <si>
    <t>25.09.2022 07:11:23</t>
  </si>
  <si>
    <t>25.09.2022 07:11:25</t>
  </si>
  <si>
    <t>25.09.2022 07:11:26</t>
  </si>
  <si>
    <t>25.09.2022 07:11:28</t>
  </si>
  <si>
    <t>25.09.2022 07:11:29</t>
  </si>
  <si>
    <t>25.09.2022 07:11:31</t>
  </si>
  <si>
    <t>25.09.2022 07:11:32</t>
  </si>
  <si>
    <t>25.09.2022 07:11:46</t>
  </si>
  <si>
    <t>25.09.2022 07:11:47</t>
  </si>
  <si>
    <t>25.09.2022 07:11:49</t>
  </si>
  <si>
    <t>25.09.2022 07:11:50</t>
  </si>
  <si>
    <t>25.09.2022 07:11:52</t>
  </si>
  <si>
    <t>25.09.2022 07:11:53</t>
  </si>
  <si>
    <t>25.09.2022 07:12:20</t>
  </si>
  <si>
    <t>25.09.2022 07:12:22</t>
  </si>
  <si>
    <t>25.09.2022 07:12:23</t>
  </si>
  <si>
    <t>25.09.2022 07:12:25</t>
  </si>
  <si>
    <t>25.09.2022 07:12:26</t>
  </si>
  <si>
    <t>25.09.2022 07:15:23</t>
  </si>
  <si>
    <t>25.09.2022 07:15:25</t>
  </si>
  <si>
    <t>25.09.2022 07:15:26</t>
  </si>
  <si>
    <t>25.09.2022 07:15:28</t>
  </si>
  <si>
    <t>25.09.2022 07:15:29</t>
  </si>
  <si>
    <t>25.09.2022 07:15:31</t>
  </si>
  <si>
    <t>25.09.2022 07:15:32</t>
  </si>
  <si>
    <t>25.09.2022 07:15:34</t>
  </si>
  <si>
    <t>25.09.2022 07:15:35</t>
  </si>
  <si>
    <t>25.09.2022 07:15:37</t>
  </si>
  <si>
    <t>25.09.2022 07:15:38</t>
  </si>
  <si>
    <t>25.09.2022 07:15:40</t>
  </si>
  <si>
    <t>25.09.2022 07:15:41</t>
  </si>
  <si>
    <t>25.09.2022 07:16:08</t>
  </si>
  <si>
    <t>25.09.2022 07:16:10</t>
  </si>
  <si>
    <t>25.09.2022 07:16:13</t>
  </si>
  <si>
    <t>25.09.2022 07:16:17</t>
  </si>
  <si>
    <t>25.09.2022 07:16:19</t>
  </si>
  <si>
    <t>25.09.2022 07:16:20</t>
  </si>
  <si>
    <t>25.09.2022 07:16:22</t>
  </si>
  <si>
    <t>25.09.2022 07:19:26</t>
  </si>
  <si>
    <t>25.09.2022 07:19:28</t>
  </si>
  <si>
    <t>25.09.2022 07:19:29</t>
  </si>
  <si>
    <t>25.09.2022 07:19:31</t>
  </si>
  <si>
    <t>25.09.2022 07:19:32</t>
  </si>
  <si>
    <t>25.09.2022 07:19:34</t>
  </si>
  <si>
    <t>25.09.2022 07:19:41</t>
  </si>
  <si>
    <t>25.09.2022 07:19:43</t>
  </si>
  <si>
    <t>25.09.2022 07:19:44</t>
  </si>
  <si>
    <t>25.09.2022 07:19:46</t>
  </si>
  <si>
    <t>25.09.2022 07:19:47</t>
  </si>
  <si>
    <t>25.09.2022 07:19:49</t>
  </si>
  <si>
    <t>25.09.2022 07:20:55</t>
  </si>
  <si>
    <t>25.09.2022 07:20:56</t>
  </si>
  <si>
    <t>25.09.2022 07:20:58</t>
  </si>
  <si>
    <t>25.09.2022 07:20:59</t>
  </si>
  <si>
    <t>25.09.2022 07:21:01</t>
  </si>
  <si>
    <t>25.09.2022 07:21:29</t>
  </si>
  <si>
    <t>25.09.2022 07:21:31</t>
  </si>
  <si>
    <t>25.09.2022 07:21:32</t>
  </si>
  <si>
    <t>25.09.2022 07:21:34</t>
  </si>
  <si>
    <t>25.09.2022 07:21:35</t>
  </si>
  <si>
    <t>25.09.2022 07:21:37</t>
  </si>
  <si>
    <t>25.09.2022 07:21:38</t>
  </si>
  <si>
    <t>25.09.2022 07:21:40</t>
  </si>
  <si>
    <t>25.09.2022 07:21:41</t>
  </si>
  <si>
    <t>25.09.2022 07:21:43</t>
  </si>
  <si>
    <t>25.09.2022 07:21:44</t>
  </si>
  <si>
    <t>25.09.2022 07:21:46</t>
  </si>
  <si>
    <t>25.09.2022 07:22:16</t>
  </si>
  <si>
    <t>25.09.2022 07:22:17</t>
  </si>
  <si>
    <t>25.09.2022 07:22:19</t>
  </si>
  <si>
    <t>25.09.2022 07:22:20</t>
  </si>
  <si>
    <t>25.09.2022 07:22:22</t>
  </si>
  <si>
    <t>25.09.2022 07:22:23</t>
  </si>
  <si>
    <t>25.09.2022 07:23:07</t>
  </si>
  <si>
    <t>25.09.2022 07:23:08</t>
  </si>
  <si>
    <t>25.09.2022 07:23:10</t>
  </si>
  <si>
    <t>25.09.2022 07:23:11</t>
  </si>
  <si>
    <t>25.09.2022 07:23:13</t>
  </si>
  <si>
    <t>25.09.2022 07:23:14</t>
  </si>
  <si>
    <t>25.09.2022 07:24:05</t>
  </si>
  <si>
    <t>25.09.2022 07:24:07</t>
  </si>
  <si>
    <t>25.09.2022 07:24:08</t>
  </si>
  <si>
    <t>25.09.2022 07:24:10</t>
  </si>
  <si>
    <t>25.09.2022 07:24:56</t>
  </si>
  <si>
    <t>25.09.2022 07:24:59</t>
  </si>
  <si>
    <t>25.09.2022 07:25:01</t>
  </si>
  <si>
    <t>25.09.2022 07:25:02</t>
  </si>
  <si>
    <t>25.09.2022 07:25:04</t>
  </si>
  <si>
    <t>25.09.2022 07:25:05</t>
  </si>
  <si>
    <t>25.09.2022 07:25:17</t>
  </si>
  <si>
    <t>25.09.2022 07:25:19</t>
  </si>
  <si>
    <t>25.09.2022 07:25:20</t>
  </si>
  <si>
    <t>25.09.2022 07:25:22</t>
  </si>
  <si>
    <t>25.09.2022 07:25:23</t>
  </si>
  <si>
    <t>25.09.2022 07:25:25</t>
  </si>
  <si>
    <t>25.09.2022 07:25:26</t>
  </si>
  <si>
    <t>25.09.2022 07:25:28</t>
  </si>
  <si>
    <t>25.09.2022 07:28:14</t>
  </si>
  <si>
    <t>25.09.2022 07:28:16</t>
  </si>
  <si>
    <t>25.09.2022 07:28:17</t>
  </si>
  <si>
    <t>25.09.2022 07:28:19</t>
  </si>
  <si>
    <t>25.09.2022 07:28:20</t>
  </si>
  <si>
    <t>25.09.2022 07:28:22</t>
  </si>
  <si>
    <t>25.09.2022 07:28:40</t>
  </si>
  <si>
    <t>25.09.2022 07:28:41</t>
  </si>
  <si>
    <t>25.09.2022 07:28:43</t>
  </si>
  <si>
    <t>25.09.2022 07:28:44</t>
  </si>
  <si>
    <t>25.09.2022 07:28:46</t>
  </si>
  <si>
    <t>25.09.2022 07:28:47</t>
  </si>
  <si>
    <t>25.09.2022 07:28:49</t>
  </si>
  <si>
    <t>25.09.2022 07:28:50</t>
  </si>
  <si>
    <t>25.09.2022 07:28:53</t>
  </si>
  <si>
    <t>25.09.2022 07:30:40</t>
  </si>
  <si>
    <t>25.09.2022 07:30:44</t>
  </si>
  <si>
    <t>25.09.2022 07:31:42</t>
  </si>
  <si>
    <t>25.09.2022 07:31:44</t>
  </si>
  <si>
    <t>25.09.2022 07:31:45</t>
  </si>
  <si>
    <t>25.09.2022 07:31:47</t>
  </si>
  <si>
    <t>25.09.2022 07:31:48</t>
  </si>
  <si>
    <t>25.09.2022 07:32:09</t>
  </si>
  <si>
    <t>25.09.2022 07:32:11</t>
  </si>
  <si>
    <t>25.09.2022 07:32:12</t>
  </si>
  <si>
    <t>25.09.2022 07:32:14</t>
  </si>
  <si>
    <t>25.09.2022 07:32:17</t>
  </si>
  <si>
    <t>25.09.2022 07:32:20</t>
  </si>
  <si>
    <t>25.09.2022 07:32:21</t>
  </si>
  <si>
    <t>25.09.2022 07:32:23</t>
  </si>
  <si>
    <t>25.09.2022 07:32:24</t>
  </si>
  <si>
    <t>25.09.2022 07:32:29</t>
  </si>
  <si>
    <t>25.09.2022 07:32:30</t>
  </si>
  <si>
    <t>25.09.2022 07:32:42</t>
  </si>
  <si>
    <t>25.09.2022 07:32:45</t>
  </si>
  <si>
    <t>25.09.2022 07:32:47</t>
  </si>
  <si>
    <t>25.09.2022 07:32:48</t>
  </si>
  <si>
    <t>25.09.2022 07:32:50</t>
  </si>
  <si>
    <t>25.09.2022 07:34:05</t>
  </si>
  <si>
    <t>25.09.2022 07:34:06</t>
  </si>
  <si>
    <t>25.09.2022 07:34:09</t>
  </si>
  <si>
    <t>25.09.2022 07:34:38</t>
  </si>
  <si>
    <t>25.09.2022 07:34:39</t>
  </si>
  <si>
    <t>25.09.2022 07:34:41</t>
  </si>
  <si>
    <t>25.09.2022 07:34:42</t>
  </si>
  <si>
    <t>25.09.2022 07:34:44</t>
  </si>
  <si>
    <t>25.09.2022 07:39:00</t>
  </si>
  <si>
    <t>25.09.2022 07:39:02</t>
  </si>
  <si>
    <t>25.09.2022 07:39:03</t>
  </si>
  <si>
    <t>25.09.2022 07:39:05</t>
  </si>
  <si>
    <t>25.09.2022 07:39:06</t>
  </si>
  <si>
    <t>25.09.2022 07:39:08</t>
  </si>
  <si>
    <t>25.09.2022 07:40:57</t>
  </si>
  <si>
    <t>25.09.2022 07:40:59</t>
  </si>
  <si>
    <t>25.09.2022 07:41:00</t>
  </si>
  <si>
    <t>25.09.2022 07:41:02</t>
  </si>
  <si>
    <t>25.09.2022 07:41:03</t>
  </si>
  <si>
    <t>25.09.2022 07:41:05</t>
  </si>
  <si>
    <t>25.09.2022 07:41:06</t>
  </si>
  <si>
    <t>25.09.2022 07:42:20</t>
  </si>
  <si>
    <t>25.09.2022 07:42:21</t>
  </si>
  <si>
    <t>25.09.2022 07:42:23</t>
  </si>
  <si>
    <t>25.09.2022 07:42:24</t>
  </si>
  <si>
    <t>25.09.2022 07:42:26</t>
  </si>
  <si>
    <t>25.09.2022 07:42:27</t>
  </si>
  <si>
    <t>25.09.2022 07:42:30</t>
  </si>
  <si>
    <t>25.09.2022 07:43:50</t>
  </si>
  <si>
    <t>25.09.2022 07:43:51</t>
  </si>
  <si>
    <t>25.09.2022 07:43:53</t>
  </si>
  <si>
    <t>25.09.2022 07:43:54</t>
  </si>
  <si>
    <t>25.09.2022 07:43:56</t>
  </si>
  <si>
    <t>25.09.2022 07:44:44</t>
  </si>
  <si>
    <t>25.09.2022 07:44:47</t>
  </si>
  <si>
    <t>25.09.2022 07:44:48</t>
  </si>
  <si>
    <t>25.09.2022 07:44:50</t>
  </si>
  <si>
    <t>25.09.2022 07:44:51</t>
  </si>
  <si>
    <t>25.09.2022 07:44:53</t>
  </si>
  <si>
    <t>25.09.2022 07:45:59</t>
  </si>
  <si>
    <t>25.09.2022 07:46:00</t>
  </si>
  <si>
    <t>25.09.2022 07:46:02</t>
  </si>
  <si>
    <t>25.09.2022 07:46:03</t>
  </si>
  <si>
    <t>25.09.2022 07:46:05</t>
  </si>
  <si>
    <t>25.09.2022 07:46:06</t>
  </si>
  <si>
    <t>25.09.2022 07:48:03</t>
  </si>
  <si>
    <t>25.09.2022 07:48:06</t>
  </si>
  <si>
    <t>25.09.2022 07:48:08</t>
  </si>
  <si>
    <t>25.09.2022 07:48:09</t>
  </si>
  <si>
    <t>25.09.2022 07:48:11</t>
  </si>
  <si>
    <t>25.09.2022 07:48:12</t>
  </si>
  <si>
    <t>25.09.2022 07:48:30</t>
  </si>
  <si>
    <t>25.09.2022 07:48:32</t>
  </si>
  <si>
    <t>25.09.2022 07:48:33</t>
  </si>
  <si>
    <t>25.09.2022 07:48:35</t>
  </si>
  <si>
    <t>25.09.2022 07:48:36</t>
  </si>
  <si>
    <t>25.09.2022 07:48:38</t>
  </si>
  <si>
    <t>25.09.2022 07:49:33</t>
  </si>
  <si>
    <t>25.09.2022 07:49:35</t>
  </si>
  <si>
    <t>25.09.2022 07:49:36</t>
  </si>
  <si>
    <t>25.09.2022 07:49:38</t>
  </si>
  <si>
    <t>25.09.2022 07:49:42</t>
  </si>
  <si>
    <t>25.09.2022 07:49:44</t>
  </si>
  <si>
    <t>25.09.2022 07:49:45</t>
  </si>
  <si>
    <t>25.09.2022 07:49:47</t>
  </si>
  <si>
    <t>25.09.2022 07:49:48</t>
  </si>
  <si>
    <t>25.09.2022 07:50:03</t>
  </si>
  <si>
    <t>25.09.2022 07:50:05</t>
  </si>
  <si>
    <t>25.09.2022 07:50:06</t>
  </si>
  <si>
    <t>25.09.2022 07:50:08</t>
  </si>
  <si>
    <t>25.09.2022 07:50:09</t>
  </si>
  <si>
    <t>25.09.2022 07:50:11</t>
  </si>
  <si>
    <t>25.09.2022 07:51:56</t>
  </si>
  <si>
    <t>25.09.2022 07:51:57</t>
  </si>
  <si>
    <t>25.09.2022 07:51:59</t>
  </si>
  <si>
    <t>25.09.2022 07:52:02</t>
  </si>
  <si>
    <t>25.09.2022 07:52:38</t>
  </si>
  <si>
    <t>25.09.2022 07:52:39</t>
  </si>
  <si>
    <t>25.09.2022 07:52:41</t>
  </si>
  <si>
    <t>25.09.2022 07:52:42</t>
  </si>
  <si>
    <t>25.09.2022 07:52:44</t>
  </si>
  <si>
    <t>25.09.2022 07:52:47</t>
  </si>
  <si>
    <t>25.09.2022 07:52:56</t>
  </si>
  <si>
    <t>25.09.2022 07:52:57</t>
  </si>
  <si>
    <t>25.09.2022 07:52:59</t>
  </si>
  <si>
    <t>25.09.2022 07:53:00</t>
  </si>
  <si>
    <t>25.09.2022 07:53:02</t>
  </si>
  <si>
    <t>25.09.2022 07:53:50</t>
  </si>
  <si>
    <t>25.09.2022 07:53:51</t>
  </si>
  <si>
    <t>25.09.2022 07:53:53</t>
  </si>
  <si>
    <t>25.09.2022 07:53:54</t>
  </si>
  <si>
    <t>25.09.2022 07:53:56</t>
  </si>
  <si>
    <t>25.09.2022 07:53:57</t>
  </si>
  <si>
    <t>25.09.2022 07:53:59</t>
  </si>
  <si>
    <t>25.09.2022 07:54:51</t>
  </si>
  <si>
    <t>25.09.2022 07:54:54</t>
  </si>
  <si>
    <t>25.09.2022 07:54:56</t>
  </si>
  <si>
    <t>25.09.2022 07:54:57</t>
  </si>
  <si>
    <t>25.09.2022 07:54:59</t>
  </si>
  <si>
    <t>25.09.2022 07:55:00</t>
  </si>
  <si>
    <t>25.09.2022 07:57:14</t>
  </si>
  <si>
    <t>25.09.2022 07:57:17</t>
  </si>
  <si>
    <t>25.09.2022 07:57:18</t>
  </si>
  <si>
    <t>25.09.2022 07:57:20</t>
  </si>
  <si>
    <t>25.09.2022 07:57:21</t>
  </si>
  <si>
    <t>25.09.2022 07:57:48</t>
  </si>
  <si>
    <t>25.09.2022 07:57:50</t>
  </si>
  <si>
    <t>25.09.2022 07:57:51</t>
  </si>
  <si>
    <t>25.09.2022 07:57:53</t>
  </si>
  <si>
    <t>25.09.2022 07:57:56</t>
  </si>
  <si>
    <t>25.09.2022 07:57:57</t>
  </si>
  <si>
    <t>25.09.2022 07:57:59</t>
  </si>
  <si>
    <t>25.09.2022 07:58:00</t>
  </si>
  <si>
    <t>25.09.2022 07:58:02</t>
  </si>
  <si>
    <t>25.09.2022 07:58:12</t>
  </si>
  <si>
    <t>25.09.2022 07:58:14</t>
  </si>
  <si>
    <t>25.09.2022 07:58:15</t>
  </si>
  <si>
    <t>25.09.2022 07:58:17</t>
  </si>
  <si>
    <t>25.09.2022 07:58:18</t>
  </si>
  <si>
    <t>25.09.2022 07:59:11</t>
  </si>
  <si>
    <t>25.09.2022 07:59:12</t>
  </si>
  <si>
    <t>25.09.2022 07:59:14</t>
  </si>
  <si>
    <t>25.09.2022 07:59:15</t>
  </si>
  <si>
    <t>25.09.2022 07:59:38</t>
  </si>
  <si>
    <t>25.09.2022 07:59:39</t>
  </si>
  <si>
    <t>25.09.2022 07:59:41</t>
  </si>
  <si>
    <t>25.09.2022 07:59:42</t>
  </si>
  <si>
    <t>25.09.2022 07:59:44</t>
  </si>
  <si>
    <t>25.09.2022 07:59:45</t>
  </si>
  <si>
    <t>25.09.2022 07:59:47</t>
  </si>
  <si>
    <t>25.09.2022 07:59:48</t>
  </si>
  <si>
    <t>25.09.2022 08:00:02</t>
  </si>
  <si>
    <t>25.09.2022 08:00:05</t>
  </si>
  <si>
    <t>25.09.2022 08:00:06</t>
  </si>
  <si>
    <t>25.09.2022 08:00:08</t>
  </si>
  <si>
    <t>25.09.2022 08:00:09</t>
  </si>
  <si>
    <t>25.09.2022 08:00:11</t>
  </si>
  <si>
    <t>25.09.2022 08:00:12</t>
  </si>
  <si>
    <t>25.09.2022 08:02:15</t>
  </si>
  <si>
    <t>25.09.2022 08:02:17</t>
  </si>
  <si>
    <t>25.09.2022 08:02:18</t>
  </si>
  <si>
    <t>25.09.2022 08:02:20</t>
  </si>
  <si>
    <t>25.09.2022 08:04:48</t>
  </si>
  <si>
    <t>25.09.2022 08:04:50</t>
  </si>
  <si>
    <t>25.09.2022 08:04:51</t>
  </si>
  <si>
    <t>25.09.2022 08:04:53</t>
  </si>
  <si>
    <t>25.09.2022 08:04:56</t>
  </si>
  <si>
    <t>25.09.2022 08:05:20</t>
  </si>
  <si>
    <t>25.09.2022 08:05:21</t>
  </si>
  <si>
    <t>25.09.2022 08:05:23</t>
  </si>
  <si>
    <t>25.09.2022 08:05:24</t>
  </si>
  <si>
    <t>25.09.2022 08:05:26</t>
  </si>
  <si>
    <t>25.09.2022 08:05:29</t>
  </si>
  <si>
    <t>25.09.2022 08:06:02</t>
  </si>
  <si>
    <t>25.09.2022 08:06:03</t>
  </si>
  <si>
    <t>25.09.2022 08:06:05</t>
  </si>
  <si>
    <t>25.09.2022 08:06:06</t>
  </si>
  <si>
    <t>25.09.2022 08:06:08</t>
  </si>
  <si>
    <t>25.09.2022 08:06:09</t>
  </si>
  <si>
    <t>25.09.2022 08:06:36</t>
  </si>
  <si>
    <t>25.09.2022 08:06:38</t>
  </si>
  <si>
    <t>25.09.2022 08:06:39</t>
  </si>
  <si>
    <t>25.09.2022 08:06:41</t>
  </si>
  <si>
    <t>25.09.2022 08:06:42</t>
  </si>
  <si>
    <t>25.09.2022 08:06:44</t>
  </si>
  <si>
    <t>25.09.2022 08:06:45</t>
  </si>
  <si>
    <t>25.09.2022 08:06:47</t>
  </si>
  <si>
    <t>25.09.2022 08:06:48</t>
  </si>
  <si>
    <t>25.09.2022 08:06:51</t>
  </si>
  <si>
    <t>25.09.2022 08:07:26</t>
  </si>
  <si>
    <t>25.09.2022 08:07:27</t>
  </si>
  <si>
    <t>25.09.2022 08:07:29</t>
  </si>
  <si>
    <t>25.09.2022 08:07:30</t>
  </si>
  <si>
    <t>25.09.2022 08:07:32</t>
  </si>
  <si>
    <t>25.09.2022 08:08:48</t>
  </si>
  <si>
    <t>25.09.2022 08:08:51</t>
  </si>
  <si>
    <t>25.09.2022 08:08:53</t>
  </si>
  <si>
    <t>25.09.2022 08:08:54</t>
  </si>
  <si>
    <t>25.09.2022 08:08:56</t>
  </si>
  <si>
    <t>25.09.2022 08:08:57</t>
  </si>
  <si>
    <t>25.09.2022 08:08:59</t>
  </si>
  <si>
    <t>25.09.2022 08:09:00</t>
  </si>
  <si>
    <t>25.09.2022 08:09:12</t>
  </si>
  <si>
    <t>25.09.2022 08:09:14</t>
  </si>
  <si>
    <t>25.09.2022 08:09:15</t>
  </si>
  <si>
    <t>25.09.2022 08:09:17</t>
  </si>
  <si>
    <t>25.09.2022 08:09:42</t>
  </si>
  <si>
    <t>25.09.2022 08:09:45</t>
  </si>
  <si>
    <t>25.09.2022 08:09:47</t>
  </si>
  <si>
    <t>25.09.2022 08:09:48</t>
  </si>
  <si>
    <t>25.09.2022 08:09:50</t>
  </si>
  <si>
    <t>25.09.2022 08:09:51</t>
  </si>
  <si>
    <t>25.09.2022 08:09:56</t>
  </si>
  <si>
    <t>25.09.2022 08:09:57</t>
  </si>
  <si>
    <t>25.09.2022 08:09:59</t>
  </si>
  <si>
    <t>25.09.2022 08:10:00</t>
  </si>
  <si>
    <t>25.09.2022 08:10:05</t>
  </si>
  <si>
    <t>25.09.2022 08:10:06</t>
  </si>
  <si>
    <t>25.09.2022 08:10:08</t>
  </si>
  <si>
    <t>25.09.2022 08:10:09</t>
  </si>
  <si>
    <t>25.09.2022 08:10:11</t>
  </si>
  <si>
    <t>25.09.2022 08:11:18</t>
  </si>
  <si>
    <t>25.09.2022 08:11:20</t>
  </si>
  <si>
    <t>25.09.2022 08:11:21</t>
  </si>
  <si>
    <t>25.09.2022 08:11:23</t>
  </si>
  <si>
    <t>25.09.2022 08:11:26</t>
  </si>
  <si>
    <t>25.09.2022 08:11:27</t>
  </si>
  <si>
    <t>25.09.2022 08:11:29</t>
  </si>
  <si>
    <t>25.09.2022 08:13:06</t>
  </si>
  <si>
    <t>25.09.2022 08:13:32</t>
  </si>
  <si>
    <t>25.09.2022 08:13:33</t>
  </si>
  <si>
    <t>25.09.2022 08:13:35</t>
  </si>
  <si>
    <t>25.09.2022 08:13:36</t>
  </si>
  <si>
    <t>25.09.2022 08:13:38</t>
  </si>
  <si>
    <t>25.09.2022 08:13:39</t>
  </si>
  <si>
    <t>25.09.2022 08:13:42</t>
  </si>
  <si>
    <t>25.09.2022 08:15:23</t>
  </si>
  <si>
    <t>25.09.2022 08:15:24</t>
  </si>
  <si>
    <t>25.09.2022 08:15:26</t>
  </si>
  <si>
    <t>25.09.2022 08:15:27</t>
  </si>
  <si>
    <t>25.09.2022 08:15:29</t>
  </si>
  <si>
    <t>25.09.2022 08:15:30</t>
  </si>
  <si>
    <t>25.09.2022 08:15:32</t>
  </si>
  <si>
    <t>25.09.2022 08:16:18</t>
  </si>
  <si>
    <t>25.09.2022 08:16:20</t>
  </si>
  <si>
    <t>25.09.2022 08:16:21</t>
  </si>
  <si>
    <t>25.09.2022 08:16:23</t>
  </si>
  <si>
    <t>25.09.2022 08:16:24</t>
  </si>
  <si>
    <t>25.09.2022 08:16:27</t>
  </si>
  <si>
    <t>25.09.2022 08:16:47</t>
  </si>
  <si>
    <t>25.09.2022 08:16:48</t>
  </si>
  <si>
    <t>25.09.2022 08:16:53</t>
  </si>
  <si>
    <t>25.09.2022 08:16:54</t>
  </si>
  <si>
    <t>25.09.2022 08:16:56</t>
  </si>
  <si>
    <t>25.09.2022 08:16:59</t>
  </si>
  <si>
    <t>25.09.2022 08:23:50</t>
  </si>
  <si>
    <t>25.09.2022 08:23:51</t>
  </si>
  <si>
    <t>25.09.2022 08:23:53</t>
  </si>
  <si>
    <t>25.09.2022 08:23:54</t>
  </si>
  <si>
    <t>25.09.2022 08:23:56</t>
  </si>
  <si>
    <t>25.09.2022 08:25:09</t>
  </si>
  <si>
    <t>25.09.2022 08:25:11</t>
  </si>
  <si>
    <t>25.09.2022 08:25:12</t>
  </si>
  <si>
    <t>25.09.2022 08:25:14</t>
  </si>
  <si>
    <t>25.09.2022 08:25:15</t>
  </si>
  <si>
    <t>25.09.2022 08:26:20</t>
  </si>
  <si>
    <t>25.09.2022 08:26:21</t>
  </si>
  <si>
    <t>25.09.2022 08:26:23</t>
  </si>
  <si>
    <t>25.09.2022 08:26:24</t>
  </si>
  <si>
    <t>25.09.2022 08:26:26</t>
  </si>
  <si>
    <t>25.09.2022 08:26:27</t>
  </si>
  <si>
    <t>25.09.2022 08:27:45</t>
  </si>
  <si>
    <t>25.09.2022 08:27:47</t>
  </si>
  <si>
    <t>25.09.2022 08:27:48</t>
  </si>
  <si>
    <t>25.09.2022 08:27:50</t>
  </si>
  <si>
    <t>25.09.2022 08:28:24</t>
  </si>
  <si>
    <t>25.09.2022 08:28:26</t>
  </si>
  <si>
    <t>25.09.2022 08:28:27</t>
  </si>
  <si>
    <t>25.09.2022 08:28:29</t>
  </si>
  <si>
    <t>25.09.2022 08:28:32</t>
  </si>
  <si>
    <t>25.09.2022 08:28:38</t>
  </si>
  <si>
    <t>25.09.2022 08:28:39</t>
  </si>
  <si>
    <t>25.09.2022 08:28:41</t>
  </si>
  <si>
    <t>25.09.2022 08:28:42</t>
  </si>
  <si>
    <t>25.09.2022 08:28:44</t>
  </si>
  <si>
    <t>25.09.2022 08:28:45</t>
  </si>
  <si>
    <t>25.09.2022 08:28:47</t>
  </si>
  <si>
    <t>25.09.2022 08:29:27</t>
  </si>
  <si>
    <t>25.09.2022 08:29:29</t>
  </si>
  <si>
    <t>25.09.2022 08:29:30</t>
  </si>
  <si>
    <t>25.09.2022 08:29:32</t>
  </si>
  <si>
    <t>25.09.2022 08:29:33</t>
  </si>
  <si>
    <t>25.09.2022 08:29:35</t>
  </si>
  <si>
    <t>25.09.2022 08:30:00</t>
  </si>
  <si>
    <t>25.09.2022 08:30:03</t>
  </si>
  <si>
    <t>25.09.2022 08:30:05</t>
  </si>
  <si>
    <t>25.09.2022 08:30:06</t>
  </si>
  <si>
    <t>25.09.2022 08:30:08</t>
  </si>
  <si>
    <t>25.09.2022 08:30:09</t>
  </si>
  <si>
    <t>25.09.2022 08:30:11</t>
  </si>
  <si>
    <t>25.09.2022 08:30:12</t>
  </si>
  <si>
    <t>25.09.2022 08:30:15</t>
  </si>
  <si>
    <t>25.09.2022 08:30:18</t>
  </si>
  <si>
    <t>25.09.2022 08:30:20</t>
  </si>
  <si>
    <t>25.09.2022 08:30:21</t>
  </si>
  <si>
    <t>25.09.2022 08:30:23</t>
  </si>
  <si>
    <t>25.09.2022 08:31:38</t>
  </si>
  <si>
    <t>25.09.2022 08:31:39</t>
  </si>
  <si>
    <t>25.09.2022 08:31:41</t>
  </si>
  <si>
    <t>25.09.2022 08:31:42</t>
  </si>
  <si>
    <t>25.09.2022 08:31:44</t>
  </si>
  <si>
    <t>25.09.2022 08:31:45</t>
  </si>
  <si>
    <t>25.09.2022 08:32:09</t>
  </si>
  <si>
    <t>25.09.2022 08:32:11</t>
  </si>
  <si>
    <t>25.09.2022 08:32:12</t>
  </si>
  <si>
    <t>25.09.2022 08:32:14</t>
  </si>
  <si>
    <t>25.09.2022 08:32:15</t>
  </si>
  <si>
    <t>25.09.2022 08:32:18</t>
  </si>
  <si>
    <t>25.09.2022 08:32:20</t>
  </si>
  <si>
    <t>25.09.2022 08:32:21</t>
  </si>
  <si>
    <t>25.09.2022 08:32:23</t>
  </si>
  <si>
    <t>25.09.2022 08:32:24</t>
  </si>
  <si>
    <t>25.09.2022 08:33:39</t>
  </si>
  <si>
    <t>25.09.2022 08:33:42</t>
  </si>
  <si>
    <t>25.09.2022 08:33:43</t>
  </si>
  <si>
    <t>25.09.2022 08:33:45</t>
  </si>
  <si>
    <t>25.09.2022 08:33:46</t>
  </si>
  <si>
    <t>25.09.2022 08:33:48</t>
  </si>
  <si>
    <t>25.09.2022 08:33:49</t>
  </si>
  <si>
    <t>25.09.2022 08:34:15</t>
  </si>
  <si>
    <t>25.09.2022 08:34:16</t>
  </si>
  <si>
    <t>25.09.2022 08:34:18</t>
  </si>
  <si>
    <t>25.09.2022 08:34:19</t>
  </si>
  <si>
    <t>25.09.2022 08:34:21</t>
  </si>
  <si>
    <t>25.09.2022 08:34:22</t>
  </si>
  <si>
    <t>25.09.2022 08:34:24</t>
  </si>
  <si>
    <t>25.09.2022 08:34:25</t>
  </si>
  <si>
    <t>25.09.2022 08:34:27</t>
  </si>
  <si>
    <t>25.09.2022 08:34:28</t>
  </si>
  <si>
    <t>25.09.2022 08:34:30</t>
  </si>
  <si>
    <t>25.09.2022 08:34:34</t>
  </si>
  <si>
    <t>25.09.2022 08:34:36</t>
  </si>
  <si>
    <t>25.09.2022 08:34:37</t>
  </si>
  <si>
    <t>25.09.2022 08:34:39</t>
  </si>
  <si>
    <t>25.09.2022 08:34:40</t>
  </si>
  <si>
    <t>25.09.2022 08:34:42</t>
  </si>
  <si>
    <t>25.09.2022 08:34:43</t>
  </si>
  <si>
    <t>25.09.2022 08:34:46</t>
  </si>
  <si>
    <t>25.09.2022 08:35:42</t>
  </si>
  <si>
    <t>25.09.2022 08:35:43</t>
  </si>
  <si>
    <t>25.09.2022 08:35:45</t>
  </si>
  <si>
    <t>25.09.2022 08:35:46</t>
  </si>
  <si>
    <t>25.09.2022 08:36:07</t>
  </si>
  <si>
    <t>25.09.2022 08:36:09</t>
  </si>
  <si>
    <t>25.09.2022 08:36:10</t>
  </si>
  <si>
    <t>25.09.2022 08:36:12</t>
  </si>
  <si>
    <t>25.09.2022 08:36:13</t>
  </si>
  <si>
    <t>25.09.2022 08:36:15</t>
  </si>
  <si>
    <t>25.09.2022 08:36:16</t>
  </si>
  <si>
    <t>25.09.2022 08:36:18</t>
  </si>
  <si>
    <t>25.09.2022 08:37:13</t>
  </si>
  <si>
    <t>25.09.2022 08:37:15</t>
  </si>
  <si>
    <t>25.09.2022 08:37:16</t>
  </si>
  <si>
    <t>25.09.2022 08:37:18</t>
  </si>
  <si>
    <t>25.09.2022 08:37:22</t>
  </si>
  <si>
    <t>25.09.2022 08:37:24</t>
  </si>
  <si>
    <t>25.09.2022 08:37:25</t>
  </si>
  <si>
    <t>25.09.2022 08:37:27</t>
  </si>
  <si>
    <t>25.09.2022 08:37:28</t>
  </si>
  <si>
    <t>25.09.2022 08:37:39</t>
  </si>
  <si>
    <t>25.09.2022 08:37:42</t>
  </si>
  <si>
    <t>25.09.2022 08:37:43</t>
  </si>
  <si>
    <t>25.09.2022 08:37:45</t>
  </si>
  <si>
    <t>25.09.2022 08:37:46</t>
  </si>
  <si>
    <t>25.09.2022 08:37:48</t>
  </si>
  <si>
    <t>25.09.2022 08:37:49</t>
  </si>
  <si>
    <t>25.09.2022 08:37:51</t>
  </si>
  <si>
    <t>25.09.2022 08:37:52</t>
  </si>
  <si>
    <t>25.09.2022 08:37:54</t>
  </si>
  <si>
    <t>25.09.2022 08:37:55</t>
  </si>
  <si>
    <t>25.09.2022 08:38:30</t>
  </si>
  <si>
    <t>25.09.2022 08:38:31</t>
  </si>
  <si>
    <t>25.09.2022 08:38:33</t>
  </si>
  <si>
    <t>25.09.2022 08:38:34</t>
  </si>
  <si>
    <t>25.09.2022 08:38:37</t>
  </si>
  <si>
    <t>25.09.2022 08:39:16</t>
  </si>
  <si>
    <t>25.09.2022 08:39:18</t>
  </si>
  <si>
    <t>25.09.2022 08:39:19</t>
  </si>
  <si>
    <t>25.09.2022 08:39:21</t>
  </si>
  <si>
    <t>25.09.2022 08:39:22</t>
  </si>
  <si>
    <t>25.09.2022 08:39:58</t>
  </si>
  <si>
    <t>25.09.2022 08:40:00</t>
  </si>
  <si>
    <t>25.09.2022 08:40:01</t>
  </si>
  <si>
    <t>25.09.2022 08:40:03</t>
  </si>
  <si>
    <t>25.09.2022 08:40:04</t>
  </si>
  <si>
    <t>25.09.2022 08:40:07</t>
  </si>
  <si>
    <t>25.09.2022 08:40:34</t>
  </si>
  <si>
    <t>25.09.2022 08:40:36</t>
  </si>
  <si>
    <t>25.09.2022 08:40:37</t>
  </si>
  <si>
    <t>25.09.2022 08:40:39</t>
  </si>
  <si>
    <t>25.09.2022 08:40:40</t>
  </si>
  <si>
    <t>25.09.2022 08:41:00</t>
  </si>
  <si>
    <t>25.09.2022 08:41:01</t>
  </si>
  <si>
    <t>25.09.2022 08:41:03</t>
  </si>
  <si>
    <t>25.09.2022 08:41:04</t>
  </si>
  <si>
    <t>25.09.2022 08:41:06</t>
  </si>
  <si>
    <t>25.09.2022 08:42:04</t>
  </si>
  <si>
    <t>25.09.2022 08:42:06</t>
  </si>
  <si>
    <t>25.09.2022 08:42:07</t>
  </si>
  <si>
    <t>25.09.2022 08:42:09</t>
  </si>
  <si>
    <t>25.09.2022 08:42:10</t>
  </si>
  <si>
    <t>25.09.2022 08:42:12</t>
  </si>
  <si>
    <t>25.09.2022 08:42:13</t>
  </si>
  <si>
    <t>25.09.2022 08:42:21</t>
  </si>
  <si>
    <t>25.09.2022 08:42:22</t>
  </si>
  <si>
    <t>25.09.2022 08:42:24</t>
  </si>
  <si>
    <t>25.09.2022 08:42:25</t>
  </si>
  <si>
    <t>25.09.2022 08:42:27</t>
  </si>
  <si>
    <t>25.09.2022 08:42:28</t>
  </si>
  <si>
    <t>25.09.2022 08:42:48</t>
  </si>
  <si>
    <t>25.09.2022 08:42:49</t>
  </si>
  <si>
    <t>25.09.2022 08:42:51</t>
  </si>
  <si>
    <t>25.09.2022 08:42:52</t>
  </si>
  <si>
    <t>25.09.2022 08:42:54</t>
  </si>
  <si>
    <t>25.09.2022 08:42:55</t>
  </si>
  <si>
    <t>25.09.2022 08:42:57</t>
  </si>
  <si>
    <t>25.09.2022 08:42:58</t>
  </si>
  <si>
    <t>25.09.2022 08:43:01</t>
  </si>
  <si>
    <t>25.09.2022 08:43:03</t>
  </si>
  <si>
    <t>25.09.2022 08:43:04</t>
  </si>
  <si>
    <t>25.09.2022 08:43:06</t>
  </si>
  <si>
    <t>25.09.2022 08:43:07</t>
  </si>
  <si>
    <t>25.09.2022 08:43:09</t>
  </si>
  <si>
    <t>25.09.2022 08:43:21</t>
  </si>
  <si>
    <t>25.09.2022 08:43:22</t>
  </si>
  <si>
    <t>25.09.2022 08:43:24</t>
  </si>
  <si>
    <t>25.09.2022 08:43:25</t>
  </si>
  <si>
    <t>25.09.2022 08:43:27</t>
  </si>
  <si>
    <t>25.09.2022 08:43:30</t>
  </si>
  <si>
    <t>25.09.2022 08:43:58</t>
  </si>
  <si>
    <t>25.09.2022 08:44:00</t>
  </si>
  <si>
    <t>25.09.2022 08:44:01</t>
  </si>
  <si>
    <t>25.09.2022 08:44:03</t>
  </si>
  <si>
    <t>25.09.2022 08:44:06</t>
  </si>
  <si>
    <t>25.09.2022 08:44:16</t>
  </si>
  <si>
    <t>25.09.2022 08:44:19</t>
  </si>
  <si>
    <t>25.09.2022 08:44:21</t>
  </si>
  <si>
    <t>25.09.2022 08:44:22</t>
  </si>
  <si>
    <t>25.09.2022 08:44:24</t>
  </si>
  <si>
    <t>25.09.2022 08:44:25</t>
  </si>
  <si>
    <t>25.09.2022 08:44:27</t>
  </si>
  <si>
    <t>25.09.2022 08:44:28</t>
  </si>
  <si>
    <t>25.09.2022 08:44:30</t>
  </si>
  <si>
    <t>25.09.2022 08:44:31</t>
  </si>
  <si>
    <t>25.09.2022 08:44:33</t>
  </si>
  <si>
    <t>25.09.2022 08:44:57</t>
  </si>
  <si>
    <t>25.09.2022 08:44:58</t>
  </si>
  <si>
    <t>25.09.2022 08:45:00</t>
  </si>
  <si>
    <t>25.09.2022 08:45:01</t>
  </si>
  <si>
    <t>25.09.2022 08:45:03</t>
  </si>
  <si>
    <t>25.09.2022 08:45:04</t>
  </si>
  <si>
    <t>25.09.2022 08:45:07</t>
  </si>
  <si>
    <t>25.09.2022 08:45:09</t>
  </si>
  <si>
    <t>25.09.2022 08:45:10</t>
  </si>
  <si>
    <t>25.09.2022 08:45:12</t>
  </si>
  <si>
    <t>25.09.2022 08:45:13</t>
  </si>
  <si>
    <t>25.09.2022 08:45:16</t>
  </si>
  <si>
    <t>25.09.2022 08:45:18</t>
  </si>
  <si>
    <t>25.09.2022 08:45:21</t>
  </si>
  <si>
    <t>25.09.2022 08:45:24</t>
  </si>
  <si>
    <t>25.09.2022 08:45:25</t>
  </si>
  <si>
    <t>25.09.2022 08:45:27</t>
  </si>
  <si>
    <t>25.09.2022 08:45:28</t>
  </si>
  <si>
    <t>25.09.2022 08:45:30</t>
  </si>
  <si>
    <t>25.09.2022 08:45:31</t>
  </si>
  <si>
    <t>25.09.2022 08:45:33</t>
  </si>
  <si>
    <t>25.09.2022 08:45:34</t>
  </si>
  <si>
    <t>25.09.2022 08:45:36</t>
  </si>
  <si>
    <t>25.09.2022 08:45:37</t>
  </si>
  <si>
    <t>25.09.2022 08:45:39</t>
  </si>
  <si>
    <t>25.09.2022 08:46:04</t>
  </si>
  <si>
    <t>25.09.2022 08:46:07</t>
  </si>
  <si>
    <t>25.09.2022 08:46:09</t>
  </si>
  <si>
    <t>25.09.2022 08:46:10</t>
  </si>
  <si>
    <t>25.09.2022 08:46:12</t>
  </si>
  <si>
    <t>25.09.2022 08:46:13</t>
  </si>
  <si>
    <t>25.09.2022 08:46:18</t>
  </si>
  <si>
    <t>25.09.2022 08:46:19</t>
  </si>
  <si>
    <t>25.09.2022 08:46:21</t>
  </si>
  <si>
    <t>25.09.2022 08:46:22</t>
  </si>
  <si>
    <t>25.09.2022 08:46:24</t>
  </si>
  <si>
    <t>25.09.2022 08:46:25</t>
  </si>
  <si>
    <t>25.09.2022 08:46:31</t>
  </si>
  <si>
    <t>25.09.2022 08:46:33</t>
  </si>
  <si>
    <t>25.09.2022 08:46:34</t>
  </si>
  <si>
    <t>25.09.2022 08:46:36</t>
  </si>
  <si>
    <t>25.09.2022 08:46:37</t>
  </si>
  <si>
    <t>25.09.2022 08:47:16</t>
  </si>
  <si>
    <t>25.09.2022 08:47:18</t>
  </si>
  <si>
    <t>25.09.2022 08:47:19</t>
  </si>
  <si>
    <t>25.09.2022 08:47:21</t>
  </si>
  <si>
    <t>25.09.2022 08:47:22</t>
  </si>
  <si>
    <t>25.09.2022 08:47:30</t>
  </si>
  <si>
    <t>25.09.2022 08:47:33</t>
  </si>
  <si>
    <t>25.09.2022 08:47:34</t>
  </si>
  <si>
    <t>25.09.2022 08:47:36</t>
  </si>
  <si>
    <t>25.09.2022 08:47:37</t>
  </si>
  <si>
    <t>25.09.2022 08:47:39</t>
  </si>
  <si>
    <t>25.09.2022 08:47:40</t>
  </si>
  <si>
    <t>25.09.2022 08:47:42</t>
  </si>
  <si>
    <t>25.09.2022 08:48:51</t>
  </si>
  <si>
    <t>25.09.2022 08:48:52</t>
  </si>
  <si>
    <t>25.09.2022 08:48:54</t>
  </si>
  <si>
    <t>25.09.2022 08:48:55</t>
  </si>
  <si>
    <t>25.09.2022 08:48:57</t>
  </si>
  <si>
    <t>25.09.2022 08:49:04</t>
  </si>
  <si>
    <t>25.09.2022 08:49:06</t>
  </si>
  <si>
    <t>25.09.2022 08:49:07</t>
  </si>
  <si>
    <t>25.09.2022 08:49:09</t>
  </si>
  <si>
    <t>25.09.2022 08:49:10</t>
  </si>
  <si>
    <t>25.09.2022 08:49:12</t>
  </si>
  <si>
    <t>25.09.2022 08:49:27</t>
  </si>
  <si>
    <t>25.09.2022 08:49:28</t>
  </si>
  <si>
    <t>25.09.2022 08:49:30</t>
  </si>
  <si>
    <t>25.09.2022 08:49:31</t>
  </si>
  <si>
    <t>25.09.2022 08:49:33</t>
  </si>
  <si>
    <t>25.09.2022 08:49:34</t>
  </si>
  <si>
    <t>25.09.2022 08:49:36</t>
  </si>
  <si>
    <t>25.09.2022 08:49:39</t>
  </si>
  <si>
    <t>25.09.2022 08:49:40</t>
  </si>
  <si>
    <t>25.09.2022 08:49:42</t>
  </si>
  <si>
    <t>25.09.2022 08:49:43</t>
  </si>
  <si>
    <t>25.09.2022 08:49:45</t>
  </si>
  <si>
    <t>25.09.2022 08:49:46</t>
  </si>
  <si>
    <t>25.09.2022 08:49:48</t>
  </si>
  <si>
    <t>25.09.2022 08:49:49</t>
  </si>
  <si>
    <t>25.09.2022 08:49:51</t>
  </si>
  <si>
    <t>25.09.2022 08:49:52</t>
  </si>
  <si>
    <t>25.09.2022 08:50:24</t>
  </si>
  <si>
    <t>25.09.2022 08:50:25</t>
  </si>
  <si>
    <t>25.09.2022 08:50:27</t>
  </si>
  <si>
    <t>25.09.2022 08:50:28</t>
  </si>
  <si>
    <t>25.09.2022 08:50:30</t>
  </si>
  <si>
    <t>25.09.2022 08:50:31</t>
  </si>
  <si>
    <t>25.09.2022 08:50:33</t>
  </si>
  <si>
    <t>25.09.2022 08:50:34</t>
  </si>
  <si>
    <t>25.09.2022 08:50:36</t>
  </si>
  <si>
    <t>25.09.2022 08:50:37</t>
  </si>
  <si>
    <t>25.09.2022 08:51:03</t>
  </si>
  <si>
    <t>25.09.2022 08:51:06</t>
  </si>
  <si>
    <t>25.09.2022 08:51:07</t>
  </si>
  <si>
    <t>25.09.2022 08:51:09</t>
  </si>
  <si>
    <t>25.09.2022 08:51:10</t>
  </si>
  <si>
    <t>25.09.2022 08:51:12</t>
  </si>
  <si>
    <t>25.09.2022 08:51:57</t>
  </si>
  <si>
    <t>25.09.2022 08:51:58</t>
  </si>
  <si>
    <t>25.09.2022 08:52:01</t>
  </si>
  <si>
    <t>25.09.2022 08:52:04</t>
  </si>
  <si>
    <t>25.09.2022 08:52:24</t>
  </si>
  <si>
    <t>25.09.2022 08:52:27</t>
  </si>
  <si>
    <t>25.09.2022 08:52:28</t>
  </si>
  <si>
    <t>25.09.2022 08:52:30</t>
  </si>
  <si>
    <t>25.09.2022 08:52:31</t>
  </si>
  <si>
    <t>25.09.2022 08:52:33</t>
  </si>
  <si>
    <t>25.09.2022 08:52:34</t>
  </si>
  <si>
    <t>25.09.2022 08:52:36</t>
  </si>
  <si>
    <t>25.09.2022 08:52:37</t>
  </si>
  <si>
    <t>25.09.2022 08:52:39</t>
  </si>
  <si>
    <t>25.09.2022 08:53:13</t>
  </si>
  <si>
    <t>25.09.2022 08:53:15</t>
  </si>
  <si>
    <t>25.09.2022 08:53:16</t>
  </si>
  <si>
    <t>25.09.2022 08:53:18</t>
  </si>
  <si>
    <t>25.09.2022 08:53:21</t>
  </si>
  <si>
    <t>25.09.2022 08:53:22</t>
  </si>
  <si>
    <t>25.09.2022 08:53:24</t>
  </si>
  <si>
    <t>25.09.2022 08:53:25</t>
  </si>
  <si>
    <t>25.09.2022 08:53:27</t>
  </si>
  <si>
    <t>25.09.2022 08:53:28</t>
  </si>
  <si>
    <t>25.09.2022 08:53:31</t>
  </si>
  <si>
    <t>25.09.2022 08:53:33</t>
  </si>
  <si>
    <t>25.09.2022 08:53:34</t>
  </si>
  <si>
    <t>25.09.2022 08:53:36</t>
  </si>
  <si>
    <t>25.09.2022 08:53:39</t>
  </si>
  <si>
    <t>25.09.2022 08:53:40</t>
  </si>
  <si>
    <t>25.09.2022 08:53:42</t>
  </si>
  <si>
    <t>25.09.2022 08:53:45</t>
  </si>
  <si>
    <t>25.09.2022 08:53:46</t>
  </si>
  <si>
    <t>25.09.2022 08:53:48</t>
  </si>
  <si>
    <t>25.09.2022 08:53:49</t>
  </si>
  <si>
    <t>25.09.2022 08:54:58</t>
  </si>
  <si>
    <t>25.09.2022 08:55:00</t>
  </si>
  <si>
    <t>25.09.2022 08:55:01</t>
  </si>
  <si>
    <t>25.09.2022 08:55:03</t>
  </si>
  <si>
    <t>25.09.2022 08:55:06</t>
  </si>
  <si>
    <t>25.09.2022 08:55:33</t>
  </si>
  <si>
    <t>25.09.2022 08:55:34</t>
  </si>
  <si>
    <t>25.09.2022 08:55:36</t>
  </si>
  <si>
    <t>25.09.2022 08:55:37</t>
  </si>
  <si>
    <t>25.09.2022 08:55:39</t>
  </si>
  <si>
    <t>25.09.2022 08:55:40</t>
  </si>
  <si>
    <t>25.09.2022 08:55:42</t>
  </si>
  <si>
    <t>25.09.2022 08:55:43</t>
  </si>
  <si>
    <t>25.09.2022 08:55:45</t>
  </si>
  <si>
    <t>25.09.2022 08:55:57</t>
  </si>
  <si>
    <t>25.09.2022 08:55:58</t>
  </si>
  <si>
    <t>25.09.2022 08:56:00</t>
  </si>
  <si>
    <t>25.09.2022 08:56:01</t>
  </si>
  <si>
    <t>25.09.2022 08:56:04</t>
  </si>
  <si>
    <t>25.09.2022 08:56:24</t>
  </si>
  <si>
    <t>25.09.2022 08:56:28</t>
  </si>
  <si>
    <t>25.09.2022 08:56:30</t>
  </si>
  <si>
    <t>25.09.2022 08:56:31</t>
  </si>
  <si>
    <t>25.09.2022 08:56:33</t>
  </si>
  <si>
    <t>25.09.2022 08:56:34</t>
  </si>
  <si>
    <t>25.09.2022 08:56:36</t>
  </si>
  <si>
    <t>25.09.2022 08:56:37</t>
  </si>
  <si>
    <t>25.09.2022 08:56:39</t>
  </si>
  <si>
    <t>25.09.2022 08:57:15</t>
  </si>
  <si>
    <t>25.09.2022 08:57:16</t>
  </si>
  <si>
    <t>25.09.2022 08:57:18</t>
  </si>
  <si>
    <t>25.09.2022 08:57:19</t>
  </si>
  <si>
    <t>25.09.2022 08:57:21</t>
  </si>
  <si>
    <t>25.09.2022 08:58:12</t>
  </si>
  <si>
    <t>25.09.2022 08:58:15</t>
  </si>
  <si>
    <t>25.09.2022 08:58:16</t>
  </si>
  <si>
    <t>25.09.2022 08:58:18</t>
  </si>
  <si>
    <t>25.09.2022 08:58:19</t>
  </si>
  <si>
    <t>25.09.2022 08:58:21</t>
  </si>
  <si>
    <t>25.09.2022 08:58:37</t>
  </si>
  <si>
    <t>25.09.2022 08:58:39</t>
  </si>
  <si>
    <t>25.09.2022 08:58:40</t>
  </si>
  <si>
    <t>25.09.2022 08:58:42</t>
  </si>
  <si>
    <t>25.09.2022 08:58:43</t>
  </si>
  <si>
    <t>25.09.2022 08:59:12</t>
  </si>
  <si>
    <t>25.09.2022 08:59:13</t>
  </si>
  <si>
    <t>25.09.2022 08:59:15</t>
  </si>
  <si>
    <t>25.09.2022 08:59:16</t>
  </si>
  <si>
    <t>25.09.2022 08:59:18</t>
  </si>
  <si>
    <t>25.09.2022 08:59:37</t>
  </si>
  <si>
    <t>25.09.2022 08:59:40</t>
  </si>
  <si>
    <t>25.09.2022 08:59:42</t>
  </si>
  <si>
    <t>25.09.2022 08:59:43</t>
  </si>
  <si>
    <t>25.09.2022 08:59:45</t>
  </si>
  <si>
    <t>25.09.2022 08:59:46</t>
  </si>
  <si>
    <t>25.09.2022 09:01:07</t>
  </si>
  <si>
    <t>25.09.2022 09:01:09</t>
  </si>
  <si>
    <t>25.09.2022 09:01:10</t>
  </si>
  <si>
    <t>25.09.2022 09:01:12</t>
  </si>
  <si>
    <t>25.09.2022 09:01:13</t>
  </si>
  <si>
    <t>25.09.2022 09:01:15</t>
  </si>
  <si>
    <t>25.09.2022 09:01:16</t>
  </si>
  <si>
    <t>25.09.2022 09:01:22</t>
  </si>
  <si>
    <t>25.09.2022 09:01:24</t>
  </si>
  <si>
    <t>25.09.2022 09:01:25</t>
  </si>
  <si>
    <t>25.09.2022 09:01:27</t>
  </si>
  <si>
    <t>25.09.2022 09:01:28</t>
  </si>
  <si>
    <t>25.09.2022 09:01:30</t>
  </si>
  <si>
    <t>25.09.2022 09:04:18</t>
  </si>
  <si>
    <t>25.09.2022 09:04:19</t>
  </si>
  <si>
    <t>25.09.2022 09:04:21</t>
  </si>
  <si>
    <t>25.09.2022 09:04:22</t>
  </si>
  <si>
    <t>25.09.2022 09:04:24</t>
  </si>
  <si>
    <t>25.09.2022 09:04:25</t>
  </si>
  <si>
    <t>25.09.2022 09:04:27</t>
  </si>
  <si>
    <t>25.09.2022 09:04:31</t>
  </si>
  <si>
    <t>25.09.2022 09:04:33</t>
  </si>
  <si>
    <t>25.09.2022 09:04:34</t>
  </si>
  <si>
    <t>25.09.2022 09:04:36</t>
  </si>
  <si>
    <t>25.09.2022 09:04:39</t>
  </si>
  <si>
    <t>25.09.2022 09:04:40</t>
  </si>
  <si>
    <t>25.09.2022 09:04:42</t>
  </si>
  <si>
    <t>25.09.2022 09:04:43</t>
  </si>
  <si>
    <t>25.09.2022 09:04:45</t>
  </si>
  <si>
    <t>25.09.2022 09:04:46</t>
  </si>
  <si>
    <t>25.09.2022 09:04:48</t>
  </si>
  <si>
    <t>25.09.2022 09:04:49</t>
  </si>
  <si>
    <t>25.09.2022 09:04:51</t>
  </si>
  <si>
    <t>25.09.2022 09:05:04</t>
  </si>
  <si>
    <t>25.09.2022 09:05:06</t>
  </si>
  <si>
    <t>25.09.2022 09:05:07</t>
  </si>
  <si>
    <t>25.09.2022 09:05:09</t>
  </si>
  <si>
    <t>25.09.2022 09:05:10</t>
  </si>
  <si>
    <t>25.09.2022 09:05:12</t>
  </si>
  <si>
    <t>25.09.2022 09:06:09</t>
  </si>
  <si>
    <t>25.09.2022 09:06:10</t>
  </si>
  <si>
    <t>25.09.2022 09:06:12</t>
  </si>
  <si>
    <t>25.09.2022 09:06:13</t>
  </si>
  <si>
    <t>25.09.2022 09:06:16</t>
  </si>
  <si>
    <t>25.09.2022 09:06:49</t>
  </si>
  <si>
    <t>25.09.2022 09:06:52</t>
  </si>
  <si>
    <t>25.09.2022 09:07:20</t>
  </si>
  <si>
    <t>25.09.2022 09:07:22</t>
  </si>
  <si>
    <t>25.09.2022 09:07:23</t>
  </si>
  <si>
    <t>25.09.2022 09:07:25</t>
  </si>
  <si>
    <t>25.09.2022 09:07:28</t>
  </si>
  <si>
    <t>25.09.2022 09:07:29</t>
  </si>
  <si>
    <t>25.09.2022 09:07:31</t>
  </si>
  <si>
    <t>25.09.2022 09:07:32</t>
  </si>
  <si>
    <t>25.09.2022 09:07:34</t>
  </si>
  <si>
    <t>25.09.2022 09:07:46</t>
  </si>
  <si>
    <t>25.09.2022 09:07:47</t>
  </si>
  <si>
    <t>25.09.2022 09:07:49</t>
  </si>
  <si>
    <t>25.09.2022 09:07:50</t>
  </si>
  <si>
    <t>25.09.2022 09:07:52</t>
  </si>
  <si>
    <t>25.09.2022 09:07:56</t>
  </si>
  <si>
    <t>25.09.2022 09:07:58</t>
  </si>
  <si>
    <t>25.09.2022 09:07:59</t>
  </si>
  <si>
    <t>25.09.2022 09:08:01</t>
  </si>
  <si>
    <t>25.09.2022 09:08:02</t>
  </si>
  <si>
    <t>25.09.2022 09:08:04</t>
  </si>
  <si>
    <t>25.09.2022 09:08:05</t>
  </si>
  <si>
    <t>25.09.2022 09:08:14</t>
  </si>
  <si>
    <t>25.09.2022 09:08:16</t>
  </si>
  <si>
    <t>25.09.2022 09:08:17</t>
  </si>
  <si>
    <t>25.09.2022 09:08:19</t>
  </si>
  <si>
    <t>25.09.2022 09:08:20</t>
  </si>
  <si>
    <t>25.09.2022 09:08:26</t>
  </si>
  <si>
    <t>25.09.2022 09:08:28</t>
  </si>
  <si>
    <t>25.09.2022 09:08:29</t>
  </si>
  <si>
    <t>25.09.2022 09:08:31</t>
  </si>
  <si>
    <t>25.09.2022 09:08:56</t>
  </si>
  <si>
    <t>25.09.2022 09:08:58</t>
  </si>
  <si>
    <t>25.09.2022 09:08:59</t>
  </si>
  <si>
    <t>25.09.2022 09:09:02</t>
  </si>
  <si>
    <t>25.09.2022 09:09:05</t>
  </si>
  <si>
    <t>25.09.2022 09:09:07</t>
  </si>
  <si>
    <t>25.09.2022 09:09:08</t>
  </si>
  <si>
    <t>25.09.2022 09:10:07</t>
  </si>
  <si>
    <t>25.09.2022 09:10:08</t>
  </si>
  <si>
    <t>25.09.2022 09:10:10</t>
  </si>
  <si>
    <t>25.09.2022 09:10:11</t>
  </si>
  <si>
    <t>25.09.2022 09:10:13</t>
  </si>
  <si>
    <t>25.09.2022 09:10:58</t>
  </si>
  <si>
    <t>25.09.2022 09:11:05</t>
  </si>
  <si>
    <t>25.09.2022 09:11:07</t>
  </si>
  <si>
    <t>25.09.2022 09:11:08</t>
  </si>
  <si>
    <t>25.09.2022 09:11:10</t>
  </si>
  <si>
    <t>25.09.2022 09:11:11</t>
  </si>
  <si>
    <t>25.09.2022 09:11:32</t>
  </si>
  <si>
    <t>25.09.2022 09:11:34</t>
  </si>
  <si>
    <t>25.09.2022 09:11:35</t>
  </si>
  <si>
    <t>25.09.2022 09:11:37</t>
  </si>
  <si>
    <t>25.09.2022 09:11:50</t>
  </si>
  <si>
    <t>25.09.2022 09:11:53</t>
  </si>
  <si>
    <t>25.09.2022 09:11:55</t>
  </si>
  <si>
    <t>25.09.2022 09:11:56</t>
  </si>
  <si>
    <t>25.09.2022 09:11:58</t>
  </si>
  <si>
    <t>25.09.2022 09:11:59</t>
  </si>
  <si>
    <t>25.09.2022 09:12:01</t>
  </si>
  <si>
    <t>25.09.2022 09:12:02</t>
  </si>
  <si>
    <t>25.09.2022 09:12:04</t>
  </si>
  <si>
    <t>25.09.2022 09:12:46</t>
  </si>
  <si>
    <t>25.09.2022 09:12:49</t>
  </si>
  <si>
    <t>25.09.2022 09:12:50</t>
  </si>
  <si>
    <t>25.09.2022 09:12:52</t>
  </si>
  <si>
    <t>25.09.2022 09:12:53</t>
  </si>
  <si>
    <t>25.09.2022 09:12:55</t>
  </si>
  <si>
    <t>25.09.2022 09:13:53</t>
  </si>
  <si>
    <t>25.09.2022 09:13:55</t>
  </si>
  <si>
    <t>25.09.2022 09:13:56</t>
  </si>
  <si>
    <t>25.09.2022 09:13:58</t>
  </si>
  <si>
    <t>25.09.2022 09:13:59</t>
  </si>
  <si>
    <t>25.09.2022 09:14:01</t>
  </si>
  <si>
    <t>25.09.2022 09:14:02</t>
  </si>
  <si>
    <t>25.09.2022 09:14:04</t>
  </si>
  <si>
    <t>25.09.2022 09:14:05</t>
  </si>
  <si>
    <t>25.09.2022 09:14:07</t>
  </si>
  <si>
    <t>25.09.2022 09:14:08</t>
  </si>
  <si>
    <t>25.09.2022 09:16:29</t>
  </si>
  <si>
    <t>25.09.2022 09:16:31</t>
  </si>
  <si>
    <t>25.09.2022 09:16:32</t>
  </si>
  <si>
    <t>25.09.2022 09:16:34</t>
  </si>
  <si>
    <t>25.09.2022 09:16:35</t>
  </si>
  <si>
    <t>25.09.2022 09:16:37</t>
  </si>
  <si>
    <t>25.09.2022 09:16:38</t>
  </si>
  <si>
    <t>25.09.2022 09:16:40</t>
  </si>
  <si>
    <t>25.09.2022 09:16:41</t>
  </si>
  <si>
    <t>25.09.2022 09:17:17</t>
  </si>
  <si>
    <t>25.09.2022 09:17:19</t>
  </si>
  <si>
    <t>25.09.2022 09:17:20</t>
  </si>
  <si>
    <t>25.09.2022 09:17:22</t>
  </si>
  <si>
    <t>25.09.2022 09:17:25</t>
  </si>
  <si>
    <t>25.09.2022 09:18:02</t>
  </si>
  <si>
    <t>25.09.2022 09:18:04</t>
  </si>
  <si>
    <t>25.09.2022 09:18:05</t>
  </si>
  <si>
    <t>25.09.2022 09:18:07</t>
  </si>
  <si>
    <t>25.09.2022 09:18:08</t>
  </si>
  <si>
    <t>25.09.2022 09:18:10</t>
  </si>
  <si>
    <t>25.09.2022 09:18:11</t>
  </si>
  <si>
    <t>25.09.2022 09:18:13</t>
  </si>
  <si>
    <t>25.09.2022 09:18:14</t>
  </si>
  <si>
    <t>25.09.2022 09:18:16</t>
  </si>
  <si>
    <t>25.09.2022 09:18:53</t>
  </si>
  <si>
    <t>25.09.2022 09:18:55</t>
  </si>
  <si>
    <t>25.09.2022 09:18:59</t>
  </si>
  <si>
    <t>25.09.2022 09:19:01</t>
  </si>
  <si>
    <t>25.09.2022 09:19:02</t>
  </si>
  <si>
    <t>25.09.2022 09:19:04</t>
  </si>
  <si>
    <t>25.09.2022 09:19:05</t>
  </si>
  <si>
    <t>25.09.2022 09:19:07</t>
  </si>
  <si>
    <t>25.09.2022 09:19:10</t>
  </si>
  <si>
    <t>25.09.2022 09:19:11</t>
  </si>
  <si>
    <t>25.09.2022 09:20:14</t>
  </si>
  <si>
    <t>25.09.2022 09:20:16</t>
  </si>
  <si>
    <t>25.09.2022 09:20:17</t>
  </si>
  <si>
    <t>25.09.2022 09:20:19</t>
  </si>
  <si>
    <t>25.09.2022 09:20:20</t>
  </si>
  <si>
    <t>25.09.2022 09:20:22</t>
  </si>
  <si>
    <t>25.09.2022 09:21:34</t>
  </si>
  <si>
    <t>25.09.2022 09:21:37</t>
  </si>
  <si>
    <t>25.09.2022 09:21:38</t>
  </si>
  <si>
    <t>25.09.2022 09:21:40</t>
  </si>
  <si>
    <t>25.09.2022 09:21:41</t>
  </si>
  <si>
    <t>25.09.2022 09:21:43</t>
  </si>
  <si>
    <t>25.09.2022 09:21:44</t>
  </si>
  <si>
    <t>25.09.2022 09:21:55</t>
  </si>
  <si>
    <t>25.09.2022 09:21:56</t>
  </si>
  <si>
    <t>25.09.2022 09:21:58</t>
  </si>
  <si>
    <t>25.09.2022 09:22:23</t>
  </si>
  <si>
    <t>25.09.2022 09:22:25</t>
  </si>
  <si>
    <t>25.09.2022 09:22:26</t>
  </si>
  <si>
    <t>25.09.2022 09:22:28</t>
  </si>
  <si>
    <t>25.09.2022 09:22:29</t>
  </si>
  <si>
    <t>25.09.2022 09:22:31</t>
  </si>
  <si>
    <t>25.09.2022 09:23:17</t>
  </si>
  <si>
    <t>25.09.2022 09:23:19</t>
  </si>
  <si>
    <t>25.09.2022 09:23:20</t>
  </si>
  <si>
    <t>25.09.2022 09:23:22</t>
  </si>
  <si>
    <t>25.09.2022 09:23:23</t>
  </si>
  <si>
    <t>25.09.2022 09:24:49</t>
  </si>
  <si>
    <t>25.09.2022 09:24:50</t>
  </si>
  <si>
    <t>25.09.2022 09:24:52</t>
  </si>
  <si>
    <t>25.09.2022 09:24:53</t>
  </si>
  <si>
    <t>25.09.2022 09:24:55</t>
  </si>
  <si>
    <t>25.09.2022 09:24:56</t>
  </si>
  <si>
    <t>25.09.2022 09:24:58</t>
  </si>
  <si>
    <t>25.09.2022 09:24:59</t>
  </si>
  <si>
    <t>25.09.2022 09:25:01</t>
  </si>
  <si>
    <t>25.09.2022 09:26:25</t>
  </si>
  <si>
    <t>25.09.2022 09:26:26</t>
  </si>
  <si>
    <t>25.09.2022 09:26:28</t>
  </si>
  <si>
    <t>25.09.2022 09:26:29</t>
  </si>
  <si>
    <t>25.09.2022 09:26:31</t>
  </si>
  <si>
    <t>25.09.2022 09:26:34</t>
  </si>
  <si>
    <t>25.09.2022 09:26:35</t>
  </si>
  <si>
    <t>25.09.2022 09:26:37</t>
  </si>
  <si>
    <t>25.09.2022 09:26:53</t>
  </si>
  <si>
    <t>25.09.2022 09:26:55</t>
  </si>
  <si>
    <t>25.09.2022 09:26:56</t>
  </si>
  <si>
    <t>25.09.2022 09:26:58</t>
  </si>
  <si>
    <t>25.09.2022 09:26:59</t>
  </si>
  <si>
    <t>25.09.2022 09:28:05</t>
  </si>
  <si>
    <t>25.09.2022 09:28:08</t>
  </si>
  <si>
    <t>25.09.2022 09:28:10</t>
  </si>
  <si>
    <t>25.09.2022 09:28:11</t>
  </si>
  <si>
    <t>25.09.2022 09:28:13</t>
  </si>
  <si>
    <t>25.09.2022 09:28:14</t>
  </si>
  <si>
    <t>25.09.2022 09:28:20</t>
  </si>
  <si>
    <t>25.09.2022 09:28:22</t>
  </si>
  <si>
    <t>25.09.2022 09:28:23</t>
  </si>
  <si>
    <t>25.09.2022 09:28:25</t>
  </si>
  <si>
    <t>25.09.2022 09:28:26</t>
  </si>
  <si>
    <t>25.09.2022 09:28:31</t>
  </si>
  <si>
    <t>25.09.2022 09:28:32</t>
  </si>
  <si>
    <t>25.09.2022 09:28:34</t>
  </si>
  <si>
    <t>25.09.2022 09:28:35</t>
  </si>
  <si>
    <t>25.09.2022 09:28:37</t>
  </si>
  <si>
    <t>25.09.2022 09:30:32</t>
  </si>
  <si>
    <t>25.09.2022 09:30:34</t>
  </si>
  <si>
    <t>25.09.2022 09:30:35</t>
  </si>
  <si>
    <t>25.09.2022 09:30:37</t>
  </si>
  <si>
    <t>25.09.2022 09:30:38</t>
  </si>
  <si>
    <t>25.09.2022 09:30:40</t>
  </si>
  <si>
    <t>25.09.2022 09:30:41</t>
  </si>
  <si>
    <t>25.09.2022 09:31:26</t>
  </si>
  <si>
    <t>25.09.2022 09:31:28</t>
  </si>
  <si>
    <t>25.09.2022 09:31:29</t>
  </si>
  <si>
    <t>25.09.2022 09:31:31</t>
  </si>
  <si>
    <t>25.09.2022 09:32:38</t>
  </si>
  <si>
    <t>25.09.2022 09:32:41</t>
  </si>
  <si>
    <t>25.09.2022 09:32:43</t>
  </si>
  <si>
    <t>25.09.2022 09:32:44</t>
  </si>
  <si>
    <t>25.09.2022 09:32:47</t>
  </si>
  <si>
    <t>25.09.2022 09:32:49</t>
  </si>
  <si>
    <t>25.09.2022 09:33:28</t>
  </si>
  <si>
    <t>25.09.2022 09:33:29</t>
  </si>
  <si>
    <t>25.09.2022 09:33:31</t>
  </si>
  <si>
    <t>25.09.2022 09:33:35</t>
  </si>
  <si>
    <t>25.09.2022 09:33:36</t>
  </si>
  <si>
    <t>25.09.2022 09:33:38</t>
  </si>
  <si>
    <t>25.09.2022 09:33:39</t>
  </si>
  <si>
    <t>25.09.2022 09:33:41</t>
  </si>
  <si>
    <t>25.09.2022 09:33:57</t>
  </si>
  <si>
    <t>25.09.2022 09:33:59</t>
  </si>
  <si>
    <t>25.09.2022 09:34:00</t>
  </si>
  <si>
    <t>25.09.2022 09:34:02</t>
  </si>
  <si>
    <t>25.09.2022 09:34:03</t>
  </si>
  <si>
    <t>25.09.2022 09:34:05</t>
  </si>
  <si>
    <t>25.09.2022 09:34:06</t>
  </si>
  <si>
    <t>25.09.2022 09:34:08</t>
  </si>
  <si>
    <t>25.09.2022 09:35:06</t>
  </si>
  <si>
    <t>25.09.2022 09:35:08</t>
  </si>
  <si>
    <t>25.09.2022 09:35:09</t>
  </si>
  <si>
    <t>25.09.2022 09:35:11</t>
  </si>
  <si>
    <t>25.09.2022 09:35:50</t>
  </si>
  <si>
    <t>25.09.2022 09:35:53</t>
  </si>
  <si>
    <t>25.09.2022 09:35:54</t>
  </si>
  <si>
    <t>25.09.2022 09:35:56</t>
  </si>
  <si>
    <t>25.09.2022 09:35:57</t>
  </si>
  <si>
    <t>25.09.2022 09:36:56</t>
  </si>
  <si>
    <t>25.09.2022 09:36:59</t>
  </si>
  <si>
    <t>25.09.2022 09:37:00</t>
  </si>
  <si>
    <t>25.09.2022 09:37:03</t>
  </si>
  <si>
    <t>25.09.2022 09:37:05</t>
  </si>
  <si>
    <t>25.09.2022 09:37:06</t>
  </si>
  <si>
    <t>25.09.2022 09:38:17</t>
  </si>
  <si>
    <t>25.09.2022 09:38:20</t>
  </si>
  <si>
    <t>25.09.2022 09:38:21</t>
  </si>
  <si>
    <t>25.09.2022 09:38:23</t>
  </si>
  <si>
    <t>25.09.2022 09:38:24</t>
  </si>
  <si>
    <t>25.09.2022 09:38:51</t>
  </si>
  <si>
    <t>25.09.2022 09:38:54</t>
  </si>
  <si>
    <t>25.09.2022 09:38:56</t>
  </si>
  <si>
    <t>25.09.2022 09:38:57</t>
  </si>
  <si>
    <t>25.09.2022 09:39:32</t>
  </si>
  <si>
    <t>25.09.2022 09:39:33</t>
  </si>
  <si>
    <t>25.09.2022 09:39:35</t>
  </si>
  <si>
    <t>25.09.2022 09:40:03</t>
  </si>
  <si>
    <t>25.09.2022 09:40:05</t>
  </si>
  <si>
    <t>25.09.2022 09:40:06</t>
  </si>
  <si>
    <t>25.09.2022 09:40:08</t>
  </si>
  <si>
    <t>25.09.2022 09:40:09</t>
  </si>
  <si>
    <t>25.09.2022 09:40:17</t>
  </si>
  <si>
    <t>25.09.2022 09:40:18</t>
  </si>
  <si>
    <t>25.09.2022 09:40:54</t>
  </si>
  <si>
    <t>25.09.2022 09:40:56</t>
  </si>
  <si>
    <t>25.09.2022 09:40:57</t>
  </si>
  <si>
    <t>25.09.2022 09:40:59</t>
  </si>
  <si>
    <t>25.09.2022 09:41:00</t>
  </si>
  <si>
    <t>25.09.2022 09:41:26</t>
  </si>
  <si>
    <t>25.09.2022 09:41:27</t>
  </si>
  <si>
    <t>25.09.2022 09:41:29</t>
  </si>
  <si>
    <t>25.09.2022 09:41:30</t>
  </si>
  <si>
    <t>25.09.2022 09:41:45</t>
  </si>
  <si>
    <t>25.09.2022 09:41:47</t>
  </si>
  <si>
    <t>25.09.2022 09:41:48</t>
  </si>
  <si>
    <t>25.09.2022 09:41:50</t>
  </si>
  <si>
    <t>25.09.2022 09:41:57</t>
  </si>
  <si>
    <t>25.09.2022 09:41:59</t>
  </si>
  <si>
    <t>25.09.2022 09:42:00</t>
  </si>
  <si>
    <t>25.09.2022 09:42:02</t>
  </si>
  <si>
    <t>25.09.2022 09:43:08</t>
  </si>
  <si>
    <t>25.09.2022 09:43:09</t>
  </si>
  <si>
    <t>25.09.2022 09:43:11</t>
  </si>
  <si>
    <t>25.09.2022 09:43:12</t>
  </si>
  <si>
    <t>25.09.2022 09:43:14</t>
  </si>
  <si>
    <t>25.09.2022 09:43:15</t>
  </si>
  <si>
    <t>25.09.2022 09:43:51</t>
  </si>
  <si>
    <t>25.09.2022 09:43:53</t>
  </si>
  <si>
    <t>25.09.2022 09:43:54</t>
  </si>
  <si>
    <t>25.09.2022 09:43:56</t>
  </si>
  <si>
    <t>25.09.2022 09:43:57</t>
  </si>
  <si>
    <t>25.09.2022 09:44:30</t>
  </si>
  <si>
    <t>25.09.2022 09:44:32</t>
  </si>
  <si>
    <t>25.09.2022 09:44:33</t>
  </si>
  <si>
    <t>25.09.2022 09:44:35</t>
  </si>
  <si>
    <t>25.09.2022 09:44:36</t>
  </si>
  <si>
    <t>25.09.2022 09:45:20</t>
  </si>
  <si>
    <t>25.09.2022 09:45:21</t>
  </si>
  <si>
    <t>25.09.2022 09:45:23</t>
  </si>
  <si>
    <t>25.09.2022 09:45:24</t>
  </si>
  <si>
    <t>25.09.2022 09:45:45</t>
  </si>
  <si>
    <t>25.09.2022 09:45:47</t>
  </si>
  <si>
    <t>25.09.2022 09:45:48</t>
  </si>
  <si>
    <t>25.09.2022 09:45:50</t>
  </si>
  <si>
    <t>25.09.2022 09:45:53</t>
  </si>
  <si>
    <t>25.09.2022 09:45:54</t>
  </si>
  <si>
    <t>25.09.2022 09:46:24</t>
  </si>
  <si>
    <t>25.09.2022 09:46:26</t>
  </si>
  <si>
    <t>25.09.2022 09:46:27</t>
  </si>
  <si>
    <t>25.09.2022 09:46:29</t>
  </si>
  <si>
    <t>25.09.2022 09:46:30</t>
  </si>
  <si>
    <t>25.09.2022 09:46:32</t>
  </si>
  <si>
    <t>25.09.2022 09:47:21</t>
  </si>
  <si>
    <t>25.09.2022 09:47:23</t>
  </si>
  <si>
    <t>25.09.2022 09:47:24</t>
  </si>
  <si>
    <t>25.09.2022 09:47:26</t>
  </si>
  <si>
    <t>25.09.2022 09:47:27</t>
  </si>
  <si>
    <t>25.09.2022 09:47:29</t>
  </si>
  <si>
    <t>25.09.2022 09:47:30</t>
  </si>
  <si>
    <t>25.09.2022 09:47:33</t>
  </si>
  <si>
    <t>25.09.2022 09:47:38</t>
  </si>
  <si>
    <t>25.09.2022 09:47:39</t>
  </si>
  <si>
    <t>25.09.2022 09:47:41</t>
  </si>
  <si>
    <t>25.09.2022 09:47:42</t>
  </si>
  <si>
    <t>25.09.2022 09:47:44</t>
  </si>
  <si>
    <t>25.09.2022 09:47:45</t>
  </si>
  <si>
    <t>25.09.2022 09:47:47</t>
  </si>
  <si>
    <t>25.09.2022 09:47:48</t>
  </si>
  <si>
    <t>25.09.2022 09:47:50</t>
  </si>
  <si>
    <t>25.09.2022 09:47:51</t>
  </si>
  <si>
    <t>25.09.2022 09:48:20</t>
  </si>
  <si>
    <t>25.09.2022 09:48:21</t>
  </si>
  <si>
    <t>25.09.2022 09:48:23</t>
  </si>
  <si>
    <t>25.09.2022 09:48:24</t>
  </si>
  <si>
    <t>25.09.2022 09:48:26</t>
  </si>
  <si>
    <t>25.09.2022 09:48:29</t>
  </si>
  <si>
    <t>25.09.2022 09:48:30</t>
  </si>
  <si>
    <t>25.09.2022 09:49:57</t>
  </si>
  <si>
    <t>25.09.2022 09:49:59</t>
  </si>
  <si>
    <t>25.09.2022 09:50:00</t>
  </si>
  <si>
    <t>25.09.2022 09:50:02</t>
  </si>
  <si>
    <t>25.09.2022 09:50:03</t>
  </si>
  <si>
    <t>25.09.2022 09:50:05</t>
  </si>
  <si>
    <t>25.09.2022 09:50:06</t>
  </si>
  <si>
    <t>25.09.2022 09:50:08</t>
  </si>
  <si>
    <t>25.09.2022 09:50:09</t>
  </si>
  <si>
    <t>25.09.2022 09:50:20</t>
  </si>
  <si>
    <t>25.09.2022 09:50:23</t>
  </si>
  <si>
    <t>25.09.2022 09:50:24</t>
  </si>
  <si>
    <t>25.09.2022 09:50:26</t>
  </si>
  <si>
    <t>25.09.2022 09:50:27</t>
  </si>
  <si>
    <t>25.09.2022 09:51:18</t>
  </si>
  <si>
    <t>25.09.2022 09:51:20</t>
  </si>
  <si>
    <t>25.09.2022 09:51:21</t>
  </si>
  <si>
    <t>25.09.2022 09:51:23</t>
  </si>
  <si>
    <t>25.09.2022 09:51:24</t>
  </si>
  <si>
    <t>25.09.2022 09:51:26</t>
  </si>
  <si>
    <t>25.09.2022 09:51:27</t>
  </si>
  <si>
    <t>25.09.2022 09:51:29</t>
  </si>
  <si>
    <t>25.09.2022 09:52:00</t>
  </si>
  <si>
    <t>25.09.2022 09:52:02</t>
  </si>
  <si>
    <t>25.09.2022 09:52:05</t>
  </si>
  <si>
    <t>25.09.2022 09:52:08</t>
  </si>
  <si>
    <t>25.09.2022 09:52:26</t>
  </si>
  <si>
    <t>25.09.2022 09:52:57</t>
  </si>
  <si>
    <t>25.09.2022 09:52:59</t>
  </si>
  <si>
    <t>25.09.2022 09:53:00</t>
  </si>
  <si>
    <t>25.09.2022 09:53:02</t>
  </si>
  <si>
    <t>25.09.2022 09:53:32</t>
  </si>
  <si>
    <t>25.09.2022 09:53:33</t>
  </si>
  <si>
    <t>25.09.2022 09:53:35</t>
  </si>
  <si>
    <t>25.09.2022 09:53:36</t>
  </si>
  <si>
    <t>25.09.2022 09:54:08</t>
  </si>
  <si>
    <t>25.09.2022 09:54:11</t>
  </si>
  <si>
    <t>25.09.2022 09:54:12</t>
  </si>
  <si>
    <t>25.09.2022 09:54:14</t>
  </si>
  <si>
    <t>25.09.2022 09:54:15</t>
  </si>
  <si>
    <t>25.09.2022 09:54:17</t>
  </si>
  <si>
    <t>25.09.2022 09:54:27</t>
  </si>
  <si>
    <t>25.09.2022 09:54:29</t>
  </si>
  <si>
    <t>25.09.2022 09:54:30</t>
  </si>
  <si>
    <t>25.09.2022 09:54:32</t>
  </si>
  <si>
    <t>25.09.2022 09:54:33</t>
  </si>
  <si>
    <t>25.09.2022 09:54:35</t>
  </si>
  <si>
    <t>25.09.2022 09:54:54</t>
  </si>
  <si>
    <t>25.09.2022 09:54:56</t>
  </si>
  <si>
    <t>25.09.2022 09:54:57</t>
  </si>
  <si>
    <t>25.09.2022 09:55:02</t>
  </si>
  <si>
    <t>25.09.2022 09:56:20</t>
  </si>
  <si>
    <t>25.09.2022 09:56:21</t>
  </si>
  <si>
    <t>25.09.2022 09:56:32</t>
  </si>
  <si>
    <t>25.09.2022 09:56:35</t>
  </si>
  <si>
    <t>25.09.2022 09:56:36</t>
  </si>
  <si>
    <t>25.09.2022 09:56:38</t>
  </si>
  <si>
    <t>25.09.2022 09:56:39</t>
  </si>
  <si>
    <t>25.09.2022 09:56:54</t>
  </si>
  <si>
    <t>25.09.2022 09:56:56</t>
  </si>
  <si>
    <t>25.09.2022 09:56:57</t>
  </si>
  <si>
    <t>25.09.2022 09:56:59</t>
  </si>
  <si>
    <t>25.09.2022 09:57:00</t>
  </si>
  <si>
    <t>25.09.2022 09:57:02</t>
  </si>
  <si>
    <t>25.09.2022 09:57:03</t>
  </si>
  <si>
    <t>25.09.2022 09:57:05</t>
  </si>
  <si>
    <t>25.09.2022 09:58:03</t>
  </si>
  <si>
    <t>25.09.2022 09:58:05</t>
  </si>
  <si>
    <t>25.09.2022 09:58:06</t>
  </si>
  <si>
    <t>25.09.2022 09:58:08</t>
  </si>
  <si>
    <t>25.09.2022 09:58:53</t>
  </si>
  <si>
    <t>25.09.2022 09:58:54</t>
  </si>
  <si>
    <t>25.09.2022 09:58:56</t>
  </si>
  <si>
    <t>25.09.2022 09:58:57</t>
  </si>
  <si>
    <t>25.09.2022 09:59:02</t>
  </si>
  <si>
    <t>25.09.2022 09:59:03</t>
  </si>
  <si>
    <t>25.09.2022 09:59:05</t>
  </si>
  <si>
    <t>25.09.2022 09:59:06</t>
  </si>
  <si>
    <t>25.09.2022 09:59:12</t>
  </si>
  <si>
    <t>25.09.2022 09:59:14</t>
  </si>
  <si>
    <t>25.09.2022 09:59:15</t>
  </si>
  <si>
    <t>25.09.2022 09:59:17</t>
  </si>
  <si>
    <t>25.09.2022 09:59:18</t>
  </si>
  <si>
    <t>25.09.2022 09:59:20</t>
  </si>
  <si>
    <t>25.09.2022 09:59:21</t>
  </si>
  <si>
    <t>25.09.2022 10:00:12</t>
  </si>
  <si>
    <t>25.09.2022 10:00:14</t>
  </si>
  <si>
    <t>25.09.2022 10:00:15</t>
  </si>
  <si>
    <t>25.09.2022 10:00:17</t>
  </si>
  <si>
    <t>25.09.2022 10:00:18</t>
  </si>
  <si>
    <t>25.09.2022 10:00:20</t>
  </si>
  <si>
    <t>25.09.2022 10:00:56</t>
  </si>
  <si>
    <t>25.09.2022 10:00:57</t>
  </si>
  <si>
    <t>25.09.2022 10:00:59</t>
  </si>
  <si>
    <t>25.09.2022 10:01:00</t>
  </si>
  <si>
    <t>25.09.2022 10:01:02</t>
  </si>
  <si>
    <t>25.09.2022 10:01:26</t>
  </si>
  <si>
    <t>25.09.2022 10:01:27</t>
  </si>
  <si>
    <t>25.09.2022 10:01:29</t>
  </si>
  <si>
    <t>25.09.2022 10:01:32</t>
  </si>
  <si>
    <t>25.09.2022 10:01:33</t>
  </si>
  <si>
    <t>25.09.2022 10:01:35</t>
  </si>
  <si>
    <t>25.09.2022 10:01:36</t>
  </si>
  <si>
    <t>25.09.2022 10:01:38</t>
  </si>
  <si>
    <t>25.09.2022 10:01:39</t>
  </si>
  <si>
    <t>25.09.2022 10:03:53</t>
  </si>
  <si>
    <t>25.09.2022 10:03:56</t>
  </si>
  <si>
    <t>25.09.2022 10:03:57</t>
  </si>
  <si>
    <t>25.09.2022 10:03:59</t>
  </si>
  <si>
    <t>25.09.2022 10:04:00</t>
  </si>
  <si>
    <t>25.09.2022 10:04:02</t>
  </si>
  <si>
    <t>25.09.2022 10:06:18</t>
  </si>
  <si>
    <t>25.09.2022 10:06:24</t>
  </si>
  <si>
    <t>25.09.2022 10:06:26</t>
  </si>
  <si>
    <t>25.09.2022 10:06:27</t>
  </si>
  <si>
    <t>25.09.2022 10:06:29</t>
  </si>
  <si>
    <t>25.09.2022 10:08:12</t>
  </si>
  <si>
    <t>25.09.2022 10:08:14</t>
  </si>
  <si>
    <t>25.09.2022 10:08:15</t>
  </si>
  <si>
    <t>25.09.2022 10:08:17</t>
  </si>
  <si>
    <t>25.09.2022 10:08:18</t>
  </si>
  <si>
    <t>25.09.2022 10:08:38</t>
  </si>
  <si>
    <t>25.09.2022 10:08:39</t>
  </si>
  <si>
    <t>25.09.2022 10:09:50</t>
  </si>
  <si>
    <t>25.09.2022 10:09:51</t>
  </si>
  <si>
    <t>25.09.2022 10:09:53</t>
  </si>
  <si>
    <t>25.09.2022 10:09:54</t>
  </si>
  <si>
    <t>25.09.2022 10:09:56</t>
  </si>
  <si>
    <t>25.09.2022 10:11:18</t>
  </si>
  <si>
    <t>25.09.2022 10:11:20</t>
  </si>
  <si>
    <t>25.09.2022 10:11:21</t>
  </si>
  <si>
    <t>25.09.2022 10:11:23</t>
  </si>
  <si>
    <t>25.09.2022 10:11:24</t>
  </si>
  <si>
    <t>25.09.2022 10:11:27</t>
  </si>
  <si>
    <t>25.09.2022 10:11:29</t>
  </si>
  <si>
    <t>25.09.2022 10:11:30</t>
  </si>
  <si>
    <t>25.09.2022 10:11:32</t>
  </si>
  <si>
    <t>25.09.2022 10:11:33</t>
  </si>
  <si>
    <t>25.09.2022 10:11:35</t>
  </si>
  <si>
    <t>25.09.2022 10:11:36</t>
  </si>
  <si>
    <t>25.09.2022 10:11:38</t>
  </si>
  <si>
    <t>25.09.2022 10:11:41</t>
  </si>
  <si>
    <t>25.09.2022 10:11:42</t>
  </si>
  <si>
    <t>25.09.2022 10:11:44</t>
  </si>
  <si>
    <t>25.09.2022 10:11:45</t>
  </si>
  <si>
    <t>25.09.2022 10:11:47</t>
  </si>
  <si>
    <t>25.09.2022 10:11:53</t>
  </si>
  <si>
    <t>25.09.2022 10:11:54</t>
  </si>
  <si>
    <t>25.09.2022 10:11:56</t>
  </si>
  <si>
    <t>25.09.2022 10:12:57</t>
  </si>
  <si>
    <t>25.09.2022 10:12:59</t>
  </si>
  <si>
    <t>25.09.2022 10:13:00</t>
  </si>
  <si>
    <t>25.09.2022 10:13:02</t>
  </si>
  <si>
    <t>25.09.2022 10:14:45</t>
  </si>
  <si>
    <t>25.09.2022 10:14:50</t>
  </si>
  <si>
    <t>25.09.2022 10:14:51</t>
  </si>
  <si>
    <t>25.09.2022 10:14:53</t>
  </si>
  <si>
    <t>25.09.2022 10:14:54</t>
  </si>
  <si>
    <t>25.09.2022 10:14:56</t>
  </si>
  <si>
    <t>25.09.2022 10:14:59</t>
  </si>
  <si>
    <t>25.09.2022 10:15:00</t>
  </si>
  <si>
    <t>25.09.2022 10:15:02</t>
  </si>
  <si>
    <t>25.09.2022 10:15:03</t>
  </si>
  <si>
    <t>25.09.2022 10:15:05</t>
  </si>
  <si>
    <t>25.09.2022 10:15:08</t>
  </si>
  <si>
    <t>25.09.2022 10:15:23</t>
  </si>
  <si>
    <t>25.09.2022 10:15:26</t>
  </si>
  <si>
    <t>25.09.2022 10:15:27</t>
  </si>
  <si>
    <t>25.09.2022 10:15:30</t>
  </si>
  <si>
    <t>25.09.2022 10:15:32</t>
  </si>
  <si>
    <t>25.09.2022 10:15:33</t>
  </si>
  <si>
    <t>25.09.2022 10:15:35</t>
  </si>
  <si>
    <t>25.09.2022 10:16:20</t>
  </si>
  <si>
    <t>25.09.2022 10:16:23</t>
  </si>
  <si>
    <t>25.09.2022 10:16:24</t>
  </si>
  <si>
    <t>25.09.2022 10:16:26</t>
  </si>
  <si>
    <t>25.09.2022 10:16:27</t>
  </si>
  <si>
    <t>25.09.2022 10:16:30</t>
  </si>
  <si>
    <t>25.09.2022 10:16:32</t>
  </si>
  <si>
    <t>25.09.2022 10:16:33</t>
  </si>
  <si>
    <t>25.09.2022 10:16:35</t>
  </si>
  <si>
    <t>25.09.2022 10:16:53</t>
  </si>
  <si>
    <t>25.09.2022 10:16:54</t>
  </si>
  <si>
    <t>25.09.2022 10:16:56</t>
  </si>
  <si>
    <t>25.09.2022 10:16:57</t>
  </si>
  <si>
    <t>25.09.2022 10:16:59</t>
  </si>
  <si>
    <t>25.09.2022 10:17:02</t>
  </si>
  <si>
    <t>25.09.2022 10:17:56</t>
  </si>
  <si>
    <t>25.09.2022 10:17:59</t>
  </si>
  <si>
    <t>25.09.2022 10:18:00</t>
  </si>
  <si>
    <t>25.09.2022 10:18:02</t>
  </si>
  <si>
    <t>25.09.2022 10:18:03</t>
  </si>
  <si>
    <t>25.09.2022 10:18:05</t>
  </si>
  <si>
    <t>25.09.2022 10:19:18</t>
  </si>
  <si>
    <t>25.09.2022 10:19:20</t>
  </si>
  <si>
    <t>25.09.2022 10:19:21</t>
  </si>
  <si>
    <t>25.09.2022 10:19:23</t>
  </si>
  <si>
    <t>25.09.2022 10:19:26</t>
  </si>
  <si>
    <t>25.09.2022 10:19:41</t>
  </si>
  <si>
    <t>25.09.2022 10:19:42</t>
  </si>
  <si>
    <t>25.09.2022 10:19:44</t>
  </si>
  <si>
    <t>25.09.2022 10:19:45</t>
  </si>
  <si>
    <t>25.09.2022 10:19:47</t>
  </si>
  <si>
    <t>25.09.2022 10:21:30</t>
  </si>
  <si>
    <t>25.09.2022 10:21:33</t>
  </si>
  <si>
    <t>25.09.2022 10:21:35</t>
  </si>
  <si>
    <t>25.09.2022 10:21:38</t>
  </si>
  <si>
    <t>25.09.2022 10:21:39</t>
  </si>
  <si>
    <t>25.09.2022 10:22:27</t>
  </si>
  <si>
    <t>25.09.2022 10:22:29</t>
  </si>
  <si>
    <t>25.09.2022 10:22:30</t>
  </si>
  <si>
    <t>25.09.2022 10:22:32</t>
  </si>
  <si>
    <t>25.09.2022 10:22:33</t>
  </si>
  <si>
    <t>25.09.2022 10:22:36</t>
  </si>
  <si>
    <t>25.09.2022 10:22:57</t>
  </si>
  <si>
    <t>25.09.2022 10:22:58</t>
  </si>
  <si>
    <t>25.09.2022 10:23:00</t>
  </si>
  <si>
    <t>25.09.2022 10:23:01</t>
  </si>
  <si>
    <t>25.09.2022 10:23:03</t>
  </si>
  <si>
    <t>25.09.2022 10:23:04</t>
  </si>
  <si>
    <t>25.09.2022 10:23:21</t>
  </si>
  <si>
    <t>25.09.2022 10:23:22</t>
  </si>
  <si>
    <t>25.09.2022 10:23:24</t>
  </si>
  <si>
    <t>25.09.2022 10:23:25</t>
  </si>
  <si>
    <t>25.09.2022 10:23:27</t>
  </si>
  <si>
    <t>25.09.2022 10:23:30</t>
  </si>
  <si>
    <t>25.09.2022 10:24:13</t>
  </si>
  <si>
    <t>25.09.2022 10:24:15</t>
  </si>
  <si>
    <t>25.09.2022 10:24:16</t>
  </si>
  <si>
    <t>25.09.2022 10:24:18</t>
  </si>
  <si>
    <t>25.09.2022 10:24:19</t>
  </si>
  <si>
    <t>25.09.2022 10:24:21</t>
  </si>
  <si>
    <t>25.09.2022 10:24:43</t>
  </si>
  <si>
    <t>25.09.2022 10:24:45</t>
  </si>
  <si>
    <t>25.09.2022 10:24:46</t>
  </si>
  <si>
    <t>25.09.2022 10:24:48</t>
  </si>
  <si>
    <t>25.09.2022 10:24:51</t>
  </si>
  <si>
    <t>25.09.2022 10:25:25</t>
  </si>
  <si>
    <t>25.09.2022 10:25:27</t>
  </si>
  <si>
    <t>25.09.2022 10:25:28</t>
  </si>
  <si>
    <t>25.09.2022 10:25:30</t>
  </si>
  <si>
    <t>25.09.2022 10:25:31</t>
  </si>
  <si>
    <t>25.09.2022 10:25:33</t>
  </si>
  <si>
    <t>25.09.2022 10:25:34</t>
  </si>
  <si>
    <t>25.09.2022 10:25:36</t>
  </si>
  <si>
    <t>25.09.2022 10:25:39</t>
  </si>
  <si>
    <t>25.09.2022 10:25:40</t>
  </si>
  <si>
    <t>25.09.2022 10:25:42</t>
  </si>
  <si>
    <t>25.09.2022 10:25:43</t>
  </si>
  <si>
    <t>25.09.2022 10:25:45</t>
  </si>
  <si>
    <t>25.09.2022 10:26:45</t>
  </si>
  <si>
    <t>25.09.2022 10:26:46</t>
  </si>
  <si>
    <t>25.09.2022 10:26:49</t>
  </si>
  <si>
    <t>25.09.2022 10:26:55</t>
  </si>
  <si>
    <t>25.09.2022 10:26:57</t>
  </si>
  <si>
    <t>25.09.2022 10:26:58</t>
  </si>
  <si>
    <t>25.09.2022 10:27:00</t>
  </si>
  <si>
    <t>25.09.2022 10:27:01</t>
  </si>
  <si>
    <t>25.09.2022 10:27:04</t>
  </si>
  <si>
    <t>25.09.2022 10:27:06</t>
  </si>
  <si>
    <t>25.09.2022 10:27:09</t>
  </si>
  <si>
    <t>25.09.2022 10:27:10</t>
  </si>
  <si>
    <t>25.09.2022 10:27:12</t>
  </si>
  <si>
    <t>25.09.2022 10:27:13</t>
  </si>
  <si>
    <t>25.09.2022 10:27:30</t>
  </si>
  <si>
    <t>25.09.2022 10:27:31</t>
  </si>
  <si>
    <t>25.09.2022 10:27:33</t>
  </si>
  <si>
    <t>25.09.2022 10:27:34</t>
  </si>
  <si>
    <t>25.09.2022 10:27:41</t>
  </si>
  <si>
    <t>25.09.2022 10:27:42</t>
  </si>
  <si>
    <t>25.09.2022 10:27:43</t>
  </si>
  <si>
    <t>25.09.2022 10:27:45</t>
  </si>
  <si>
    <t>25.09.2022 10:27:46</t>
  </si>
  <si>
    <t>25.09.2022 10:27:55</t>
  </si>
  <si>
    <t>25.09.2022 10:28:00</t>
  </si>
  <si>
    <t>25.09.2022 10:28:01</t>
  </si>
  <si>
    <t>25.09.2022 10:28:03</t>
  </si>
  <si>
    <t>25.09.2022 10:28:04</t>
  </si>
  <si>
    <t>25.09.2022 10:28:07</t>
  </si>
  <si>
    <t>25.09.2022 10:28:09</t>
  </si>
  <si>
    <t>25.09.2022 10:28:10</t>
  </si>
  <si>
    <t>25.09.2022 10:28:12</t>
  </si>
  <si>
    <t>25.09.2022 10:28:15</t>
  </si>
  <si>
    <t>25.09.2022 10:28:31</t>
  </si>
  <si>
    <t>25.09.2022 10:28:33</t>
  </si>
  <si>
    <t>25.09.2022 10:28:34</t>
  </si>
  <si>
    <t>25.09.2022 10:28:36</t>
  </si>
  <si>
    <t>25.09.2022 10:28:37</t>
  </si>
  <si>
    <t>25.09.2022 10:28:40</t>
  </si>
  <si>
    <t>25.09.2022 10:28:42</t>
  </si>
  <si>
    <t>25.09.2022 10:28:58</t>
  </si>
  <si>
    <t>25.09.2022 10:29:00</t>
  </si>
  <si>
    <t>25.09.2022 10:29:01</t>
  </si>
  <si>
    <t>25.09.2022 10:29:03</t>
  </si>
  <si>
    <t>25.09.2022 10:29:13</t>
  </si>
  <si>
    <t>25.09.2022 10:29:15</t>
  </si>
  <si>
    <t>25.09.2022 10:29:16</t>
  </si>
  <si>
    <t>25.09.2022 10:29:19</t>
  </si>
  <si>
    <t>25.09.2022 10:29:21</t>
  </si>
  <si>
    <t>25.09.2022 10:29:22</t>
  </si>
  <si>
    <t>25.09.2022 10:29:36</t>
  </si>
  <si>
    <t>25.09.2022 10:29:37</t>
  </si>
  <si>
    <t>25.09.2022 10:29:39</t>
  </si>
  <si>
    <t>25.09.2022 10:29:40</t>
  </si>
  <si>
    <t>25.09.2022 10:29:42</t>
  </si>
  <si>
    <t>25.09.2022 10:29:43</t>
  </si>
  <si>
    <t>25.09.2022 10:29:45</t>
  </si>
  <si>
    <t>25.09.2022 10:29:46</t>
  </si>
  <si>
    <t>25.09.2022 10:29:48</t>
  </si>
  <si>
    <t>25.09.2022 10:29:49</t>
  </si>
  <si>
    <t>25.09.2022 10:29:51</t>
  </si>
  <si>
    <t>25.09.2022 10:29:52</t>
  </si>
  <si>
    <t>25.09.2022 10:29:54</t>
  </si>
  <si>
    <t>25.09.2022 10:29:55</t>
  </si>
  <si>
    <t>25.09.2022 10:30:07</t>
  </si>
  <si>
    <t>25.09.2022 10:30:09</t>
  </si>
  <si>
    <t>25.09.2022 10:30:10</t>
  </si>
  <si>
    <t>25.09.2022 10:30:12</t>
  </si>
  <si>
    <t>25.09.2022 10:30:13</t>
  </si>
  <si>
    <t>25.09.2022 10:30:16</t>
  </si>
  <si>
    <t>25.09.2022 10:31:03</t>
  </si>
  <si>
    <t>25.09.2022 10:31:04</t>
  </si>
  <si>
    <t>25.09.2022 10:31:06</t>
  </si>
  <si>
    <t>25.09.2022 10:31:07</t>
  </si>
  <si>
    <t>25.09.2022 10:31:09</t>
  </si>
  <si>
    <t>25.09.2022 10:31:28</t>
  </si>
  <si>
    <t>25.09.2022 10:31:30</t>
  </si>
  <si>
    <t>25.09.2022 10:31:31</t>
  </si>
  <si>
    <t>25.09.2022 10:31:33</t>
  </si>
  <si>
    <t>25.09.2022 10:31:34</t>
  </si>
  <si>
    <t>25.09.2022 10:32:39</t>
  </si>
  <si>
    <t>25.09.2022 10:32:42</t>
  </si>
  <si>
    <t>25.09.2022 10:32:46</t>
  </si>
  <si>
    <t>25.09.2022 10:32:48</t>
  </si>
  <si>
    <t>25.09.2022 10:32:49</t>
  </si>
  <si>
    <t>25.09.2022 10:32:51</t>
  </si>
  <si>
    <t>25.09.2022 10:32:52</t>
  </si>
  <si>
    <t>25.09.2022 10:32:54</t>
  </si>
  <si>
    <t>25.09.2022 10:32:55</t>
  </si>
  <si>
    <t>25.09.2022 10:32:57</t>
  </si>
  <si>
    <t>25.09.2022 10:32:58</t>
  </si>
  <si>
    <t>25.09.2022 10:33:00</t>
  </si>
  <si>
    <t>25.09.2022 10:33:01</t>
  </si>
  <si>
    <t>25.09.2022 10:33:03</t>
  </si>
  <si>
    <t>25.09.2022 10:33:04</t>
  </si>
  <si>
    <t>25.09.2022 10:33:06</t>
  </si>
  <si>
    <t>25.09.2022 10:33:16</t>
  </si>
  <si>
    <t>25.09.2022 10:33:18</t>
  </si>
  <si>
    <t>25.09.2022 10:33:19</t>
  </si>
  <si>
    <t>25.09.2022 10:33:21</t>
  </si>
  <si>
    <t>25.09.2022 10:33:22</t>
  </si>
  <si>
    <t>25.09.2022 10:33:24</t>
  </si>
  <si>
    <t>25.09.2022 10:33:27</t>
  </si>
  <si>
    <t>25.09.2022 10:33:46</t>
  </si>
  <si>
    <t>25.09.2022 10:33:48</t>
  </si>
  <si>
    <t>25.09.2022 10:33:49</t>
  </si>
  <si>
    <t>25.09.2022 10:33:51</t>
  </si>
  <si>
    <t>25.09.2022 10:33:52</t>
  </si>
  <si>
    <t>25.09.2022 10:33:54</t>
  </si>
  <si>
    <t>25.09.2022 10:33:55</t>
  </si>
  <si>
    <t>25.09.2022 10:33:57</t>
  </si>
  <si>
    <t>25.09.2022 10:33:58</t>
  </si>
  <si>
    <t>25.09.2022 10:34:04</t>
  </si>
  <si>
    <t>25.09.2022 10:34:06</t>
  </si>
  <si>
    <t>25.09.2022 10:34:07</t>
  </si>
  <si>
    <t>25.09.2022 10:34:13</t>
  </si>
  <si>
    <t>25.09.2022 10:34:15</t>
  </si>
  <si>
    <t>25.09.2022 10:34:16</t>
  </si>
  <si>
    <t>25.09.2022 10:34:18</t>
  </si>
  <si>
    <t>25.09.2022 10:34:19</t>
  </si>
  <si>
    <t>25.09.2022 10:34:21</t>
  </si>
  <si>
    <t>25.09.2022 10:34:24</t>
  </si>
  <si>
    <t>25.09.2022 10:34:25</t>
  </si>
  <si>
    <t>25.09.2022 10:34:27</t>
  </si>
  <si>
    <t>25.09.2022 10:34:28</t>
  </si>
  <si>
    <t>25.09.2022 10:34:30</t>
  </si>
  <si>
    <t>25.09.2022 10:34:31</t>
  </si>
  <si>
    <t>25.09.2022 10:34:43</t>
  </si>
  <si>
    <t>25.09.2022 10:34:45</t>
  </si>
  <si>
    <t>25.09.2022 10:34:46</t>
  </si>
  <si>
    <t>25.09.2022 10:34:48</t>
  </si>
  <si>
    <t>25.09.2022 10:35:06</t>
  </si>
  <si>
    <t>25.09.2022 10:35:07</t>
  </si>
  <si>
    <t>25.09.2022 10:35:09</t>
  </si>
  <si>
    <t>25.09.2022 10:35:10</t>
  </si>
  <si>
    <t>25.09.2022 10:35:12</t>
  </si>
  <si>
    <t>25.09.2022 10:35:13</t>
  </si>
  <si>
    <t>25.09.2022 10:35:18</t>
  </si>
  <si>
    <t>25.09.2022 10:35:19</t>
  </si>
  <si>
    <t>25.09.2022 10:35:21</t>
  </si>
  <si>
    <t>25.09.2022 10:35:22</t>
  </si>
  <si>
    <t>25.09.2022 10:35:24</t>
  </si>
  <si>
    <t>25.09.2022 10:35:25</t>
  </si>
  <si>
    <t>25.09.2022 10:35:27</t>
  </si>
  <si>
    <t>25.09.2022 10:35:28</t>
  </si>
  <si>
    <t>25.09.2022 10:35:37</t>
  </si>
  <si>
    <t>25.09.2022 10:35:40</t>
  </si>
  <si>
    <t>25.09.2022 10:35:43</t>
  </si>
  <si>
    <t>25.09.2022 10:35:45</t>
  </si>
  <si>
    <t>25.09.2022 10:35:46</t>
  </si>
  <si>
    <t>25.09.2022 10:35:48</t>
  </si>
  <si>
    <t>25.09.2022 10:35:49</t>
  </si>
  <si>
    <t>25.09.2022 10:35:51</t>
  </si>
  <si>
    <t>25.09.2022 10:35:52</t>
  </si>
  <si>
    <t>25.09.2022 10:37:10</t>
  </si>
  <si>
    <t>25.09.2022 10:37:12</t>
  </si>
  <si>
    <t>25.09.2022 10:37:13</t>
  </si>
  <si>
    <t>25.09.2022 10:37:15</t>
  </si>
  <si>
    <t>25.09.2022 10:37:25</t>
  </si>
  <si>
    <t>25.09.2022 10:37:27</t>
  </si>
  <si>
    <t>25.09.2022 10:37:28</t>
  </si>
  <si>
    <t>25.09.2022 10:37:30</t>
  </si>
  <si>
    <t>25.09.2022 10:37:31</t>
  </si>
  <si>
    <t>25.09.2022 10:38:16</t>
  </si>
  <si>
    <t>25.09.2022 10:38:18</t>
  </si>
  <si>
    <t>25.09.2022 10:38:19</t>
  </si>
  <si>
    <t>25.09.2022 10:38:21</t>
  </si>
  <si>
    <t>25.09.2022 10:38:25</t>
  </si>
  <si>
    <t>25.09.2022 10:38:27</t>
  </si>
  <si>
    <t>25.09.2022 10:38:28</t>
  </si>
  <si>
    <t>25.09.2022 10:38:30</t>
  </si>
  <si>
    <t>25.09.2022 10:38:31</t>
  </si>
  <si>
    <t>25.09.2022 10:39:00</t>
  </si>
  <si>
    <t>25.09.2022 10:39:01</t>
  </si>
  <si>
    <t>25.09.2022 10:39:03</t>
  </si>
  <si>
    <t>25.09.2022 10:39:04</t>
  </si>
  <si>
    <t>25.09.2022 10:39:06</t>
  </si>
  <si>
    <t>25.09.2022 10:39:09</t>
  </si>
  <si>
    <t>25.09.2022 10:40:24</t>
  </si>
  <si>
    <t>25.09.2022 10:40:25</t>
  </si>
  <si>
    <t>25.09.2022 10:40:27</t>
  </si>
  <si>
    <t>25.09.2022 10:40:28</t>
  </si>
  <si>
    <t>25.09.2022 10:41:43</t>
  </si>
  <si>
    <t>25.09.2022 10:41:45</t>
  </si>
  <si>
    <t>25.09.2022 10:41:49</t>
  </si>
  <si>
    <t>25.09.2022 10:41:51</t>
  </si>
  <si>
    <t>25.09.2022 10:42:57</t>
  </si>
  <si>
    <t>25.09.2022 10:42:58</t>
  </si>
  <si>
    <t>25.09.2022 10:43:00</t>
  </si>
  <si>
    <t>25.09.2022 10:43:01</t>
  </si>
  <si>
    <t>25.09.2022 10:43:03</t>
  </si>
  <si>
    <t>25.09.2022 10:43:15</t>
  </si>
  <si>
    <t>25.09.2022 10:43:16</t>
  </si>
  <si>
    <t>25.09.2022 10:43:18</t>
  </si>
  <si>
    <t>25.09.2022 10:43:19</t>
  </si>
  <si>
    <t>25.09.2022 10:43:21</t>
  </si>
  <si>
    <t>25.09.2022 10:43:22</t>
  </si>
  <si>
    <t>25.09.2022 10:43:25</t>
  </si>
  <si>
    <t>25.09.2022 10:44:04</t>
  </si>
  <si>
    <t>25.09.2022 10:44:06</t>
  </si>
  <si>
    <t>25.09.2022 10:44:07</t>
  </si>
  <si>
    <t>25.09.2022 10:44:09</t>
  </si>
  <si>
    <t>25.09.2022 10:44:10</t>
  </si>
  <si>
    <t>25.09.2022 10:44:21</t>
  </si>
  <si>
    <t>25.09.2022 10:44:22</t>
  </si>
  <si>
    <t>25.09.2022 10:44:24</t>
  </si>
  <si>
    <t>25.09.2022 10:44:25</t>
  </si>
  <si>
    <t>25.09.2022 10:44:27</t>
  </si>
  <si>
    <t>25.09.2022 10:44:28</t>
  </si>
  <si>
    <t>25.09.2022 10:44:30</t>
  </si>
  <si>
    <t>25.09.2022 10:44:31</t>
  </si>
  <si>
    <t>25.09.2022 10:44:33</t>
  </si>
  <si>
    <t>25.09.2022 10:44:34</t>
  </si>
  <si>
    <t>25.09.2022 10:44:36</t>
  </si>
  <si>
    <t>25.09.2022 10:44:37</t>
  </si>
  <si>
    <t>25.09.2022 10:44:39</t>
  </si>
  <si>
    <t>25.09.2022 10:44:40</t>
  </si>
  <si>
    <t>25.09.2022 10:44:42</t>
  </si>
  <si>
    <t>25.09.2022 10:44:43</t>
  </si>
  <si>
    <t>25.09.2022 10:44:45</t>
  </si>
  <si>
    <t>25.09.2022 10:44:46</t>
  </si>
  <si>
    <t>25.09.2022 10:44:49</t>
  </si>
  <si>
    <t>25.09.2022 10:46:36</t>
  </si>
  <si>
    <t>25.09.2022 10:46:39</t>
  </si>
  <si>
    <t>25.09.2022 10:46:40</t>
  </si>
  <si>
    <t>25.09.2022 10:46:42</t>
  </si>
  <si>
    <t>25.09.2022 10:46:43</t>
  </si>
  <si>
    <t>25.09.2022 10:46:45</t>
  </si>
  <si>
    <t>25.09.2022 10:46:46</t>
  </si>
  <si>
    <t>25.09.2022 10:46:48</t>
  </si>
  <si>
    <t>25.09.2022 10:46:49</t>
  </si>
  <si>
    <t>25.09.2022 10:46:51</t>
  </si>
  <si>
    <t>25.09.2022 10:46:52</t>
  </si>
  <si>
    <t>25.09.2022 10:46:54</t>
  </si>
  <si>
    <t>25.09.2022 10:46:55</t>
  </si>
  <si>
    <t>25.09.2022 10:46:57</t>
  </si>
  <si>
    <t>25.09.2022 10:47:09</t>
  </si>
  <si>
    <t>25.09.2022 10:47:12</t>
  </si>
  <si>
    <t>25.09.2022 10:47:13</t>
  </si>
  <si>
    <t>25.09.2022 10:47:15</t>
  </si>
  <si>
    <t>25.09.2022 10:47:16</t>
  </si>
  <si>
    <t>25.09.2022 10:47:19</t>
  </si>
  <si>
    <t>25.09.2022 10:47:21</t>
  </si>
  <si>
    <t>25.09.2022 10:47:24</t>
  </si>
  <si>
    <t>25.09.2022 10:47:27</t>
  </si>
  <si>
    <t>25.09.2022 10:47:30</t>
  </si>
  <si>
    <t>25.09.2022 10:47:31</t>
  </si>
  <si>
    <t>25.09.2022 10:47:33</t>
  </si>
  <si>
    <t>25.09.2022 10:47:34</t>
  </si>
  <si>
    <t>25.09.2022 10:47:36</t>
  </si>
  <si>
    <t>25.09.2022 10:47:37</t>
  </si>
  <si>
    <t>25.09.2022 10:48:04</t>
  </si>
  <si>
    <t>25.09.2022 10:48:06</t>
  </si>
  <si>
    <t>25.09.2022 10:48:07</t>
  </si>
  <si>
    <t>25.09.2022 10:48:09</t>
  </si>
  <si>
    <t>25.09.2022 10:48:10</t>
  </si>
  <si>
    <t>25.09.2022 10:48:12</t>
  </si>
  <si>
    <t>25.09.2022 10:48:13</t>
  </si>
  <si>
    <t>25.09.2022 10:48:15</t>
  </si>
  <si>
    <t>25.09.2022 10:48:16</t>
  </si>
  <si>
    <t>25.09.2022 10:48:19</t>
  </si>
  <si>
    <t>25.09.2022 10:48:21</t>
  </si>
  <si>
    <t>25.09.2022 10:48:22</t>
  </si>
  <si>
    <t>25.09.2022 10:48:24</t>
  </si>
  <si>
    <t>25.09.2022 10:48:25</t>
  </si>
  <si>
    <t>25.09.2022 10:48:33</t>
  </si>
  <si>
    <t>25.09.2022 10:48:34</t>
  </si>
  <si>
    <t>25.09.2022 10:48:36</t>
  </si>
  <si>
    <t>25.09.2022 10:48:37</t>
  </si>
  <si>
    <t>25.09.2022 10:48:39</t>
  </si>
  <si>
    <t>25.09.2022 10:48:40</t>
  </si>
  <si>
    <t>25.09.2022 10:48:42</t>
  </si>
  <si>
    <t>25.09.2022 10:48:58</t>
  </si>
  <si>
    <t>25.09.2022 10:49:00</t>
  </si>
  <si>
    <t>25.09.2022 10:49:01</t>
  </si>
  <si>
    <t>25.09.2022 10:49:03</t>
  </si>
  <si>
    <t>25.09.2022 10:49:04</t>
  </si>
  <si>
    <t>25.09.2022 10:49:07</t>
  </si>
  <si>
    <t>25.09.2022 10:49:36</t>
  </si>
  <si>
    <t>25.09.2022 10:49:39</t>
  </si>
  <si>
    <t>25.09.2022 10:49:40</t>
  </si>
  <si>
    <t>25.09.2022 10:49:42</t>
  </si>
  <si>
    <t>25.09.2022 10:49:43</t>
  </si>
  <si>
    <t>25.09.2022 10:49:45</t>
  </si>
  <si>
    <t>25.09.2022 10:49:46</t>
  </si>
  <si>
    <t>25.09.2022 10:49:48</t>
  </si>
  <si>
    <t>25.09.2022 10:49:49</t>
  </si>
  <si>
    <t>25.09.2022 10:49:51</t>
  </si>
  <si>
    <t>25.09.2022 10:50:06</t>
  </si>
  <si>
    <t>25.09.2022 10:50:07</t>
  </si>
  <si>
    <t>25.09.2022 10:50:09</t>
  </si>
  <si>
    <t>25.09.2022 10:50:10</t>
  </si>
  <si>
    <t>25.09.2022 10:50:12</t>
  </si>
  <si>
    <t>25.09.2022 10:50:13</t>
  </si>
  <si>
    <t>25.09.2022 10:50:15</t>
  </si>
  <si>
    <t>25.09.2022 10:50:18</t>
  </si>
  <si>
    <t>25.09.2022 10:50:19</t>
  </si>
  <si>
    <t>25.09.2022 10:50:21</t>
  </si>
  <si>
    <t>25.09.2022 10:50:24</t>
  </si>
  <si>
    <t>25.09.2022 10:52:01</t>
  </si>
  <si>
    <t>25.09.2022 10:52:03</t>
  </si>
  <si>
    <t>25.09.2022 10:52:04</t>
  </si>
  <si>
    <t>25.09.2022 10:52:06</t>
  </si>
  <si>
    <t>25.09.2022 10:52:07</t>
  </si>
  <si>
    <t>25.09.2022 10:52:09</t>
  </si>
  <si>
    <t>25.09.2022 10:53:12</t>
  </si>
  <si>
    <t>25.09.2022 10:53:13</t>
  </si>
  <si>
    <t>25.09.2022 10:53:15</t>
  </si>
  <si>
    <t>25.09.2022 10:53:16</t>
  </si>
  <si>
    <t>25.09.2022 10:54:03</t>
  </si>
  <si>
    <t>25.09.2022 10:54:06</t>
  </si>
  <si>
    <t>25.09.2022 10:54:07</t>
  </si>
  <si>
    <t>25.09.2022 10:54:09</t>
  </si>
  <si>
    <t>25.09.2022 10:54:10</t>
  </si>
  <si>
    <t>25.09.2022 10:54:48</t>
  </si>
  <si>
    <t>25.09.2022 10:54:51</t>
  </si>
  <si>
    <t>25.09.2022 10:54:52</t>
  </si>
  <si>
    <t>25.09.2022 10:54:54</t>
  </si>
  <si>
    <t>25.09.2022 10:54:55</t>
  </si>
  <si>
    <t>25.09.2022 10:54:57</t>
  </si>
  <si>
    <t>25.09.2022 10:54:58</t>
  </si>
  <si>
    <t>25.09.2022 10:56:04</t>
  </si>
  <si>
    <t>25.09.2022 10:56:06</t>
  </si>
  <si>
    <t>25.09.2022 10:56:07</t>
  </si>
  <si>
    <t>25.09.2022 10:56:09</t>
  </si>
  <si>
    <t>25.09.2022 10:56:10</t>
  </si>
  <si>
    <t>25.09.2022 10:56:57</t>
  </si>
  <si>
    <t>25.09.2022 10:56:58</t>
  </si>
  <si>
    <t>25.09.2022 10:57:00</t>
  </si>
  <si>
    <t>25.09.2022 10:57:01</t>
  </si>
  <si>
    <t>25.09.2022 10:57:03</t>
  </si>
  <si>
    <t>25.09.2022 10:57:04</t>
  </si>
  <si>
    <t>25.09.2022 10:57:06</t>
  </si>
  <si>
    <t>25.09.2022 10:57:07</t>
  </si>
  <si>
    <t>25.09.2022 10:57:09</t>
  </si>
  <si>
    <t>25.09.2022 10:57:10</t>
  </si>
  <si>
    <t>25.09.2022 10:57:12</t>
  </si>
  <si>
    <t>25.09.2022 10:57:13</t>
  </si>
  <si>
    <t>25.09.2022 10:57:15</t>
  </si>
  <si>
    <t>25.09.2022 10:57:16</t>
  </si>
  <si>
    <t>25.09.2022 10:57:18</t>
  </si>
  <si>
    <t>25.09.2022 10:57:19</t>
  </si>
  <si>
    <t>25.09.2022 10:57:21</t>
  </si>
  <si>
    <t>25.09.2022 10:57:22</t>
  </si>
  <si>
    <t>25.09.2022 10:57:24</t>
  </si>
  <si>
    <t>25.09.2022 10:57:25</t>
  </si>
  <si>
    <t>25.09.2022 10:57:28</t>
  </si>
  <si>
    <t>25.09.2022 10:57:43</t>
  </si>
  <si>
    <t>25.09.2022 10:57:45</t>
  </si>
  <si>
    <t>25.09.2022 10:57:46</t>
  </si>
  <si>
    <t>25.09.2022 10:57:48</t>
  </si>
  <si>
    <t>25.09.2022 10:57:49</t>
  </si>
  <si>
    <t>25.09.2022 10:58:04</t>
  </si>
  <si>
    <t>25.09.2022 10:58:07</t>
  </si>
  <si>
    <t>25.09.2022 10:58:09</t>
  </si>
  <si>
    <t>25.09.2022 10:58:10</t>
  </si>
  <si>
    <t>25.09.2022 10:59:03</t>
  </si>
  <si>
    <t>25.09.2022 10:59:04</t>
  </si>
  <si>
    <t>25.09.2022 10:59:06</t>
  </si>
  <si>
    <t>25.09.2022 10:59:07</t>
  </si>
  <si>
    <t>25.09.2022 10:59:09</t>
  </si>
  <si>
    <t>25.09.2022 10:59:12</t>
  </si>
  <si>
    <t>25.09.2022 10:59:13</t>
  </si>
  <si>
    <t>25.09.2022 10:59:15</t>
  </si>
  <si>
    <t>25.09.2022 10:59:16</t>
  </si>
  <si>
    <t>25.09.2022 10:59:18</t>
  </si>
  <si>
    <t>25.09.2022 10:59:19</t>
  </si>
  <si>
    <t>25.09.2022 10:59:21</t>
  </si>
  <si>
    <t>25.09.2022 10:59:22</t>
  </si>
  <si>
    <t>25.09.2022 10:59:24</t>
  </si>
  <si>
    <t>25.09.2022 10:59:27</t>
  </si>
  <si>
    <t>25.09.2022 10:59:30</t>
  </si>
  <si>
    <t>25.09.2022 10:59:31</t>
  </si>
  <si>
    <t>25.09.2022 10:59:33</t>
  </si>
  <si>
    <t>25.09.2022 11:00:21</t>
  </si>
  <si>
    <t>25.09.2022 11:00:24</t>
  </si>
  <si>
    <t>25.09.2022 11:00:25</t>
  </si>
  <si>
    <t>25.09.2022 11:00:27</t>
  </si>
  <si>
    <t>25.09.2022 11:00:28</t>
  </si>
  <si>
    <t>25.09.2022 11:00:30</t>
  </si>
  <si>
    <t>25.09.2022 11:00:31</t>
  </si>
  <si>
    <t>25.09.2022 11:00:33</t>
  </si>
  <si>
    <t>25.09.2022 11:00:34</t>
  </si>
  <si>
    <t>25.09.2022 11:02:34</t>
  </si>
  <si>
    <t>25.09.2022 11:02:36</t>
  </si>
  <si>
    <t>25.09.2022 11:02:37</t>
  </si>
  <si>
    <t>25.09.2022 11:02:39</t>
  </si>
  <si>
    <t>25.09.2022 11:02:40</t>
  </si>
  <si>
    <t>25.09.2022 11:02:42</t>
  </si>
  <si>
    <t>25.09.2022 11:02:43</t>
  </si>
  <si>
    <t>25.09.2022 11:02:55</t>
  </si>
  <si>
    <t>25.09.2022 11:02:58</t>
  </si>
  <si>
    <t>25.09.2022 11:03:00</t>
  </si>
  <si>
    <t>25.09.2022 11:03:01</t>
  </si>
  <si>
    <t>25.09.2022 11:03:03</t>
  </si>
  <si>
    <t>25.09.2022 11:03:04</t>
  </si>
  <si>
    <t>25.09.2022 11:03:06</t>
  </si>
  <si>
    <t>25.09.2022 11:03:07</t>
  </si>
  <si>
    <t>25.09.2022 11:03:09</t>
  </si>
  <si>
    <t>25.09.2022 11:03:10</t>
  </si>
  <si>
    <t>25.09.2022 11:03:36</t>
  </si>
  <si>
    <t>25.09.2022 11:03:37</t>
  </si>
  <si>
    <t>25.09.2022 11:03:39</t>
  </si>
  <si>
    <t>25.09.2022 11:03:40</t>
  </si>
  <si>
    <t>25.09.2022 11:03:42</t>
  </si>
  <si>
    <t>25.09.2022 11:04:40</t>
  </si>
  <si>
    <t>25.09.2022 11:04:43</t>
  </si>
  <si>
    <t>25.09.2022 11:04:45</t>
  </si>
  <si>
    <t>25.09.2022 11:04:46</t>
  </si>
  <si>
    <t>25.09.2022 11:04:48</t>
  </si>
  <si>
    <t>25.09.2022 11:04:49</t>
  </si>
  <si>
    <t>25.09.2022 11:05:36</t>
  </si>
  <si>
    <t>25.09.2022 11:05:39</t>
  </si>
  <si>
    <t>25.09.2022 11:05:40</t>
  </si>
  <si>
    <t>25.09.2022 11:05:42</t>
  </si>
  <si>
    <t>25.09.2022 11:05:43</t>
  </si>
  <si>
    <t>25.09.2022 11:05:45</t>
  </si>
  <si>
    <t>25.09.2022 11:05:46</t>
  </si>
  <si>
    <t>25.09.2022 11:05:48</t>
  </si>
  <si>
    <t>25.09.2022 11:08:09</t>
  </si>
  <si>
    <t>25.09.2022 11:08:12</t>
  </si>
  <si>
    <t>25.09.2022 11:08:13</t>
  </si>
  <si>
    <t>25.09.2022 11:08:15</t>
  </si>
  <si>
    <t>25.09.2022 11:08:16</t>
  </si>
  <si>
    <t>25.09.2022 11:08:18</t>
  </si>
  <si>
    <t>25.09.2022 11:08:19</t>
  </si>
  <si>
    <t>25.09.2022 11:08:21</t>
  </si>
  <si>
    <t>25.09.2022 11:08:58</t>
  </si>
  <si>
    <t>25.09.2022 11:09:00</t>
  </si>
  <si>
    <t>25.09.2022 11:09:01</t>
  </si>
  <si>
    <t>25.09.2022 11:09:03</t>
  </si>
  <si>
    <t>25.09.2022 11:09:04</t>
  </si>
  <si>
    <t>25.09.2022 11:09:07</t>
  </si>
  <si>
    <t>25.09.2022 11:09:13</t>
  </si>
  <si>
    <t>25.09.2022 11:09:15</t>
  </si>
  <si>
    <t>25.09.2022 11:09:16</t>
  </si>
  <si>
    <t>25.09.2022 11:09:43</t>
  </si>
  <si>
    <t>25.09.2022 11:09:45</t>
  </si>
  <si>
    <t>25.09.2022 11:09:46</t>
  </si>
  <si>
    <t>25.09.2022 11:09:48</t>
  </si>
  <si>
    <t>25.09.2022 11:09:49</t>
  </si>
  <si>
    <t>25.09.2022 11:09:57</t>
  </si>
  <si>
    <t>25.09.2022 11:10:00</t>
  </si>
  <si>
    <t>25.09.2022 11:10:01</t>
  </si>
  <si>
    <t>25.09.2022 11:10:03</t>
  </si>
  <si>
    <t>25.09.2022 11:10:04</t>
  </si>
  <si>
    <t>25.09.2022 11:10:09</t>
  </si>
  <si>
    <t>25.09.2022 11:10:10</t>
  </si>
  <si>
    <t>25.09.2022 11:10:12</t>
  </si>
  <si>
    <t>25.09.2022 11:10:13</t>
  </si>
  <si>
    <t>25.09.2022 11:10:15</t>
  </si>
  <si>
    <t>25.09.2022 11:10:21</t>
  </si>
  <si>
    <t>25.09.2022 11:10:22</t>
  </si>
  <si>
    <t>25.09.2022 11:10:24</t>
  </si>
  <si>
    <t>25.09.2022 11:10:28</t>
  </si>
  <si>
    <t>25.09.2022 11:10:30</t>
  </si>
  <si>
    <t>25.09.2022 11:10:31</t>
  </si>
  <si>
    <t>25.09.2022 11:11:12</t>
  </si>
  <si>
    <t>25.09.2022 11:11:13</t>
  </si>
  <si>
    <t>25.09.2022 11:11:15</t>
  </si>
  <si>
    <t>25.09.2022 11:11:16</t>
  </si>
  <si>
    <t>25.09.2022 11:11:30</t>
  </si>
  <si>
    <t>25.09.2022 11:11:31</t>
  </si>
  <si>
    <t>25.09.2022 11:11:33</t>
  </si>
  <si>
    <t>25.09.2022 11:11:34</t>
  </si>
  <si>
    <t>25.09.2022 11:11:36</t>
  </si>
  <si>
    <t>25.09.2022 11:13:06</t>
  </si>
  <si>
    <t>25.09.2022 11:13:07</t>
  </si>
  <si>
    <t>25.09.2022 11:13:09</t>
  </si>
  <si>
    <t>25.09.2022 11:13:10</t>
  </si>
  <si>
    <t>25.09.2022 11:13:12</t>
  </si>
  <si>
    <t>25.09.2022 11:13:13</t>
  </si>
  <si>
    <t>25.09.2022 11:13:43</t>
  </si>
  <si>
    <t>25.09.2022 11:13:45</t>
  </si>
  <si>
    <t>25.09.2022 11:13:46</t>
  </si>
  <si>
    <t>25.09.2022 11:13:48</t>
  </si>
  <si>
    <t>25.09.2022 11:13:49</t>
  </si>
  <si>
    <t>25.09.2022 11:13:51</t>
  </si>
  <si>
    <t>25.09.2022 11:13:52</t>
  </si>
  <si>
    <t>25.09.2022 11:13:54</t>
  </si>
  <si>
    <t>25.09.2022 11:13:55</t>
  </si>
  <si>
    <t>25.09.2022 11:14:07</t>
  </si>
  <si>
    <t>25.09.2022 11:14:09</t>
  </si>
  <si>
    <t>25.09.2022 11:14:10</t>
  </si>
  <si>
    <t>25.09.2022 11:14:12</t>
  </si>
  <si>
    <t>25.09.2022 11:14:15</t>
  </si>
  <si>
    <t>25.09.2022 11:14:21</t>
  </si>
  <si>
    <t>25.09.2022 11:14:24</t>
  </si>
  <si>
    <t>25.09.2022 11:14:25</t>
  </si>
  <si>
    <t>25.09.2022 11:14:27</t>
  </si>
  <si>
    <t>25.09.2022 11:14:28</t>
  </si>
  <si>
    <t>25.09.2022 11:14:30</t>
  </si>
  <si>
    <t>25.09.2022 11:15:30</t>
  </si>
  <si>
    <t>25.09.2022 11:15:31</t>
  </si>
  <si>
    <t>25.09.2022 11:15:33</t>
  </si>
  <si>
    <t>25.09.2022 11:15:34</t>
  </si>
  <si>
    <t>25.09.2022 11:15:36</t>
  </si>
  <si>
    <t>25.09.2022 11:15:39</t>
  </si>
  <si>
    <t>25.09.2022 11:15:58</t>
  </si>
  <si>
    <t>25.09.2022 11:16:01</t>
  </si>
  <si>
    <t>25.09.2022 11:16:03</t>
  </si>
  <si>
    <t>25.09.2022 11:16:04</t>
  </si>
  <si>
    <t>25.09.2022 11:16:06</t>
  </si>
  <si>
    <t>25.09.2022 11:16:07</t>
  </si>
  <si>
    <t>25.09.2022 11:16:09</t>
  </si>
  <si>
    <t>25.09.2022 11:16:10</t>
  </si>
  <si>
    <t>25.09.2022 11:16:12</t>
  </si>
  <si>
    <t>25.09.2022 11:16:13</t>
  </si>
  <si>
    <t>25.09.2022 11:16:15</t>
  </si>
  <si>
    <t>25.09.2022 11:16:16</t>
  </si>
  <si>
    <t>25.09.2022 11:16:37</t>
  </si>
  <si>
    <t>25.09.2022 11:16:40</t>
  </si>
  <si>
    <t>25.09.2022 11:16:42</t>
  </si>
  <si>
    <t>25.09.2022 11:16:43</t>
  </si>
  <si>
    <t>25.09.2022 11:16:45</t>
  </si>
  <si>
    <t>25.09.2022 11:16:46</t>
  </si>
  <si>
    <t>25.09.2022 11:17:01</t>
  </si>
  <si>
    <t>25.09.2022 11:17:03</t>
  </si>
  <si>
    <t>25.09.2022 11:17:04</t>
  </si>
  <si>
    <t>25.09.2022 11:17:06</t>
  </si>
  <si>
    <t>25.09.2022 11:17:07</t>
  </si>
  <si>
    <t>25.09.2022 11:17:09</t>
  </si>
  <si>
    <t>25.09.2022 11:17:22</t>
  </si>
  <si>
    <t>25.09.2022 11:17:24</t>
  </si>
  <si>
    <t>25.09.2022 11:17:25</t>
  </si>
  <si>
    <t>25.09.2022 11:17:27</t>
  </si>
  <si>
    <t>25.09.2022 11:17:30</t>
  </si>
  <si>
    <t>25.09.2022 11:17:39</t>
  </si>
  <si>
    <t>25.09.2022 11:17:40</t>
  </si>
  <si>
    <t>25.09.2022 11:17:42</t>
  </si>
  <si>
    <t>25.09.2022 11:17:43</t>
  </si>
  <si>
    <t>25.09.2022 11:18:13</t>
  </si>
  <si>
    <t>25.09.2022 11:18:16</t>
  </si>
  <si>
    <t>25.09.2022 11:18:18</t>
  </si>
  <si>
    <t>25.09.2022 11:18:19</t>
  </si>
  <si>
    <t>25.09.2022 11:18:21</t>
  </si>
  <si>
    <t>25.09.2022 11:18:22</t>
  </si>
  <si>
    <t>25.09.2022 11:19:43</t>
  </si>
  <si>
    <t>25.09.2022 11:19:44</t>
  </si>
  <si>
    <t>25.09.2022 11:19:46</t>
  </si>
  <si>
    <t>25.09.2022 11:19:47</t>
  </si>
  <si>
    <t>25.09.2022 11:19:50</t>
  </si>
  <si>
    <t>25.09.2022 11:20:04</t>
  </si>
  <si>
    <t>25.09.2022 11:20:08</t>
  </si>
  <si>
    <t>25.09.2022 11:20:10</t>
  </si>
  <si>
    <t>25.09.2022 11:20:11</t>
  </si>
  <si>
    <t>25.09.2022 11:20:13</t>
  </si>
  <si>
    <t>25.09.2022 11:20:14</t>
  </si>
  <si>
    <t>25.09.2022 11:20:16</t>
  </si>
  <si>
    <t>25.09.2022 11:20:17</t>
  </si>
  <si>
    <t>25.09.2022 11:20:19</t>
  </si>
  <si>
    <t>25.09.2022 11:20:41</t>
  </si>
  <si>
    <t>25.09.2022 11:20:43</t>
  </si>
  <si>
    <t>25.09.2022 11:20:44</t>
  </si>
  <si>
    <t>25.09.2022 11:20:46</t>
  </si>
  <si>
    <t>25.09.2022 11:20:47</t>
  </si>
  <si>
    <t>25.09.2022 11:20:50</t>
  </si>
  <si>
    <t>25.09.2022 11:21:05</t>
  </si>
  <si>
    <t>25.09.2022 11:21:07</t>
  </si>
  <si>
    <t>25.09.2022 11:21:08</t>
  </si>
  <si>
    <t>25.09.2022 11:21:10</t>
  </si>
  <si>
    <t>25.09.2022 11:21:11</t>
  </si>
  <si>
    <t>25.09.2022 11:21:13</t>
  </si>
  <si>
    <t>25.09.2022 11:21:14</t>
  </si>
  <si>
    <t>25.09.2022 11:21:16</t>
  </si>
  <si>
    <t>25.09.2022 11:21:50</t>
  </si>
  <si>
    <t>25.09.2022 11:21:53</t>
  </si>
  <si>
    <t>25.09.2022 11:21:55</t>
  </si>
  <si>
    <t>25.09.2022 11:21:58</t>
  </si>
  <si>
    <t>25.09.2022 11:21:59</t>
  </si>
  <si>
    <t>25.09.2022 11:22:01</t>
  </si>
  <si>
    <t>25.09.2022 11:22:04</t>
  </si>
  <si>
    <t>25.09.2022 11:22:05</t>
  </si>
  <si>
    <t>25.09.2022 11:22:07</t>
  </si>
  <si>
    <t>25.09.2022 11:22:10</t>
  </si>
  <si>
    <t>25.09.2022 11:22:13</t>
  </si>
  <si>
    <t>25.09.2022 11:22:14</t>
  </si>
  <si>
    <t>25.09.2022 11:22:16</t>
  </si>
  <si>
    <t>25.09.2022 11:22:17</t>
  </si>
  <si>
    <t>25.09.2022 11:22:19</t>
  </si>
  <si>
    <t>25.09.2022 11:22:43</t>
  </si>
  <si>
    <t>25.09.2022 11:22:44</t>
  </si>
  <si>
    <t>25.09.2022 11:22:46</t>
  </si>
  <si>
    <t>25.09.2022 11:22:47</t>
  </si>
  <si>
    <t>25.09.2022 11:22:49</t>
  </si>
  <si>
    <t>25.09.2022 11:22:50</t>
  </si>
  <si>
    <t>25.09.2022 11:22:52</t>
  </si>
  <si>
    <t>25.09.2022 11:22:53</t>
  </si>
  <si>
    <t>25.09.2022 11:24:02</t>
  </si>
  <si>
    <t>25.09.2022 11:24:04</t>
  </si>
  <si>
    <t>25.09.2022 11:24:05</t>
  </si>
  <si>
    <t>25.09.2022 11:24:07</t>
  </si>
  <si>
    <t>25.09.2022 11:24:08</t>
  </si>
  <si>
    <t>25.09.2022 11:24:10</t>
  </si>
  <si>
    <t>25.09.2022 11:24:11</t>
  </si>
  <si>
    <t>25.09.2022 11:24:14</t>
  </si>
  <si>
    <t>25.09.2022 11:24:16</t>
  </si>
  <si>
    <t>25.09.2022 11:24:17</t>
  </si>
  <si>
    <t>25.09.2022 11:24:19</t>
  </si>
  <si>
    <t>25.09.2022 11:24:20</t>
  </si>
  <si>
    <t>25.09.2022 11:24:22</t>
  </si>
  <si>
    <t>25.09.2022 11:24:23</t>
  </si>
  <si>
    <t>25.09.2022 11:25:26</t>
  </si>
  <si>
    <t>25.09.2022 11:25:28</t>
  </si>
  <si>
    <t>25.09.2022 11:25:29</t>
  </si>
  <si>
    <t>25.09.2022 11:25:31</t>
  </si>
  <si>
    <t>25.09.2022 11:25:32</t>
  </si>
  <si>
    <t>25.09.2022 11:25:34</t>
  </si>
  <si>
    <t>25.09.2022 11:25:35</t>
  </si>
  <si>
    <t>25.09.2022 11:25:37</t>
  </si>
  <si>
    <t>25.09.2022 11:26:53</t>
  </si>
  <si>
    <t>25.09.2022 11:26:55</t>
  </si>
  <si>
    <t>25.09.2022 11:26:56</t>
  </si>
  <si>
    <t>25.09.2022 11:26:58</t>
  </si>
  <si>
    <t>25.09.2022 11:26:59</t>
  </si>
  <si>
    <t>25.09.2022 11:27:17</t>
  </si>
  <si>
    <t>25.09.2022 11:27:19</t>
  </si>
  <si>
    <t>25.09.2022 11:27:20</t>
  </si>
  <si>
    <t>25.09.2022 11:27:26</t>
  </si>
  <si>
    <t>25.09.2022 11:27:28</t>
  </si>
  <si>
    <t>25.09.2022 11:27:29</t>
  </si>
  <si>
    <t>25.09.2022 11:27:34</t>
  </si>
  <si>
    <t>25.09.2022 11:27:35</t>
  </si>
  <si>
    <t>25.09.2022 11:27:37</t>
  </si>
  <si>
    <t>25.09.2022 11:27:38</t>
  </si>
  <si>
    <t>25.09.2022 11:27:40</t>
  </si>
  <si>
    <t>25.09.2022 11:27:41</t>
  </si>
  <si>
    <t>25.09.2022 11:27:43</t>
  </si>
  <si>
    <t>25.09.2022 11:27:44</t>
  </si>
  <si>
    <t>25.09.2022 11:27:46</t>
  </si>
  <si>
    <t>25.09.2022 11:27:47</t>
  </si>
  <si>
    <t>25.09.2022 11:28:43</t>
  </si>
  <si>
    <t>25.09.2022 11:28:44</t>
  </si>
  <si>
    <t>25.09.2022 11:28:46</t>
  </si>
  <si>
    <t>25.09.2022 11:28:47</t>
  </si>
  <si>
    <t>25.09.2022 11:28:49</t>
  </si>
  <si>
    <t>25.09.2022 11:28:50</t>
  </si>
  <si>
    <t>25.09.2022 11:28:52</t>
  </si>
  <si>
    <t>25.09.2022 11:28:53</t>
  </si>
  <si>
    <t>25.09.2022 11:28:55</t>
  </si>
  <si>
    <t>25.09.2022 11:28:56</t>
  </si>
  <si>
    <t>25.09.2022 11:28:58</t>
  </si>
  <si>
    <t>25.09.2022 11:30:55</t>
  </si>
  <si>
    <t>25.09.2022 11:30:56</t>
  </si>
  <si>
    <t>25.09.2022 11:30:58</t>
  </si>
  <si>
    <t>25.09.2022 11:30:59</t>
  </si>
  <si>
    <t>25.09.2022 11:31:01</t>
  </si>
  <si>
    <t>25.09.2022 11:31:02</t>
  </si>
  <si>
    <t>25.09.2022 11:31:04</t>
  </si>
  <si>
    <t>25.09.2022 11:31:11</t>
  </si>
  <si>
    <t>25.09.2022 11:31:14</t>
  </si>
  <si>
    <t>25.09.2022 11:31:16</t>
  </si>
  <si>
    <t>25.09.2022 11:31:17</t>
  </si>
  <si>
    <t>25.09.2022 11:31:19</t>
  </si>
  <si>
    <t>25.09.2022 11:31:20</t>
  </si>
  <si>
    <t>25.09.2022 11:31:22</t>
  </si>
  <si>
    <t>25.09.2022 11:31:23</t>
  </si>
  <si>
    <t>25.09.2022 11:31:32</t>
  </si>
  <si>
    <t>25.09.2022 11:31:34</t>
  </si>
  <si>
    <t>25.09.2022 11:31:35</t>
  </si>
  <si>
    <t>25.09.2022 11:31:37</t>
  </si>
  <si>
    <t>25.09.2022 11:31:38</t>
  </si>
  <si>
    <t>25.09.2022 11:31:40</t>
  </si>
  <si>
    <t>25.09.2022 11:32:38</t>
  </si>
  <si>
    <t>25.09.2022 11:32:41</t>
  </si>
  <si>
    <t>25.09.2022 11:32:43</t>
  </si>
  <si>
    <t>25.09.2022 11:32:44</t>
  </si>
  <si>
    <t>25.09.2022 11:32:46</t>
  </si>
  <si>
    <t>25.09.2022 11:32:47</t>
  </si>
  <si>
    <t>25.09.2022 11:32:49</t>
  </si>
  <si>
    <t>25.09.2022 11:32:52</t>
  </si>
  <si>
    <t>25.09.2022 11:32:53</t>
  </si>
  <si>
    <t>25.09.2022 11:32:56</t>
  </si>
  <si>
    <t>25.09.2022 11:33:22</t>
  </si>
  <si>
    <t>25.09.2022 11:33:23</t>
  </si>
  <si>
    <t>25.09.2022 11:33:25</t>
  </si>
  <si>
    <t>25.09.2022 11:33:26</t>
  </si>
  <si>
    <t>25.09.2022 11:33:29</t>
  </si>
  <si>
    <t>25.09.2022 11:33:46</t>
  </si>
  <si>
    <t>25.09.2022 11:33:47</t>
  </si>
  <si>
    <t>25.09.2022 11:33:49</t>
  </si>
  <si>
    <t>25.09.2022 11:33:50</t>
  </si>
  <si>
    <t>25.09.2022 11:33:52</t>
  </si>
  <si>
    <t>25.09.2022 11:34:22</t>
  </si>
  <si>
    <t>25.09.2022 11:34:23</t>
  </si>
  <si>
    <t>25.09.2022 11:34:25</t>
  </si>
  <si>
    <t>25.09.2022 11:34:26</t>
  </si>
  <si>
    <t>25.09.2022 11:34:28</t>
  </si>
  <si>
    <t>25.09.2022 11:34:55</t>
  </si>
  <si>
    <t>25.09.2022 11:34:56</t>
  </si>
  <si>
    <t>25.09.2022 11:34:58</t>
  </si>
  <si>
    <t>25.09.2022 11:34:59</t>
  </si>
  <si>
    <t>25.09.2022 11:35:01</t>
  </si>
  <si>
    <t>25.09.2022 11:35:04</t>
  </si>
  <si>
    <t>25.09.2022 11:35:22</t>
  </si>
  <si>
    <t>25.09.2022 11:35:25</t>
  </si>
  <si>
    <t>25.09.2022 11:35:26</t>
  </si>
  <si>
    <t>25.09.2022 11:35:28</t>
  </si>
  <si>
    <t>25.09.2022 11:35:29</t>
  </si>
  <si>
    <t>25.09.2022 11:35:31</t>
  </si>
  <si>
    <t>25.09.2022 11:37:17</t>
  </si>
  <si>
    <t>25.09.2022 11:37:19</t>
  </si>
  <si>
    <t>25.09.2022 11:37:20</t>
  </si>
  <si>
    <t>25.09.2022 11:37:22</t>
  </si>
  <si>
    <t>25.09.2022 11:37:25</t>
  </si>
  <si>
    <t>25.09.2022 11:38:19</t>
  </si>
  <si>
    <t>25.09.2022 11:38:20</t>
  </si>
  <si>
    <t>25.09.2022 11:38:22</t>
  </si>
  <si>
    <t>25.09.2022 11:38:23</t>
  </si>
  <si>
    <t>25.09.2022 11:38:29</t>
  </si>
  <si>
    <t>25.09.2022 11:38:31</t>
  </si>
  <si>
    <t>25.09.2022 11:38:32</t>
  </si>
  <si>
    <t>25.09.2022 11:38:34</t>
  </si>
  <si>
    <t>25.09.2022 11:38:35</t>
  </si>
  <si>
    <t>25.09.2022 11:38:37</t>
  </si>
  <si>
    <t>25.09.2022 11:38:38</t>
  </si>
  <si>
    <t>25.09.2022 11:38:47</t>
  </si>
  <si>
    <t>25.09.2022 11:38:49</t>
  </si>
  <si>
    <t>25.09.2022 11:38:50</t>
  </si>
  <si>
    <t>25.09.2022 11:38:52</t>
  </si>
  <si>
    <t>25.09.2022 11:39:07</t>
  </si>
  <si>
    <t>25.09.2022 11:39:08</t>
  </si>
  <si>
    <t>25.09.2022 11:39:10</t>
  </si>
  <si>
    <t>25.09.2022 11:39:11</t>
  </si>
  <si>
    <t>25.09.2022 11:39:13</t>
  </si>
  <si>
    <t>25.09.2022 11:39:14</t>
  </si>
  <si>
    <t>25.09.2022 11:39:16</t>
  </si>
  <si>
    <t>25.09.2022 11:40:20</t>
  </si>
  <si>
    <t>25.09.2022 11:40:22</t>
  </si>
  <si>
    <t>25.09.2022 11:40:23</t>
  </si>
  <si>
    <t>25.09.2022 11:40:25</t>
  </si>
  <si>
    <t>25.09.2022 11:40:26</t>
  </si>
  <si>
    <t>25.09.2022 11:40:28</t>
  </si>
  <si>
    <t>25.09.2022 11:40:37</t>
  </si>
  <si>
    <t>25.09.2022 11:40:40</t>
  </si>
  <si>
    <t>25.09.2022 11:41:04</t>
  </si>
  <si>
    <t>25.09.2022 11:41:05</t>
  </si>
  <si>
    <t>25.09.2022 11:41:07</t>
  </si>
  <si>
    <t>25.09.2022 11:41:08</t>
  </si>
  <si>
    <t>25.09.2022 11:41:10</t>
  </si>
  <si>
    <t>25.09.2022 11:41:13</t>
  </si>
  <si>
    <t>25.09.2022 11:41:28</t>
  </si>
  <si>
    <t>25.09.2022 11:41:32</t>
  </si>
  <si>
    <t>25.09.2022 11:41:34</t>
  </si>
  <si>
    <t>25.09.2022 11:41:35</t>
  </si>
  <si>
    <t>25.09.2022 11:41:37</t>
  </si>
  <si>
    <t>25.09.2022 11:41:38</t>
  </si>
  <si>
    <t>25.09.2022 11:41:40</t>
  </si>
  <si>
    <t>25.09.2022 11:41:41</t>
  </si>
  <si>
    <t>25.09.2022 11:41:43</t>
  </si>
  <si>
    <t>25.09.2022 11:41:44</t>
  </si>
  <si>
    <t>25.09.2022 11:41:46</t>
  </si>
  <si>
    <t>25.09.2022 11:41:47</t>
  </si>
  <si>
    <t>25.09.2022 11:41:53</t>
  </si>
  <si>
    <t>25.09.2022 11:41:55</t>
  </si>
  <si>
    <t>25.09.2022 11:41:56</t>
  </si>
  <si>
    <t>25.09.2022 11:41:58</t>
  </si>
  <si>
    <t>25.09.2022 11:41:59</t>
  </si>
  <si>
    <t>25.09.2022 11:42:01</t>
  </si>
  <si>
    <t>25.09.2022 11:42:02</t>
  </si>
  <si>
    <t>25.09.2022 11:42:04</t>
  </si>
  <si>
    <t>25.09.2022 11:42:07</t>
  </si>
  <si>
    <t>25.09.2022 11:42:58</t>
  </si>
  <si>
    <t>25.09.2022 11:43:01</t>
  </si>
  <si>
    <t>25.09.2022 11:43:02</t>
  </si>
  <si>
    <t>25.09.2022 11:43:04</t>
  </si>
  <si>
    <t>25.09.2022 11:43:05</t>
  </si>
  <si>
    <t>25.09.2022 11:43:08</t>
  </si>
  <si>
    <t>25.09.2022 11:43:10</t>
  </si>
  <si>
    <t>25.09.2022 11:43:11</t>
  </si>
  <si>
    <t>25.09.2022 11:43:13</t>
  </si>
  <si>
    <t>25.09.2022 11:43:14</t>
  </si>
  <si>
    <t>25.09.2022 11:43:20</t>
  </si>
  <si>
    <t>25.09.2022 11:43:23</t>
  </si>
  <si>
    <t>25.09.2022 11:43:25</t>
  </si>
  <si>
    <t>25.09.2022 11:43:26</t>
  </si>
  <si>
    <t>25.09.2022 11:43:28</t>
  </si>
  <si>
    <t>25.09.2022 11:43:29</t>
  </si>
  <si>
    <t>25.09.2022 11:43:58</t>
  </si>
  <si>
    <t>25.09.2022 11:44:01</t>
  </si>
  <si>
    <t>25.09.2022 11:44:02</t>
  </si>
  <si>
    <t>25.09.2022 11:44:04</t>
  </si>
  <si>
    <t>25.09.2022 11:44:05</t>
  </si>
  <si>
    <t>25.09.2022 11:44:07</t>
  </si>
  <si>
    <t>25.09.2022 11:44:08</t>
  </si>
  <si>
    <t>25.09.2022 11:44:10</t>
  </si>
  <si>
    <t>25.09.2022 11:44:55</t>
  </si>
  <si>
    <t>25.09.2022 11:44:56</t>
  </si>
  <si>
    <t>25.09.2022 11:44:58</t>
  </si>
  <si>
    <t>25.09.2022 11:44:59</t>
  </si>
  <si>
    <t>25.09.2022 11:45:01</t>
  </si>
  <si>
    <t>25.09.2022 11:45:04</t>
  </si>
  <si>
    <t>25.09.2022 11:45:05</t>
  </si>
  <si>
    <t>25.09.2022 11:45:07</t>
  </si>
  <si>
    <t>25.09.2022 11:45:08</t>
  </si>
  <si>
    <t>25.09.2022 11:45:10</t>
  </si>
  <si>
    <t>25.09.2022 11:45:16</t>
  </si>
  <si>
    <t>25.09.2022 11:45:17</t>
  </si>
  <si>
    <t>25.09.2022 11:45:19</t>
  </si>
  <si>
    <t>25.09.2022 11:45:20</t>
  </si>
  <si>
    <t>25.09.2022 11:45:22</t>
  </si>
  <si>
    <t>25.09.2022 11:45:23</t>
  </si>
  <si>
    <t>25.09.2022 11:46:17</t>
  </si>
  <si>
    <t>25.09.2022 11:46:20</t>
  </si>
  <si>
    <t>25.09.2022 11:46:23</t>
  </si>
  <si>
    <t>25.09.2022 11:46:25</t>
  </si>
  <si>
    <t>25.09.2022 11:46:26</t>
  </si>
  <si>
    <t>25.09.2022 11:46:28</t>
  </si>
  <si>
    <t>25.09.2022 11:46:29</t>
  </si>
  <si>
    <t>25.09.2022 11:46:31</t>
  </si>
  <si>
    <t>25.09.2022 11:46:55</t>
  </si>
  <si>
    <t>25.09.2022 11:46:56</t>
  </si>
  <si>
    <t>25.09.2022 11:46:58</t>
  </si>
  <si>
    <t>25.09.2022 11:46:59</t>
  </si>
  <si>
    <t>25.09.2022 11:47:01</t>
  </si>
  <si>
    <t>25.09.2022 11:47:02</t>
  </si>
  <si>
    <t>25.09.2022 11:47:04</t>
  </si>
  <si>
    <t>25.09.2022 11:47:05</t>
  </si>
  <si>
    <t>25.09.2022 11:49:13</t>
  </si>
  <si>
    <t>25.09.2022 11:49:14</t>
  </si>
  <si>
    <t>25.09.2022 11:49:16</t>
  </si>
  <si>
    <t>25.09.2022 11:49:17</t>
  </si>
  <si>
    <t>25.09.2022 11:49:19</t>
  </si>
  <si>
    <t>25.09.2022 11:49:38</t>
  </si>
  <si>
    <t>25.09.2022 11:49:40</t>
  </si>
  <si>
    <t>25.09.2022 11:49:41</t>
  </si>
  <si>
    <t>25.09.2022 11:49:43</t>
  </si>
  <si>
    <t>25.09.2022 11:49:44</t>
  </si>
  <si>
    <t>25.09.2022 11:49:46</t>
  </si>
  <si>
    <t>25.09.2022 11:49:47</t>
  </si>
  <si>
    <t>25.09.2022 11:49:49</t>
  </si>
  <si>
    <t>25.09.2022 11:49:50</t>
  </si>
  <si>
    <t>25.09.2022 11:49:53</t>
  </si>
  <si>
    <t>25.09.2022 11:50:49</t>
  </si>
  <si>
    <t>25.09.2022 11:50:50</t>
  </si>
  <si>
    <t>25.09.2022 11:50:52</t>
  </si>
  <si>
    <t>25.09.2022 11:50:53</t>
  </si>
  <si>
    <t>25.09.2022 11:50:55</t>
  </si>
  <si>
    <t>25.09.2022 11:50:56</t>
  </si>
  <si>
    <t>25.09.2022 11:51:34</t>
  </si>
  <si>
    <t>25.09.2022 11:51:35</t>
  </si>
  <si>
    <t>25.09.2022 11:51:37</t>
  </si>
  <si>
    <t>25.09.2022 11:51:46</t>
  </si>
  <si>
    <t>25.09.2022 11:51:47</t>
  </si>
  <si>
    <t>25.09.2022 11:51:49</t>
  </si>
  <si>
    <t>25.09.2022 11:51:50</t>
  </si>
  <si>
    <t>25.09.2022 11:51:52</t>
  </si>
  <si>
    <t>25.09.2022 11:53:02</t>
  </si>
  <si>
    <t>25.09.2022 11:53:04</t>
  </si>
  <si>
    <t>25.09.2022 11:53:05</t>
  </si>
  <si>
    <t>25.09.2022 11:53:08</t>
  </si>
  <si>
    <t>25.09.2022 11:53:26</t>
  </si>
  <si>
    <t>25.09.2022 11:53:28</t>
  </si>
  <si>
    <t>25.09.2022 11:53:29</t>
  </si>
  <si>
    <t>25.09.2022 11:53:31</t>
  </si>
  <si>
    <t>25.09.2022 11:53:32</t>
  </si>
  <si>
    <t>25.09.2022 11:53:34</t>
  </si>
  <si>
    <t>25.09.2022 11:53:37</t>
  </si>
  <si>
    <t>25.09.2022 11:53:38</t>
  </si>
  <si>
    <t>25.09.2022 11:53:40</t>
  </si>
  <si>
    <t>25.09.2022 11:53:43</t>
  </si>
  <si>
    <t>25.09.2022 11:53:44</t>
  </si>
  <si>
    <t>25.09.2022 11:53:46</t>
  </si>
  <si>
    <t>25.09.2022 11:53:47</t>
  </si>
  <si>
    <t>25.09.2022 11:53:49</t>
  </si>
  <si>
    <t>25.09.2022 11:53:50</t>
  </si>
  <si>
    <t>25.09.2022 11:53:52</t>
  </si>
  <si>
    <t>25.09.2022 11:53:53</t>
  </si>
  <si>
    <t>25.09.2022 11:53:55</t>
  </si>
  <si>
    <t>25.09.2022 11:53:56</t>
  </si>
  <si>
    <t>25.09.2022 11:53:58</t>
  </si>
  <si>
    <t>25.09.2022 11:54:01</t>
  </si>
  <si>
    <t>25.09.2022 11:54:02</t>
  </si>
  <si>
    <t>25.09.2022 11:54:04</t>
  </si>
  <si>
    <t>25.09.2022 11:54:05</t>
  </si>
  <si>
    <t>25.09.2022 11:54:07</t>
  </si>
  <si>
    <t>25.09.2022 11:54:08</t>
  </si>
  <si>
    <t>25.09.2022 11:54:32</t>
  </si>
  <si>
    <t>25.09.2022 11:54:35</t>
  </si>
  <si>
    <t>25.09.2022 11:54:36</t>
  </si>
  <si>
    <t>25.09.2022 11:54:38</t>
  </si>
  <si>
    <t>25.09.2022 11:54:39</t>
  </si>
  <si>
    <t>25.09.2022 11:54:41</t>
  </si>
  <si>
    <t>25.09.2022 11:54:42</t>
  </si>
  <si>
    <t>25.09.2022 11:54:48</t>
  </si>
  <si>
    <t>25.09.2022 11:54:50</t>
  </si>
  <si>
    <t>25.09.2022 11:54:51</t>
  </si>
  <si>
    <t>25.09.2022 11:54:53</t>
  </si>
  <si>
    <t>25.09.2022 11:54:54</t>
  </si>
  <si>
    <t>25.09.2022 11:54:56</t>
  </si>
  <si>
    <t>25.09.2022 11:54:57</t>
  </si>
  <si>
    <t>25.09.2022 11:54:59</t>
  </si>
  <si>
    <t>25.09.2022 11:55:00</t>
  </si>
  <si>
    <t>25.09.2022 11:55:02</t>
  </si>
  <si>
    <t>25.09.2022 11:55:05</t>
  </si>
  <si>
    <t>25.09.2022 11:55:45</t>
  </si>
  <si>
    <t>25.09.2022 11:55:48</t>
  </si>
  <si>
    <t>25.09.2022 11:55:50</t>
  </si>
  <si>
    <t>25.09.2022 11:55:51</t>
  </si>
  <si>
    <t>25.09.2022 11:55:53</t>
  </si>
  <si>
    <t>25.09.2022 11:55:54</t>
  </si>
  <si>
    <t>25.09.2022 11:55:56</t>
  </si>
  <si>
    <t>25.09.2022 11:56:26</t>
  </si>
  <si>
    <t>25.09.2022 11:56:27</t>
  </si>
  <si>
    <t>25.09.2022 11:56:29</t>
  </si>
  <si>
    <t>25.09.2022 11:56:30</t>
  </si>
  <si>
    <t>25.09.2022 11:56:32</t>
  </si>
  <si>
    <t>25.09.2022 11:57:53</t>
  </si>
  <si>
    <t>25.09.2022 11:57:54</t>
  </si>
  <si>
    <t>25.09.2022 11:57:56</t>
  </si>
  <si>
    <t>25.09.2022 11:57:57</t>
  </si>
  <si>
    <t>25.09.2022 11:57:59</t>
  </si>
  <si>
    <t>25.09.2022 11:58:00</t>
  </si>
  <si>
    <t>25.09.2022 11:58:02</t>
  </si>
  <si>
    <t>25.09.2022 11:58:14</t>
  </si>
  <si>
    <t>25.09.2022 11:58:15</t>
  </si>
  <si>
    <t>25.09.2022 11:58:17</t>
  </si>
  <si>
    <t>25.09.2022 11:58:18</t>
  </si>
  <si>
    <t>25.09.2022 11:58:20</t>
  </si>
  <si>
    <t>25.09.2022 11:58:56</t>
  </si>
  <si>
    <t>25.09.2022 11:58:57</t>
  </si>
  <si>
    <t>25.09.2022 11:58:59</t>
  </si>
  <si>
    <t>25.09.2022 11:59:00</t>
  </si>
  <si>
    <t>25.09.2022 11:59:02</t>
  </si>
  <si>
    <t>25.09.2022 11:59:03</t>
  </si>
  <si>
    <t>25.09.2022 12:00:30</t>
  </si>
  <si>
    <t>25.09.2022 12:00:33</t>
  </si>
  <si>
    <t>25.09.2022 12:00:35</t>
  </si>
  <si>
    <t>25.09.2022 12:00:36</t>
  </si>
  <si>
    <t>25.09.2022 12:00:39</t>
  </si>
  <si>
    <t>25.09.2022 12:00:41</t>
  </si>
  <si>
    <t>25.09.2022 12:00:42</t>
  </si>
  <si>
    <t>25.09.2022 12:01:18</t>
  </si>
  <si>
    <t>25.09.2022 12:01:20</t>
  </si>
  <si>
    <t>25.09.2022 12:01:21</t>
  </si>
  <si>
    <t>25.09.2022 12:01:23</t>
  </si>
  <si>
    <t>25.09.2022 12:01:24</t>
  </si>
  <si>
    <t>25.09.2022 12:01:35</t>
  </si>
  <si>
    <t>25.09.2022 12:01:36</t>
  </si>
  <si>
    <t>25.09.2022 12:01:38</t>
  </si>
  <si>
    <t>25.09.2022 12:01:39</t>
  </si>
  <si>
    <t>25.09.2022 12:01:41</t>
  </si>
  <si>
    <t>25.09.2022 12:01:42</t>
  </si>
  <si>
    <t>25.09.2022 12:01:44</t>
  </si>
  <si>
    <t>25.09.2022 12:02:08</t>
  </si>
  <si>
    <t>25.09.2022 12:02:09</t>
  </si>
  <si>
    <t>25.09.2022 12:02:11</t>
  </si>
  <si>
    <t>25.09.2022 12:02:12</t>
  </si>
  <si>
    <t>25.09.2022 12:02:14</t>
  </si>
  <si>
    <t>25.09.2022 12:02:32</t>
  </si>
  <si>
    <t>25.09.2022 12:02:33</t>
  </si>
  <si>
    <t>25.09.2022 12:02:35</t>
  </si>
  <si>
    <t>25.09.2022 12:02:36</t>
  </si>
  <si>
    <t>25.09.2022 12:02:38</t>
  </si>
  <si>
    <t>25.09.2022 12:02:39</t>
  </si>
  <si>
    <t>25.09.2022 12:02:56</t>
  </si>
  <si>
    <t>25.09.2022 12:02:57</t>
  </si>
  <si>
    <t>25.09.2022 12:02:59</t>
  </si>
  <si>
    <t>25.09.2022 12:03:00</t>
  </si>
  <si>
    <t>25.09.2022 12:03:02</t>
  </si>
  <si>
    <t>25.09.2022 12:03:03</t>
  </si>
  <si>
    <t>25.09.2022 12:04:42</t>
  </si>
  <si>
    <t>25.09.2022 12:04:45</t>
  </si>
  <si>
    <t>25.09.2022 12:04:47</t>
  </si>
  <si>
    <t>25.09.2022 12:04:48</t>
  </si>
  <si>
    <t>25.09.2022 12:04:50</t>
  </si>
  <si>
    <t>25.09.2022 12:04:51</t>
  </si>
  <si>
    <t>25.09.2022 12:04:53</t>
  </si>
  <si>
    <t>25.09.2022 12:04:54</t>
  </si>
  <si>
    <t>25.09.2022 12:04:56</t>
  </si>
  <si>
    <t>25.09.2022 12:04:57</t>
  </si>
  <si>
    <t>25.09.2022 12:04:59</t>
  </si>
  <si>
    <t>25.09.2022 12:06:02</t>
  </si>
  <si>
    <t>25.09.2022 12:06:03</t>
  </si>
  <si>
    <t>25.09.2022 12:06:05</t>
  </si>
  <si>
    <t>25.09.2022 12:06:06</t>
  </si>
  <si>
    <t>25.09.2022 12:06:57</t>
  </si>
  <si>
    <t>25.09.2022 12:07:00</t>
  </si>
  <si>
    <t>25.09.2022 12:07:02</t>
  </si>
  <si>
    <t>25.09.2022 12:07:03</t>
  </si>
  <si>
    <t>25.09.2022 12:07:05</t>
  </si>
  <si>
    <t>25.09.2022 12:07:06</t>
  </si>
  <si>
    <t>25.09.2022 12:07:08</t>
  </si>
  <si>
    <t>25.09.2022 12:07:09</t>
  </si>
  <si>
    <t>25.09.2022 12:07:11</t>
  </si>
  <si>
    <t>25.09.2022 12:08:02</t>
  </si>
  <si>
    <t>25.09.2022 12:08:03</t>
  </si>
  <si>
    <t>25.09.2022 12:08:05</t>
  </si>
  <si>
    <t>25.09.2022 12:08:06</t>
  </si>
  <si>
    <t>25.09.2022 12:08:08</t>
  </si>
  <si>
    <t>25.09.2022 12:08:09</t>
  </si>
  <si>
    <t>25.09.2022 12:08:11</t>
  </si>
  <si>
    <t>25.09.2022 12:08:12</t>
  </si>
  <si>
    <t>25.09.2022 12:08:14</t>
  </si>
  <si>
    <t>25.09.2022 12:08:15</t>
  </si>
  <si>
    <t>25.09.2022 12:08:17</t>
  </si>
  <si>
    <t>25.09.2022 12:08:18</t>
  </si>
  <si>
    <t>25.09.2022 12:08:23</t>
  </si>
  <si>
    <t>25.09.2022 12:08:26</t>
  </si>
  <si>
    <t>25.09.2022 12:08:27</t>
  </si>
  <si>
    <t>25.09.2022 12:08:29</t>
  </si>
  <si>
    <t>25.09.2022 12:08:30</t>
  </si>
  <si>
    <t>25.09.2022 12:08:32</t>
  </si>
  <si>
    <t>25.09.2022 12:08:33</t>
  </si>
  <si>
    <t>25.09.2022 12:08:35</t>
  </si>
  <si>
    <t>25.09.2022 12:08:36</t>
  </si>
  <si>
    <t>25.09.2022 12:08:38</t>
  </si>
  <si>
    <t>25.09.2022 12:08:41</t>
  </si>
  <si>
    <t>25.09.2022 12:08:42</t>
  </si>
  <si>
    <t>25.09.2022 12:09:02</t>
  </si>
  <si>
    <t>25.09.2022 12:09:03</t>
  </si>
  <si>
    <t>25.09.2022 12:09:05</t>
  </si>
  <si>
    <t>25.09.2022 12:09:06</t>
  </si>
  <si>
    <t>25.09.2022 12:09:08</t>
  </si>
  <si>
    <t>25.09.2022 12:09:09</t>
  </si>
  <si>
    <t>25.09.2022 12:09:11</t>
  </si>
  <si>
    <t>25.09.2022 12:09:12</t>
  </si>
  <si>
    <t>25.09.2022 12:10:54</t>
  </si>
  <si>
    <t>25.09.2022 12:10:56</t>
  </si>
  <si>
    <t>25.09.2022 12:10:57</t>
  </si>
  <si>
    <t>25.09.2022 12:10:59</t>
  </si>
  <si>
    <t>25.09.2022 12:11:00</t>
  </si>
  <si>
    <t>25.09.2022 12:11:02</t>
  </si>
  <si>
    <t>25.09.2022 12:11:03</t>
  </si>
  <si>
    <t>25.09.2022 12:11:06</t>
  </si>
  <si>
    <t>25.09.2022 12:11:50</t>
  </si>
  <si>
    <t>25.09.2022 12:11:51</t>
  </si>
  <si>
    <t>25.09.2022 12:11:53</t>
  </si>
  <si>
    <t>25.09.2022 12:11:54</t>
  </si>
  <si>
    <t>25.09.2022 12:11:56</t>
  </si>
  <si>
    <t>25.09.2022 12:11:57</t>
  </si>
  <si>
    <t>25.09.2022 12:12:20</t>
  </si>
  <si>
    <t>25.09.2022 12:12:21</t>
  </si>
  <si>
    <t>25.09.2022 12:12:23</t>
  </si>
  <si>
    <t>25.09.2022 12:12:24</t>
  </si>
  <si>
    <t>25.09.2022 12:12:26</t>
  </si>
  <si>
    <t>25.09.2022 12:12:29</t>
  </si>
  <si>
    <t>25.09.2022 12:12:30</t>
  </si>
  <si>
    <t>25.09.2022 12:12:32</t>
  </si>
  <si>
    <t>25.09.2022 12:12:33</t>
  </si>
  <si>
    <t>25.09.2022 12:12:35</t>
  </si>
  <si>
    <t>25.09.2022 12:14:06</t>
  </si>
  <si>
    <t>25.09.2022 12:14:08</t>
  </si>
  <si>
    <t>25.09.2022 12:14:09</t>
  </si>
  <si>
    <t>25.09.2022 12:14:11</t>
  </si>
  <si>
    <t>25.09.2022 12:14:12</t>
  </si>
  <si>
    <t>25.09.2022 12:14:14</t>
  </si>
  <si>
    <t>25.09.2022 12:14:15</t>
  </si>
  <si>
    <t>25.09.2022 12:14:17</t>
  </si>
  <si>
    <t>25.09.2022 12:14:18</t>
  </si>
  <si>
    <t>25.09.2022 12:14:20</t>
  </si>
  <si>
    <t>25.09.2022 12:14:21</t>
  </si>
  <si>
    <t>25.09.2022 12:14:23</t>
  </si>
  <si>
    <t>25.09.2022 12:14:24</t>
  </si>
  <si>
    <t>25.09.2022 12:14:26</t>
  </si>
  <si>
    <t>25.09.2022 12:14:27</t>
  </si>
  <si>
    <t>25.09.2022 12:14:29</t>
  </si>
  <si>
    <t>25.09.2022 12:14:30</t>
  </si>
  <si>
    <t>25.09.2022 12:14:32</t>
  </si>
  <si>
    <t>25.09.2022 12:14:33</t>
  </si>
  <si>
    <t>25.09.2022 12:14:56</t>
  </si>
  <si>
    <t>25.09.2022 12:14:57</t>
  </si>
  <si>
    <t>25.09.2022 12:14:59</t>
  </si>
  <si>
    <t>25.09.2022 12:15:00</t>
  </si>
  <si>
    <t>25.09.2022 12:15:02</t>
  </si>
  <si>
    <t>25.09.2022 12:15:05</t>
  </si>
  <si>
    <t>25.09.2022 12:15:06</t>
  </si>
  <si>
    <t>25.09.2022 12:15:08</t>
  </si>
  <si>
    <t>25.09.2022 12:15:09</t>
  </si>
  <si>
    <t>25.09.2022 12:15:11</t>
  </si>
  <si>
    <t>25.09.2022 12:15:12</t>
  </si>
  <si>
    <t>25.09.2022 12:15:15</t>
  </si>
  <si>
    <t>25.09.2022 12:15:17</t>
  </si>
  <si>
    <t>25.09.2022 12:15:18</t>
  </si>
  <si>
    <t>25.09.2022 12:15:20</t>
  </si>
  <si>
    <t>25.09.2022 12:15:21</t>
  </si>
  <si>
    <t>25.09.2022 12:16:12</t>
  </si>
  <si>
    <t>25.09.2022 12:16:13</t>
  </si>
  <si>
    <t>25.09.2022 12:16:15</t>
  </si>
  <si>
    <t>25.09.2022 12:16:16</t>
  </si>
  <si>
    <t>25.09.2022 12:16:18</t>
  </si>
  <si>
    <t>25.09.2022 12:16:19</t>
  </si>
  <si>
    <t>25.09.2022 12:16:22</t>
  </si>
  <si>
    <t>25.09.2022 12:16:27</t>
  </si>
  <si>
    <t>25.09.2022 12:17:37</t>
  </si>
  <si>
    <t>25.09.2022 12:17:39</t>
  </si>
  <si>
    <t>25.09.2022 12:17:40</t>
  </si>
  <si>
    <t>25.09.2022 12:17:46</t>
  </si>
  <si>
    <t>25.09.2022 12:17:48</t>
  </si>
  <si>
    <t>25.09.2022 12:17:49</t>
  </si>
  <si>
    <t>25.09.2022 12:17:51</t>
  </si>
  <si>
    <t>25.09.2022 12:19:19</t>
  </si>
  <si>
    <t>25.09.2022 12:19:21</t>
  </si>
  <si>
    <t>25.09.2022 12:19:22</t>
  </si>
  <si>
    <t>25.09.2022 12:19:24</t>
  </si>
  <si>
    <t>25.09.2022 12:19:25</t>
  </si>
  <si>
    <t>25.09.2022 12:19:27</t>
  </si>
  <si>
    <t>25.09.2022 12:19:28</t>
  </si>
  <si>
    <t>25.09.2022 12:20:09</t>
  </si>
  <si>
    <t>25.09.2022 12:20:10</t>
  </si>
  <si>
    <t>25.09.2022 12:20:12</t>
  </si>
  <si>
    <t>25.09.2022 12:20:15</t>
  </si>
  <si>
    <t>25.09.2022 12:20:33</t>
  </si>
  <si>
    <t>25.09.2022 12:20:39</t>
  </si>
  <si>
    <t>25.09.2022 12:20:40</t>
  </si>
  <si>
    <t>25.09.2022 12:20:42</t>
  </si>
  <si>
    <t>25.09.2022 12:20:43</t>
  </si>
  <si>
    <t>25.09.2022 12:20:45</t>
  </si>
  <si>
    <t>25.09.2022 12:20:46</t>
  </si>
  <si>
    <t>25.09.2022 12:20:48</t>
  </si>
  <si>
    <t>25.09.2022 12:20:49</t>
  </si>
  <si>
    <t>25.09.2022 12:20:51</t>
  </si>
  <si>
    <t>25.09.2022 12:21:25</t>
  </si>
  <si>
    <t>25.09.2022 12:21:27</t>
  </si>
  <si>
    <t>25.09.2022 12:21:28</t>
  </si>
  <si>
    <t>25.09.2022 12:21:30</t>
  </si>
  <si>
    <t>25.09.2022 12:21:31</t>
  </si>
  <si>
    <t>25.09.2022 12:21:33</t>
  </si>
  <si>
    <t>25.09.2022 12:21:34</t>
  </si>
  <si>
    <t>25.09.2022 12:21:37</t>
  </si>
  <si>
    <t>25.09.2022 12:21:40</t>
  </si>
  <si>
    <t>25.09.2022 12:21:42</t>
  </si>
  <si>
    <t>25.09.2022 12:21:43</t>
  </si>
  <si>
    <t>25.09.2022 12:21:45</t>
  </si>
  <si>
    <t>25.09.2022 12:21:46</t>
  </si>
  <si>
    <t>25.09.2022 12:22:06</t>
  </si>
  <si>
    <t>25.09.2022 12:22:07</t>
  </si>
  <si>
    <t>25.09.2022 12:22:09</t>
  </si>
  <si>
    <t>25.09.2022 12:22:10</t>
  </si>
  <si>
    <t>25.09.2022 12:22:12</t>
  </si>
  <si>
    <t>25.09.2022 12:23:10</t>
  </si>
  <si>
    <t>25.09.2022 12:23:13</t>
  </si>
  <si>
    <t>25.09.2022 12:23:15</t>
  </si>
  <si>
    <t>25.09.2022 12:23:16</t>
  </si>
  <si>
    <t>25.09.2022 12:23:18</t>
  </si>
  <si>
    <t>25.09.2022 12:23:19</t>
  </si>
  <si>
    <t>25.09.2022 12:23:21</t>
  </si>
  <si>
    <t>25.09.2022 12:24:49</t>
  </si>
  <si>
    <t>25.09.2022 12:24:51</t>
  </si>
  <si>
    <t>25.09.2022 12:24:52</t>
  </si>
  <si>
    <t>25.09.2022 12:24:54</t>
  </si>
  <si>
    <t>25.09.2022 12:24:55</t>
  </si>
  <si>
    <t>25.09.2022 12:25:04</t>
  </si>
  <si>
    <t>25.09.2022 12:25:07</t>
  </si>
  <si>
    <t>25.09.2022 12:25:09</t>
  </si>
  <si>
    <t>25.09.2022 12:25:10</t>
  </si>
  <si>
    <t>25.09.2022 12:25:12</t>
  </si>
  <si>
    <t>25.09.2022 12:25:13</t>
  </si>
  <si>
    <t>25.09.2022 12:25:24</t>
  </si>
  <si>
    <t>25.09.2022 12:25:25</t>
  </si>
  <si>
    <t>25.09.2022 12:25:27</t>
  </si>
  <si>
    <t>25.09.2022 12:25:28</t>
  </si>
  <si>
    <t>25.09.2022 12:25:31</t>
  </si>
  <si>
    <t>25.09.2022 12:25:58</t>
  </si>
  <si>
    <t>25.09.2022 12:26:00</t>
  </si>
  <si>
    <t>25.09.2022 12:26:01</t>
  </si>
  <si>
    <t>25.09.2022 12:26:03</t>
  </si>
  <si>
    <t>25.09.2022 12:26:06</t>
  </si>
  <si>
    <t>25.09.2022 12:27:04</t>
  </si>
  <si>
    <t>25.09.2022 12:27:07</t>
  </si>
  <si>
    <t>25.09.2022 12:27:09</t>
  </si>
  <si>
    <t>25.09.2022 12:27:10</t>
  </si>
  <si>
    <t>25.09.2022 12:27:12</t>
  </si>
  <si>
    <t>25.09.2022 12:27:13</t>
  </si>
  <si>
    <t>25.09.2022 12:27:15</t>
  </si>
  <si>
    <t>25.09.2022 12:27:21</t>
  </si>
  <si>
    <t>25.09.2022 12:27:24</t>
  </si>
  <si>
    <t>25.09.2022 12:27:25</t>
  </si>
  <si>
    <t>25.09.2022 12:27:27</t>
  </si>
  <si>
    <t>25.09.2022 12:27:49</t>
  </si>
  <si>
    <t>25.09.2022 12:27:51</t>
  </si>
  <si>
    <t>25.09.2022 12:27:52</t>
  </si>
  <si>
    <t>25.09.2022 12:27:54</t>
  </si>
  <si>
    <t>25.09.2022 12:27:57</t>
  </si>
  <si>
    <t>25.09.2022 12:28:16</t>
  </si>
  <si>
    <t>25.09.2022 12:28:18</t>
  </si>
  <si>
    <t>25.09.2022 12:28:19</t>
  </si>
  <si>
    <t>25.09.2022 12:28:21</t>
  </si>
  <si>
    <t>25.09.2022 12:28:22</t>
  </si>
  <si>
    <t>25.09.2022 12:28:24</t>
  </si>
  <si>
    <t>25.09.2022 12:28:25</t>
  </si>
  <si>
    <t>25.09.2022 12:28:27</t>
  </si>
  <si>
    <t>25.09.2022 12:28:28</t>
  </si>
  <si>
    <t>25.09.2022 12:28:39</t>
  </si>
  <si>
    <t>25.09.2022 12:28:40</t>
  </si>
  <si>
    <t>25.09.2022 12:28:42</t>
  </si>
  <si>
    <t>25.09.2022 12:28:43</t>
  </si>
  <si>
    <t>25.09.2022 12:28:45</t>
  </si>
  <si>
    <t>25.09.2022 12:28:48</t>
  </si>
  <si>
    <t>25.09.2022 12:30:25</t>
  </si>
  <si>
    <t>25.09.2022 12:30:27</t>
  </si>
  <si>
    <t>25.09.2022 12:30:28</t>
  </si>
  <si>
    <t>25.09.2022 12:30:30</t>
  </si>
  <si>
    <t>25.09.2022 12:30:31</t>
  </si>
  <si>
    <t>25.09.2022 12:31:00</t>
  </si>
  <si>
    <t>25.09.2022 12:31:03</t>
  </si>
  <si>
    <t>25.09.2022 12:31:04</t>
  </si>
  <si>
    <t>25.09.2022 12:31:06</t>
  </si>
  <si>
    <t>25.09.2022 12:31:07</t>
  </si>
  <si>
    <t>25.09.2022 12:31:09</t>
  </si>
  <si>
    <t>25.09.2022 12:31:10</t>
  </si>
  <si>
    <t>25.09.2022 12:31:12</t>
  </si>
  <si>
    <t>25.09.2022 12:31:13</t>
  </si>
  <si>
    <t>25.09.2022 12:31:15</t>
  </si>
  <si>
    <t>25.09.2022 12:31:49</t>
  </si>
  <si>
    <t>25.09.2022 12:31:51</t>
  </si>
  <si>
    <t>25.09.2022 12:31:52</t>
  </si>
  <si>
    <t>25.09.2022 12:31:54</t>
  </si>
  <si>
    <t>25.09.2022 12:31:55</t>
  </si>
  <si>
    <t>25.09.2022 12:31:58</t>
  </si>
  <si>
    <t>25.09.2022 12:32:12</t>
  </si>
  <si>
    <t>25.09.2022 12:32:15</t>
  </si>
  <si>
    <t>25.09.2022 12:32:16</t>
  </si>
  <si>
    <t>25.09.2022 12:32:18</t>
  </si>
  <si>
    <t>25.09.2022 12:32:19</t>
  </si>
  <si>
    <t>25.09.2022 12:32:48</t>
  </si>
  <si>
    <t>25.09.2022 12:32:49</t>
  </si>
  <si>
    <t>25.09.2022 12:32:51</t>
  </si>
  <si>
    <t>25.09.2022 12:32:52</t>
  </si>
  <si>
    <t>25.09.2022 12:32:54</t>
  </si>
  <si>
    <t>25.09.2022 12:32:55</t>
  </si>
  <si>
    <t>25.09.2022 12:33:06</t>
  </si>
  <si>
    <t>25.09.2022 12:33:07</t>
  </si>
  <si>
    <t>25.09.2022 12:33:09</t>
  </si>
  <si>
    <t>25.09.2022 12:33:10</t>
  </si>
  <si>
    <t>25.09.2022 12:33:12</t>
  </si>
  <si>
    <t>25.09.2022 12:33:15</t>
  </si>
  <si>
    <t>25.09.2022 12:33:24</t>
  </si>
  <si>
    <t>25.09.2022 12:33:25</t>
  </si>
  <si>
    <t>25.09.2022 12:33:27</t>
  </si>
  <si>
    <t>25.09.2022 12:33:28</t>
  </si>
  <si>
    <t>25.09.2022 12:33:30</t>
  </si>
  <si>
    <t>25.09.2022 12:33:33</t>
  </si>
  <si>
    <t>25.09.2022 12:34:30</t>
  </si>
  <si>
    <t>25.09.2022 12:34:31</t>
  </si>
  <si>
    <t>25.09.2022 12:34:33</t>
  </si>
  <si>
    <t>25.09.2022 12:34:34</t>
  </si>
  <si>
    <t>25.09.2022 12:34:36</t>
  </si>
  <si>
    <t>25.09.2022 12:34:39</t>
  </si>
  <si>
    <t>25.09.2022 12:34:40</t>
  </si>
  <si>
    <t>25.09.2022 12:34:42</t>
  </si>
  <si>
    <t>25.09.2022 12:35:03</t>
  </si>
  <si>
    <t>25.09.2022 12:35:04</t>
  </si>
  <si>
    <t>25.09.2022 12:35:06</t>
  </si>
  <si>
    <t>25.09.2022 12:35:07</t>
  </si>
  <si>
    <t>25.09.2022 12:35:09</t>
  </si>
  <si>
    <t>25.09.2022 12:35:10</t>
  </si>
  <si>
    <t>25.09.2022 12:35:12</t>
  </si>
  <si>
    <t>25.09.2022 12:35:13</t>
  </si>
  <si>
    <t>25.09.2022 12:35:30</t>
  </si>
  <si>
    <t>25.09.2022 12:35:34</t>
  </si>
  <si>
    <t>25.09.2022 12:35:36</t>
  </si>
  <si>
    <t>25.09.2022 12:35:37</t>
  </si>
  <si>
    <t>25.09.2022 12:35:39</t>
  </si>
  <si>
    <t>25.09.2022 12:35:40</t>
  </si>
  <si>
    <t>25.09.2022 12:35:42</t>
  </si>
  <si>
    <t>25.09.2022 12:37:19</t>
  </si>
  <si>
    <t>25.09.2022 12:37:21</t>
  </si>
  <si>
    <t>25.09.2022 12:37:22</t>
  </si>
  <si>
    <t>25.09.2022 12:37:25</t>
  </si>
  <si>
    <t>25.09.2022 12:39:06</t>
  </si>
  <si>
    <t>25.09.2022 12:39:09</t>
  </si>
  <si>
    <t>25.09.2022 12:39:13</t>
  </si>
  <si>
    <t>25.09.2022 12:39:15</t>
  </si>
  <si>
    <t>25.09.2022 12:39:16</t>
  </si>
  <si>
    <t>25.09.2022 12:39:18</t>
  </si>
  <si>
    <t>25.09.2022 12:39:19</t>
  </si>
  <si>
    <t>25.09.2022 12:39:45</t>
  </si>
  <si>
    <t>25.09.2022 12:39:48</t>
  </si>
  <si>
    <t>25.09.2022 12:39:49</t>
  </si>
  <si>
    <t>25.09.2022 12:39:51</t>
  </si>
  <si>
    <t>25.09.2022 12:39:52</t>
  </si>
  <si>
    <t>25.09.2022 12:39:55</t>
  </si>
  <si>
    <t>25.09.2022 12:42:22</t>
  </si>
  <si>
    <t>25.09.2022 12:42:24</t>
  </si>
  <si>
    <t>25.09.2022 12:42:25</t>
  </si>
  <si>
    <t>25.09.2022 12:42:28</t>
  </si>
  <si>
    <t>25.09.2022 12:42:30</t>
  </si>
  <si>
    <t>25.09.2022 12:42:33</t>
  </si>
  <si>
    <t>25.09.2022 12:42:34</t>
  </si>
  <si>
    <t>25.09.2022 12:42:36</t>
  </si>
  <si>
    <t>25.09.2022 12:42:40</t>
  </si>
  <si>
    <t>25.09.2022 12:42:42</t>
  </si>
  <si>
    <t>25.09.2022 12:42:43</t>
  </si>
  <si>
    <t>25.09.2022 12:42:45</t>
  </si>
  <si>
    <t>25.09.2022 12:42:46</t>
  </si>
  <si>
    <t>25.09.2022 12:42:48</t>
  </si>
  <si>
    <t>25.09.2022 12:42:49</t>
  </si>
  <si>
    <t>25.09.2022 12:42:51</t>
  </si>
  <si>
    <t>25.09.2022 12:42:52</t>
  </si>
  <si>
    <t>25.09.2022 12:42:54</t>
  </si>
  <si>
    <t>25.09.2022 12:42:55</t>
  </si>
  <si>
    <t>25.09.2022 12:42:57</t>
  </si>
  <si>
    <t>25.09.2022 12:42:58</t>
  </si>
  <si>
    <t>25.09.2022 12:43:00</t>
  </si>
  <si>
    <t>25.09.2022 12:43:01</t>
  </si>
  <si>
    <t>25.09.2022 12:43:40</t>
  </si>
  <si>
    <t>25.09.2022 12:43:42</t>
  </si>
  <si>
    <t>25.09.2022 12:43:43</t>
  </si>
  <si>
    <t>25.09.2022 12:43:45</t>
  </si>
  <si>
    <t>25.09.2022 12:43:46</t>
  </si>
  <si>
    <t>25.09.2022 12:43:49</t>
  </si>
  <si>
    <t>25.09.2022 12:44:25</t>
  </si>
  <si>
    <t>25.09.2022 12:44:28</t>
  </si>
  <si>
    <t>25.09.2022 12:44:30</t>
  </si>
  <si>
    <t>25.09.2022 12:44:31</t>
  </si>
  <si>
    <t>25.09.2022 12:44:33</t>
  </si>
  <si>
    <t>25.09.2022 12:44:34</t>
  </si>
  <si>
    <t>25.09.2022 12:44:37</t>
  </si>
  <si>
    <t>25.09.2022 12:44:39</t>
  </si>
  <si>
    <t>25.09.2022 12:44:42</t>
  </si>
  <si>
    <t>25.09.2022 12:45:09</t>
  </si>
  <si>
    <t>25.09.2022 12:45:10</t>
  </si>
  <si>
    <t>25.09.2022 12:45:12</t>
  </si>
  <si>
    <t>25.09.2022 12:45:13</t>
  </si>
  <si>
    <t>25.09.2022 12:45:15</t>
  </si>
  <si>
    <t>25.09.2022 12:45:18</t>
  </si>
  <si>
    <t>25.09.2022 12:46:12</t>
  </si>
  <si>
    <t>25.09.2022 12:46:13</t>
  </si>
  <si>
    <t>25.09.2022 12:46:15</t>
  </si>
  <si>
    <t>25.09.2022 12:46:16</t>
  </si>
  <si>
    <t>25.09.2022 12:46:18</t>
  </si>
  <si>
    <t>25.09.2022 12:46:19</t>
  </si>
  <si>
    <t>25.09.2022 12:46:21</t>
  </si>
  <si>
    <t>25.09.2022 12:46:24</t>
  </si>
  <si>
    <t>25.09.2022 12:46:39</t>
  </si>
  <si>
    <t>25.09.2022 12:46:40</t>
  </si>
  <si>
    <t>25.09.2022 12:46:42</t>
  </si>
  <si>
    <t>25.09.2022 12:46:43</t>
  </si>
  <si>
    <t>25.09.2022 12:46:45</t>
  </si>
  <si>
    <t>25.09.2022 12:47:27</t>
  </si>
  <si>
    <t>25.09.2022 12:47:34</t>
  </si>
  <si>
    <t>25.09.2022 12:47:37</t>
  </si>
  <si>
    <t>25.09.2022 12:47:39</t>
  </si>
  <si>
    <t>25.09.2022 12:47:40</t>
  </si>
  <si>
    <t>25.09.2022 12:49:37</t>
  </si>
  <si>
    <t>25.09.2022 12:49:39</t>
  </si>
  <si>
    <t>25.09.2022 12:49:40</t>
  </si>
  <si>
    <t>25.09.2022 12:49:42</t>
  </si>
  <si>
    <t>25.09.2022 12:49:43</t>
  </si>
  <si>
    <t>25.09.2022 12:50:24</t>
  </si>
  <si>
    <t>25.09.2022 12:50:25</t>
  </si>
  <si>
    <t>25.09.2022 12:50:27</t>
  </si>
  <si>
    <t>25.09.2022 12:50:28</t>
  </si>
  <si>
    <t>25.09.2022 12:50:30</t>
  </si>
  <si>
    <t>25.09.2022 12:50:33</t>
  </si>
  <si>
    <t>25.09.2022 12:50:48</t>
  </si>
  <si>
    <t>25.09.2022 12:50:51</t>
  </si>
  <si>
    <t>25.09.2022 12:50:52</t>
  </si>
  <si>
    <t>25.09.2022 12:50:54</t>
  </si>
  <si>
    <t>25.09.2022 12:50:55</t>
  </si>
  <si>
    <t>25.09.2022 12:51:25</t>
  </si>
  <si>
    <t>25.09.2022 12:51:28</t>
  </si>
  <si>
    <t>25.09.2022 12:51:30</t>
  </si>
  <si>
    <t>25.09.2022 12:51:31</t>
  </si>
  <si>
    <t>25.09.2022 12:51:33</t>
  </si>
  <si>
    <t>25.09.2022 12:51:34</t>
  </si>
  <si>
    <t>25.09.2022 12:51:36</t>
  </si>
  <si>
    <t>25.09.2022 12:51:37</t>
  </si>
  <si>
    <t>25.09.2022 12:51:39</t>
  </si>
  <si>
    <t>25.09.2022 12:51:40</t>
  </si>
  <si>
    <t>25.09.2022 12:51:42</t>
  </si>
  <si>
    <t>25.09.2022 12:51:43</t>
  </si>
  <si>
    <t>25.09.2022 12:51:45</t>
  </si>
  <si>
    <t>25.09.2022 12:51:52</t>
  </si>
  <si>
    <t>25.09.2022 12:51:54</t>
  </si>
  <si>
    <t>25.09.2022 12:51:57</t>
  </si>
  <si>
    <t>25.09.2022 12:51:58</t>
  </si>
  <si>
    <t>25.09.2022 12:52:03</t>
  </si>
  <si>
    <t>25.09.2022 12:52:04</t>
  </si>
  <si>
    <t>25.09.2022 12:52:06</t>
  </si>
  <si>
    <t>25.09.2022 12:52:19</t>
  </si>
  <si>
    <t>25.09.2022 12:52:21</t>
  </si>
  <si>
    <t>25.09.2022 12:52:22</t>
  </si>
  <si>
    <t>25.09.2022 12:52:24</t>
  </si>
  <si>
    <t>25.09.2022 12:52:25</t>
  </si>
  <si>
    <t>25.09.2022 12:52:27</t>
  </si>
  <si>
    <t>25.09.2022 12:52:28</t>
  </si>
  <si>
    <t>25.09.2022 12:52:30</t>
  </si>
  <si>
    <t>25.09.2022 12:52:31</t>
  </si>
  <si>
    <t>25.09.2022 12:52:33</t>
  </si>
  <si>
    <t>25.09.2022 12:52:44</t>
  </si>
  <si>
    <t>25.09.2022 12:52:46</t>
  </si>
  <si>
    <t>25.09.2022 12:52:47</t>
  </si>
  <si>
    <t>25.09.2022 12:52:49</t>
  </si>
  <si>
    <t>25.09.2022 12:52:50</t>
  </si>
  <si>
    <t>25.09.2022 12:52:59</t>
  </si>
  <si>
    <t>25.09.2022 12:53:01</t>
  </si>
  <si>
    <t>25.09.2022 12:53:02</t>
  </si>
  <si>
    <t>25.09.2022 12:53:04</t>
  </si>
  <si>
    <t>25.09.2022 12:53:05</t>
  </si>
  <si>
    <t>25.09.2022 12:53:13</t>
  </si>
  <si>
    <t>25.09.2022 12:53:16</t>
  </si>
  <si>
    <t>25.09.2022 12:53:17</t>
  </si>
  <si>
    <t>25.09.2022 12:53:19</t>
  </si>
  <si>
    <t>25.09.2022 12:53:20</t>
  </si>
  <si>
    <t>25.09.2022 12:53:22</t>
  </si>
  <si>
    <t>25.09.2022 12:53:23</t>
  </si>
  <si>
    <t>25.09.2022 12:53:31</t>
  </si>
  <si>
    <t>25.09.2022 12:53:32</t>
  </si>
  <si>
    <t>25.09.2022 12:53:34</t>
  </si>
  <si>
    <t>25.09.2022 12:53:35</t>
  </si>
  <si>
    <t>25.09.2022 12:53:37</t>
  </si>
  <si>
    <t>25.09.2022 12:53:44</t>
  </si>
  <si>
    <t>25.09.2022 12:53:46</t>
  </si>
  <si>
    <t>25.09.2022 12:53:47</t>
  </si>
  <si>
    <t>25.09.2022 12:53:49</t>
  </si>
  <si>
    <t>25.09.2022 12:53:50</t>
  </si>
  <si>
    <t>25.09.2022 12:53:52</t>
  </si>
  <si>
    <t>25.09.2022 12:53:55</t>
  </si>
  <si>
    <t>25.09.2022 12:55:58</t>
  </si>
  <si>
    <t>25.09.2022 12:56:02</t>
  </si>
  <si>
    <t>25.09.2022 12:56:04</t>
  </si>
  <si>
    <t>25.09.2022 12:56:05</t>
  </si>
  <si>
    <t>25.09.2022 12:56:07</t>
  </si>
  <si>
    <t>25.09.2022 12:56:10</t>
  </si>
  <si>
    <t>25.09.2022 12:56:23</t>
  </si>
  <si>
    <t>25.09.2022 12:56:25</t>
  </si>
  <si>
    <t>25.09.2022 12:56:26</t>
  </si>
  <si>
    <t>25.09.2022 12:56:28</t>
  </si>
  <si>
    <t>25.09.2022 12:56:29</t>
  </si>
  <si>
    <t>25.09.2022 12:56:31</t>
  </si>
  <si>
    <t>25.09.2022 12:56:34</t>
  </si>
  <si>
    <t>25.09.2022 12:56:37</t>
  </si>
  <si>
    <t>25.09.2022 12:56:40</t>
  </si>
  <si>
    <t>25.09.2022 12:56:41</t>
  </si>
  <si>
    <t>25.09.2022 12:56:43</t>
  </si>
  <si>
    <t>25.09.2022 12:56:44</t>
  </si>
  <si>
    <t>25.09.2022 12:58:08</t>
  </si>
  <si>
    <t>25.09.2022 12:58:10</t>
  </si>
  <si>
    <t>25.09.2022 12:58:11</t>
  </si>
  <si>
    <t>25.09.2022 12:58:13</t>
  </si>
  <si>
    <t>25.09.2022 12:58:38</t>
  </si>
  <si>
    <t>25.09.2022 12:58:41</t>
  </si>
  <si>
    <t>25.09.2022 12:58:44</t>
  </si>
  <si>
    <t>25.09.2022 12:58:47</t>
  </si>
  <si>
    <t>25.09.2022 12:58:49</t>
  </si>
  <si>
    <t>25.09.2022 12:58:50</t>
  </si>
  <si>
    <t>25.09.2022 12:58:52</t>
  </si>
  <si>
    <t>25.09.2022 12:58:53</t>
  </si>
  <si>
    <t>25.09.2022 12:58:56</t>
  </si>
  <si>
    <t>25.09.2022 12:59:01</t>
  </si>
  <si>
    <t>25.09.2022 12:59:02</t>
  </si>
  <si>
    <t>25.09.2022 12:59:04</t>
  </si>
  <si>
    <t>25.09.2022 12:59:05</t>
  </si>
  <si>
    <t>25.09.2022 12:59:07</t>
  </si>
  <si>
    <t>25.09.2022 12:59:16</t>
  </si>
  <si>
    <t>25.09.2022 12:59:17</t>
  </si>
  <si>
    <t>25.09.2022 12:59:19</t>
  </si>
  <si>
    <t>25.09.2022 12:59:20</t>
  </si>
  <si>
    <t>25.09.2022 12:59:22</t>
  </si>
  <si>
    <t>25.09.2022 13:00:01</t>
  </si>
  <si>
    <t>25.09.2022 13:00:02</t>
  </si>
  <si>
    <t>25.09.2022 13:00:04</t>
  </si>
  <si>
    <t>25.09.2022 13:00:05</t>
  </si>
  <si>
    <t>25.09.2022 13:00:07</t>
  </si>
  <si>
    <t>25.09.2022 13:00:08</t>
  </si>
  <si>
    <t>25.09.2022 13:00:35</t>
  </si>
  <si>
    <t>25.09.2022 13:00:37</t>
  </si>
  <si>
    <t>25.09.2022 13:00:38</t>
  </si>
  <si>
    <t>25.09.2022 13:00:40</t>
  </si>
  <si>
    <t>25.09.2022 13:00:41</t>
  </si>
  <si>
    <t>25.09.2022 13:00:43</t>
  </si>
  <si>
    <t>25.09.2022 13:00:47</t>
  </si>
  <si>
    <t>25.09.2022 13:00:59</t>
  </si>
  <si>
    <t>25.09.2022 13:01:02</t>
  </si>
  <si>
    <t>25.09.2022 13:01:04</t>
  </si>
  <si>
    <t>25.09.2022 13:01:05</t>
  </si>
  <si>
    <t>25.09.2022 13:01:07</t>
  </si>
  <si>
    <t>25.09.2022 13:01:08</t>
  </si>
  <si>
    <t>25.09.2022 13:01:10</t>
  </si>
  <si>
    <t>25.09.2022 13:01:11</t>
  </si>
  <si>
    <t>25.09.2022 13:01:13</t>
  </si>
  <si>
    <t>25.09.2022 13:01:14</t>
  </si>
  <si>
    <t>25.09.2022 13:01:16</t>
  </si>
  <si>
    <t>25.09.2022 13:01:24</t>
  </si>
  <si>
    <t>25.09.2022 13:01:28</t>
  </si>
  <si>
    <t>25.09.2022 13:01:29</t>
  </si>
  <si>
    <t>25.09.2022 13:01:31</t>
  </si>
  <si>
    <t>25.09.2022 13:01:38</t>
  </si>
  <si>
    <t>25.09.2022 13:01:40</t>
  </si>
  <si>
    <t>25.09.2022 13:01:49</t>
  </si>
  <si>
    <t>25.09.2022 13:01:50</t>
  </si>
  <si>
    <t>25.09.2022 13:01:52</t>
  </si>
  <si>
    <t>25.09.2022 13:01:53</t>
  </si>
  <si>
    <t>25.09.2022 13:01:55</t>
  </si>
  <si>
    <t>25.09.2022 13:01:56</t>
  </si>
  <si>
    <t>25.09.2022 13:01:58</t>
  </si>
  <si>
    <t>25.09.2022 13:01:59</t>
  </si>
  <si>
    <t>25.09.2022 13:02:17</t>
  </si>
  <si>
    <t>25.09.2022 13:02:19</t>
  </si>
  <si>
    <t>25.09.2022 13:02:20</t>
  </si>
  <si>
    <t>25.09.2022 13:02:22</t>
  </si>
  <si>
    <t>25.09.2022 13:02:23</t>
  </si>
  <si>
    <t>25.09.2022 13:02:28</t>
  </si>
  <si>
    <t>25.09.2022 13:02:29</t>
  </si>
  <si>
    <t>25.09.2022 13:02:31</t>
  </si>
  <si>
    <t>25.09.2022 13:02:32</t>
  </si>
  <si>
    <t>25.09.2022 13:02:34</t>
  </si>
  <si>
    <t>25.09.2022 13:02:37</t>
  </si>
  <si>
    <t>25.09.2022 13:02:38</t>
  </si>
  <si>
    <t>25.09.2022 13:02:40</t>
  </si>
  <si>
    <t>25.09.2022 13:02:41</t>
  </si>
  <si>
    <t>25.09.2022 13:02:46</t>
  </si>
  <si>
    <t>25.09.2022 13:02:49</t>
  </si>
  <si>
    <t>25.09.2022 13:02:50</t>
  </si>
  <si>
    <t>25.09.2022 13:02:52</t>
  </si>
  <si>
    <t>25.09.2022 13:02:53</t>
  </si>
  <si>
    <t>25.09.2022 13:02:56</t>
  </si>
  <si>
    <t>25.09.2022 13:02:58</t>
  </si>
  <si>
    <t>25.09.2022 13:04:07</t>
  </si>
  <si>
    <t>25.09.2022 13:04:08</t>
  </si>
  <si>
    <t>25.09.2022 13:04:10</t>
  </si>
  <si>
    <t>25.09.2022 13:04:11</t>
  </si>
  <si>
    <t>25.09.2022 13:04:14</t>
  </si>
  <si>
    <t>25.09.2022 13:04:16</t>
  </si>
  <si>
    <t>25.09.2022 13:04:17</t>
  </si>
  <si>
    <t>25.09.2022 13:04:19</t>
  </si>
  <si>
    <t>25.09.2022 13:04:20</t>
  </si>
  <si>
    <t>25.09.2022 13:04:22</t>
  </si>
  <si>
    <t>25.09.2022 13:04:23</t>
  </si>
  <si>
    <t>25.09.2022 13:04:25</t>
  </si>
  <si>
    <t>25.09.2022 13:04:26</t>
  </si>
  <si>
    <t>25.09.2022 13:04:28</t>
  </si>
  <si>
    <t>25.09.2022 13:04:31</t>
  </si>
  <si>
    <t>25.09.2022 13:05:04</t>
  </si>
  <si>
    <t>25.09.2022 13:05:05</t>
  </si>
  <si>
    <t>25.09.2022 13:05:07</t>
  </si>
  <si>
    <t>25.09.2022 13:05:08</t>
  </si>
  <si>
    <t>25.09.2022 13:05:10</t>
  </si>
  <si>
    <t>25.09.2022 13:05:11</t>
  </si>
  <si>
    <t>25.09.2022 13:05:13</t>
  </si>
  <si>
    <t>25.09.2022 13:05:26</t>
  </si>
  <si>
    <t>25.09.2022 13:05:28</t>
  </si>
  <si>
    <t>25.09.2022 13:05:29</t>
  </si>
  <si>
    <t>25.09.2022 13:05:31</t>
  </si>
  <si>
    <t>25.09.2022 13:05:32</t>
  </si>
  <si>
    <t>25.09.2022 13:05:34</t>
  </si>
  <si>
    <t>25.09.2022 13:05:35</t>
  </si>
  <si>
    <t>25.09.2022 13:05:38</t>
  </si>
  <si>
    <t>25.09.2022 13:06:29</t>
  </si>
  <si>
    <t>25.09.2022 13:06:31</t>
  </si>
  <si>
    <t>25.09.2022 13:06:32</t>
  </si>
  <si>
    <t>25.09.2022 13:06:34</t>
  </si>
  <si>
    <t>25.09.2022 13:06:35</t>
  </si>
  <si>
    <t>25.09.2022 13:06:37</t>
  </si>
  <si>
    <t>25.09.2022 13:06:49</t>
  </si>
  <si>
    <t>25.09.2022 13:06:50</t>
  </si>
  <si>
    <t>25.09.2022 13:06:52</t>
  </si>
  <si>
    <t>25.09.2022 13:06:53</t>
  </si>
  <si>
    <t>25.09.2022 13:06:56</t>
  </si>
  <si>
    <t>25.09.2022 13:06:58</t>
  </si>
  <si>
    <t>25.09.2022 13:06:59</t>
  </si>
  <si>
    <t>25.09.2022 13:07:01</t>
  </si>
  <si>
    <t>25.09.2022 13:07:02</t>
  </si>
  <si>
    <t>25.09.2022 13:07:08</t>
  </si>
  <si>
    <t>25.09.2022 13:07:10</t>
  </si>
  <si>
    <t>25.09.2022 13:07:11</t>
  </si>
  <si>
    <t>25.09.2022 13:07:13</t>
  </si>
  <si>
    <t>25.09.2022 13:07:14</t>
  </si>
  <si>
    <t>25.09.2022 13:07:53</t>
  </si>
  <si>
    <t>25.09.2022 13:07:55</t>
  </si>
  <si>
    <t>25.09.2022 13:07:56</t>
  </si>
  <si>
    <t>25.09.2022 13:07:58</t>
  </si>
  <si>
    <t>25.09.2022 13:07:59</t>
  </si>
  <si>
    <t>25.09.2022 13:08:04</t>
  </si>
  <si>
    <t>25.09.2022 13:08:05</t>
  </si>
  <si>
    <t>25.09.2022 13:08:07</t>
  </si>
  <si>
    <t>25.09.2022 13:08:08</t>
  </si>
  <si>
    <t>25.09.2022 13:08:10</t>
  </si>
  <si>
    <t>25.09.2022 13:08:11</t>
  </si>
  <si>
    <t>25.09.2022 13:08:13</t>
  </si>
  <si>
    <t>25.09.2022 13:08:14</t>
  </si>
  <si>
    <t>25.09.2022 13:08:16</t>
  </si>
  <si>
    <t>25.09.2022 13:08:43</t>
  </si>
  <si>
    <t>25.09.2022 13:08:44</t>
  </si>
  <si>
    <t>25.09.2022 13:08:46</t>
  </si>
  <si>
    <t>25.09.2022 13:08:49</t>
  </si>
  <si>
    <t>25.09.2022 13:08:58</t>
  </si>
  <si>
    <t>25.09.2022 13:09:11</t>
  </si>
  <si>
    <t>25.09.2022 13:09:14</t>
  </si>
  <si>
    <t>25.09.2022 13:09:16</t>
  </si>
  <si>
    <t>25.09.2022 13:09:17</t>
  </si>
  <si>
    <t>25.09.2022 13:09:19</t>
  </si>
  <si>
    <t>25.09.2022 13:09:20</t>
  </si>
  <si>
    <t>25.09.2022 13:09:22</t>
  </si>
  <si>
    <t>25.09.2022 13:09:47</t>
  </si>
  <si>
    <t>25.09.2022 13:09:49</t>
  </si>
  <si>
    <t>25.09.2022 13:09:50</t>
  </si>
  <si>
    <t>25.09.2022 13:09:52</t>
  </si>
  <si>
    <t>25.09.2022 13:09:53</t>
  </si>
  <si>
    <t>25.09.2022 13:09:55</t>
  </si>
  <si>
    <t>25.09.2022 13:09:56</t>
  </si>
  <si>
    <t>25.09.2022 13:10:17</t>
  </si>
  <si>
    <t>25.09.2022 13:10:19</t>
  </si>
  <si>
    <t>25.09.2022 13:10:20</t>
  </si>
  <si>
    <t>25.09.2022 13:10:22</t>
  </si>
  <si>
    <t>25.09.2022 13:10:28</t>
  </si>
  <si>
    <t>25.09.2022 13:10:29</t>
  </si>
  <si>
    <t>25.09.2022 13:10:31</t>
  </si>
  <si>
    <t>25.09.2022 13:11:07</t>
  </si>
  <si>
    <t>25.09.2022 13:11:08</t>
  </si>
  <si>
    <t>25.09.2022 13:11:10</t>
  </si>
  <si>
    <t>25.09.2022 13:11:11</t>
  </si>
  <si>
    <t>25.09.2022 13:11:14</t>
  </si>
  <si>
    <t>25.09.2022 13:11:22</t>
  </si>
  <si>
    <t>25.09.2022 13:11:23</t>
  </si>
  <si>
    <t>25.09.2022 13:11:27</t>
  </si>
  <si>
    <t>25.09.2022 13:11:38</t>
  </si>
  <si>
    <t>25.09.2022 13:11:39</t>
  </si>
  <si>
    <t>25.09.2022 13:11:41</t>
  </si>
  <si>
    <t>25.09.2022 13:11:42</t>
  </si>
  <si>
    <t>25.09.2022 13:12:00</t>
  </si>
  <si>
    <t>25.09.2022 13:12:02</t>
  </si>
  <si>
    <t>25.09.2022 13:12:03</t>
  </si>
  <si>
    <t>25.09.2022 13:12:05</t>
  </si>
  <si>
    <t>25.09.2022 13:12:06</t>
  </si>
  <si>
    <t>25.09.2022 13:12:08</t>
  </si>
  <si>
    <t>25.09.2022 13:12:09</t>
  </si>
  <si>
    <t>25.09.2022 13:12:11</t>
  </si>
  <si>
    <t>25.09.2022 13:12:12</t>
  </si>
  <si>
    <t>25.09.2022 13:12:14</t>
  </si>
  <si>
    <t>25.09.2022 13:12:15</t>
  </si>
  <si>
    <t>25.09.2022 13:12:17</t>
  </si>
  <si>
    <t>25.09.2022 13:12:18</t>
  </si>
  <si>
    <t>25.09.2022 13:12:20</t>
  </si>
  <si>
    <t>25.09.2022 13:14:18</t>
  </si>
  <si>
    <t>25.09.2022 13:14:20</t>
  </si>
  <si>
    <t>25.09.2022 13:14:21</t>
  </si>
  <si>
    <t>25.09.2022 13:14:23</t>
  </si>
  <si>
    <t>25.09.2022 13:14:24</t>
  </si>
  <si>
    <t>25.09.2022 13:14:26</t>
  </si>
  <si>
    <t>25.09.2022 13:14:27</t>
  </si>
  <si>
    <t>25.09.2022 13:14:29</t>
  </si>
  <si>
    <t>25.09.2022 13:14:30</t>
  </si>
  <si>
    <t>25.09.2022 13:14:32</t>
  </si>
  <si>
    <t>25.09.2022 13:14:33</t>
  </si>
  <si>
    <t>25.09.2022 13:14:35</t>
  </si>
  <si>
    <t>25.09.2022 13:16:26</t>
  </si>
  <si>
    <t>25.09.2022 13:16:27</t>
  </si>
  <si>
    <t>25.09.2022 13:16:29</t>
  </si>
  <si>
    <t>25.09.2022 13:16:30</t>
  </si>
  <si>
    <t>25.09.2022 13:16:32</t>
  </si>
  <si>
    <t>25.09.2022 13:16:33</t>
  </si>
  <si>
    <t>25.09.2022 13:16:35</t>
  </si>
  <si>
    <t>25.09.2022 13:16:36</t>
  </si>
  <si>
    <t>25.09.2022 13:16:38</t>
  </si>
  <si>
    <t>25.09.2022 13:16:39</t>
  </si>
  <si>
    <t>25.09.2022 13:17:18</t>
  </si>
  <si>
    <t>25.09.2022 13:17:20</t>
  </si>
  <si>
    <t>25.09.2022 13:17:21</t>
  </si>
  <si>
    <t>25.09.2022 13:17:23</t>
  </si>
  <si>
    <t>25.09.2022 13:17:24</t>
  </si>
  <si>
    <t>25.09.2022 13:17:26</t>
  </si>
  <si>
    <t>25.09.2022 13:17:27</t>
  </si>
  <si>
    <t>25.09.2022 13:17:50</t>
  </si>
  <si>
    <t>25.09.2022 13:17:51</t>
  </si>
  <si>
    <t>25.09.2022 13:17:53</t>
  </si>
  <si>
    <t>25.09.2022 13:17:54</t>
  </si>
  <si>
    <t>25.09.2022 13:17:56</t>
  </si>
  <si>
    <t>25.09.2022 13:17:57</t>
  </si>
  <si>
    <t>25.09.2022 13:17:59</t>
  </si>
  <si>
    <t>25.09.2022 13:18:00</t>
  </si>
  <si>
    <t>25.09.2022 13:18:02</t>
  </si>
  <si>
    <t>25.09.2022 13:18:03</t>
  </si>
  <si>
    <t>25.09.2022 13:18:05</t>
  </si>
  <si>
    <t>25.09.2022 13:18:08</t>
  </si>
  <si>
    <t>25.09.2022 13:19:20</t>
  </si>
  <si>
    <t>25.09.2022 13:19:21</t>
  </si>
  <si>
    <t>25.09.2022 13:19:23</t>
  </si>
  <si>
    <t>25.09.2022 13:19:24</t>
  </si>
  <si>
    <t>25.09.2022 13:20:29</t>
  </si>
  <si>
    <t>25.09.2022 13:20:32</t>
  </si>
  <si>
    <t>25.09.2022 13:20:33</t>
  </si>
  <si>
    <t>25.09.2022 13:20:35</t>
  </si>
  <si>
    <t>25.09.2022 13:20:36</t>
  </si>
  <si>
    <t>25.09.2022 13:20:38</t>
  </si>
  <si>
    <t>25.09.2022 13:21:44</t>
  </si>
  <si>
    <t>25.09.2022 13:21:47</t>
  </si>
  <si>
    <t>25.09.2022 13:21:48</t>
  </si>
  <si>
    <t>25.09.2022 13:21:50</t>
  </si>
  <si>
    <t>25.09.2022 13:21:51</t>
  </si>
  <si>
    <t>25.09.2022 13:21:53</t>
  </si>
  <si>
    <t>25.09.2022 13:21:54</t>
  </si>
  <si>
    <t>25.09.2022 13:21:56</t>
  </si>
  <si>
    <t>25.09.2022 13:21:57</t>
  </si>
  <si>
    <t>25.09.2022 13:21:59</t>
  </si>
  <si>
    <t>25.09.2022 13:22:00</t>
  </si>
  <si>
    <t>25.09.2022 13:22:02</t>
  </si>
  <si>
    <t>25.09.2022 13:22:03</t>
  </si>
  <si>
    <t>25.09.2022 13:22:05</t>
  </si>
  <si>
    <t>25.09.2022 13:22:06</t>
  </si>
  <si>
    <t>25.09.2022 13:22:08</t>
  </si>
  <si>
    <t>25.09.2022 13:22:12</t>
  </si>
  <si>
    <t>25.09.2022 13:22:14</t>
  </si>
  <si>
    <t>25.09.2022 13:22:15</t>
  </si>
  <si>
    <t>25.09.2022 13:22:17</t>
  </si>
  <si>
    <t>25.09.2022 13:22:18</t>
  </si>
  <si>
    <t>25.09.2022 13:22:56</t>
  </si>
  <si>
    <t>25.09.2022 13:22:59</t>
  </si>
  <si>
    <t>25.09.2022 13:23:00</t>
  </si>
  <si>
    <t>25.09.2022 13:23:02</t>
  </si>
  <si>
    <t>25.09.2022 13:23:03</t>
  </si>
  <si>
    <t>25.09.2022 13:23:05</t>
  </si>
  <si>
    <t>25.09.2022 13:23:23</t>
  </si>
  <si>
    <t>25.09.2022 13:25:12</t>
  </si>
  <si>
    <t>25.09.2022 13:25:14</t>
  </si>
  <si>
    <t>25.09.2022 13:25:15</t>
  </si>
  <si>
    <t>25.09.2022 13:25:17</t>
  </si>
  <si>
    <t>25.09.2022 13:25:57</t>
  </si>
  <si>
    <t>25.09.2022 13:25:59</t>
  </si>
  <si>
    <t>25.09.2022 13:26:00</t>
  </si>
  <si>
    <t>25.09.2022 13:26:02</t>
  </si>
  <si>
    <t>25.09.2022 13:26:03</t>
  </si>
  <si>
    <t>25.09.2022 13:27:02</t>
  </si>
  <si>
    <t>25.09.2022 13:27:03</t>
  </si>
  <si>
    <t>25.09.2022 13:27:05</t>
  </si>
  <si>
    <t>25.09.2022 13:27:06</t>
  </si>
  <si>
    <t>25.09.2022 13:27:44</t>
  </si>
  <si>
    <t>25.09.2022 13:27:54</t>
  </si>
  <si>
    <t>25.09.2022 13:27:56</t>
  </si>
  <si>
    <t>25.09.2022 13:27:57</t>
  </si>
  <si>
    <t>25.09.2022 13:28:00</t>
  </si>
  <si>
    <t>25.09.2022 13:30:57</t>
  </si>
  <si>
    <t>25.09.2022 13:31:00</t>
  </si>
  <si>
    <t>25.09.2022 13:31:02</t>
  </si>
  <si>
    <t>25.09.2022 13:31:03</t>
  </si>
  <si>
    <t>25.09.2022 13:31:05</t>
  </si>
  <si>
    <t>25.09.2022 13:31:06</t>
  </si>
  <si>
    <t>25.09.2022 13:31:30</t>
  </si>
  <si>
    <t>25.09.2022 13:31:32</t>
  </si>
  <si>
    <t>25.09.2022 13:31:33</t>
  </si>
  <si>
    <t>25.09.2022 13:31:35</t>
  </si>
  <si>
    <t>25.09.2022 13:31:36</t>
  </si>
  <si>
    <t>25.09.2022 13:31:39</t>
  </si>
  <si>
    <t>25.09.2022 13:33:02</t>
  </si>
  <si>
    <t>25.09.2022 13:33:03</t>
  </si>
  <si>
    <t>25.09.2022 13:33:21</t>
  </si>
  <si>
    <t>25.09.2022 13:33:24</t>
  </si>
  <si>
    <t>25.09.2022 13:33:25</t>
  </si>
  <si>
    <t>25.09.2022 13:33:27</t>
  </si>
  <si>
    <t>25.09.2022 13:33:28</t>
  </si>
  <si>
    <t>25.09.2022 13:33:30</t>
  </si>
  <si>
    <t>25.09.2022 13:33:31</t>
  </si>
  <si>
    <t>25.09.2022 13:34:06</t>
  </si>
  <si>
    <t>25.09.2022 13:34:07</t>
  </si>
  <si>
    <t>25.09.2022 13:34:09</t>
  </si>
  <si>
    <t>25.09.2022 13:34:10</t>
  </si>
  <si>
    <t>25.09.2022 13:34:12</t>
  </si>
  <si>
    <t>25.09.2022 13:34:13</t>
  </si>
  <si>
    <t>25.09.2022 13:34:15</t>
  </si>
  <si>
    <t>25.09.2022 13:35:39</t>
  </si>
  <si>
    <t>25.09.2022 13:35:40</t>
  </si>
  <si>
    <t>25.09.2022 13:35:42</t>
  </si>
  <si>
    <t>25.09.2022 13:35:43</t>
  </si>
  <si>
    <t>25.09.2022 13:35:45</t>
  </si>
  <si>
    <t>25.09.2022 13:35:46</t>
  </si>
  <si>
    <t>25.09.2022 13:35:48</t>
  </si>
  <si>
    <t>25.09.2022 13:35:49</t>
  </si>
  <si>
    <t>25.09.2022 13:35:51</t>
  </si>
  <si>
    <t>25.09.2022 13:35:52</t>
  </si>
  <si>
    <t>25.09.2022 13:36:06</t>
  </si>
  <si>
    <t>25.09.2022 13:36:07</t>
  </si>
  <si>
    <t>25.09.2022 13:36:09</t>
  </si>
  <si>
    <t>25.09.2022 13:36:10</t>
  </si>
  <si>
    <t>25.09.2022 13:36:12</t>
  </si>
  <si>
    <t>25.09.2022 13:36:13</t>
  </si>
  <si>
    <t>25.09.2022 13:36:15</t>
  </si>
  <si>
    <t>25.09.2022 13:36:16</t>
  </si>
  <si>
    <t>25.09.2022 13:36:25</t>
  </si>
  <si>
    <t>25.09.2022 13:36:27</t>
  </si>
  <si>
    <t>25.09.2022 13:36:28</t>
  </si>
  <si>
    <t>25.09.2022 13:36:30</t>
  </si>
  <si>
    <t>25.09.2022 13:36:35</t>
  </si>
  <si>
    <t>25.09.2022 13:36:55</t>
  </si>
  <si>
    <t>25.09.2022 13:36:58</t>
  </si>
  <si>
    <t>25.09.2022 13:37:01</t>
  </si>
  <si>
    <t>25.09.2022 13:37:48</t>
  </si>
  <si>
    <t>25.09.2022 13:37:49</t>
  </si>
  <si>
    <t>25.09.2022 13:37:51</t>
  </si>
  <si>
    <t>25.09.2022 13:37:52</t>
  </si>
  <si>
    <t>25.09.2022 13:37:54</t>
  </si>
  <si>
    <t>25.09.2022 13:37:55</t>
  </si>
  <si>
    <t>25.09.2022 13:37:57</t>
  </si>
  <si>
    <t>25.09.2022 13:37:58</t>
  </si>
  <si>
    <t>25.09.2022 13:38:00</t>
  </si>
  <si>
    <t>25.09.2022 13:38:01</t>
  </si>
  <si>
    <t>25.09.2022 13:38:27</t>
  </si>
  <si>
    <t>25.09.2022 13:38:28</t>
  </si>
  <si>
    <t>25.09.2022 13:38:30</t>
  </si>
  <si>
    <t>25.09.2022 13:38:31</t>
  </si>
  <si>
    <t>25.09.2022 13:38:36</t>
  </si>
  <si>
    <t>25.09.2022 13:38:37</t>
  </si>
  <si>
    <t>25.09.2022 13:38:39</t>
  </si>
  <si>
    <t>25.09.2022 13:38:40</t>
  </si>
  <si>
    <t>25.09.2022 13:38:42</t>
  </si>
  <si>
    <t>25.09.2022 13:38:45</t>
  </si>
  <si>
    <t>25.09.2022 13:38:46</t>
  </si>
  <si>
    <t>25.09.2022 13:38:48</t>
  </si>
  <si>
    <t>25.09.2022 13:39:03</t>
  </si>
  <si>
    <t>25.09.2022 13:39:04</t>
  </si>
  <si>
    <t>25.09.2022 13:39:06</t>
  </si>
  <si>
    <t>25.09.2022 13:39:07</t>
  </si>
  <si>
    <t>25.09.2022 13:39:09</t>
  </si>
  <si>
    <t>25.09.2022 13:39:12</t>
  </si>
  <si>
    <t>25.09.2022 13:39:33</t>
  </si>
  <si>
    <t>25.09.2022 13:39:34</t>
  </si>
  <si>
    <t>25.09.2022 13:39:35</t>
  </si>
  <si>
    <t>25.09.2022 13:39:37</t>
  </si>
  <si>
    <t>25.09.2022 13:39:40</t>
  </si>
  <si>
    <t>25.09.2022 13:39:41</t>
  </si>
  <si>
    <t>25.09.2022 13:39:46</t>
  </si>
  <si>
    <t>25.09.2022 13:40:58</t>
  </si>
  <si>
    <t>25.09.2022 13:40:59</t>
  </si>
  <si>
    <t>25.09.2022 13:41:01</t>
  </si>
  <si>
    <t>25.09.2022 13:41:02</t>
  </si>
  <si>
    <t>25.09.2022 13:41:04</t>
  </si>
  <si>
    <t>25.09.2022 13:41:05</t>
  </si>
  <si>
    <t>25.09.2022 13:41:07</t>
  </si>
  <si>
    <t>25.09.2022 13:41:08</t>
  </si>
  <si>
    <t>25.09.2022 13:41:10</t>
  </si>
  <si>
    <t>25.09.2022 13:41:11</t>
  </si>
  <si>
    <t>25.09.2022 13:41:13</t>
  </si>
  <si>
    <t>25.09.2022 13:41:38</t>
  </si>
  <si>
    <t>25.09.2022 13:41:40</t>
  </si>
  <si>
    <t>25.09.2022 13:41:46</t>
  </si>
  <si>
    <t>25.09.2022 13:41:47</t>
  </si>
  <si>
    <t>25.09.2022 13:41:49</t>
  </si>
  <si>
    <t>25.09.2022 13:41:50</t>
  </si>
  <si>
    <t>25.09.2022 13:41:52</t>
  </si>
  <si>
    <t>25.09.2022 13:41:53</t>
  </si>
  <si>
    <t>25.09.2022 13:41:55</t>
  </si>
  <si>
    <t>25.09.2022 13:41:56</t>
  </si>
  <si>
    <t>25.09.2022 13:42:01</t>
  </si>
  <si>
    <t>25.09.2022 13:42:02</t>
  </si>
  <si>
    <t>25.09.2022 13:42:04</t>
  </si>
  <si>
    <t>25.09.2022 13:42:05</t>
  </si>
  <si>
    <t>25.09.2022 13:42:07</t>
  </si>
  <si>
    <t>25.09.2022 13:42:08</t>
  </si>
  <si>
    <t>25.09.2022 13:42:10</t>
  </si>
  <si>
    <t>25.09.2022 13:42:11</t>
  </si>
  <si>
    <t>25.09.2022 13:42:13</t>
  </si>
  <si>
    <t>25.09.2022 13:42:37</t>
  </si>
  <si>
    <t>25.09.2022 13:42:38</t>
  </si>
  <si>
    <t>25.09.2022 13:42:40</t>
  </si>
  <si>
    <t>25.09.2022 13:42:41</t>
  </si>
  <si>
    <t>25.09.2022 13:42:43</t>
  </si>
  <si>
    <t>25.09.2022 13:42:47</t>
  </si>
  <si>
    <t>25.09.2022 13:42:49</t>
  </si>
  <si>
    <t>25.09.2022 13:42:50</t>
  </si>
  <si>
    <t>25.09.2022 13:42:52</t>
  </si>
  <si>
    <t>25.09.2022 13:42:53</t>
  </si>
  <si>
    <t>25.09.2022 13:42:55</t>
  </si>
  <si>
    <t>25.09.2022 13:42:58</t>
  </si>
  <si>
    <t>25.09.2022 13:42:59</t>
  </si>
  <si>
    <t>25.09.2022 13:43:01</t>
  </si>
  <si>
    <t>25.09.2022 13:43:02</t>
  </si>
  <si>
    <t>25.09.2022 13:43:04</t>
  </si>
  <si>
    <t>25.09.2022 13:43:05</t>
  </si>
  <si>
    <t>25.09.2022 13:43:07</t>
  </si>
  <si>
    <t>25.09.2022 13:43:47</t>
  </si>
  <si>
    <t>25.09.2022 13:43:49</t>
  </si>
  <si>
    <t>25.09.2022 13:43:50</t>
  </si>
  <si>
    <t>25.09.2022 13:43:52</t>
  </si>
  <si>
    <t>25.09.2022 13:43:53</t>
  </si>
  <si>
    <t>25.09.2022 13:43:55</t>
  </si>
  <si>
    <t>25.09.2022 13:43:56</t>
  </si>
  <si>
    <t>25.09.2022 13:43:58</t>
  </si>
  <si>
    <t>25.09.2022 13:44:20</t>
  </si>
  <si>
    <t>25.09.2022 13:44:40</t>
  </si>
  <si>
    <t>25.09.2022 13:44:43</t>
  </si>
  <si>
    <t>25.09.2022 13:44:44</t>
  </si>
  <si>
    <t>25.09.2022 13:44:46</t>
  </si>
  <si>
    <t>25.09.2022 13:44:47</t>
  </si>
  <si>
    <t>25.09.2022 13:44:49</t>
  </si>
  <si>
    <t>25.09.2022 13:44:50</t>
  </si>
  <si>
    <t>25.09.2022 13:44:59</t>
  </si>
  <si>
    <t>25.09.2022 13:45:02</t>
  </si>
  <si>
    <t>25.09.2022 13:45:04</t>
  </si>
  <si>
    <t>25.09.2022 13:45:05</t>
  </si>
  <si>
    <t>25.09.2022 13:45:07</t>
  </si>
  <si>
    <t>25.09.2022 13:45:08</t>
  </si>
  <si>
    <t>25.09.2022 13:45:10</t>
  </si>
  <si>
    <t>25.09.2022 13:45:55</t>
  </si>
  <si>
    <t>25.09.2022 13:45:56</t>
  </si>
  <si>
    <t>25.09.2022 13:45:58</t>
  </si>
  <si>
    <t>25.09.2022 13:45:59</t>
  </si>
  <si>
    <t>25.09.2022 13:46:01</t>
  </si>
  <si>
    <t>25.09.2022 13:46:02</t>
  </si>
  <si>
    <t>25.09.2022 13:46:40</t>
  </si>
  <si>
    <t>25.09.2022 13:46:41</t>
  </si>
  <si>
    <t>25.09.2022 13:46:43</t>
  </si>
  <si>
    <t>25.09.2022 13:46:44</t>
  </si>
  <si>
    <t>25.09.2022 13:46:46</t>
  </si>
  <si>
    <t>25.09.2022 13:46:47</t>
  </si>
  <si>
    <t>25.09.2022 13:46:49</t>
  </si>
  <si>
    <t>25.09.2022 13:47:13</t>
  </si>
  <si>
    <t>25.09.2022 13:47:14</t>
  </si>
  <si>
    <t>25.09.2022 13:47:16</t>
  </si>
  <si>
    <t>25.09.2022 13:47:17</t>
  </si>
  <si>
    <t>25.09.2022 13:47:20</t>
  </si>
  <si>
    <t>25.09.2022 13:47:26</t>
  </si>
  <si>
    <t>25.09.2022 13:47:28</t>
  </si>
  <si>
    <t>25.09.2022 13:47:29</t>
  </si>
  <si>
    <t>25.09.2022 13:47:31</t>
  </si>
  <si>
    <t>25.09.2022 13:47:32</t>
  </si>
  <si>
    <t>25.09.2022 13:48:17</t>
  </si>
  <si>
    <t>25.09.2022 13:48:19</t>
  </si>
  <si>
    <t>25.09.2022 13:48:20</t>
  </si>
  <si>
    <t>25.09.2022 13:48:22</t>
  </si>
  <si>
    <t>25.09.2022 13:48:46</t>
  </si>
  <si>
    <t>25.09.2022 13:48:47</t>
  </si>
  <si>
    <t>25.09.2022 13:48:49</t>
  </si>
  <si>
    <t>25.09.2022 13:48:50</t>
  </si>
  <si>
    <t>25.09.2022 13:48:52</t>
  </si>
  <si>
    <t>25.09.2022 13:48:53</t>
  </si>
  <si>
    <t>25.09.2022 13:48:55</t>
  </si>
  <si>
    <t>25.09.2022 13:49:10</t>
  </si>
  <si>
    <t>25.09.2022 13:49:11</t>
  </si>
  <si>
    <t>25.09.2022 13:49:13</t>
  </si>
  <si>
    <t>25.09.2022 13:49:14</t>
  </si>
  <si>
    <t>25.09.2022 13:49:16</t>
  </si>
  <si>
    <t>25.09.2022 13:49:19</t>
  </si>
  <si>
    <t>25.09.2022 13:50:13</t>
  </si>
  <si>
    <t>25.09.2022 13:50:16</t>
  </si>
  <si>
    <t>25.09.2022 13:50:17</t>
  </si>
  <si>
    <t>25.09.2022 13:50:19</t>
  </si>
  <si>
    <t>25.09.2022 13:50:20</t>
  </si>
  <si>
    <t>25.09.2022 13:50:22</t>
  </si>
  <si>
    <t>25.09.2022 13:50:23</t>
  </si>
  <si>
    <t>25.09.2022 13:50:25</t>
  </si>
  <si>
    <t>25.09.2022 13:50:26</t>
  </si>
  <si>
    <t>25.09.2022 13:50:31</t>
  </si>
  <si>
    <t>25.09.2022 13:50:32</t>
  </si>
  <si>
    <t>25.09.2022 13:50:34</t>
  </si>
  <si>
    <t>25.09.2022 13:50:35</t>
  </si>
  <si>
    <t>25.09.2022 13:50:37</t>
  </si>
  <si>
    <t>25.09.2022 13:50:38</t>
  </si>
  <si>
    <t>25.09.2022 13:50:41</t>
  </si>
  <si>
    <t>25.09.2022 13:51:02</t>
  </si>
  <si>
    <t>25.09.2022 13:51:04</t>
  </si>
  <si>
    <t>25.09.2022 13:51:05</t>
  </si>
  <si>
    <t>25.09.2022 13:51:07</t>
  </si>
  <si>
    <t>25.09.2022 13:51:08</t>
  </si>
  <si>
    <t>25.09.2022 13:51:10</t>
  </si>
  <si>
    <t>25.09.2022 13:51:11</t>
  </si>
  <si>
    <t>25.09.2022 13:51:13</t>
  </si>
  <si>
    <t>25.09.2022 13:52:23</t>
  </si>
  <si>
    <t>25.09.2022 13:52:24</t>
  </si>
  <si>
    <t>25.09.2022 13:52:26</t>
  </si>
  <si>
    <t>25.09.2022 13:52:27</t>
  </si>
  <si>
    <t>25.09.2022 13:52:29</t>
  </si>
  <si>
    <t>25.09.2022 13:52:32</t>
  </si>
  <si>
    <t>25.09.2022 13:53:11</t>
  </si>
  <si>
    <t>25.09.2022 13:53:12</t>
  </si>
  <si>
    <t>25.09.2022 13:53:14</t>
  </si>
  <si>
    <t>25.09.2022 13:53:15</t>
  </si>
  <si>
    <t>25.09.2022 13:53:17</t>
  </si>
  <si>
    <t>25.09.2022 13:53:20</t>
  </si>
  <si>
    <t>25.09.2022 13:53:38</t>
  </si>
  <si>
    <t>25.09.2022 13:53:39</t>
  </si>
  <si>
    <t>25.09.2022 13:53:41</t>
  </si>
  <si>
    <t>25.09.2022 13:53:42</t>
  </si>
  <si>
    <t>25.09.2022 13:53:44</t>
  </si>
  <si>
    <t>25.09.2022 13:53:45</t>
  </si>
  <si>
    <t>25.09.2022 13:53:47</t>
  </si>
  <si>
    <t>25.09.2022 13:53:48</t>
  </si>
  <si>
    <t>25.09.2022 13:53:53</t>
  </si>
  <si>
    <t>25.09.2022 13:53:56</t>
  </si>
  <si>
    <t>25.09.2022 13:53:57</t>
  </si>
  <si>
    <t>25.09.2022 13:53:59</t>
  </si>
  <si>
    <t>25.09.2022 13:54:00</t>
  </si>
  <si>
    <t>25.09.2022 13:54:02</t>
  </si>
  <si>
    <t>25.09.2022 13:55:21</t>
  </si>
  <si>
    <t>25.09.2022 13:55:23</t>
  </si>
  <si>
    <t>25.09.2022 13:55:24</t>
  </si>
  <si>
    <t>25.09.2022 13:55:26</t>
  </si>
  <si>
    <t>25.09.2022 13:55:27</t>
  </si>
  <si>
    <t>25.09.2022 13:55:29</t>
  </si>
  <si>
    <t>25.09.2022 13:55:30</t>
  </si>
  <si>
    <t>25.09.2022 13:55:32</t>
  </si>
  <si>
    <t>25.09.2022 13:55:41</t>
  </si>
  <si>
    <t>25.09.2022 13:55:42</t>
  </si>
  <si>
    <t>25.09.2022 13:55:44</t>
  </si>
  <si>
    <t>25.09.2022 13:55:45</t>
  </si>
  <si>
    <t>25.09.2022 13:55:47</t>
  </si>
  <si>
    <t>25.09.2022 13:55:48</t>
  </si>
  <si>
    <t>25.09.2022 13:55:51</t>
  </si>
  <si>
    <t>25.09.2022 13:55:57</t>
  </si>
  <si>
    <t>25.09.2022 13:55:59</t>
  </si>
  <si>
    <t>25.09.2022 13:56:00</t>
  </si>
  <si>
    <t>25.09.2022 13:56:02</t>
  </si>
  <si>
    <t>25.09.2022 13:56:03</t>
  </si>
  <si>
    <t>25.09.2022 13:56:05</t>
  </si>
  <si>
    <t>25.09.2022 13:56:11</t>
  </si>
  <si>
    <t>25.09.2022 13:56:35</t>
  </si>
  <si>
    <t>25.09.2022 13:56:38</t>
  </si>
  <si>
    <t>25.09.2022 13:56:39</t>
  </si>
  <si>
    <t>25.09.2022 13:56:41</t>
  </si>
  <si>
    <t>25.09.2022 13:56:42</t>
  </si>
  <si>
    <t>25.09.2022 13:56:44</t>
  </si>
  <si>
    <t>25.09.2022 13:57:09</t>
  </si>
  <si>
    <t>25.09.2022 13:57:12</t>
  </si>
  <si>
    <t>25.09.2022 13:57:14</t>
  </si>
  <si>
    <t>25.09.2022 13:57:15</t>
  </si>
  <si>
    <t>25.09.2022 13:57:17</t>
  </si>
  <si>
    <t>25.09.2022 13:57:18</t>
  </si>
  <si>
    <t>25.09.2022 13:57:24</t>
  </si>
  <si>
    <t>25.09.2022 13:57:26</t>
  </si>
  <si>
    <t>25.09.2022 13:57:27</t>
  </si>
  <si>
    <t>25.09.2022 13:57:28</t>
  </si>
  <si>
    <t>25.09.2022 13:57:30</t>
  </si>
  <si>
    <t>25.09.2022 13:57:31</t>
  </si>
  <si>
    <t>25.09.2022 13:57:33</t>
  </si>
  <si>
    <t>25.09.2022 13:57:36</t>
  </si>
  <si>
    <t>25.09.2022 13:57:37</t>
  </si>
  <si>
    <t>25.09.2022 13:57:39</t>
  </si>
  <si>
    <t>25.09.2022 13:57:40</t>
  </si>
  <si>
    <t>25.09.2022 13:57:42</t>
  </si>
  <si>
    <t>25.09.2022 13:57:43</t>
  </si>
  <si>
    <t>25.09.2022 13:57:52</t>
  </si>
  <si>
    <t>25.09.2022 13:57:57</t>
  </si>
  <si>
    <t>25.09.2022 13:57:58</t>
  </si>
  <si>
    <t>25.09.2022 13:58:00</t>
  </si>
  <si>
    <t>25.09.2022 13:58:01</t>
  </si>
  <si>
    <t>25.09.2022 13:58:04</t>
  </si>
  <si>
    <t>25.09.2022 13:58:06</t>
  </si>
  <si>
    <t>25.09.2022 13:58:07</t>
  </si>
  <si>
    <t>25.09.2022 13:58:09</t>
  </si>
  <si>
    <t>25.09.2022 13:58:10</t>
  </si>
  <si>
    <t>25.09.2022 13:58:12</t>
  </si>
  <si>
    <t>25.09.2022 13:58:13</t>
  </si>
  <si>
    <t>25.09.2022 13:58:15</t>
  </si>
  <si>
    <t>25.09.2022 13:58:16</t>
  </si>
  <si>
    <t>25.09.2022 13:58:19</t>
  </si>
  <si>
    <t>25.09.2022 13:58:21</t>
  </si>
  <si>
    <t>25.09.2022 13:58:22</t>
  </si>
  <si>
    <t>25.09.2022 13:58:24</t>
  </si>
  <si>
    <t>25.09.2022 13:58:54</t>
  </si>
  <si>
    <t>25.09.2022 13:58:57</t>
  </si>
  <si>
    <t>25.09.2022 13:58:58</t>
  </si>
  <si>
    <t>25.09.2022 13:59:00</t>
  </si>
  <si>
    <t>25.09.2022 13:59:01</t>
  </si>
  <si>
    <t>25.09.2022 13:59:03</t>
  </si>
  <si>
    <t>25.09.2022 13:59:04</t>
  </si>
  <si>
    <t>25.09.2022 13:59:06</t>
  </si>
  <si>
    <t>25.09.2022 13:59:07</t>
  </si>
  <si>
    <t>25.09.2022 13:59:09</t>
  </si>
  <si>
    <t>25.09.2022 13:59:12</t>
  </si>
  <si>
    <t>25.09.2022 13:59:13</t>
  </si>
  <si>
    <t>25.09.2022 13:59:15</t>
  </si>
  <si>
    <t>25.09.2022 13:59:21</t>
  </si>
  <si>
    <t>25.09.2022 13:59:24</t>
  </si>
  <si>
    <t>25.09.2022 13:59:25</t>
  </si>
  <si>
    <t>25.09.2022 13:59:27</t>
  </si>
  <si>
    <t>25.09.2022 13:59:28</t>
  </si>
  <si>
    <t>25.09.2022 13:59:30</t>
  </si>
  <si>
    <t>25.09.2022 14:01:27</t>
  </si>
  <si>
    <t>25.09.2022 14:01:28</t>
  </si>
  <si>
    <t>25.09.2022 14:01:30</t>
  </si>
  <si>
    <t>25.09.2022 14:01:31</t>
  </si>
  <si>
    <t>25.09.2022 14:01:33</t>
  </si>
  <si>
    <t>25.09.2022 14:01:54</t>
  </si>
  <si>
    <t>25.09.2022 14:01:57</t>
  </si>
  <si>
    <t>25.09.2022 14:01:58</t>
  </si>
  <si>
    <t>25.09.2022 14:02:00</t>
  </si>
  <si>
    <t>25.09.2022 14:02:01</t>
  </si>
  <si>
    <t>25.09.2022 14:02:03</t>
  </si>
  <si>
    <t>25.09.2022 14:02:04</t>
  </si>
  <si>
    <t>25.09.2022 14:02:06</t>
  </si>
  <si>
    <t>25.09.2022 14:02:27</t>
  </si>
  <si>
    <t>25.09.2022 14:02:28</t>
  </si>
  <si>
    <t>25.09.2022 14:02:30</t>
  </si>
  <si>
    <t>25.09.2022 14:02:31</t>
  </si>
  <si>
    <t>25.09.2022 14:03:19</t>
  </si>
  <si>
    <t>25.09.2022 14:03:21</t>
  </si>
  <si>
    <t>25.09.2022 14:03:22</t>
  </si>
  <si>
    <t>25.09.2022 14:03:24</t>
  </si>
  <si>
    <t>25.09.2022 14:03:25</t>
  </si>
  <si>
    <t>25.09.2022 14:03:27</t>
  </si>
  <si>
    <t>25.09.2022 14:03:28</t>
  </si>
  <si>
    <t>25.09.2022 14:03:36</t>
  </si>
  <si>
    <t>25.09.2022 14:03:39</t>
  </si>
  <si>
    <t>25.09.2022 14:03:40</t>
  </si>
  <si>
    <t>25.09.2022 14:03:42</t>
  </si>
  <si>
    <t>25.09.2022 14:03:43</t>
  </si>
  <si>
    <t>25.09.2022 14:03:45</t>
  </si>
  <si>
    <t>25.09.2022 14:04:01</t>
  </si>
  <si>
    <t>25.09.2022 14:04:03</t>
  </si>
  <si>
    <t>25.09.2022 14:04:04</t>
  </si>
  <si>
    <t>25.09.2022 14:04:06</t>
  </si>
  <si>
    <t>25.09.2022 14:04:07</t>
  </si>
  <si>
    <t>25.09.2022 14:04:13</t>
  </si>
  <si>
    <t>25.09.2022 14:04:15</t>
  </si>
  <si>
    <t>25.09.2022 14:04:16</t>
  </si>
  <si>
    <t>25.09.2022 14:04:19</t>
  </si>
  <si>
    <t>25.09.2022 14:04:22</t>
  </si>
  <si>
    <t>25.09.2022 14:04:24</t>
  </si>
  <si>
    <t>25.09.2022 14:04:25</t>
  </si>
  <si>
    <t>25.09.2022 14:04:27</t>
  </si>
  <si>
    <t>25.09.2022 14:04:28</t>
  </si>
  <si>
    <t>25.09.2022 14:04:30</t>
  </si>
  <si>
    <t>25.09.2022 14:04:34</t>
  </si>
  <si>
    <t>25.09.2022 14:04:36</t>
  </si>
  <si>
    <t>25.09.2022 14:04:37</t>
  </si>
  <si>
    <t>25.09.2022 14:04:39</t>
  </si>
  <si>
    <t>25.09.2022 14:04:40</t>
  </si>
  <si>
    <t>25.09.2022 14:04:42</t>
  </si>
  <si>
    <t>25.09.2022 14:05:01</t>
  </si>
  <si>
    <t>25.09.2022 14:05:03</t>
  </si>
  <si>
    <t>25.09.2022 14:05:04</t>
  </si>
  <si>
    <t>25.09.2022 14:05:06</t>
  </si>
  <si>
    <t>25.09.2022 14:05:07</t>
  </si>
  <si>
    <t>25.09.2022 14:05:09</t>
  </si>
  <si>
    <t>25.09.2022 14:05:10</t>
  </si>
  <si>
    <t>25.09.2022 14:05:12</t>
  </si>
  <si>
    <t>25.09.2022 14:05:13</t>
  </si>
  <si>
    <t>25.09.2022 14:05:15</t>
  </si>
  <si>
    <t>25.09.2022 14:05:48</t>
  </si>
  <si>
    <t>25.09.2022 14:05:49</t>
  </si>
  <si>
    <t>25.09.2022 14:05:51</t>
  </si>
  <si>
    <t>25.09.2022 14:05:52</t>
  </si>
  <si>
    <t>25.09.2022 14:05:54</t>
  </si>
  <si>
    <t>25.09.2022 14:05:55</t>
  </si>
  <si>
    <t>25.09.2022 14:05:57</t>
  </si>
  <si>
    <t>25.09.2022 14:05:58</t>
  </si>
  <si>
    <t>25.09.2022 14:06:00</t>
  </si>
  <si>
    <t>25.09.2022 14:06:01</t>
  </si>
  <si>
    <t>25.09.2022 14:06:03</t>
  </si>
  <si>
    <t>25.09.2022 14:06:04</t>
  </si>
  <si>
    <t>25.09.2022 14:06:12</t>
  </si>
  <si>
    <t>25.09.2022 14:06:13</t>
  </si>
  <si>
    <t>25.09.2022 14:06:15</t>
  </si>
  <si>
    <t>25.09.2022 14:06:16</t>
  </si>
  <si>
    <t>25.09.2022 14:06:18</t>
  </si>
  <si>
    <t>25.09.2022 14:06:19</t>
  </si>
  <si>
    <t>25.09.2022 14:06:21</t>
  </si>
  <si>
    <t>25.09.2022 14:06:22</t>
  </si>
  <si>
    <t>25.09.2022 14:07:00</t>
  </si>
  <si>
    <t>25.09.2022 14:07:01</t>
  </si>
  <si>
    <t>25.09.2022 14:07:03</t>
  </si>
  <si>
    <t>25.09.2022 14:07:06</t>
  </si>
  <si>
    <t>25.09.2022 14:07:07</t>
  </si>
  <si>
    <t>25.09.2022 14:07:09</t>
  </si>
  <si>
    <t>25.09.2022 14:07:15</t>
  </si>
  <si>
    <t>25.09.2022 14:07:16</t>
  </si>
  <si>
    <t>25.09.2022 14:07:17</t>
  </si>
  <si>
    <t>25.09.2022 14:07:19</t>
  </si>
  <si>
    <t>25.09.2022 14:07:20</t>
  </si>
  <si>
    <t>25.09.2022 14:07:32</t>
  </si>
  <si>
    <t>25.09.2022 14:07:34</t>
  </si>
  <si>
    <t>25.09.2022 14:07:37</t>
  </si>
  <si>
    <t>25.09.2022 14:07:38</t>
  </si>
  <si>
    <t>25.09.2022 14:07:40</t>
  </si>
  <si>
    <t>25.09.2022 14:07:43</t>
  </si>
  <si>
    <t>25.09.2022 14:09:05</t>
  </si>
  <si>
    <t>25.09.2022 14:09:07</t>
  </si>
  <si>
    <t>25.09.2022 14:09:08</t>
  </si>
  <si>
    <t>25.09.2022 14:09:10</t>
  </si>
  <si>
    <t>25.09.2022 14:09:11</t>
  </si>
  <si>
    <t>25.09.2022 14:09:13</t>
  </si>
  <si>
    <t>25.09.2022 14:09:41</t>
  </si>
  <si>
    <t>25.09.2022 14:09:43</t>
  </si>
  <si>
    <t>25.09.2022 14:09:44</t>
  </si>
  <si>
    <t>25.09.2022 14:09:46</t>
  </si>
  <si>
    <t>25.09.2022 14:09:47</t>
  </si>
  <si>
    <t>25.09.2022 14:09:49</t>
  </si>
  <si>
    <t>25.09.2022 14:09:50</t>
  </si>
  <si>
    <t>25.09.2022 14:09:52</t>
  </si>
  <si>
    <t>25.09.2022 14:09:53</t>
  </si>
  <si>
    <t>25.09.2022 14:09:56</t>
  </si>
  <si>
    <t>25.09.2022 14:09:58</t>
  </si>
  <si>
    <t>25.09.2022 14:09:59</t>
  </si>
  <si>
    <t>25.09.2022 14:10:01</t>
  </si>
  <si>
    <t>25.09.2022 14:10:13</t>
  </si>
  <si>
    <t>25.09.2022 14:10:14</t>
  </si>
  <si>
    <t>25.09.2022 14:10:16</t>
  </si>
  <si>
    <t>25.09.2022 14:10:17</t>
  </si>
  <si>
    <t>25.09.2022 14:10:19</t>
  </si>
  <si>
    <t>25.09.2022 14:10:20</t>
  </si>
  <si>
    <t>25.09.2022 14:10:22</t>
  </si>
  <si>
    <t>25.09.2022 14:13:04</t>
  </si>
  <si>
    <t>25.09.2022 14:13:05</t>
  </si>
  <si>
    <t>25.09.2022 14:13:07</t>
  </si>
  <si>
    <t>25.09.2022 14:13:08</t>
  </si>
  <si>
    <t>25.09.2022 14:13:10</t>
  </si>
  <si>
    <t>25.09.2022 14:13:13</t>
  </si>
  <si>
    <t>25.09.2022 14:13:52</t>
  </si>
  <si>
    <t>25.09.2022 14:13:53</t>
  </si>
  <si>
    <t>25.09.2022 14:13:55</t>
  </si>
  <si>
    <t>25.09.2022 14:13:56</t>
  </si>
  <si>
    <t>25.09.2022 14:13:58</t>
  </si>
  <si>
    <t>25.09.2022 14:13:59</t>
  </si>
  <si>
    <t>25.09.2022 14:14:58</t>
  </si>
  <si>
    <t>25.09.2022 14:14:59</t>
  </si>
  <si>
    <t>25.09.2022 14:15:01</t>
  </si>
  <si>
    <t>25.09.2022 14:15:02</t>
  </si>
  <si>
    <t>25.09.2022 14:15:04</t>
  </si>
  <si>
    <t>25.09.2022 14:15:05</t>
  </si>
  <si>
    <t>25.09.2022 14:15:07</t>
  </si>
  <si>
    <t>25.09.2022 14:15:29</t>
  </si>
  <si>
    <t>25.09.2022 14:15:31</t>
  </si>
  <si>
    <t>25.09.2022 14:15:32</t>
  </si>
  <si>
    <t>25.09.2022 14:15:34</t>
  </si>
  <si>
    <t>25.09.2022 14:15:35</t>
  </si>
  <si>
    <t>25.09.2022 14:15:52</t>
  </si>
  <si>
    <t>25.09.2022 14:15:53</t>
  </si>
  <si>
    <t>25.09.2022 14:15:55</t>
  </si>
  <si>
    <t>25.09.2022 14:15:56</t>
  </si>
  <si>
    <t>25.09.2022 14:15:58</t>
  </si>
  <si>
    <t>25.09.2022 14:15:59</t>
  </si>
  <si>
    <t>25.09.2022 14:16:01</t>
  </si>
  <si>
    <t>25.09.2022 14:16:02</t>
  </si>
  <si>
    <t>25.09.2022 14:16:13</t>
  </si>
  <si>
    <t>25.09.2022 14:16:14</t>
  </si>
  <si>
    <t>25.09.2022 14:16:16</t>
  </si>
  <si>
    <t>25.09.2022 14:16:17</t>
  </si>
  <si>
    <t>25.09.2022 14:16:41</t>
  </si>
  <si>
    <t>25.09.2022 14:16:43</t>
  </si>
  <si>
    <t>25.09.2022 14:16:44</t>
  </si>
  <si>
    <t>25.09.2022 14:16:46</t>
  </si>
  <si>
    <t>25.09.2022 14:16:47</t>
  </si>
  <si>
    <t>25.09.2022 14:16:49</t>
  </si>
  <si>
    <t>25.09.2022 14:16:50</t>
  </si>
  <si>
    <t>25.09.2022 14:16:52</t>
  </si>
  <si>
    <t>25.09.2022 14:16:53</t>
  </si>
  <si>
    <t>25.09.2022 14:17:26</t>
  </si>
  <si>
    <t>25.09.2022 14:17:28</t>
  </si>
  <si>
    <t>25.09.2022 14:17:29</t>
  </si>
  <si>
    <t>25.09.2022 14:17:31</t>
  </si>
  <si>
    <t>25.09.2022 14:17:32</t>
  </si>
  <si>
    <t>25.09.2022 14:17:34</t>
  </si>
  <si>
    <t>25.09.2022 14:17:35</t>
  </si>
  <si>
    <t>25.09.2022 14:18:05</t>
  </si>
  <si>
    <t>25.09.2022 14:18:07</t>
  </si>
  <si>
    <t>25.09.2022 14:18:08</t>
  </si>
  <si>
    <t>25.09.2022 14:18:10</t>
  </si>
  <si>
    <t>25.09.2022 14:18:11</t>
  </si>
  <si>
    <t>25.09.2022 14:18:13</t>
  </si>
  <si>
    <t>25.09.2022 14:18:19</t>
  </si>
  <si>
    <t>25.09.2022 14:18:20</t>
  </si>
  <si>
    <t>25.09.2022 14:18:22</t>
  </si>
  <si>
    <t>25.09.2022 14:18:23</t>
  </si>
  <si>
    <t>25.09.2022 14:18:25</t>
  </si>
  <si>
    <t>25.09.2022 14:18:26</t>
  </si>
  <si>
    <t>25.09.2022 14:18:28</t>
  </si>
  <si>
    <t>25.09.2022 14:18:55</t>
  </si>
  <si>
    <t>25.09.2022 14:18:56</t>
  </si>
  <si>
    <t>25.09.2022 14:18:58</t>
  </si>
  <si>
    <t>25.09.2022 14:18:59</t>
  </si>
  <si>
    <t>25.09.2022 14:19:01</t>
  </si>
  <si>
    <t>25.09.2022 14:19:02</t>
  </si>
  <si>
    <t>25.09.2022 14:19:04</t>
  </si>
  <si>
    <t>25.09.2022 14:19:05</t>
  </si>
  <si>
    <t>25.09.2022 14:19:44</t>
  </si>
  <si>
    <t>25.09.2022 14:19:46</t>
  </si>
  <si>
    <t>25.09.2022 14:19:47</t>
  </si>
  <si>
    <t>25.09.2022 14:19:49</t>
  </si>
  <si>
    <t>25.09.2022 14:19:50</t>
  </si>
  <si>
    <t>25.09.2022 14:19:53</t>
  </si>
  <si>
    <t>25.09.2022 14:20:07</t>
  </si>
  <si>
    <t>25.09.2022 14:20:10</t>
  </si>
  <si>
    <t>25.09.2022 14:20:11</t>
  </si>
  <si>
    <t>25.09.2022 14:20:13</t>
  </si>
  <si>
    <t>25.09.2022 14:20:14</t>
  </si>
  <si>
    <t>25.09.2022 14:20:16</t>
  </si>
  <si>
    <t>25.09.2022 14:20:17</t>
  </si>
  <si>
    <t>25.09.2022 14:20:19</t>
  </si>
  <si>
    <t>25.09.2022 14:23:18</t>
  </si>
  <si>
    <t>25.09.2022 14:23:20</t>
  </si>
  <si>
    <t>25.09.2022 14:23:21</t>
  </si>
  <si>
    <t>25.09.2022 14:23:23</t>
  </si>
  <si>
    <t>25.09.2022 14:23:26</t>
  </si>
  <si>
    <t>25.09.2022 14:23:27</t>
  </si>
  <si>
    <t>25.09.2022 14:23:29</t>
  </si>
  <si>
    <t>25.09.2022 14:23:30</t>
  </si>
  <si>
    <t>25.09.2022 14:24:26</t>
  </si>
  <si>
    <t>25.09.2022 14:24:27</t>
  </si>
  <si>
    <t>25.09.2022 14:24:29</t>
  </si>
  <si>
    <t>25.09.2022 14:24:30</t>
  </si>
  <si>
    <t>25.09.2022 14:24:32</t>
  </si>
  <si>
    <t>25.09.2022 14:24:33</t>
  </si>
  <si>
    <t>25.09.2022 14:24:50</t>
  </si>
  <si>
    <t>25.09.2022 14:24:51</t>
  </si>
  <si>
    <t>25.09.2022 14:24:53</t>
  </si>
  <si>
    <t>25.09.2022 14:24:54</t>
  </si>
  <si>
    <t>25.09.2022 14:24:56</t>
  </si>
  <si>
    <t>25.09.2022 14:24:57</t>
  </si>
  <si>
    <t>25.09.2022 14:25:56</t>
  </si>
  <si>
    <t>25.09.2022 14:25:57</t>
  </si>
  <si>
    <t>25.09.2022 14:25:59</t>
  </si>
  <si>
    <t>25.09.2022 14:26:00</t>
  </si>
  <si>
    <t>25.09.2022 14:26:02</t>
  </si>
  <si>
    <t>25.09.2022 14:26:03</t>
  </si>
  <si>
    <t>25.09.2022 14:26:05</t>
  </si>
  <si>
    <t>25.09.2022 14:26:06</t>
  </si>
  <si>
    <t>25.09.2022 14:26:38</t>
  </si>
  <si>
    <t>25.09.2022 14:26:39</t>
  </si>
  <si>
    <t>25.09.2022 14:26:41</t>
  </si>
  <si>
    <t>25.09.2022 14:26:42</t>
  </si>
  <si>
    <t>25.09.2022 14:26:44</t>
  </si>
  <si>
    <t>25.09.2022 14:26:45</t>
  </si>
  <si>
    <t>25.09.2022 14:27:09</t>
  </si>
  <si>
    <t>25.09.2022 14:27:11</t>
  </si>
  <si>
    <t>25.09.2022 14:27:12</t>
  </si>
  <si>
    <t>25.09.2022 14:27:14</t>
  </si>
  <si>
    <t>25.09.2022 14:27:15</t>
  </si>
  <si>
    <t>25.09.2022 14:27:17</t>
  </si>
  <si>
    <t>25.09.2022 14:27:18</t>
  </si>
  <si>
    <t>25.09.2022 14:27:20</t>
  </si>
  <si>
    <t>25.09.2022 14:27:21</t>
  </si>
  <si>
    <t>25.09.2022 14:27:24</t>
  </si>
  <si>
    <t>25.09.2022 14:27:26</t>
  </si>
  <si>
    <t>25.09.2022 14:27:27</t>
  </si>
  <si>
    <t>25.09.2022 14:27:30</t>
  </si>
  <si>
    <t>25.09.2022 14:27:35</t>
  </si>
  <si>
    <t>25.09.2022 14:27:36</t>
  </si>
  <si>
    <t>25.09.2022 14:27:54</t>
  </si>
  <si>
    <t>25.09.2022 14:27:56</t>
  </si>
  <si>
    <t>25.09.2022 14:27:57</t>
  </si>
  <si>
    <t>25.09.2022 14:27:59</t>
  </si>
  <si>
    <t>25.09.2022 14:28:00</t>
  </si>
  <si>
    <t>25.09.2022 14:28:02</t>
  </si>
  <si>
    <t>25.09.2022 14:28:03</t>
  </si>
  <si>
    <t>25.09.2022 14:28:05</t>
  </si>
  <si>
    <t>25.09.2022 14:28:06</t>
  </si>
  <si>
    <t>25.09.2022 14:29:06</t>
  </si>
  <si>
    <t>25.09.2022 14:29:08</t>
  </si>
  <si>
    <t>25.09.2022 14:29:09</t>
  </si>
  <si>
    <t>25.09.2022 14:29:11</t>
  </si>
  <si>
    <t>25.09.2022 14:29:12</t>
  </si>
  <si>
    <t>25.09.2022 14:29:14</t>
  </si>
  <si>
    <t>25.09.2022 14:29:15</t>
  </si>
  <si>
    <t>25.09.2022 14:29:17</t>
  </si>
  <si>
    <t>25.09.2022 14:30:00</t>
  </si>
  <si>
    <t>25.09.2022 14:30:02</t>
  </si>
  <si>
    <t>25.09.2022 14:30:03</t>
  </si>
  <si>
    <t>25.09.2022 14:30:05</t>
  </si>
  <si>
    <t>25.09.2022 14:30:06</t>
  </si>
  <si>
    <t>25.09.2022 14:30:08</t>
  </si>
  <si>
    <t>25.09.2022 14:30:09</t>
  </si>
  <si>
    <t>25.09.2022 14:30:51</t>
  </si>
  <si>
    <t>25.09.2022 14:30:53</t>
  </si>
  <si>
    <t>25.09.2022 14:30:54</t>
  </si>
  <si>
    <t>25.09.2022 14:30:56</t>
  </si>
  <si>
    <t>25.09.2022 14:30:57</t>
  </si>
  <si>
    <t>25.09.2022 14:30:59</t>
  </si>
  <si>
    <t>25.09.2022 14:31:00</t>
  </si>
  <si>
    <t>25.09.2022 14:31:02</t>
  </si>
  <si>
    <t>25.09.2022 14:31:18</t>
  </si>
  <si>
    <t>25.09.2022 14:31:20</t>
  </si>
  <si>
    <t>25.09.2022 14:31:21</t>
  </si>
  <si>
    <t>25.09.2022 14:31:23</t>
  </si>
  <si>
    <t>25.09.2022 14:31:24</t>
  </si>
  <si>
    <t>25.09.2022 14:31:29</t>
  </si>
  <si>
    <t>25.09.2022 14:31:30</t>
  </si>
  <si>
    <t>25.09.2022 14:31:32</t>
  </si>
  <si>
    <t>25.09.2022 14:31:36</t>
  </si>
  <si>
    <t>25.09.2022 14:31:38</t>
  </si>
  <si>
    <t>25.09.2022 14:31:39</t>
  </si>
  <si>
    <t>25.09.2022 14:31:41</t>
  </si>
  <si>
    <t>25.09.2022 14:31:42</t>
  </si>
  <si>
    <t>25.09.2022 14:31:44</t>
  </si>
  <si>
    <t>25.09.2022 14:31:45</t>
  </si>
  <si>
    <t>25.09.2022 14:31:47</t>
  </si>
  <si>
    <t>25.09.2022 14:32:09</t>
  </si>
  <si>
    <t>25.09.2022 14:32:11</t>
  </si>
  <si>
    <t>25.09.2022 14:32:12</t>
  </si>
  <si>
    <t>25.09.2022 14:32:14</t>
  </si>
  <si>
    <t>25.09.2022 14:32:15</t>
  </si>
  <si>
    <t>25.09.2022 14:32:17</t>
  </si>
  <si>
    <t>25.09.2022 14:32:41</t>
  </si>
  <si>
    <t>25.09.2022 14:32:42</t>
  </si>
  <si>
    <t>25.09.2022 14:32:44</t>
  </si>
  <si>
    <t>25.09.2022 14:32:45</t>
  </si>
  <si>
    <t>25.09.2022 14:32:47</t>
  </si>
  <si>
    <t>25.09.2022 14:33:14</t>
  </si>
  <si>
    <t>25.09.2022 14:33:15</t>
  </si>
  <si>
    <t>25.09.2022 14:33:17</t>
  </si>
  <si>
    <t>25.09.2022 14:33:18</t>
  </si>
  <si>
    <t>25.09.2022 14:33:20</t>
  </si>
  <si>
    <t>25.09.2022 14:33:21</t>
  </si>
  <si>
    <t>25.09.2022 14:33:23</t>
  </si>
  <si>
    <t>25.09.2022 14:33:50</t>
  </si>
  <si>
    <t>25.09.2022 14:33:53</t>
  </si>
  <si>
    <t>25.09.2022 14:33:54</t>
  </si>
  <si>
    <t>25.09.2022 14:33:56</t>
  </si>
  <si>
    <t>25.09.2022 14:33:57</t>
  </si>
  <si>
    <t>25.09.2022 14:33:59</t>
  </si>
  <si>
    <t>25.09.2022 14:34:08</t>
  </si>
  <si>
    <t>25.09.2022 14:34:09</t>
  </si>
  <si>
    <t>25.09.2022 14:34:11</t>
  </si>
  <si>
    <t>25.09.2022 14:34:12</t>
  </si>
  <si>
    <t>25.09.2022 14:34:14</t>
  </si>
  <si>
    <t>25.09.2022 14:34:15</t>
  </si>
  <si>
    <t>25.09.2022 14:34:21</t>
  </si>
  <si>
    <t>25.09.2022 14:34:23</t>
  </si>
  <si>
    <t>25.09.2022 14:34:24</t>
  </si>
  <si>
    <t>25.09.2022 14:34:26</t>
  </si>
  <si>
    <t>25.09.2022 14:34:51</t>
  </si>
  <si>
    <t>25.09.2022 14:34:53</t>
  </si>
  <si>
    <t>25.09.2022 14:34:54</t>
  </si>
  <si>
    <t>25.09.2022 14:34:56</t>
  </si>
  <si>
    <t>25.09.2022 14:34:57</t>
  </si>
  <si>
    <t>25.09.2022 14:34:59</t>
  </si>
  <si>
    <t>25.09.2022 14:35:00</t>
  </si>
  <si>
    <t>25.09.2022 14:36:29</t>
  </si>
  <si>
    <t>25.09.2022 14:36:30</t>
  </si>
  <si>
    <t>25.09.2022 14:36:32</t>
  </si>
  <si>
    <t>25.09.2022 14:36:33</t>
  </si>
  <si>
    <t>25.09.2022 14:36:35</t>
  </si>
  <si>
    <t>25.09.2022 14:36:36</t>
  </si>
  <si>
    <t>25.09.2022 14:36:39</t>
  </si>
  <si>
    <t>25.09.2022 14:36:50</t>
  </si>
  <si>
    <t>25.09.2022 14:36:51</t>
  </si>
  <si>
    <t>25.09.2022 14:36:53</t>
  </si>
  <si>
    <t>25.09.2022 14:36:54</t>
  </si>
  <si>
    <t>25.09.2022 14:36:56</t>
  </si>
  <si>
    <t>25.09.2022 14:36:57</t>
  </si>
  <si>
    <t>25.09.2022 14:36:59</t>
  </si>
  <si>
    <t>25.09.2022 14:37:00</t>
  </si>
  <si>
    <t>25.09.2022 14:38:02</t>
  </si>
  <si>
    <t>25.09.2022 14:38:03</t>
  </si>
  <si>
    <t>25.09.2022 14:38:05</t>
  </si>
  <si>
    <t>25.09.2022 14:38:06</t>
  </si>
  <si>
    <t>25.09.2022 14:38:08</t>
  </si>
  <si>
    <t>25.09.2022 14:38:09</t>
  </si>
  <si>
    <t>25.09.2022 14:38:24</t>
  </si>
  <si>
    <t>25.09.2022 14:38:26</t>
  </si>
  <si>
    <t>25.09.2022 14:38:27</t>
  </si>
  <si>
    <t>25.09.2022 14:38:29</t>
  </si>
  <si>
    <t>25.09.2022 14:38:30</t>
  </si>
  <si>
    <t>25.09.2022 14:38:32</t>
  </si>
  <si>
    <t>25.09.2022 14:38:44</t>
  </si>
  <si>
    <t>25.09.2022 14:38:45</t>
  </si>
  <si>
    <t>25.09.2022 14:38:47</t>
  </si>
  <si>
    <t>25.09.2022 14:38:48</t>
  </si>
  <si>
    <t>25.09.2022 14:38:50</t>
  </si>
  <si>
    <t>25.09.2022 14:38:51</t>
  </si>
  <si>
    <t>25.09.2022 14:38:56</t>
  </si>
  <si>
    <t>25.09.2022 14:38:57</t>
  </si>
  <si>
    <t>25.09.2022 14:38:59</t>
  </si>
  <si>
    <t>25.09.2022 14:39:23</t>
  </si>
  <si>
    <t>25.09.2022 14:39:24</t>
  </si>
  <si>
    <t>25.09.2022 14:39:26</t>
  </si>
  <si>
    <t>25.09.2022 14:39:27</t>
  </si>
  <si>
    <t>25.09.2022 14:39:29</t>
  </si>
  <si>
    <t>25.09.2022 14:39:30</t>
  </si>
  <si>
    <t>25.09.2022 14:39:35</t>
  </si>
  <si>
    <t>25.09.2022 14:39:36</t>
  </si>
  <si>
    <t>25.09.2022 14:39:38</t>
  </si>
  <si>
    <t>25.09.2022 14:39:39</t>
  </si>
  <si>
    <t>25.09.2022 14:39:41</t>
  </si>
  <si>
    <t>25.09.2022 14:39:42</t>
  </si>
  <si>
    <t>25.09.2022 14:39:44</t>
  </si>
  <si>
    <t>25.09.2022 14:40:26</t>
  </si>
  <si>
    <t>25.09.2022 14:40:27</t>
  </si>
  <si>
    <t>25.09.2022 14:40:29</t>
  </si>
  <si>
    <t>25.09.2022 14:40:30</t>
  </si>
  <si>
    <t>25.09.2022 14:40:32</t>
  </si>
  <si>
    <t>25.09.2022 14:40:33</t>
  </si>
  <si>
    <t>25.09.2022 14:40:35</t>
  </si>
  <si>
    <t>25.09.2022 14:41:33</t>
  </si>
  <si>
    <t>25.09.2022 14:41:35</t>
  </si>
  <si>
    <t>25.09.2022 14:41:36</t>
  </si>
  <si>
    <t>25.09.2022 14:41:38</t>
  </si>
  <si>
    <t>25.09.2022 14:41:39</t>
  </si>
  <si>
    <t>25.09.2022 14:42:08</t>
  </si>
  <si>
    <t>25.09.2022 14:42:09</t>
  </si>
  <si>
    <t>25.09.2022 14:42:11</t>
  </si>
  <si>
    <t>25.09.2022 14:42:17</t>
  </si>
  <si>
    <t>25.09.2022 14:42:18</t>
  </si>
  <si>
    <t>25.09.2022 14:42:20</t>
  </si>
  <si>
    <t>25.09.2022 14:42:33</t>
  </si>
  <si>
    <t>25.09.2022 14:42:35</t>
  </si>
  <si>
    <t>25.09.2022 14:42:38</t>
  </si>
  <si>
    <t>25.09.2022 14:42:39</t>
  </si>
  <si>
    <t>25.09.2022 14:42:41</t>
  </si>
  <si>
    <t>25.09.2022 14:42:42</t>
  </si>
  <si>
    <t>25.09.2022 14:42:44</t>
  </si>
  <si>
    <t>25.09.2022 14:42:45</t>
  </si>
  <si>
    <t>25.09.2022 14:42:56</t>
  </si>
  <si>
    <t>25.09.2022 14:42:59</t>
  </si>
  <si>
    <t>25.09.2022 14:43:00</t>
  </si>
  <si>
    <t>25.09.2022 14:43:02</t>
  </si>
  <si>
    <t>25.09.2022 14:43:03</t>
  </si>
  <si>
    <t>25.09.2022 14:43:05</t>
  </si>
  <si>
    <t>25.09.2022 14:43:06</t>
  </si>
  <si>
    <t>25.09.2022 14:43:17</t>
  </si>
  <si>
    <t>25.09.2022 14:43:18</t>
  </si>
  <si>
    <t>25.09.2022 14:43:20</t>
  </si>
  <si>
    <t>25.09.2022 14:43:21</t>
  </si>
  <si>
    <t>25.09.2022 14:43:26</t>
  </si>
  <si>
    <t>25.09.2022 14:43:27</t>
  </si>
  <si>
    <t>25.09.2022 14:43:29</t>
  </si>
  <si>
    <t>25.09.2022 14:44:27</t>
  </si>
  <si>
    <t>25.09.2022 14:44:29</t>
  </si>
  <si>
    <t>25.09.2022 14:44:30</t>
  </si>
  <si>
    <t>25.09.2022 14:44:32</t>
  </si>
  <si>
    <t>25.09.2022 14:44:48</t>
  </si>
  <si>
    <t>25.09.2022 14:44:50</t>
  </si>
  <si>
    <t>25.09.2022 14:44:51</t>
  </si>
  <si>
    <t>25.09.2022 14:44:53</t>
  </si>
  <si>
    <t>25.09.2022 14:44:54</t>
  </si>
  <si>
    <t>25.09.2022 14:44:56</t>
  </si>
  <si>
    <t>25.09.2022 14:44:57</t>
  </si>
  <si>
    <t>25.09.2022 14:44:59</t>
  </si>
  <si>
    <t>25.09.2022 14:45:00</t>
  </si>
  <si>
    <t>25.09.2022 14:45:06</t>
  </si>
  <si>
    <t>25.09.2022 14:45:08</t>
  </si>
  <si>
    <t>25.09.2022 14:45:09</t>
  </si>
  <si>
    <t>25.09.2022 14:45:11</t>
  </si>
  <si>
    <t>25.09.2022 14:45:12</t>
  </si>
  <si>
    <t>25.09.2022 14:45:29</t>
  </si>
  <si>
    <t>25.09.2022 14:45:30</t>
  </si>
  <si>
    <t>25.09.2022 14:45:45</t>
  </si>
  <si>
    <t>25.09.2022 14:46:04</t>
  </si>
  <si>
    <t>25.09.2022 14:46:06</t>
  </si>
  <si>
    <t>25.09.2022 14:46:07</t>
  </si>
  <si>
    <t>25.09.2022 14:46:09</t>
  </si>
  <si>
    <t>25.09.2022 14:46:10</t>
  </si>
  <si>
    <t>25.09.2022 14:46:19</t>
  </si>
  <si>
    <t>25.09.2022 14:46:21</t>
  </si>
  <si>
    <t>25.09.2022 14:46:22</t>
  </si>
  <si>
    <t>25.09.2022 14:46:24</t>
  </si>
  <si>
    <t>25.09.2022 14:46:25</t>
  </si>
  <si>
    <t>25.09.2022 14:46:27</t>
  </si>
  <si>
    <t>25.09.2022 14:47:04</t>
  </si>
  <si>
    <t>25.09.2022 14:47:06</t>
  </si>
  <si>
    <t>25.09.2022 14:47:07</t>
  </si>
  <si>
    <t>25.09.2022 14:47:09</t>
  </si>
  <si>
    <t>25.09.2022 14:47:10</t>
  </si>
  <si>
    <t>25.09.2022 14:47:34</t>
  </si>
  <si>
    <t>25.09.2022 14:47:36</t>
  </si>
  <si>
    <t>25.09.2022 14:47:37</t>
  </si>
  <si>
    <t>25.09.2022 14:47:39</t>
  </si>
  <si>
    <t>25.09.2022 14:47:40</t>
  </si>
  <si>
    <t>25.09.2022 14:47:42</t>
  </si>
  <si>
    <t>25.09.2022 14:47:43</t>
  </si>
  <si>
    <t>25.09.2022 14:47:45</t>
  </si>
  <si>
    <t>25.09.2022 14:48:33</t>
  </si>
  <si>
    <t>25.09.2022 14:48:34</t>
  </si>
  <si>
    <t>25.09.2022 14:48:36</t>
  </si>
  <si>
    <t>25.09.2022 14:48:37</t>
  </si>
  <si>
    <t>25.09.2022 14:48:39</t>
  </si>
  <si>
    <t>25.09.2022 14:48:40</t>
  </si>
  <si>
    <t>25.09.2022 14:48:42</t>
  </si>
  <si>
    <t>25.09.2022 14:48:43</t>
  </si>
  <si>
    <t>25.09.2022 14:49:22</t>
  </si>
  <si>
    <t>25.09.2022 14:49:24</t>
  </si>
  <si>
    <t>25.09.2022 14:49:25</t>
  </si>
  <si>
    <t>25.09.2022 14:49:27</t>
  </si>
  <si>
    <t>25.09.2022 14:49:28</t>
  </si>
  <si>
    <t>25.09.2022 14:49:31</t>
  </si>
  <si>
    <t>25.09.2022 14:49:33</t>
  </si>
  <si>
    <t>25.09.2022 14:49:34</t>
  </si>
  <si>
    <t>25.09.2022 14:49:36</t>
  </si>
  <si>
    <t>25.09.2022 14:49:37</t>
  </si>
  <si>
    <t>25.09.2022 14:49:51</t>
  </si>
  <si>
    <t>25.09.2022 14:49:52</t>
  </si>
  <si>
    <t>25.09.2022 14:49:54</t>
  </si>
  <si>
    <t>25.09.2022 14:49:55</t>
  </si>
  <si>
    <t>25.09.2022 14:49:57</t>
  </si>
  <si>
    <t>25.09.2022 14:49:58</t>
  </si>
  <si>
    <t>25.09.2022 14:50:00</t>
  </si>
  <si>
    <t>25.09.2022 14:50:12</t>
  </si>
  <si>
    <t>25.09.2022 14:50:16</t>
  </si>
  <si>
    <t>25.09.2022 14:50:18</t>
  </si>
  <si>
    <t>25.09.2022 14:50:19</t>
  </si>
  <si>
    <t>25.09.2022 14:51:03</t>
  </si>
  <si>
    <t>25.09.2022 14:51:04</t>
  </si>
  <si>
    <t>25.09.2022 14:51:06</t>
  </si>
  <si>
    <t>25.09.2022 14:51:07</t>
  </si>
  <si>
    <t>25.09.2022 14:51:09</t>
  </si>
  <si>
    <t>25.09.2022 14:51:10</t>
  </si>
  <si>
    <t>25.09.2022 14:51:12</t>
  </si>
  <si>
    <t>25.09.2022 14:51:13</t>
  </si>
  <si>
    <t>25.09.2022 14:51:15</t>
  </si>
  <si>
    <t>25.09.2022 14:51:16</t>
  </si>
  <si>
    <t>25.09.2022 14:51:18</t>
  </si>
  <si>
    <t>25.09.2022 14:51:19</t>
  </si>
  <si>
    <t>25.09.2022 14:51:21</t>
  </si>
  <si>
    <t>25.09.2022 14:51:22</t>
  </si>
  <si>
    <t>25.09.2022 14:51:30</t>
  </si>
  <si>
    <t>25.09.2022 14:51:31</t>
  </si>
  <si>
    <t>25.09.2022 14:51:33</t>
  </si>
  <si>
    <t>25.09.2022 14:51:34</t>
  </si>
  <si>
    <t>25.09.2022 14:51:36</t>
  </si>
  <si>
    <t>25.09.2022 14:51:37</t>
  </si>
  <si>
    <t>25.09.2022 14:51:39</t>
  </si>
  <si>
    <t>25.09.2022 14:51:40</t>
  </si>
  <si>
    <t>25.09.2022 14:51:42</t>
  </si>
  <si>
    <t>25.09.2022 14:51:43</t>
  </si>
  <si>
    <t>25.09.2022 14:51:45</t>
  </si>
  <si>
    <t>25.09.2022 14:51:46</t>
  </si>
  <si>
    <t>25.09.2022 14:51:48</t>
  </si>
  <si>
    <t>25.09.2022 14:52:13</t>
  </si>
  <si>
    <t>25.09.2022 14:52:16</t>
  </si>
  <si>
    <t>25.09.2022 14:52:18</t>
  </si>
  <si>
    <t>25.09.2022 14:52:19</t>
  </si>
  <si>
    <t>25.09.2022 14:52:21</t>
  </si>
  <si>
    <t>25.09.2022 14:52:22</t>
  </si>
  <si>
    <t>25.09.2022 14:52:25</t>
  </si>
  <si>
    <t>25.09.2022 14:52:27</t>
  </si>
  <si>
    <t>25.09.2022 14:52:51</t>
  </si>
  <si>
    <t>25.09.2022 14:52:52</t>
  </si>
  <si>
    <t>25.09.2022 14:52:54</t>
  </si>
  <si>
    <t>25.09.2022 14:52:55</t>
  </si>
  <si>
    <t>25.09.2022 14:52:57</t>
  </si>
  <si>
    <t>25.09.2022 14:52:58</t>
  </si>
  <si>
    <t>25.09.2022 14:53:00</t>
  </si>
  <si>
    <t>25.09.2022 14:53:01</t>
  </si>
  <si>
    <t>25.09.2022 14:53:03</t>
  </si>
  <si>
    <t>25.09.2022 14:53:37</t>
  </si>
  <si>
    <t>25.09.2022 14:53:39</t>
  </si>
  <si>
    <t>25.09.2022 14:53:40</t>
  </si>
  <si>
    <t>25.09.2022 14:53:42</t>
  </si>
  <si>
    <t>25.09.2022 14:53:43</t>
  </si>
  <si>
    <t>25.09.2022 14:53:45</t>
  </si>
  <si>
    <t>25.09.2022 14:53:46</t>
  </si>
  <si>
    <t>25.09.2022 14:53:48</t>
  </si>
  <si>
    <t>25.09.2022 14:53:49</t>
  </si>
  <si>
    <t>25.09.2022 14:53:51</t>
  </si>
  <si>
    <t>25.09.2022 14:54:16</t>
  </si>
  <si>
    <t>25.09.2022 14:54:18</t>
  </si>
  <si>
    <t>25.09.2022 14:54:19</t>
  </si>
  <si>
    <t>25.09.2022 14:54:21</t>
  </si>
  <si>
    <t>25.09.2022 14:54:22</t>
  </si>
  <si>
    <t>25.09.2022 14:54:51</t>
  </si>
  <si>
    <t>25.09.2022 14:54:54</t>
  </si>
  <si>
    <t>25.09.2022 14:54:57</t>
  </si>
  <si>
    <t>25.09.2022 14:54:58</t>
  </si>
  <si>
    <t>25.09.2022 14:55:00</t>
  </si>
  <si>
    <t>25.09.2022 14:55:01</t>
  </si>
  <si>
    <t>25.09.2022 14:55:33</t>
  </si>
  <si>
    <t>25.09.2022 14:55:34</t>
  </si>
  <si>
    <t>25.09.2022 14:55:36</t>
  </si>
  <si>
    <t>25.09.2022 14:55:37</t>
  </si>
  <si>
    <t>25.09.2022 14:55:39</t>
  </si>
  <si>
    <t>25.09.2022 14:55:40</t>
  </si>
  <si>
    <t>25.09.2022 14:55:42</t>
  </si>
  <si>
    <t>25.09.2022 14:55:43</t>
  </si>
  <si>
    <t>25.09.2022 14:56:12</t>
  </si>
  <si>
    <t>25.09.2022 14:56:13</t>
  </si>
  <si>
    <t>25.09.2022 14:56:15</t>
  </si>
  <si>
    <t>25.09.2022 14:56:16</t>
  </si>
  <si>
    <t>25.09.2022 14:56:18</t>
  </si>
  <si>
    <t>25.09.2022 14:56:19</t>
  </si>
  <si>
    <t>25.09.2022 14:56:27</t>
  </si>
  <si>
    <t>25.09.2022 14:56:48</t>
  </si>
  <si>
    <t>25.09.2022 14:56:51</t>
  </si>
  <si>
    <t>25.09.2022 14:56:52</t>
  </si>
  <si>
    <t>25.09.2022 14:56:54</t>
  </si>
  <si>
    <t>25.09.2022 14:56:55</t>
  </si>
  <si>
    <t>25.09.2022 14:56:57</t>
  </si>
  <si>
    <t>25.09.2022 14:56:58</t>
  </si>
  <si>
    <t>25.09.2022 14:57:00</t>
  </si>
  <si>
    <t>25.09.2022 14:57:22</t>
  </si>
  <si>
    <t>25.09.2022 14:57:24</t>
  </si>
  <si>
    <t>25.09.2022 14:57:25</t>
  </si>
  <si>
    <t>25.09.2022 14:57:27</t>
  </si>
  <si>
    <t>25.09.2022 14:57:28</t>
  </si>
  <si>
    <t>25.09.2022 14:57:30</t>
  </si>
  <si>
    <t>25.09.2022 14:58:07</t>
  </si>
  <si>
    <t>25.09.2022 14:58:09</t>
  </si>
  <si>
    <t>25.09.2022 14:58:10</t>
  </si>
  <si>
    <t>25.09.2022 14:58:12</t>
  </si>
  <si>
    <t>25.09.2022 14:58:13</t>
  </si>
  <si>
    <t>25.09.2022 14:58:15</t>
  </si>
  <si>
    <t>25.09.2022 14:58:18</t>
  </si>
  <si>
    <t>25.09.2022 14:58:19</t>
  </si>
  <si>
    <t>25.09.2022 14:58:21</t>
  </si>
  <si>
    <t>25.09.2022 14:58:22</t>
  </si>
  <si>
    <t>25.09.2022 14:58:24</t>
  </si>
  <si>
    <t>25.09.2022 14:58:25</t>
  </si>
  <si>
    <t>25.09.2022 14:58:43</t>
  </si>
  <si>
    <t>25.09.2022 14:58:45</t>
  </si>
  <si>
    <t>25.09.2022 14:58:46</t>
  </si>
  <si>
    <t>25.09.2022 14:58:48</t>
  </si>
  <si>
    <t>25.09.2022 14:59:15</t>
  </si>
  <si>
    <t>25.09.2022 14:59:16</t>
  </si>
  <si>
    <t>25.09.2022 14:59:18</t>
  </si>
  <si>
    <t>25.09.2022 14:59:19</t>
  </si>
  <si>
    <t>25.09.2022 14:59:21</t>
  </si>
  <si>
    <t>25.09.2022 14:59:22</t>
  </si>
  <si>
    <t>25.09.2022 14:59:28</t>
  </si>
  <si>
    <t>25.09.2022 14:59:30</t>
  </si>
  <si>
    <t>25.09.2022 14:59:31</t>
  </si>
  <si>
    <t>25.09.2022 14:59:33</t>
  </si>
  <si>
    <t>25.09.2022 14:59:34</t>
  </si>
  <si>
    <t>25.09.2022 14:59:49</t>
  </si>
  <si>
    <t>25.09.2022 14:59:51</t>
  </si>
  <si>
    <t>25.09.2022 14:59:52</t>
  </si>
  <si>
    <t>25.09.2022 14:59:54</t>
  </si>
  <si>
    <t>25.09.2022 14:59:55</t>
  </si>
  <si>
    <t>25.09.2022 15:00:00</t>
  </si>
  <si>
    <t>25.09.2022 15:00:01</t>
  </si>
  <si>
    <t>25.09.2022 15:00:03</t>
  </si>
  <si>
    <t>25.09.2022 15:00:06</t>
  </si>
  <si>
    <t>25.09.2022 15:00:07</t>
  </si>
  <si>
    <t>25.09.2022 15:00:24</t>
  </si>
  <si>
    <t>25.09.2022 15:00:51</t>
  </si>
  <si>
    <t>25.09.2022 15:00:52</t>
  </si>
  <si>
    <t>25.09.2022 15:00:54</t>
  </si>
  <si>
    <t>25.09.2022 15:00:55</t>
  </si>
  <si>
    <t>25.09.2022 15:00:57</t>
  </si>
  <si>
    <t>25.09.2022 15:00:58</t>
  </si>
  <si>
    <t>25.09.2022 15:01:00</t>
  </si>
  <si>
    <t>25.09.2022 15:01:01</t>
  </si>
  <si>
    <t>25.09.2022 15:01:03</t>
  </si>
  <si>
    <t>25.09.2022 15:01:12</t>
  </si>
  <si>
    <t>25.09.2022 15:01:13</t>
  </si>
  <si>
    <t>25.09.2022 15:01:15</t>
  </si>
  <si>
    <t>25.09.2022 15:01:16</t>
  </si>
  <si>
    <t>25.09.2022 15:01:18</t>
  </si>
  <si>
    <t>25.09.2022 15:01:19</t>
  </si>
  <si>
    <t>25.09.2022 15:01:21</t>
  </si>
  <si>
    <t>25.09.2022 15:02:25</t>
  </si>
  <si>
    <t>25.09.2022 15:02:27</t>
  </si>
  <si>
    <t>25.09.2022 15:02:28</t>
  </si>
  <si>
    <t>25.09.2022 15:02:30</t>
  </si>
  <si>
    <t>25.09.2022 15:02:31</t>
  </si>
  <si>
    <t>25.09.2022 15:02:33</t>
  </si>
  <si>
    <t>25.09.2022 15:02:36</t>
  </si>
  <si>
    <t>25.09.2022 15:02:37</t>
  </si>
  <si>
    <t>25.09.2022 15:02:39</t>
  </si>
  <si>
    <t>25.09.2022 15:04:48</t>
  </si>
  <si>
    <t>25.09.2022 15:04:49</t>
  </si>
  <si>
    <t>25.09.2022 15:04:51</t>
  </si>
  <si>
    <t>25.09.2022 15:04:52</t>
  </si>
  <si>
    <t>25.09.2022 15:04:54</t>
  </si>
  <si>
    <t>25.09.2022 15:05:54</t>
  </si>
  <si>
    <t>25.09.2022 15:05:55</t>
  </si>
  <si>
    <t>25.09.2022 15:05:57</t>
  </si>
  <si>
    <t>25.09.2022 15:05:58</t>
  </si>
  <si>
    <t>25.09.2022 15:06:00</t>
  </si>
  <si>
    <t>25.09.2022 15:06:01</t>
  </si>
  <si>
    <t>25.09.2022 15:06:12</t>
  </si>
  <si>
    <t>25.09.2022 15:06:15</t>
  </si>
  <si>
    <t>25.09.2022 15:06:16</t>
  </si>
  <si>
    <t>25.09.2022 15:06:18</t>
  </si>
  <si>
    <t>25.09.2022 15:06:19</t>
  </si>
  <si>
    <t>25.09.2022 15:06:21</t>
  </si>
  <si>
    <t>25.09.2022 15:06:22</t>
  </si>
  <si>
    <t>25.09.2022 15:06:24</t>
  </si>
  <si>
    <t>25.09.2022 15:06:55</t>
  </si>
  <si>
    <t>25.09.2022 15:06:57</t>
  </si>
  <si>
    <t>25.09.2022 15:06:58</t>
  </si>
  <si>
    <t>25.09.2022 15:07:00</t>
  </si>
  <si>
    <t>25.09.2022 15:07:01</t>
  </si>
  <si>
    <t>25.09.2022 15:07:03</t>
  </si>
  <si>
    <t>25.09.2022 15:07:04</t>
  </si>
  <si>
    <t>25.09.2022 15:07:06</t>
  </si>
  <si>
    <t>25.09.2022 15:07:07</t>
  </si>
  <si>
    <t>25.09.2022 15:07:48</t>
  </si>
  <si>
    <t>25.09.2022 15:07:49</t>
  </si>
  <si>
    <t>25.09.2022 15:07:51</t>
  </si>
  <si>
    <t>25.09.2022 15:07:52</t>
  </si>
  <si>
    <t>25.09.2022 15:07:54</t>
  </si>
  <si>
    <t>25.09.2022 15:07:55</t>
  </si>
  <si>
    <t>25.09.2022 15:08:06</t>
  </si>
  <si>
    <t>25.09.2022 15:08:07</t>
  </si>
  <si>
    <t>25.09.2022 15:08:09</t>
  </si>
  <si>
    <t>25.09.2022 15:08:10</t>
  </si>
  <si>
    <t>25.09.2022 15:08:12</t>
  </si>
  <si>
    <t>25.09.2022 15:08:13</t>
  </si>
  <si>
    <t>25.09.2022 15:08:19</t>
  </si>
  <si>
    <t>25.09.2022 15:08:21</t>
  </si>
  <si>
    <t>25.09.2022 15:08:22</t>
  </si>
  <si>
    <t>25.09.2022 15:08:24</t>
  </si>
  <si>
    <t>25.09.2022 15:08:28</t>
  </si>
  <si>
    <t>25.09.2022 15:08:37</t>
  </si>
  <si>
    <t>25.09.2022 15:08:39</t>
  </si>
  <si>
    <t>25.09.2022 15:08:42</t>
  </si>
  <si>
    <t>25.09.2022 15:08:43</t>
  </si>
  <si>
    <t>25.09.2022 15:08:51</t>
  </si>
  <si>
    <t>25.09.2022 15:08:52</t>
  </si>
  <si>
    <t>25.09.2022 15:08:54</t>
  </si>
  <si>
    <t>25.09.2022 15:08:57</t>
  </si>
  <si>
    <t>25.09.2022 15:08:58</t>
  </si>
  <si>
    <t>25.09.2022 15:08:59</t>
  </si>
  <si>
    <t>25.09.2022 15:09:01</t>
  </si>
  <si>
    <t>25.09.2022 15:09:02</t>
  </si>
  <si>
    <t>25.09.2022 15:09:04</t>
  </si>
  <si>
    <t>25.09.2022 15:09:05</t>
  </si>
  <si>
    <t>25.09.2022 15:09:08</t>
  </si>
  <si>
    <t>25.09.2022 15:09:19</t>
  </si>
  <si>
    <t>25.09.2022 15:09:20</t>
  </si>
  <si>
    <t>25.09.2022 15:09:22</t>
  </si>
  <si>
    <t>25.09.2022 15:09:23</t>
  </si>
  <si>
    <t>25.09.2022 15:09:25</t>
  </si>
  <si>
    <t>25.09.2022 15:09:26</t>
  </si>
  <si>
    <t>25.09.2022 15:09:28</t>
  </si>
  <si>
    <t>25.09.2022 15:09:32</t>
  </si>
  <si>
    <t>25.09.2022 15:09:34</t>
  </si>
  <si>
    <t>25.09.2022 15:09:35</t>
  </si>
  <si>
    <t>25.09.2022 15:09:37</t>
  </si>
  <si>
    <t>25.09.2022 15:09:38</t>
  </si>
  <si>
    <t>25.09.2022 15:09:40</t>
  </si>
  <si>
    <t>25.09.2022 15:09:43</t>
  </si>
  <si>
    <t>25.09.2022 15:10:01</t>
  </si>
  <si>
    <t>25.09.2022 15:10:02</t>
  </si>
  <si>
    <t>25.09.2022 15:10:05</t>
  </si>
  <si>
    <t>25.09.2022 15:11:29</t>
  </si>
  <si>
    <t>25.09.2022 15:11:31</t>
  </si>
  <si>
    <t>25.09.2022 15:11:32</t>
  </si>
  <si>
    <t>25.09.2022 15:11:34</t>
  </si>
  <si>
    <t>25.09.2022 15:11:35</t>
  </si>
  <si>
    <t>25.09.2022 15:11:37</t>
  </si>
  <si>
    <t>25.09.2022 15:11:59</t>
  </si>
  <si>
    <t>25.09.2022 15:12:01</t>
  </si>
  <si>
    <t>25.09.2022 15:12:02</t>
  </si>
  <si>
    <t>25.09.2022 15:12:04</t>
  </si>
  <si>
    <t>25.09.2022 15:12:05</t>
  </si>
  <si>
    <t>25.09.2022 15:12:07</t>
  </si>
  <si>
    <t>25.09.2022 15:12:08</t>
  </si>
  <si>
    <t>25.09.2022 15:12:10</t>
  </si>
  <si>
    <t>25.09.2022 15:12:11</t>
  </si>
  <si>
    <t>25.09.2022 15:12:32</t>
  </si>
  <si>
    <t>25.09.2022 15:12:35</t>
  </si>
  <si>
    <t>25.09.2022 15:12:37</t>
  </si>
  <si>
    <t>25.09.2022 15:12:38</t>
  </si>
  <si>
    <t>25.09.2022 15:12:40</t>
  </si>
  <si>
    <t>25.09.2022 15:12:41</t>
  </si>
  <si>
    <t>25.09.2022 15:12:46</t>
  </si>
  <si>
    <t>25.09.2022 15:12:47</t>
  </si>
  <si>
    <t>25.09.2022 15:12:49</t>
  </si>
  <si>
    <t>25.09.2022 15:12:50</t>
  </si>
  <si>
    <t>25.09.2022 15:12:52</t>
  </si>
  <si>
    <t>25.09.2022 15:12:55</t>
  </si>
  <si>
    <t>25.09.2022 15:13:55</t>
  </si>
  <si>
    <t>25.09.2022 15:13:58</t>
  </si>
  <si>
    <t>25.09.2022 15:13:59</t>
  </si>
  <si>
    <t>25.09.2022 15:14:01</t>
  </si>
  <si>
    <t>25.09.2022 15:14:02</t>
  </si>
  <si>
    <t>25.09.2022 15:14:04</t>
  </si>
  <si>
    <t>25.09.2022 15:14:05</t>
  </si>
  <si>
    <t>25.09.2022 15:14:19</t>
  </si>
  <si>
    <t>25.09.2022 15:14:20</t>
  </si>
  <si>
    <t>25.09.2022 15:14:22</t>
  </si>
  <si>
    <t>25.09.2022 15:14:23</t>
  </si>
  <si>
    <t>25.09.2022 15:14:25</t>
  </si>
  <si>
    <t>25.09.2022 15:14:26</t>
  </si>
  <si>
    <t>25.09.2022 15:14:28</t>
  </si>
  <si>
    <t>25.09.2022 15:14:40</t>
  </si>
  <si>
    <t>25.09.2022 15:14:41</t>
  </si>
  <si>
    <t>25.09.2022 15:14:43</t>
  </si>
  <si>
    <t>25.09.2022 15:15:17</t>
  </si>
  <si>
    <t>25.09.2022 15:15:19</t>
  </si>
  <si>
    <t>25.09.2022 15:15:20</t>
  </si>
  <si>
    <t>25.09.2022 15:15:22</t>
  </si>
  <si>
    <t>25.09.2022 15:15:59</t>
  </si>
  <si>
    <t>25.09.2022 15:16:01</t>
  </si>
  <si>
    <t>25.09.2022 15:16:02</t>
  </si>
  <si>
    <t>25.09.2022 15:16:04</t>
  </si>
  <si>
    <t>25.09.2022 15:16:07</t>
  </si>
  <si>
    <t>25.09.2022 15:16:46</t>
  </si>
  <si>
    <t>25.09.2022 15:16:47</t>
  </si>
  <si>
    <t>25.09.2022 15:16:49</t>
  </si>
  <si>
    <t>25.09.2022 15:16:50</t>
  </si>
  <si>
    <t>25.09.2022 15:16:52</t>
  </si>
  <si>
    <t>25.09.2022 15:16:53</t>
  </si>
  <si>
    <t>25.09.2022 15:16:55</t>
  </si>
  <si>
    <t>25.09.2022 15:16:56</t>
  </si>
  <si>
    <t>25.09.2022 15:16:58</t>
  </si>
  <si>
    <t>25.09.2022 15:17:01</t>
  </si>
  <si>
    <t>25.09.2022 15:17:05</t>
  </si>
  <si>
    <t>25.09.2022 15:17:06</t>
  </si>
  <si>
    <t>25.09.2022 15:17:08</t>
  </si>
  <si>
    <t>25.09.2022 15:17:09</t>
  </si>
  <si>
    <t>25.09.2022 15:17:12</t>
  </si>
  <si>
    <t>25.09.2022 15:17:14</t>
  </si>
  <si>
    <t>25.09.2022 15:17:15</t>
  </si>
  <si>
    <t>25.09.2022 15:17:17</t>
  </si>
  <si>
    <t>25.09.2022 15:17:18</t>
  </si>
  <si>
    <t>25.09.2022 15:17:21</t>
  </si>
  <si>
    <t>25.09.2022 15:17:35</t>
  </si>
  <si>
    <t>25.09.2022 15:17:36</t>
  </si>
  <si>
    <t>25.09.2022 15:17:41</t>
  </si>
  <si>
    <t>25.09.2022 15:17:42</t>
  </si>
  <si>
    <t>25.09.2022 15:17:44</t>
  </si>
  <si>
    <t>25.09.2022 15:17:45</t>
  </si>
  <si>
    <t>25.09.2022 15:17:47</t>
  </si>
  <si>
    <t>25.09.2022 15:17:48</t>
  </si>
  <si>
    <t>25.09.2022 15:17:50</t>
  </si>
  <si>
    <t>25.09.2022 15:18:24</t>
  </si>
  <si>
    <t>25.09.2022 15:18:29</t>
  </si>
  <si>
    <t>25.09.2022 15:19:44</t>
  </si>
  <si>
    <t>25.09.2022 15:19:45</t>
  </si>
  <si>
    <t>25.09.2022 15:19:47</t>
  </si>
  <si>
    <t>25.09.2022 15:19:48</t>
  </si>
  <si>
    <t>25.09.2022 15:19:50</t>
  </si>
  <si>
    <t>25.09.2022 15:19:51</t>
  </si>
  <si>
    <t>25.09.2022 15:19:53</t>
  </si>
  <si>
    <t>25.09.2022 15:19:54</t>
  </si>
  <si>
    <t>25.09.2022 15:20:48</t>
  </si>
  <si>
    <t>25.09.2022 15:20:50</t>
  </si>
  <si>
    <t>25.09.2022 15:20:51</t>
  </si>
  <si>
    <t>25.09.2022 15:20:53</t>
  </si>
  <si>
    <t>25.09.2022 15:20:54</t>
  </si>
  <si>
    <t>25.09.2022 15:20:56</t>
  </si>
  <si>
    <t>25.09.2022 15:20:59</t>
  </si>
  <si>
    <t>25.09.2022 15:21:12</t>
  </si>
  <si>
    <t>25.09.2022 15:21:14</t>
  </si>
  <si>
    <t>25.09.2022 15:21:15</t>
  </si>
  <si>
    <t>25.09.2022 15:21:17</t>
  </si>
  <si>
    <t>25.09.2022 15:21:18</t>
  </si>
  <si>
    <t>25.09.2022 15:21:20</t>
  </si>
  <si>
    <t>25.09.2022 15:21:50</t>
  </si>
  <si>
    <t>25.09.2022 15:21:51</t>
  </si>
  <si>
    <t>25.09.2022 15:21:56</t>
  </si>
  <si>
    <t>25.09.2022 15:21:57</t>
  </si>
  <si>
    <t>25.09.2022 15:21:59</t>
  </si>
  <si>
    <t>25.09.2022 15:22:00</t>
  </si>
  <si>
    <t>25.09.2022 15:22:02</t>
  </si>
  <si>
    <t>25.09.2022 15:22:03</t>
  </si>
  <si>
    <t>25.09.2022 15:22:21</t>
  </si>
  <si>
    <t>25.09.2022 15:22:24</t>
  </si>
  <si>
    <t>25.09.2022 15:22:26</t>
  </si>
  <si>
    <t>25.09.2022 15:22:27</t>
  </si>
  <si>
    <t>25.09.2022 15:22:29</t>
  </si>
  <si>
    <t>25.09.2022 15:22:30</t>
  </si>
  <si>
    <t>25.09.2022 15:23:50</t>
  </si>
  <si>
    <t>25.09.2022 15:23:51</t>
  </si>
  <si>
    <t>25.09.2022 15:23:53</t>
  </si>
  <si>
    <t>25.09.2022 15:23:54</t>
  </si>
  <si>
    <t>25.09.2022 15:23:57</t>
  </si>
  <si>
    <t>25.09.2022 15:23:59</t>
  </si>
  <si>
    <t>25.09.2022 15:24:00</t>
  </si>
  <si>
    <t>25.09.2022 15:24:02</t>
  </si>
  <si>
    <t>25.09.2022 15:24:26</t>
  </si>
  <si>
    <t>25.09.2022 15:24:27</t>
  </si>
  <si>
    <t>25.09.2022 15:24:29</t>
  </si>
  <si>
    <t>25.09.2022 15:24:50</t>
  </si>
  <si>
    <t>25.09.2022 15:24:51</t>
  </si>
  <si>
    <t>25.09.2022 15:24:53</t>
  </si>
  <si>
    <t>25.09.2022 15:24:54</t>
  </si>
  <si>
    <t>25.09.2022 15:24:56</t>
  </si>
  <si>
    <t>25.09.2022 15:24:57</t>
  </si>
  <si>
    <t>25.09.2022 15:25:08</t>
  </si>
  <si>
    <t>25.09.2022 15:25:09</t>
  </si>
  <si>
    <t>25.09.2022 15:25:11</t>
  </si>
  <si>
    <t>25.09.2022 15:25:12</t>
  </si>
  <si>
    <t>25.09.2022 15:25:14</t>
  </si>
  <si>
    <t>25.09.2022 15:26:15</t>
  </si>
  <si>
    <t>25.09.2022 15:26:17</t>
  </si>
  <si>
    <t>25.09.2022 15:26:18</t>
  </si>
  <si>
    <t>25.09.2022 15:26:20</t>
  </si>
  <si>
    <t>25.09.2022 15:26:21</t>
  </si>
  <si>
    <t>25.09.2022 15:27:02</t>
  </si>
  <si>
    <t>25.09.2022 15:27:03</t>
  </si>
  <si>
    <t>25.09.2022 15:27:05</t>
  </si>
  <si>
    <t>25.09.2022 15:27:06</t>
  </si>
  <si>
    <t>25.09.2022 15:27:08</t>
  </si>
  <si>
    <t>25.09.2022 15:28:00</t>
  </si>
  <si>
    <t>25.09.2022 15:28:02</t>
  </si>
  <si>
    <t>25.09.2022 15:28:03</t>
  </si>
  <si>
    <t>25.09.2022 15:28:05</t>
  </si>
  <si>
    <t>25.09.2022 15:28:06</t>
  </si>
  <si>
    <t>25.09.2022 15:28:08</t>
  </si>
  <si>
    <t>25.09.2022 15:28:09</t>
  </si>
  <si>
    <t>25.09.2022 15:28:54</t>
  </si>
  <si>
    <t>25.09.2022 15:28:56</t>
  </si>
  <si>
    <t>25.09.2022 15:28:57</t>
  </si>
  <si>
    <t>25.09.2022 15:29:00</t>
  </si>
  <si>
    <t>25.09.2022 15:29:02</t>
  </si>
  <si>
    <t>25.09.2022 15:29:03</t>
  </si>
  <si>
    <t>25.09.2022 15:29:05</t>
  </si>
  <si>
    <t>25.09.2022 15:29:06</t>
  </si>
  <si>
    <t>25.09.2022 15:30:11</t>
  </si>
  <si>
    <t>25.09.2022 15:30:12</t>
  </si>
  <si>
    <t>25.09.2022 15:30:41</t>
  </si>
  <si>
    <t>25.09.2022 15:30:42</t>
  </si>
  <si>
    <t>25.09.2022 15:30:44</t>
  </si>
  <si>
    <t>25.09.2022 15:30:50</t>
  </si>
  <si>
    <t>25.09.2022 15:31:35</t>
  </si>
  <si>
    <t>25.09.2022 15:31:36</t>
  </si>
  <si>
    <t>25.09.2022 15:31:38</t>
  </si>
  <si>
    <t>25.09.2022 15:31:39</t>
  </si>
  <si>
    <t>25.09.2022 15:32:03</t>
  </si>
  <si>
    <t>25.09.2022 15:32:05</t>
  </si>
  <si>
    <t>25.09.2022 15:32:08</t>
  </si>
  <si>
    <t>25.09.2022 15:32:09</t>
  </si>
  <si>
    <t>25.09.2022 15:32:11</t>
  </si>
  <si>
    <t>25.09.2022 15:32:12</t>
  </si>
  <si>
    <t>25.09.2022 15:32:21</t>
  </si>
  <si>
    <t>25.09.2022 15:32:23</t>
  </si>
  <si>
    <t>25.09.2022 15:32:24</t>
  </si>
  <si>
    <t>25.09.2022 15:32:26</t>
  </si>
  <si>
    <t>25.09.2022 15:32:27</t>
  </si>
  <si>
    <t>25.09.2022 15:32:29</t>
  </si>
  <si>
    <t>25.09.2022 15:32:30</t>
  </si>
  <si>
    <t>25.09.2022 15:32:33</t>
  </si>
  <si>
    <t>25.09.2022 15:32:44</t>
  </si>
  <si>
    <t>25.09.2022 15:32:45</t>
  </si>
  <si>
    <t>25.09.2022 15:32:47</t>
  </si>
  <si>
    <t>25.09.2022 15:32:50</t>
  </si>
  <si>
    <t>25.09.2022 15:33:36</t>
  </si>
  <si>
    <t>25.09.2022 15:33:38</t>
  </si>
  <si>
    <t>25.09.2022 15:33:39</t>
  </si>
  <si>
    <t>25.09.2022 15:35:26</t>
  </si>
  <si>
    <t>25.09.2022 15:35:29</t>
  </si>
  <si>
    <t>25.09.2022 15:35:51</t>
  </si>
  <si>
    <t>25.09.2022 15:35:53</t>
  </si>
  <si>
    <t>25.09.2022 15:35:54</t>
  </si>
  <si>
    <t>25.09.2022 15:35:56</t>
  </si>
  <si>
    <t>25.09.2022 15:35:57</t>
  </si>
  <si>
    <t>25.09.2022 15:36:00</t>
  </si>
  <si>
    <t>25.09.2022 15:36:15</t>
  </si>
  <si>
    <t>25.09.2022 15:36:17</t>
  </si>
  <si>
    <t>25.09.2022 15:36:18</t>
  </si>
  <si>
    <t>25.09.2022 15:36:20</t>
  </si>
  <si>
    <t>25.09.2022 15:36:21</t>
  </si>
  <si>
    <t>25.09.2022 15:36:24</t>
  </si>
  <si>
    <t>25.09.2022 15:36:26</t>
  </si>
  <si>
    <t>25.09.2022 15:37:29</t>
  </si>
  <si>
    <t>25.09.2022 15:37:30</t>
  </si>
  <si>
    <t>25.09.2022 15:37:32</t>
  </si>
  <si>
    <t>25.09.2022 15:37:33</t>
  </si>
  <si>
    <t>25.09.2022 15:37:54</t>
  </si>
  <si>
    <t>25.09.2022 15:37:56</t>
  </si>
  <si>
    <t>25.09.2022 15:37:57</t>
  </si>
  <si>
    <t>25.09.2022 15:37:59</t>
  </si>
  <si>
    <t>25.09.2022 15:38:00</t>
  </si>
  <si>
    <t>25.09.2022 15:38:02</t>
  </si>
  <si>
    <t>25.09.2022 15:38:15</t>
  </si>
  <si>
    <t>25.09.2022 15:38:17</t>
  </si>
  <si>
    <t>25.09.2022 15:38:18</t>
  </si>
  <si>
    <t>25.09.2022 15:38:20</t>
  </si>
  <si>
    <t>25.09.2022 15:38:21</t>
  </si>
  <si>
    <t>25.09.2022 15:38:23</t>
  </si>
  <si>
    <t>25.09.2022 15:38:24</t>
  </si>
  <si>
    <t>25.09.2022 15:39:05</t>
  </si>
  <si>
    <t>25.09.2022 15:39:07</t>
  </si>
  <si>
    <t>25.09.2022 15:39:10</t>
  </si>
  <si>
    <t>25.09.2022 15:39:25</t>
  </si>
  <si>
    <t>25.09.2022 15:39:28</t>
  </si>
  <si>
    <t>25.09.2022 15:39:30</t>
  </si>
  <si>
    <t>25.09.2022 15:39:31</t>
  </si>
  <si>
    <t>25.09.2022 15:39:33</t>
  </si>
  <si>
    <t>25.09.2022 15:40:40</t>
  </si>
  <si>
    <t>25.09.2022 15:40:42</t>
  </si>
  <si>
    <t>25.09.2022 15:40:43</t>
  </si>
  <si>
    <t>25.09.2022 15:40:45</t>
  </si>
  <si>
    <t>25.09.2022 15:40:46</t>
  </si>
  <si>
    <t>25.09.2022 15:40:48</t>
  </si>
  <si>
    <t>25.09.2022 15:40:49</t>
  </si>
  <si>
    <t>25.09.2022 15:40:51</t>
  </si>
  <si>
    <t>25.09.2022 15:41:58</t>
  </si>
  <si>
    <t>25.09.2022 15:42:00</t>
  </si>
  <si>
    <t>25.09.2022 15:42:01</t>
  </si>
  <si>
    <t>25.09.2022 15:42:03</t>
  </si>
  <si>
    <t>25.09.2022 15:42:04</t>
  </si>
  <si>
    <t>25.09.2022 15:42:06</t>
  </si>
  <si>
    <t>25.09.2022 15:46:07</t>
  </si>
  <si>
    <t>25.09.2022 15:46:09</t>
  </si>
  <si>
    <t>25.09.2022 15:46:10</t>
  </si>
  <si>
    <t>25.09.2022 15:46:12</t>
  </si>
  <si>
    <t>25.09.2022 15:46:13</t>
  </si>
  <si>
    <t>25.09.2022 15:46:15</t>
  </si>
  <si>
    <t>25.09.2022 15:46:16</t>
  </si>
  <si>
    <t>25.09.2022 15:46:18</t>
  </si>
  <si>
    <t>25.09.2022 15:46:19</t>
  </si>
  <si>
    <t>25.09.2022 15:46:21</t>
  </si>
  <si>
    <t>25.09.2022 15:46:22</t>
  </si>
  <si>
    <t>25.09.2022 15:46:24</t>
  </si>
  <si>
    <t>25.09.2022 15:46:25</t>
  </si>
  <si>
    <t>25.09.2022 15:46:27</t>
  </si>
  <si>
    <t>25.09.2022 15:46:34</t>
  </si>
  <si>
    <t>25.09.2022 15:46:36</t>
  </si>
  <si>
    <t>25.09.2022 15:46:37</t>
  </si>
  <si>
    <t>25.09.2022 15:46:39</t>
  </si>
  <si>
    <t>25.09.2022 15:46:52</t>
  </si>
  <si>
    <t>25.09.2022 15:46:54</t>
  </si>
  <si>
    <t>25.09.2022 15:46:55</t>
  </si>
  <si>
    <t>25.09.2022 15:46:57</t>
  </si>
  <si>
    <t>25.09.2022 15:47:00</t>
  </si>
  <si>
    <t>25.09.2022 15:47:39</t>
  </si>
  <si>
    <t>25.09.2022 15:47:40</t>
  </si>
  <si>
    <t>25.09.2022 15:47:42</t>
  </si>
  <si>
    <t>25.09.2022 15:47:43</t>
  </si>
  <si>
    <t>25.09.2022 15:47:45</t>
  </si>
  <si>
    <t>25.09.2022 15:47:46</t>
  </si>
  <si>
    <t>25.09.2022 15:47:48</t>
  </si>
  <si>
    <t>25.09.2022 15:47:49</t>
  </si>
  <si>
    <t>25.09.2022 15:47:51</t>
  </si>
  <si>
    <t>25.09.2022 15:47:52</t>
  </si>
  <si>
    <t>25.09.2022 15:47:54</t>
  </si>
  <si>
    <t>25.09.2022 15:47:55</t>
  </si>
  <si>
    <t>25.09.2022 15:47:58</t>
  </si>
  <si>
    <t>25.09.2022 15:48:10</t>
  </si>
  <si>
    <t>25.09.2022 15:48:13</t>
  </si>
  <si>
    <t>25.09.2022 15:48:15</t>
  </si>
  <si>
    <t>25.09.2022 15:48:16</t>
  </si>
  <si>
    <t>25.09.2022 15:48:18</t>
  </si>
  <si>
    <t>25.09.2022 15:48:19</t>
  </si>
  <si>
    <t>25.09.2022 15:48:21</t>
  </si>
  <si>
    <t>25.09.2022 15:51:49</t>
  </si>
  <si>
    <t>25.09.2022 15:51:51</t>
  </si>
  <si>
    <t>25.09.2022 15:51:52</t>
  </si>
  <si>
    <t>25.09.2022 15:51:54</t>
  </si>
  <si>
    <t>25.09.2022 15:51:57</t>
  </si>
  <si>
    <t>25.09.2022 15:51:58</t>
  </si>
  <si>
    <t>25.09.2022 15:52:00</t>
  </si>
  <si>
    <t>25.09.2022 15:52:01</t>
  </si>
  <si>
    <t>25.09.2022 15:52:03</t>
  </si>
  <si>
    <t>25.09.2022 15:52:04</t>
  </si>
  <si>
    <t>25.09.2022 15:52:06</t>
  </si>
  <si>
    <t>25.09.2022 15:52:10</t>
  </si>
  <si>
    <t>25.09.2022 15:52:12</t>
  </si>
  <si>
    <t>25.09.2022 15:52:13</t>
  </si>
  <si>
    <t>25.09.2022 15:52:16</t>
  </si>
  <si>
    <t>25.09.2022 15:52:18</t>
  </si>
  <si>
    <t>25.09.2022 15:52:19</t>
  </si>
  <si>
    <t>25.09.2022 15:52:21</t>
  </si>
  <si>
    <t>25.09.2022 15:52:34</t>
  </si>
  <si>
    <t>25.09.2022 15:52:36</t>
  </si>
  <si>
    <t>25.09.2022 15:52:37</t>
  </si>
  <si>
    <t>25.09.2022 15:52:39</t>
  </si>
  <si>
    <t>25.09.2022 15:52:40</t>
  </si>
  <si>
    <t>25.09.2022 15:52:42</t>
  </si>
  <si>
    <t>25.09.2022 15:52:43</t>
  </si>
  <si>
    <t>25.09.2022 15:52:45</t>
  </si>
  <si>
    <t>25.09.2022 15:53:25</t>
  </si>
  <si>
    <t>25.09.2022 15:53:27</t>
  </si>
  <si>
    <t>25.09.2022 15:53:28</t>
  </si>
  <si>
    <t>25.09.2022 15:53:30</t>
  </si>
  <si>
    <t>25.09.2022 15:53:33</t>
  </si>
  <si>
    <t>25.09.2022 15:54:46</t>
  </si>
  <si>
    <t>25.09.2022 15:54:48</t>
  </si>
  <si>
    <t>25.09.2022 15:54:49</t>
  </si>
  <si>
    <t>25.09.2022 15:54:51</t>
  </si>
  <si>
    <t>25.09.2022 15:54:52</t>
  </si>
  <si>
    <t>25.09.2022 15:54:57</t>
  </si>
  <si>
    <t>25.09.2022 15:54:58</t>
  </si>
  <si>
    <t>25.09.2022 15:55:00</t>
  </si>
  <si>
    <t>25.09.2022 15:55:01</t>
  </si>
  <si>
    <t>25.09.2022 15:55:03</t>
  </si>
  <si>
    <t>25.09.2022 15:55:04</t>
  </si>
  <si>
    <t>25.09.2022 15:55:07</t>
  </si>
  <si>
    <t>25.09.2022 15:55:09</t>
  </si>
  <si>
    <t>25.09.2022 15:55:10</t>
  </si>
  <si>
    <t>25.09.2022 15:55:12</t>
  </si>
  <si>
    <t>25.09.2022 15:55:13</t>
  </si>
  <si>
    <t>25.09.2022 15:55:15</t>
  </si>
  <si>
    <t>25.09.2022 15:55:16</t>
  </si>
  <si>
    <t>25.09.2022 15:55:18</t>
  </si>
  <si>
    <t>25.09.2022 15:55:19</t>
  </si>
  <si>
    <t>25.09.2022 15:55:21</t>
  </si>
  <si>
    <t>25.09.2022 15:55:48</t>
  </si>
  <si>
    <t>25.09.2022 15:55:49</t>
  </si>
  <si>
    <t>25.09.2022 15:55:50</t>
  </si>
  <si>
    <t>25.09.2022 15:55:52</t>
  </si>
  <si>
    <t>25.09.2022 15:55:53</t>
  </si>
  <si>
    <t>25.09.2022 15:56:41</t>
  </si>
  <si>
    <t>25.09.2022 15:56:44</t>
  </si>
  <si>
    <t>25.09.2022 15:56:46</t>
  </si>
  <si>
    <t>25.09.2022 15:56:47</t>
  </si>
  <si>
    <t>25.09.2022 15:56:49</t>
  </si>
  <si>
    <t>25.09.2022 15:56:50</t>
  </si>
  <si>
    <t>25.09.2022 15:56:52</t>
  </si>
  <si>
    <t>25.09.2022 15:56:53</t>
  </si>
  <si>
    <t>25.09.2022 15:56:55</t>
  </si>
  <si>
    <t>25.09.2022 15:56:56</t>
  </si>
  <si>
    <t>25.09.2022 15:57:30</t>
  </si>
  <si>
    <t>25.09.2022 15:57:34</t>
  </si>
  <si>
    <t>25.09.2022 15:57:35</t>
  </si>
  <si>
    <t>25.09.2022 15:57:37</t>
  </si>
  <si>
    <t>25.09.2022 15:57:38</t>
  </si>
  <si>
    <t>25.09.2022 15:57:40</t>
  </si>
  <si>
    <t>25.09.2022 15:57:42</t>
  </si>
  <si>
    <t>25.09.2022 15:57:43</t>
  </si>
  <si>
    <t>25.09.2022 15:57:52</t>
  </si>
  <si>
    <t>25.09.2022 15:57:53</t>
  </si>
  <si>
    <t>25.09.2022 15:57:55</t>
  </si>
  <si>
    <t>25.09.2022 15:57:58</t>
  </si>
  <si>
    <t>25.09.2022 15:57:59</t>
  </si>
  <si>
    <t>25.09.2022 15:58:01</t>
  </si>
  <si>
    <t>25.09.2022 15:58:02</t>
  </si>
  <si>
    <t>25.09.2022 15:58:04</t>
  </si>
  <si>
    <t>25.09.2022 15:58:05</t>
  </si>
  <si>
    <t>25.09.2022 15:58:07</t>
  </si>
  <si>
    <t>25.09.2022 15:58:08</t>
  </si>
  <si>
    <t>25.09.2022 15:58:34</t>
  </si>
  <si>
    <t>25.09.2022 15:58:35</t>
  </si>
  <si>
    <t>25.09.2022 15:58:37</t>
  </si>
  <si>
    <t>25.09.2022 15:58:38</t>
  </si>
  <si>
    <t>25.09.2022 15:58:41</t>
  </si>
  <si>
    <t>25.09.2022 15:59:40</t>
  </si>
  <si>
    <t>25.09.2022 15:59:52</t>
  </si>
  <si>
    <t>25.09.2022 15:59:53</t>
  </si>
  <si>
    <t>25.09.2022 15:59:55</t>
  </si>
  <si>
    <t>25.09.2022 16:02:11</t>
  </si>
  <si>
    <t>25.09.2022 16:02:13</t>
  </si>
  <si>
    <t>25.09.2022 16:02:14</t>
  </si>
  <si>
    <t>25.09.2022 16:02:16</t>
  </si>
  <si>
    <t>25.09.2022 16:02:17</t>
  </si>
  <si>
    <t>25.09.2022 16:02:19</t>
  </si>
  <si>
    <t>25.09.2022 16:02:20</t>
  </si>
  <si>
    <t>25.09.2022 16:02:59</t>
  </si>
  <si>
    <t>25.09.2022 16:03:01</t>
  </si>
  <si>
    <t>25.09.2022 16:03:02</t>
  </si>
  <si>
    <t>25.09.2022 16:03:04</t>
  </si>
  <si>
    <t>25.09.2022 16:03:05</t>
  </si>
  <si>
    <t>25.09.2022 16:04:14</t>
  </si>
  <si>
    <t>25.09.2022 16:04:16</t>
  </si>
  <si>
    <t>25.09.2022 16:04:17</t>
  </si>
  <si>
    <t>25.09.2022 16:04:19</t>
  </si>
  <si>
    <t>25.09.2022 16:04:20</t>
  </si>
  <si>
    <t>25.09.2022 16:04:25</t>
  </si>
  <si>
    <t>25.09.2022 16:04:26</t>
  </si>
  <si>
    <t>25.09.2022 16:04:29</t>
  </si>
  <si>
    <t>25.09.2022 16:04:31</t>
  </si>
  <si>
    <t>25.09.2022 16:04:32</t>
  </si>
  <si>
    <t>25.09.2022 16:04:35</t>
  </si>
  <si>
    <t>25.09.2022 16:04:46</t>
  </si>
  <si>
    <t>25.09.2022 16:04:47</t>
  </si>
  <si>
    <t>25.09.2022 16:04:49</t>
  </si>
  <si>
    <t>25.09.2022 16:04:50</t>
  </si>
  <si>
    <t>25.09.2022 16:04:52</t>
  </si>
  <si>
    <t>25.09.2022 16:04:55</t>
  </si>
  <si>
    <t>25.09.2022 16:05:07</t>
  </si>
  <si>
    <t>25.09.2022 16:05:10</t>
  </si>
  <si>
    <t>25.09.2022 16:05:11</t>
  </si>
  <si>
    <t>25.09.2022 16:05:13</t>
  </si>
  <si>
    <t>25.09.2022 16:05:14</t>
  </si>
  <si>
    <t>25.09.2022 16:05:16</t>
  </si>
  <si>
    <t>25.09.2022 16:05:17</t>
  </si>
  <si>
    <t>25.09.2022 16:05:19</t>
  </si>
  <si>
    <t>25.09.2022 16:06:10</t>
  </si>
  <si>
    <t>25.09.2022 16:06:11</t>
  </si>
  <si>
    <t>25.09.2022 16:06:13</t>
  </si>
  <si>
    <t>25.09.2022 16:06:14</t>
  </si>
  <si>
    <t>25.09.2022 16:06:16</t>
  </si>
  <si>
    <t>25.09.2022 16:06:17</t>
  </si>
  <si>
    <t>25.09.2022 16:06:19</t>
  </si>
  <si>
    <t>25.09.2022 16:06:20</t>
  </si>
  <si>
    <t>25.09.2022 16:06:43</t>
  </si>
  <si>
    <t>25.09.2022 16:06:44</t>
  </si>
  <si>
    <t>25.09.2022 16:06:46</t>
  </si>
  <si>
    <t>25.09.2022 16:06:47</t>
  </si>
  <si>
    <t>25.09.2022 16:06:49</t>
  </si>
  <si>
    <t>25.09.2022 16:06:50</t>
  </si>
  <si>
    <t>25.09.2022 16:06:52</t>
  </si>
  <si>
    <t>25.09.2022 16:06:53</t>
  </si>
  <si>
    <t>25.09.2022 16:06:55</t>
  </si>
  <si>
    <t>25.09.2022 16:06:56</t>
  </si>
  <si>
    <t>25.09.2022 16:07:50</t>
  </si>
  <si>
    <t>25.09.2022 16:07:52</t>
  </si>
  <si>
    <t>25.09.2022 16:07:53</t>
  </si>
  <si>
    <t>25.09.2022 16:07:55</t>
  </si>
  <si>
    <t>25.09.2022 16:08:14</t>
  </si>
  <si>
    <t>25.09.2022 16:08:17</t>
  </si>
  <si>
    <t>25.09.2022 16:08:19</t>
  </si>
  <si>
    <t>25.09.2022 16:08:20</t>
  </si>
  <si>
    <t>25.09.2022 16:08:22</t>
  </si>
  <si>
    <t>25.09.2022 16:08:23</t>
  </si>
  <si>
    <t>25.09.2022 16:08:25</t>
  </si>
  <si>
    <t>25.09.2022 16:08:26</t>
  </si>
  <si>
    <t>25.09.2022 16:08:28</t>
  </si>
  <si>
    <t>25.09.2022 16:08:29</t>
  </si>
  <si>
    <t>25.09.2022 16:08:52</t>
  </si>
  <si>
    <t>25.09.2022 16:08:53</t>
  </si>
  <si>
    <t>25.09.2022 16:08:58</t>
  </si>
  <si>
    <t>25.09.2022 16:09:01</t>
  </si>
  <si>
    <t>25.09.2022 16:09:58</t>
  </si>
  <si>
    <t>25.09.2022 16:09:59</t>
  </si>
  <si>
    <t>25.09.2022 16:10:01</t>
  </si>
  <si>
    <t>25.09.2022 16:10:02</t>
  </si>
  <si>
    <t>25.09.2022 16:10:04</t>
  </si>
  <si>
    <t>25.09.2022 16:10:05</t>
  </si>
  <si>
    <t>25.09.2022 16:11:53</t>
  </si>
  <si>
    <t>25.09.2022 16:11:55</t>
  </si>
  <si>
    <t>25.09.2022 16:11:56</t>
  </si>
  <si>
    <t>25.09.2022 16:11:58</t>
  </si>
  <si>
    <t>25.09.2022 16:11:59</t>
  </si>
  <si>
    <t>25.09.2022 16:12:04</t>
  </si>
  <si>
    <t>25.09.2022 16:12:05</t>
  </si>
  <si>
    <t>25.09.2022 16:12:07</t>
  </si>
  <si>
    <t>25.09.2022 16:12:22</t>
  </si>
  <si>
    <t>25.09.2022 16:12:23</t>
  </si>
  <si>
    <t>25.09.2022 16:12:25</t>
  </si>
  <si>
    <t>25.09.2022 16:12:26</t>
  </si>
  <si>
    <t>25.09.2022 16:12:28</t>
  </si>
  <si>
    <t>25.09.2022 16:12:31</t>
  </si>
  <si>
    <t>25.09.2022 16:13:07</t>
  </si>
  <si>
    <t>25.09.2022 16:13:08</t>
  </si>
  <si>
    <t>25.09.2022 16:13:10</t>
  </si>
  <si>
    <t>25.09.2022 16:13:11</t>
  </si>
  <si>
    <t>25.09.2022 16:13:14</t>
  </si>
  <si>
    <t>25.09.2022 16:13:55</t>
  </si>
  <si>
    <t>25.09.2022 16:13:56</t>
  </si>
  <si>
    <t>25.09.2022 16:13:58</t>
  </si>
  <si>
    <t>25.09.2022 16:13:59</t>
  </si>
  <si>
    <t>25.09.2022 16:14:01</t>
  </si>
  <si>
    <t>25.09.2022 16:14:02</t>
  </si>
  <si>
    <t>25.09.2022 16:14:04</t>
  </si>
  <si>
    <t>25.09.2022 16:14:05</t>
  </si>
  <si>
    <t>25.09.2022 16:14:44</t>
  </si>
  <si>
    <t>25.09.2022 16:14:47</t>
  </si>
  <si>
    <t>25.09.2022 16:14:49</t>
  </si>
  <si>
    <t>25.09.2022 16:14:50</t>
  </si>
  <si>
    <t>25.09.2022 16:14:52</t>
  </si>
  <si>
    <t>25.09.2022 16:14:53</t>
  </si>
  <si>
    <t>25.09.2022 16:14:55</t>
  </si>
  <si>
    <t>25.09.2022 16:15:44</t>
  </si>
  <si>
    <t>25.09.2022 16:15:46</t>
  </si>
  <si>
    <t>25.09.2022 16:15:47</t>
  </si>
  <si>
    <t>25.09.2022 16:15:49</t>
  </si>
  <si>
    <t>25.09.2022 16:15:50</t>
  </si>
  <si>
    <t>25.09.2022 16:15:52</t>
  </si>
  <si>
    <t>25.09.2022 16:15:53</t>
  </si>
  <si>
    <t>25.09.2022 16:16:11</t>
  </si>
  <si>
    <t>25.09.2022 16:16:13</t>
  </si>
  <si>
    <t>25.09.2022 16:16:14</t>
  </si>
  <si>
    <t>25.09.2022 16:16:16</t>
  </si>
  <si>
    <t>25.09.2022 16:16:17</t>
  </si>
  <si>
    <t>25.09.2022 16:16:19</t>
  </si>
  <si>
    <t>25.09.2022 16:16:20</t>
  </si>
  <si>
    <t>25.09.2022 16:16:22</t>
  </si>
  <si>
    <t>25.09.2022 16:16:58</t>
  </si>
  <si>
    <t>25.09.2022 16:16:59</t>
  </si>
  <si>
    <t>25.09.2022 16:17:01</t>
  </si>
  <si>
    <t>25.09.2022 16:17:02</t>
  </si>
  <si>
    <t>25.09.2022 16:17:04</t>
  </si>
  <si>
    <t>25.09.2022 16:17:08</t>
  </si>
  <si>
    <t>25.09.2022 16:17:19</t>
  </si>
  <si>
    <t>25.09.2022 16:17:20</t>
  </si>
  <si>
    <t>25.09.2022 16:17:22</t>
  </si>
  <si>
    <t>25.09.2022 16:17:23</t>
  </si>
  <si>
    <t>25.09.2022 16:17:25</t>
  </si>
  <si>
    <t>25.09.2022 16:17:26</t>
  </si>
  <si>
    <t>25.09.2022 16:17:28</t>
  </si>
  <si>
    <t>25.09.2022 16:17:29</t>
  </si>
  <si>
    <t>25.09.2022 16:17:31</t>
  </si>
  <si>
    <t>25.09.2022 16:17:32</t>
  </si>
  <si>
    <t>25.09.2022 16:17:37</t>
  </si>
  <si>
    <t>25.09.2022 16:17:38</t>
  </si>
  <si>
    <t>25.09.2022 16:17:40</t>
  </si>
  <si>
    <t>25.09.2022 16:17:41</t>
  </si>
  <si>
    <t>25.09.2022 16:17:49</t>
  </si>
  <si>
    <t>25.09.2022 16:17:50</t>
  </si>
  <si>
    <t>25.09.2022 16:17:52</t>
  </si>
  <si>
    <t>25.09.2022 16:17:53</t>
  </si>
  <si>
    <t>25.09.2022 16:18:35</t>
  </si>
  <si>
    <t>25.09.2022 16:18:38</t>
  </si>
  <si>
    <t>25.09.2022 16:18:40</t>
  </si>
  <si>
    <t>25.09.2022 16:18:41</t>
  </si>
  <si>
    <t>25.09.2022 16:18:43</t>
  </si>
  <si>
    <t>25.09.2022 16:18:44</t>
  </si>
  <si>
    <t>25.09.2022 16:19:16</t>
  </si>
  <si>
    <t>25.09.2022 16:19:17</t>
  </si>
  <si>
    <t>25.09.2022 16:19:19</t>
  </si>
  <si>
    <t>25.09.2022 16:19:20</t>
  </si>
  <si>
    <t>25.09.2022 16:19:22</t>
  </si>
  <si>
    <t>25.09.2022 16:19:23</t>
  </si>
  <si>
    <t>25.09.2022 16:19:26</t>
  </si>
  <si>
    <t>25.09.2022 16:22:50</t>
  </si>
  <si>
    <t>25.09.2022 16:22:53</t>
  </si>
  <si>
    <t>25.09.2022 16:22:55</t>
  </si>
  <si>
    <t>25.09.2022 16:22:56</t>
  </si>
  <si>
    <t>25.09.2022 16:22:58</t>
  </si>
  <si>
    <t>25.09.2022 16:22:59</t>
  </si>
  <si>
    <t>25.09.2022 16:23:05</t>
  </si>
  <si>
    <t>25.09.2022 16:23:08</t>
  </si>
  <si>
    <t>25.09.2022 16:23:09</t>
  </si>
  <si>
    <t>25.09.2022 16:23:11</t>
  </si>
  <si>
    <t>25.09.2022 16:23:12</t>
  </si>
  <si>
    <t>25.09.2022 16:23:14</t>
  </si>
  <si>
    <t>25.09.2022 16:23:18</t>
  </si>
  <si>
    <t>25.09.2022 16:23:20</t>
  </si>
  <si>
    <t>25.09.2022 16:23:21</t>
  </si>
  <si>
    <t>25.09.2022 16:23:23</t>
  </si>
  <si>
    <t>25.09.2022 16:23:24</t>
  </si>
  <si>
    <t>25.09.2022 16:24:09</t>
  </si>
  <si>
    <t>25.09.2022 16:24:11</t>
  </si>
  <si>
    <t>25.09.2022 16:24:12</t>
  </si>
  <si>
    <t>25.09.2022 16:24:14</t>
  </si>
  <si>
    <t>25.09.2022 16:24:15</t>
  </si>
  <si>
    <t>25.09.2022 16:24:17</t>
  </si>
  <si>
    <t>25.09.2022 16:24:18</t>
  </si>
  <si>
    <t>25.09.2022 16:24:29</t>
  </si>
  <si>
    <t>25.09.2022 16:24:30</t>
  </si>
  <si>
    <t>25.09.2022 16:24:32</t>
  </si>
  <si>
    <t>25.09.2022 16:24:33</t>
  </si>
  <si>
    <t>25.09.2022 16:25:59</t>
  </si>
  <si>
    <t>25.09.2022 16:26:00</t>
  </si>
  <si>
    <t>25.09.2022 16:26:02</t>
  </si>
  <si>
    <t>25.09.2022 16:26:03</t>
  </si>
  <si>
    <t>25.09.2022 16:26:05</t>
  </si>
  <si>
    <t>25.09.2022 16:26:06</t>
  </si>
  <si>
    <t>25.09.2022 16:27:48</t>
  </si>
  <si>
    <t>25.09.2022 16:27:50</t>
  </si>
  <si>
    <t>25.09.2022 16:27:51</t>
  </si>
  <si>
    <t>25.09.2022 16:27:53</t>
  </si>
  <si>
    <t>25.09.2022 16:27:54</t>
  </si>
  <si>
    <t>25.09.2022 16:27:56</t>
  </si>
  <si>
    <t>25.09.2022 16:27:57</t>
  </si>
  <si>
    <t>25.09.2022 16:28:39</t>
  </si>
  <si>
    <t>25.09.2022 16:28:41</t>
  </si>
  <si>
    <t>25.09.2022 16:28:42</t>
  </si>
  <si>
    <t>25.09.2022 16:28:44</t>
  </si>
  <si>
    <t>25.09.2022 16:28:45</t>
  </si>
  <si>
    <t>25.09.2022 16:28:47</t>
  </si>
  <si>
    <t>25.09.2022 16:28:54</t>
  </si>
  <si>
    <t>25.09.2022 16:28:56</t>
  </si>
  <si>
    <t>25.09.2022 16:28:57</t>
  </si>
  <si>
    <t>25.09.2022 16:28:59</t>
  </si>
  <si>
    <t>25.09.2022 16:29:12</t>
  </si>
  <si>
    <t>25.09.2022 16:29:14</t>
  </si>
  <si>
    <t>25.09.2022 16:29:15</t>
  </si>
  <si>
    <t>25.09.2022 16:29:17</t>
  </si>
  <si>
    <t>25.09.2022 16:29:18</t>
  </si>
  <si>
    <t>25.09.2022 16:30:14</t>
  </si>
  <si>
    <t>25.09.2022 16:30:15</t>
  </si>
  <si>
    <t>25.09.2022 16:30:17</t>
  </si>
  <si>
    <t>25.09.2022 16:30:18</t>
  </si>
  <si>
    <t>25.09.2022 16:30:20</t>
  </si>
  <si>
    <t>25.09.2022 16:30:21</t>
  </si>
  <si>
    <t>25.09.2022 16:30:23</t>
  </si>
  <si>
    <t>25.09.2022 16:31:17</t>
  </si>
  <si>
    <t>25.09.2022 16:31:18</t>
  </si>
  <si>
    <t>25.09.2022 16:31:20</t>
  </si>
  <si>
    <t>25.09.2022 16:31:44</t>
  </si>
  <si>
    <t>25.09.2022 16:31:45</t>
  </si>
  <si>
    <t>25.09.2022 16:31:47</t>
  </si>
  <si>
    <t>25.09.2022 16:31:54</t>
  </si>
  <si>
    <t>25.09.2022 16:32:09</t>
  </si>
  <si>
    <t>25.09.2022 16:32:12</t>
  </si>
  <si>
    <t>25.09.2022 16:32:14</t>
  </si>
  <si>
    <t>25.09.2022 16:32:15</t>
  </si>
  <si>
    <t>25.09.2022 16:32:17</t>
  </si>
  <si>
    <t>25.09.2022 16:32:18</t>
  </si>
  <si>
    <t>25.09.2022 16:32:21</t>
  </si>
  <si>
    <t>25.09.2022 16:32:23</t>
  </si>
  <si>
    <t>25.09.2022 16:32:24</t>
  </si>
  <si>
    <t>25.09.2022 16:32:26</t>
  </si>
  <si>
    <t>25.09.2022 16:32:27</t>
  </si>
  <si>
    <t>25.09.2022 16:32:29</t>
  </si>
  <si>
    <t>25.09.2022 16:32:30</t>
  </si>
  <si>
    <t>25.09.2022 16:34:26</t>
  </si>
  <si>
    <t>25.09.2022 16:34:30</t>
  </si>
  <si>
    <t>25.09.2022 16:34:32</t>
  </si>
  <si>
    <t>25.09.2022 16:34:36</t>
  </si>
  <si>
    <t>25.09.2022 16:35:32</t>
  </si>
  <si>
    <t>25.09.2022 16:35:33</t>
  </si>
  <si>
    <t>25.09.2022 16:35:35</t>
  </si>
  <si>
    <t>25.09.2022 16:35:36</t>
  </si>
  <si>
    <t>25.09.2022 16:35:38</t>
  </si>
  <si>
    <t>25.09.2022 16:35:42</t>
  </si>
  <si>
    <t>25.09.2022 16:35:44</t>
  </si>
  <si>
    <t>25.09.2022 16:35:45</t>
  </si>
  <si>
    <t>25.09.2022 16:35:47</t>
  </si>
  <si>
    <t>25.09.2022 16:35:48</t>
  </si>
  <si>
    <t>25.09.2022 16:35:50</t>
  </si>
  <si>
    <t>25.09.2022 16:35:51</t>
  </si>
  <si>
    <t>25.09.2022 16:35:54</t>
  </si>
  <si>
    <t>25.09.2022 16:36:12</t>
  </si>
  <si>
    <t>25.09.2022 16:36:14</t>
  </si>
  <si>
    <t>25.09.2022 16:36:15</t>
  </si>
  <si>
    <t>25.09.2022 16:36:17</t>
  </si>
  <si>
    <t>25.09.2022 16:36:32</t>
  </si>
  <si>
    <t>25.09.2022 16:36:33</t>
  </si>
  <si>
    <t>25.09.2022 16:36:35</t>
  </si>
  <si>
    <t>25.09.2022 16:36:36</t>
  </si>
  <si>
    <t>25.09.2022 16:36:38</t>
  </si>
  <si>
    <t>25.09.2022 16:36:44</t>
  </si>
  <si>
    <t>25.09.2022 16:36:47</t>
  </si>
  <si>
    <t>25.09.2022 16:36:48</t>
  </si>
  <si>
    <t>25.09.2022 16:36:50</t>
  </si>
  <si>
    <t>25.09.2022 16:36:51</t>
  </si>
  <si>
    <t>25.09.2022 16:36:53</t>
  </si>
  <si>
    <t>25.09.2022 16:36:54</t>
  </si>
  <si>
    <t>25.09.2022 16:36:56</t>
  </si>
  <si>
    <t>25.09.2022 16:37:27</t>
  </si>
  <si>
    <t>25.09.2022 16:37:36</t>
  </si>
  <si>
    <t>25.09.2022 16:37:38</t>
  </si>
  <si>
    <t>25.09.2022 16:37:39</t>
  </si>
  <si>
    <t>25.09.2022 16:37:41</t>
  </si>
  <si>
    <t>25.09.2022 16:37:42</t>
  </si>
  <si>
    <t>25.09.2022 16:37:44</t>
  </si>
  <si>
    <t>25.09.2022 16:37:45</t>
  </si>
  <si>
    <t>25.09.2022 16:37:47</t>
  </si>
  <si>
    <t>25.09.2022 16:37:50</t>
  </si>
  <si>
    <t>25.09.2022 16:38:02</t>
  </si>
  <si>
    <t>25.09.2022 16:38:03</t>
  </si>
  <si>
    <t>25.09.2022 16:38:05</t>
  </si>
  <si>
    <t>25.09.2022 16:38:06</t>
  </si>
  <si>
    <t>25.09.2022 16:38:08</t>
  </si>
  <si>
    <t>25.09.2022 16:38:09</t>
  </si>
  <si>
    <t>25.09.2022 16:38:11</t>
  </si>
  <si>
    <t>25.09.2022 16:38:12</t>
  </si>
  <si>
    <t>25.09.2022 16:38:14</t>
  </si>
  <si>
    <t>25.09.2022 16:39:39</t>
  </si>
  <si>
    <t>25.09.2022 16:39:41</t>
  </si>
  <si>
    <t>25.09.2022 16:39:42</t>
  </si>
  <si>
    <t>25.09.2022 16:39:44</t>
  </si>
  <si>
    <t>25.09.2022 16:39:45</t>
  </si>
  <si>
    <t>25.09.2022 16:39:47</t>
  </si>
  <si>
    <t>25.09.2022 16:39:48</t>
  </si>
  <si>
    <t>25.09.2022 16:39:50</t>
  </si>
  <si>
    <t>25.09.2022 16:39:51</t>
  </si>
  <si>
    <t>25.09.2022 16:39:54</t>
  </si>
  <si>
    <t>25.09.2022 16:40:04</t>
  </si>
  <si>
    <t>25.09.2022 16:40:06</t>
  </si>
  <si>
    <t>25.09.2022 16:40:07</t>
  </si>
  <si>
    <t>25.09.2022 16:40:09</t>
  </si>
  <si>
    <t>25.09.2022 16:40:10</t>
  </si>
  <si>
    <t>25.09.2022 16:40:12</t>
  </si>
  <si>
    <t>25.09.2022 16:40:13</t>
  </si>
  <si>
    <t>25.09.2022 16:40:18</t>
  </si>
  <si>
    <t>25.09.2022 16:40:19</t>
  </si>
  <si>
    <t>25.09.2022 16:40:21</t>
  </si>
  <si>
    <t>25.09.2022 16:40:22</t>
  </si>
  <si>
    <t>25.09.2022 16:40:24</t>
  </si>
  <si>
    <t>25.09.2022 16:40:25</t>
  </si>
  <si>
    <t>25.09.2022 16:41:55</t>
  </si>
  <si>
    <t>25.09.2022 16:42:34</t>
  </si>
  <si>
    <t>25.09.2022 16:42:36</t>
  </si>
  <si>
    <t>25.09.2022 16:42:37</t>
  </si>
  <si>
    <t>25.09.2022 16:42:39</t>
  </si>
  <si>
    <t>25.09.2022 16:43:07</t>
  </si>
  <si>
    <t>25.09.2022 16:43:09</t>
  </si>
  <si>
    <t>25.09.2022 16:43:10</t>
  </si>
  <si>
    <t>25.09.2022 16:43:12</t>
  </si>
  <si>
    <t>25.09.2022 16:43:13</t>
  </si>
  <si>
    <t>25.09.2022 16:43:15</t>
  </si>
  <si>
    <t>25.09.2022 16:43:16</t>
  </si>
  <si>
    <t>25.09.2022 16:43:37</t>
  </si>
  <si>
    <t>25.09.2022 16:43:39</t>
  </si>
  <si>
    <t>25.09.2022 16:43:40</t>
  </si>
  <si>
    <t>25.09.2022 16:43:42</t>
  </si>
  <si>
    <t>25.09.2022 16:43:49</t>
  </si>
  <si>
    <t>25.09.2022 16:43:51</t>
  </si>
  <si>
    <t>25.09.2022 16:43:52</t>
  </si>
  <si>
    <t>25.09.2022 16:43:54</t>
  </si>
  <si>
    <t>25.09.2022 16:43:55</t>
  </si>
  <si>
    <t>25.09.2022 16:44:25</t>
  </si>
  <si>
    <t>25.09.2022 16:44:52</t>
  </si>
  <si>
    <t>25.09.2022 16:44:54</t>
  </si>
  <si>
    <t>25.09.2022 16:44:55</t>
  </si>
  <si>
    <t>25.09.2022 16:44:57</t>
  </si>
  <si>
    <t>25.09.2022 16:44:58</t>
  </si>
  <si>
    <t>25.09.2022 16:45:01</t>
  </si>
  <si>
    <t>25.09.2022 16:45:03</t>
  </si>
  <si>
    <t>25.09.2022 16:45:09</t>
  </si>
  <si>
    <t>25.09.2022 16:45:40</t>
  </si>
  <si>
    <t>25.09.2022 16:45:42</t>
  </si>
  <si>
    <t>25.09.2022 16:45:43</t>
  </si>
  <si>
    <t>25.09.2022 16:45:45</t>
  </si>
  <si>
    <t>25.09.2022 16:45:46</t>
  </si>
  <si>
    <t>25.09.2022 16:45:48</t>
  </si>
  <si>
    <t>25.09.2022 16:45:49</t>
  </si>
  <si>
    <t>25.09.2022 16:47:15</t>
  </si>
  <si>
    <t>25.09.2022 16:47:16</t>
  </si>
  <si>
    <t>25.09.2022 16:47:18</t>
  </si>
  <si>
    <t>25.09.2022 16:47:19</t>
  </si>
  <si>
    <t>25.09.2022 16:47:43</t>
  </si>
  <si>
    <t>25.09.2022 16:47:46</t>
  </si>
  <si>
    <t>25.09.2022 16:47:49</t>
  </si>
  <si>
    <t>25.09.2022 16:47:51</t>
  </si>
  <si>
    <t>25.09.2022 16:47:52</t>
  </si>
  <si>
    <t>25.09.2022 16:47:58</t>
  </si>
  <si>
    <t>25.09.2022 16:48:01</t>
  </si>
  <si>
    <t>25.09.2022 16:48:02</t>
  </si>
  <si>
    <t>25.09.2022 16:48:04</t>
  </si>
  <si>
    <t>25.09.2022 16:48:05</t>
  </si>
  <si>
    <t>25.09.2022 16:48:34</t>
  </si>
  <si>
    <t>25.09.2022 16:48:35</t>
  </si>
  <si>
    <t>25.09.2022 16:48:37</t>
  </si>
  <si>
    <t>25.09.2022 16:48:38</t>
  </si>
  <si>
    <t>25.09.2022 16:48:40</t>
  </si>
  <si>
    <t>25.09.2022 16:48:41</t>
  </si>
  <si>
    <t>25.09.2022 16:48:53</t>
  </si>
  <si>
    <t>25.09.2022 16:48:55</t>
  </si>
  <si>
    <t>25.09.2022 16:48:56</t>
  </si>
  <si>
    <t>25.09.2022 16:48:58</t>
  </si>
  <si>
    <t>25.09.2022 16:48:59</t>
  </si>
  <si>
    <t>25.09.2022 16:49:01</t>
  </si>
  <si>
    <t>25.09.2022 16:49:02</t>
  </si>
  <si>
    <t>25.09.2022 16:49:05</t>
  </si>
  <si>
    <t>25.09.2022 16:49:37</t>
  </si>
  <si>
    <t>25.09.2022 16:49:40</t>
  </si>
  <si>
    <t>25.09.2022 16:49:41</t>
  </si>
  <si>
    <t>25.09.2022 16:49:43</t>
  </si>
  <si>
    <t>25.09.2022 16:49:44</t>
  </si>
  <si>
    <t>25.09.2022 16:49:46</t>
  </si>
  <si>
    <t>25.09.2022 16:49:47</t>
  </si>
  <si>
    <t>25.09.2022 16:49:58</t>
  </si>
  <si>
    <t>25.09.2022 16:49:59</t>
  </si>
  <si>
    <t>25.09.2022 16:50:01</t>
  </si>
  <si>
    <t>25.09.2022 16:50:02</t>
  </si>
  <si>
    <t>25.09.2022 16:50:05</t>
  </si>
  <si>
    <t>25.09.2022 16:50:55</t>
  </si>
  <si>
    <t>25.09.2022 16:50:56</t>
  </si>
  <si>
    <t>25.09.2022 16:50:58</t>
  </si>
  <si>
    <t>25.09.2022 16:50:59</t>
  </si>
  <si>
    <t>25.09.2022 16:51:01</t>
  </si>
  <si>
    <t>25.09.2022 16:51:02</t>
  </si>
  <si>
    <t>25.09.2022 16:51:04</t>
  </si>
  <si>
    <t>25.09.2022 16:52:35</t>
  </si>
  <si>
    <t>25.09.2022 16:52:37</t>
  </si>
  <si>
    <t>25.09.2022 16:52:38</t>
  </si>
  <si>
    <t>25.09.2022 16:52:40</t>
  </si>
  <si>
    <t>25.09.2022 16:52:41</t>
  </si>
  <si>
    <t>25.09.2022 16:52:43</t>
  </si>
  <si>
    <t>25.09.2022 16:52:44</t>
  </si>
  <si>
    <t>25.09.2022 16:52:50</t>
  </si>
  <si>
    <t>25.09.2022 16:52:52</t>
  </si>
  <si>
    <t>25.09.2022 16:52:53</t>
  </si>
  <si>
    <t>25.09.2022 16:52:55</t>
  </si>
  <si>
    <t>25.09.2022 16:52:56</t>
  </si>
  <si>
    <t>25.09.2022 16:53:17</t>
  </si>
  <si>
    <t>25.09.2022 16:53:19</t>
  </si>
  <si>
    <t>25.09.2022 16:53:20</t>
  </si>
  <si>
    <t>25.09.2022 16:53:22</t>
  </si>
  <si>
    <t>25.09.2022 16:53:23</t>
  </si>
  <si>
    <t>25.09.2022 16:53:25</t>
  </si>
  <si>
    <t>25.09.2022 16:53:26</t>
  </si>
  <si>
    <t>25.09.2022 16:53:28</t>
  </si>
  <si>
    <t>25.09.2022 16:53:29</t>
  </si>
  <si>
    <t>25.09.2022 16:53:31</t>
  </si>
  <si>
    <t>25.09.2022 16:53:32</t>
  </si>
  <si>
    <t>25.09.2022 16:53:34</t>
  </si>
  <si>
    <t>25.09.2022 16:53:35</t>
  </si>
  <si>
    <t>25.09.2022 16:53:37</t>
  </si>
  <si>
    <t>25.09.2022 16:53:38</t>
  </si>
  <si>
    <t>25.09.2022 16:53:40</t>
  </si>
  <si>
    <t>25.09.2022 16:53:41</t>
  </si>
  <si>
    <t>25.09.2022 16:53:42</t>
  </si>
  <si>
    <t>25.09.2022 16:53:44</t>
  </si>
  <si>
    <t>25.09.2022 16:53:45</t>
  </si>
  <si>
    <t>25.09.2022 16:53:47</t>
  </si>
  <si>
    <t>25.09.2022 16:54:45</t>
  </si>
  <si>
    <t>25.09.2022 16:54:47</t>
  </si>
  <si>
    <t>25.09.2022 16:54:48</t>
  </si>
  <si>
    <t>25.09.2022 16:54:50</t>
  </si>
  <si>
    <t>25.09.2022 16:55:27</t>
  </si>
  <si>
    <t>25.09.2022 16:55:30</t>
  </si>
  <si>
    <t>25.09.2022 16:55:32</t>
  </si>
  <si>
    <t>25.09.2022 16:55:33</t>
  </si>
  <si>
    <t>25.09.2022 16:55:35</t>
  </si>
  <si>
    <t>25.09.2022 16:55:36</t>
  </si>
  <si>
    <t>25.09.2022 16:56:09</t>
  </si>
  <si>
    <t>25.09.2022 16:56:11</t>
  </si>
  <si>
    <t>25.09.2022 16:56:12</t>
  </si>
  <si>
    <t>25.09.2022 16:56:14</t>
  </si>
  <si>
    <t>25.09.2022 16:56:15</t>
  </si>
  <si>
    <t>25.09.2022 16:56:20</t>
  </si>
  <si>
    <t>25.09.2022 16:56:21</t>
  </si>
  <si>
    <t>25.09.2022 16:56:23</t>
  </si>
  <si>
    <t>25.09.2022 16:56:24</t>
  </si>
  <si>
    <t>25.09.2022 16:57:15</t>
  </si>
  <si>
    <t>25.09.2022 16:57:17</t>
  </si>
  <si>
    <t>25.09.2022 16:57:18</t>
  </si>
  <si>
    <t>25.09.2022 16:57:20</t>
  </si>
  <si>
    <t>25.09.2022 16:57:21</t>
  </si>
  <si>
    <t>25.09.2022 16:57:33</t>
  </si>
  <si>
    <t>25.09.2022 16:57:36</t>
  </si>
  <si>
    <t>25.09.2022 16:57:38</t>
  </si>
  <si>
    <t>25.09.2022 16:57:39</t>
  </si>
  <si>
    <t>25.09.2022 16:57:41</t>
  </si>
  <si>
    <t>25.09.2022 16:58:14</t>
  </si>
  <si>
    <t>25.09.2022 16:58:15</t>
  </si>
  <si>
    <t>25.09.2022 16:58:17</t>
  </si>
  <si>
    <t>25.09.2022 16:58:18</t>
  </si>
  <si>
    <t>25.09.2022 16:58:20</t>
  </si>
  <si>
    <t>25.09.2022 16:58:21</t>
  </si>
  <si>
    <t>25.09.2022 16:58:23</t>
  </si>
  <si>
    <t>25.09.2022 16:58:24</t>
  </si>
  <si>
    <t>25.09.2022 16:58:26</t>
  </si>
  <si>
    <t>25.09.2022 16:58:27</t>
  </si>
  <si>
    <t>25.09.2022 16:58:29</t>
  </si>
  <si>
    <t>25.09.2022 16:58:30</t>
  </si>
  <si>
    <t>25.09.2022 16:58:53</t>
  </si>
  <si>
    <t>25.09.2022 16:58:56</t>
  </si>
  <si>
    <t>25.09.2022 16:58:57</t>
  </si>
  <si>
    <t>25.09.2022 16:58:59</t>
  </si>
  <si>
    <t>25.09.2022 16:59:00</t>
  </si>
  <si>
    <t>25.09.2022 16:59:02</t>
  </si>
  <si>
    <t>25.09.2022 16:59:03</t>
  </si>
  <si>
    <t>25.09.2022 16:59:05</t>
  </si>
  <si>
    <t>25.09.2022 16:59:06</t>
  </si>
  <si>
    <t>25.09.2022 16:59:08</t>
  </si>
  <si>
    <t>25.09.2022 17:00:47</t>
  </si>
  <si>
    <t>25.09.2022 17:00:48</t>
  </si>
  <si>
    <t>25.09.2022 17:00:50</t>
  </si>
  <si>
    <t>25.09.2022 17:00:51</t>
  </si>
  <si>
    <t>25.09.2022 17:00:53</t>
  </si>
  <si>
    <t>25.09.2022 17:00:56</t>
  </si>
  <si>
    <t>25.09.2022 17:01:32</t>
  </si>
  <si>
    <t>25.09.2022 17:01:33</t>
  </si>
  <si>
    <t>25.09.2022 17:01:35</t>
  </si>
  <si>
    <t>25.09.2022 17:01:36</t>
  </si>
  <si>
    <t>25.09.2022 17:01:38</t>
  </si>
  <si>
    <t>25.09.2022 17:01:39</t>
  </si>
  <si>
    <t>25.09.2022 17:01:41</t>
  </si>
  <si>
    <t>25.09.2022 17:02:51</t>
  </si>
  <si>
    <t>25.09.2022 17:02:53</t>
  </si>
  <si>
    <t>25.09.2022 17:02:54</t>
  </si>
  <si>
    <t>25.09.2022 17:02:56</t>
  </si>
  <si>
    <t>25.09.2022 17:02:57</t>
  </si>
  <si>
    <t>25.09.2022 17:02:59</t>
  </si>
  <si>
    <t>25.09.2022 17:03:17</t>
  </si>
  <si>
    <t>25.09.2022 17:03:18</t>
  </si>
  <si>
    <t>25.09.2022 17:03:20</t>
  </si>
  <si>
    <t>25.09.2022 17:03:21</t>
  </si>
  <si>
    <t>25.09.2022 17:03:23</t>
  </si>
  <si>
    <t>25.09.2022 17:03:24</t>
  </si>
  <si>
    <t>25.09.2022 17:03:50</t>
  </si>
  <si>
    <t>25.09.2022 17:03:51</t>
  </si>
  <si>
    <t>25.09.2022 17:03:53</t>
  </si>
  <si>
    <t>25.09.2022 17:03:54</t>
  </si>
  <si>
    <t>25.09.2022 17:03:57</t>
  </si>
  <si>
    <t>25.09.2022 17:04:02</t>
  </si>
  <si>
    <t>25.09.2022 17:04:03</t>
  </si>
  <si>
    <t>25.09.2022 17:04:05</t>
  </si>
  <si>
    <t>25.09.2022 17:04:51</t>
  </si>
  <si>
    <t>25.09.2022 17:04:54</t>
  </si>
  <si>
    <t>25.09.2022 17:04:56</t>
  </si>
  <si>
    <t>25.09.2022 17:04:57</t>
  </si>
  <si>
    <t>25.09.2022 17:04:59</t>
  </si>
  <si>
    <t>25.09.2022 17:05:00</t>
  </si>
  <si>
    <t>25.09.2022 17:05:02</t>
  </si>
  <si>
    <t>25.09.2022 17:05:15</t>
  </si>
  <si>
    <t>25.09.2022 17:05:17</t>
  </si>
  <si>
    <t>25.09.2022 17:05:18</t>
  </si>
  <si>
    <t>25.09.2022 17:05:20</t>
  </si>
  <si>
    <t>25.09.2022 17:05:21</t>
  </si>
  <si>
    <t>25.09.2022 17:05:23</t>
  </si>
  <si>
    <t>25.09.2022 17:06:57</t>
  </si>
  <si>
    <t>25.09.2022 17:07:00</t>
  </si>
  <si>
    <t>25.09.2022 17:07:02</t>
  </si>
  <si>
    <t>25.09.2022 17:07:03</t>
  </si>
  <si>
    <t>25.09.2022 17:07:05</t>
  </si>
  <si>
    <t>25.09.2022 17:07:06</t>
  </si>
  <si>
    <t>25.09.2022 17:07:09</t>
  </si>
  <si>
    <t>25.09.2022 17:07:12</t>
  </si>
  <si>
    <t>25.09.2022 17:07:14</t>
  </si>
  <si>
    <t>25.09.2022 17:07:15</t>
  </si>
  <si>
    <t>25.09.2022 17:07:17</t>
  </si>
  <si>
    <t>25.09.2022 17:07:18</t>
  </si>
  <si>
    <t>25.09.2022 17:07:20</t>
  </si>
  <si>
    <t>25.09.2022 17:07:21</t>
  </si>
  <si>
    <t>25.09.2022 17:07:55</t>
  </si>
  <si>
    <t>25.09.2022 17:07:57</t>
  </si>
  <si>
    <t>25.09.2022 17:07:58</t>
  </si>
  <si>
    <t>25.09.2022 17:08:00</t>
  </si>
  <si>
    <t>25.09.2022 17:08:01</t>
  </si>
  <si>
    <t>25.09.2022 17:08:03</t>
  </si>
  <si>
    <t>25.09.2022 17:08:04</t>
  </si>
  <si>
    <t>25.09.2022 17:09:52</t>
  </si>
  <si>
    <t>25.09.2022 17:09:54</t>
  </si>
  <si>
    <t>25.09.2022 17:09:55</t>
  </si>
  <si>
    <t>25.09.2022 17:09:57</t>
  </si>
  <si>
    <t>25.09.2022 17:09:58</t>
  </si>
  <si>
    <t>25.09.2022 17:10:00</t>
  </si>
  <si>
    <t>25.09.2022 17:10:22</t>
  </si>
  <si>
    <t>25.09.2022 17:10:24</t>
  </si>
  <si>
    <t>25.09.2022 17:10:25</t>
  </si>
  <si>
    <t>25.09.2022 17:10:27</t>
  </si>
  <si>
    <t>25.09.2022 17:10:28</t>
  </si>
  <si>
    <t>25.09.2022 17:10:30</t>
  </si>
  <si>
    <t>25.09.2022 17:10:31</t>
  </si>
  <si>
    <t>25.09.2022 17:10:33</t>
  </si>
  <si>
    <t>25.09.2022 17:10:34</t>
  </si>
  <si>
    <t>25.09.2022 17:10:36</t>
  </si>
  <si>
    <t>25.09.2022 17:10:37</t>
  </si>
  <si>
    <t>25.09.2022 17:10:42</t>
  </si>
  <si>
    <t>25.09.2022 17:10:43</t>
  </si>
  <si>
    <t>25.09.2022 17:10:45</t>
  </si>
  <si>
    <t>25.09.2022 17:10:46</t>
  </si>
  <si>
    <t>25.09.2022 17:10:55</t>
  </si>
  <si>
    <t>25.09.2022 17:10:57</t>
  </si>
  <si>
    <t>25.09.2022 17:10:58</t>
  </si>
  <si>
    <t>25.09.2022 17:11:00</t>
  </si>
  <si>
    <t>25.09.2022 17:11:01</t>
  </si>
  <si>
    <t>25.09.2022 17:11:03</t>
  </si>
  <si>
    <t>25.09.2022 17:11:04</t>
  </si>
  <si>
    <t>25.09.2022 17:11:06</t>
  </si>
  <si>
    <t>25.09.2022 17:11:15</t>
  </si>
  <si>
    <t>25.09.2022 17:11:19</t>
  </si>
  <si>
    <t>25.09.2022 17:11:24</t>
  </si>
  <si>
    <t>25.09.2022 17:11:25</t>
  </si>
  <si>
    <t>25.09.2022 17:11:27</t>
  </si>
  <si>
    <t>25.09.2022 17:11:28</t>
  </si>
  <si>
    <t>25.09.2022 17:11:30</t>
  </si>
  <si>
    <t>25.09.2022 17:13:18</t>
  </si>
  <si>
    <t>25.09.2022 17:13:21</t>
  </si>
  <si>
    <t>25.09.2022 17:13:22</t>
  </si>
  <si>
    <t>25.09.2022 17:13:24</t>
  </si>
  <si>
    <t>25.09.2022 17:13:25</t>
  </si>
  <si>
    <t>25.09.2022 17:13:27</t>
  </si>
  <si>
    <t>25.09.2022 17:14:21</t>
  </si>
  <si>
    <t>25.09.2022 17:14:22</t>
  </si>
  <si>
    <t>25.09.2022 17:14:24</t>
  </si>
  <si>
    <t>25.09.2022 17:14:25</t>
  </si>
  <si>
    <t>25.09.2022 17:14:27</t>
  </si>
  <si>
    <t>25.09.2022 17:14:28</t>
  </si>
  <si>
    <t>25.09.2022 17:15:15</t>
  </si>
  <si>
    <t>25.09.2022 17:15:16</t>
  </si>
  <si>
    <t>25.09.2022 17:15:18</t>
  </si>
  <si>
    <t>25.09.2022 17:15:19</t>
  </si>
  <si>
    <t>25.09.2022 17:15:21</t>
  </si>
  <si>
    <t>25.09.2022 17:15:22</t>
  </si>
  <si>
    <t>25.09.2022 17:16:07</t>
  </si>
  <si>
    <t>25.09.2022 17:16:10</t>
  </si>
  <si>
    <t>25.09.2022 17:16:12</t>
  </si>
  <si>
    <t>25.09.2022 17:16:13</t>
  </si>
  <si>
    <t>25.09.2022 17:16:15</t>
  </si>
  <si>
    <t>25.09.2022 17:16:16</t>
  </si>
  <si>
    <t>25.09.2022 17:16:19</t>
  </si>
  <si>
    <t>25.09.2022 17:16:21</t>
  </si>
  <si>
    <t>25.09.2022 17:16:24</t>
  </si>
  <si>
    <t>25.09.2022 17:16:34</t>
  </si>
  <si>
    <t>25.09.2022 17:16:37</t>
  </si>
  <si>
    <t>25.09.2022 17:16:39</t>
  </si>
  <si>
    <t>25.09.2022 17:16:40</t>
  </si>
  <si>
    <t>25.09.2022 17:16:42</t>
  </si>
  <si>
    <t>25.09.2022 17:16:43</t>
  </si>
  <si>
    <t>25.09.2022 17:16:45</t>
  </si>
  <si>
    <t>25.09.2022 17:16:46</t>
  </si>
  <si>
    <t>25.09.2022 17:16:54</t>
  </si>
  <si>
    <t>25.09.2022 17:16:55</t>
  </si>
  <si>
    <t>25.09.2022 17:16:57</t>
  </si>
  <si>
    <t>25.09.2022 17:16:58</t>
  </si>
  <si>
    <t>25.09.2022 17:17:00</t>
  </si>
  <si>
    <t>25.09.2022 17:17:01</t>
  </si>
  <si>
    <t>25.09.2022 17:17:03</t>
  </si>
  <si>
    <t>25.09.2022 17:17:04</t>
  </si>
  <si>
    <t>25.09.2022 17:17:16</t>
  </si>
  <si>
    <t>25.09.2022 17:17:18</t>
  </si>
  <si>
    <t>25.09.2022 17:17:19</t>
  </si>
  <si>
    <t>25.09.2022 17:17:21</t>
  </si>
  <si>
    <t>25.09.2022 17:17:22</t>
  </si>
  <si>
    <t>25.09.2022 17:17:24</t>
  </si>
  <si>
    <t>25.09.2022 17:18:18</t>
  </si>
  <si>
    <t>25.09.2022 17:18:19</t>
  </si>
  <si>
    <t>25.09.2022 17:18:21</t>
  </si>
  <si>
    <t>25.09.2022 17:18:22</t>
  </si>
  <si>
    <t>25.09.2022 17:20:30</t>
  </si>
  <si>
    <t>25.09.2022 17:20:31</t>
  </si>
  <si>
    <t>25.09.2022 17:20:33</t>
  </si>
  <si>
    <t>25.09.2022 17:20:34</t>
  </si>
  <si>
    <t>25.09.2022 17:20:36</t>
  </si>
  <si>
    <t>25.09.2022 17:20:37</t>
  </si>
  <si>
    <t>25.09.2022 17:20:48</t>
  </si>
  <si>
    <t>25.09.2022 17:20:49</t>
  </si>
  <si>
    <t>25.09.2022 17:20:51</t>
  </si>
  <si>
    <t>25.09.2022 17:20:52</t>
  </si>
  <si>
    <t>25.09.2022 17:20:54</t>
  </si>
  <si>
    <t>25.09.2022 17:20:55</t>
  </si>
  <si>
    <t>25.09.2022 17:20:58</t>
  </si>
  <si>
    <t>25.09.2022 17:21:27</t>
  </si>
  <si>
    <t>25.09.2022 17:21:28</t>
  </si>
  <si>
    <t>25.09.2022 17:21:30</t>
  </si>
  <si>
    <t>25.09.2022 17:21:31</t>
  </si>
  <si>
    <t>25.09.2022 17:21:33</t>
  </si>
  <si>
    <t>25.09.2022 17:22:25</t>
  </si>
  <si>
    <t>25.09.2022 17:22:27</t>
  </si>
  <si>
    <t>25.09.2022 17:22:28</t>
  </si>
  <si>
    <t>25.09.2022 17:22:30</t>
  </si>
  <si>
    <t>25.09.2022 17:22:31</t>
  </si>
  <si>
    <t>25.09.2022 17:22:33</t>
  </si>
  <si>
    <t>25.09.2022 17:22:34</t>
  </si>
  <si>
    <t>25.09.2022 17:22:37</t>
  </si>
  <si>
    <t>25.09.2022 17:23:31</t>
  </si>
  <si>
    <t>25.09.2022 17:23:33</t>
  </si>
  <si>
    <t>25.09.2022 17:23:34</t>
  </si>
  <si>
    <t>25.09.2022 17:23:36</t>
  </si>
  <si>
    <t>25.09.2022 17:23:37</t>
  </si>
  <si>
    <t>25.09.2022 17:23:39</t>
  </si>
  <si>
    <t>25.09.2022 17:23:40</t>
  </si>
  <si>
    <t>25.09.2022 17:24:03</t>
  </si>
  <si>
    <t>25.09.2022 17:24:04</t>
  </si>
  <si>
    <t>25.09.2022 17:24:06</t>
  </si>
  <si>
    <t>25.09.2022 17:24:07</t>
  </si>
  <si>
    <t>25.09.2022 17:24:09</t>
  </si>
  <si>
    <t>25.09.2022 17:24:10</t>
  </si>
  <si>
    <t>25.09.2022 17:25:06</t>
  </si>
  <si>
    <t>25.09.2022 17:25:07</t>
  </si>
  <si>
    <t>25.09.2022 17:25:09</t>
  </si>
  <si>
    <t>25.09.2022 17:25:12</t>
  </si>
  <si>
    <t>25.09.2022 17:25:13</t>
  </si>
  <si>
    <t>25.09.2022 17:25:57</t>
  </si>
  <si>
    <t>25.09.2022 17:26:00</t>
  </si>
  <si>
    <t>25.09.2022 17:26:01</t>
  </si>
  <si>
    <t>25.09.2022 17:26:03</t>
  </si>
  <si>
    <t>25.09.2022 17:26:04</t>
  </si>
  <si>
    <t>25.09.2022 17:26:06</t>
  </si>
  <si>
    <t>25.09.2022 17:26:07</t>
  </si>
  <si>
    <t>25.09.2022 17:26:09</t>
  </si>
  <si>
    <t>25.09.2022 17:26:10</t>
  </si>
  <si>
    <t>25.09.2022 17:26:34</t>
  </si>
  <si>
    <t>25.09.2022 17:26:36</t>
  </si>
  <si>
    <t>25.09.2022 17:26:37</t>
  </si>
  <si>
    <t>25.09.2022 17:26:39</t>
  </si>
  <si>
    <t>25.09.2022 17:26:40</t>
  </si>
  <si>
    <t>25.09.2022 17:26:42</t>
  </si>
  <si>
    <t>25.09.2022 17:26:43</t>
  </si>
  <si>
    <t>25.09.2022 17:26:45</t>
  </si>
  <si>
    <t>25.09.2022 17:26:46</t>
  </si>
  <si>
    <t>25.09.2022 17:26:48</t>
  </si>
  <si>
    <t>25.09.2022 17:26:49</t>
  </si>
  <si>
    <t>25.09.2022 17:26:51</t>
  </si>
  <si>
    <t>25.09.2022 17:26:57</t>
  </si>
  <si>
    <t>25.09.2022 17:26:58</t>
  </si>
  <si>
    <t>25.09.2022 17:27:00</t>
  </si>
  <si>
    <t>25.09.2022 17:27:01</t>
  </si>
  <si>
    <t>25.09.2022 17:29:34</t>
  </si>
  <si>
    <t>25.09.2022 17:29:36</t>
  </si>
  <si>
    <t>25.09.2022 17:29:37</t>
  </si>
  <si>
    <t>25.09.2022 17:29:39</t>
  </si>
  <si>
    <t>25.09.2022 17:30:01</t>
  </si>
  <si>
    <t>25.09.2022 17:30:04</t>
  </si>
  <si>
    <t>25.09.2022 17:30:06</t>
  </si>
  <si>
    <t>25.09.2022 17:30:07</t>
  </si>
  <si>
    <t>25.09.2022 17:30:09</t>
  </si>
  <si>
    <t>25.09.2022 17:30:10</t>
  </si>
  <si>
    <t>25.09.2022 17:30:12</t>
  </si>
  <si>
    <t>25.09.2022 17:30:48</t>
  </si>
  <si>
    <t>25.09.2022 17:30:51</t>
  </si>
  <si>
    <t>25.09.2022 17:30:52</t>
  </si>
  <si>
    <t>25.09.2022 17:30:54</t>
  </si>
  <si>
    <t>25.09.2022 17:30:55</t>
  </si>
  <si>
    <t>25.09.2022 17:30:57</t>
  </si>
  <si>
    <t>25.09.2022 17:31:31</t>
  </si>
  <si>
    <t>25.09.2022 17:31:33</t>
  </si>
  <si>
    <t>25.09.2022 17:31:34</t>
  </si>
  <si>
    <t>25.09.2022 17:31:36</t>
  </si>
  <si>
    <t>25.09.2022 17:32:03</t>
  </si>
  <si>
    <t>25.09.2022 17:32:04</t>
  </si>
  <si>
    <t>25.09.2022 17:32:06</t>
  </si>
  <si>
    <t>25.09.2022 17:32:07</t>
  </si>
  <si>
    <t>25.09.2022 17:32:09</t>
  </si>
  <si>
    <t>25.09.2022 17:32:10</t>
  </si>
  <si>
    <t>25.09.2022 17:32:12</t>
  </si>
  <si>
    <t>25.09.2022 17:32:13</t>
  </si>
  <si>
    <t>25.09.2022 17:32:17</t>
  </si>
  <si>
    <t>25.09.2022 17:32:19</t>
  </si>
  <si>
    <t>25.09.2022 17:32:22</t>
  </si>
  <si>
    <t>25.09.2022 17:32:23</t>
  </si>
  <si>
    <t>25.09.2022 17:32:26</t>
  </si>
  <si>
    <t>25.09.2022 17:32:28</t>
  </si>
  <si>
    <t>25.09.2022 17:32:29</t>
  </si>
  <si>
    <t>25.09.2022 17:32:31</t>
  </si>
  <si>
    <t>25.09.2022 17:32:32</t>
  </si>
  <si>
    <t>25.09.2022 17:32:34</t>
  </si>
  <si>
    <t>25.09.2022 17:38:32</t>
  </si>
  <si>
    <t>25.09.2022 17:38:34</t>
  </si>
  <si>
    <t>25.09.2022 17:38:35</t>
  </si>
  <si>
    <t>25.09.2022 17:38:37</t>
  </si>
  <si>
    <t>25.09.2022 17:38:38</t>
  </si>
  <si>
    <t>25.09.2022 17:38:47</t>
  </si>
  <si>
    <t>25.09.2022 17:38:49</t>
  </si>
  <si>
    <t>25.09.2022 17:38:52</t>
  </si>
  <si>
    <t>25.09.2022 17:38:55</t>
  </si>
  <si>
    <t>25.09.2022 17:39:23</t>
  </si>
  <si>
    <t>25.09.2022 17:39:25</t>
  </si>
  <si>
    <t>25.09.2022 17:39:26</t>
  </si>
  <si>
    <t>25.09.2022 17:39:28</t>
  </si>
  <si>
    <t>25.09.2022 17:39:29</t>
  </si>
  <si>
    <t>25.09.2022 17:39:31</t>
  </si>
  <si>
    <t>25.09.2022 17:39:32</t>
  </si>
  <si>
    <t>25.09.2022 17:41:16</t>
  </si>
  <si>
    <t>25.09.2022 17:41:17</t>
  </si>
  <si>
    <t>25.09.2022 17:41:19</t>
  </si>
  <si>
    <t>25.09.2022 17:41:20</t>
  </si>
  <si>
    <t>25.09.2022 17:41:22</t>
  </si>
  <si>
    <t>25.09.2022 17:41:23</t>
  </si>
  <si>
    <t>25.09.2022 17:42:32</t>
  </si>
  <si>
    <t>25.09.2022 17:42:34</t>
  </si>
  <si>
    <t>25.09.2022 17:42:35</t>
  </si>
  <si>
    <t>25.09.2022 17:42:37</t>
  </si>
  <si>
    <t>25.09.2022 17:42:38</t>
  </si>
  <si>
    <t>25.09.2022 17:44:20</t>
  </si>
  <si>
    <t>25.09.2022 17:44:22</t>
  </si>
  <si>
    <t>25.09.2022 17:44:23</t>
  </si>
  <si>
    <t>25.09.2022 17:44:25</t>
  </si>
  <si>
    <t>25.09.2022 17:44:26</t>
  </si>
  <si>
    <t>25.09.2022 17:44:28</t>
  </si>
  <si>
    <t>25.09.2022 17:44:29</t>
  </si>
  <si>
    <t>25.09.2022 17:45:32</t>
  </si>
  <si>
    <t>25.09.2022 17:45:34</t>
  </si>
  <si>
    <t>25.09.2022 17:45:35</t>
  </si>
  <si>
    <t>25.09.2022 17:45:37</t>
  </si>
  <si>
    <t>25.09.2022 17:45:38</t>
  </si>
  <si>
    <t>25.09.2022 17:46:17</t>
  </si>
  <si>
    <t>25.09.2022 17:46:20</t>
  </si>
  <si>
    <t>25.09.2022 17:46:22</t>
  </si>
  <si>
    <t>25.09.2022 17:46:23</t>
  </si>
  <si>
    <t>25.09.2022 17:46:25</t>
  </si>
  <si>
    <t>25.09.2022 17:46:26</t>
  </si>
  <si>
    <t>25.09.2022 17:46:28</t>
  </si>
  <si>
    <t>25.09.2022 17:47:16</t>
  </si>
  <si>
    <t>25.09.2022 17:47:19</t>
  </si>
  <si>
    <t>25.09.2022 17:47:20</t>
  </si>
  <si>
    <t>25.09.2022 17:47:22</t>
  </si>
  <si>
    <t>25.09.2022 17:47:23</t>
  </si>
  <si>
    <t>25.09.2022 17:47:52</t>
  </si>
  <si>
    <t>25.09.2022 17:47:53</t>
  </si>
  <si>
    <t>25.09.2022 17:47:55</t>
  </si>
  <si>
    <t>25.09.2022 17:47:56</t>
  </si>
  <si>
    <t>25.09.2022 17:48:25</t>
  </si>
  <si>
    <t>25.09.2022 17:48:26</t>
  </si>
  <si>
    <t>25.09.2022 17:48:28</t>
  </si>
  <si>
    <t>25.09.2022 17:48:29</t>
  </si>
  <si>
    <t>25.09.2022 17:49:49</t>
  </si>
  <si>
    <t>25.09.2022 17:49:50</t>
  </si>
  <si>
    <t>25.09.2022 17:49:52</t>
  </si>
  <si>
    <t>25.09.2022 17:49:53</t>
  </si>
  <si>
    <t>25.09.2022 17:49:55</t>
  </si>
  <si>
    <t>25.09.2022 17:49:56</t>
  </si>
  <si>
    <t>25.09.2022 17:51:22</t>
  </si>
  <si>
    <t>25.09.2022 17:51:23</t>
  </si>
  <si>
    <t>25.09.2022 17:51:25</t>
  </si>
  <si>
    <t>25.09.2022 17:51:26</t>
  </si>
  <si>
    <t>25.09.2022 17:51:28</t>
  </si>
  <si>
    <t>25.09.2022 17:51:29</t>
  </si>
  <si>
    <t>25.09.2022 17:51:31</t>
  </si>
  <si>
    <t>25.09.2022 17:51:35</t>
  </si>
  <si>
    <t>25.09.2022 17:51:37</t>
  </si>
  <si>
    <t>25.09.2022 17:51:38</t>
  </si>
  <si>
    <t>25.09.2022 17:51:40</t>
  </si>
  <si>
    <t>25.09.2022 17:51:55</t>
  </si>
  <si>
    <t>25.09.2022 17:51:56</t>
  </si>
  <si>
    <t>25.09.2022 17:51:58</t>
  </si>
  <si>
    <t>25.09.2022 17:51:59</t>
  </si>
  <si>
    <t>25.09.2022 17:52:01</t>
  </si>
  <si>
    <t>25.09.2022 17:52:02</t>
  </si>
  <si>
    <t>25.09.2022 17:52:04</t>
  </si>
  <si>
    <t>25.09.2022 17:52:16</t>
  </si>
  <si>
    <t>25.09.2022 17:52:17</t>
  </si>
  <si>
    <t>25.09.2022 17:52:19</t>
  </si>
  <si>
    <t>25.09.2022 17:52:20</t>
  </si>
  <si>
    <t>25.09.2022 17:52:22</t>
  </si>
  <si>
    <t>25.09.2022 17:52:23</t>
  </si>
  <si>
    <t>25.09.2022 17:52:59</t>
  </si>
  <si>
    <t>25.09.2022 17:53:01</t>
  </si>
  <si>
    <t>25.09.2022 17:53:02</t>
  </si>
  <si>
    <t>25.09.2022 17:53:04</t>
  </si>
  <si>
    <t>25.09.2022 17:53:05</t>
  </si>
  <si>
    <t>25.09.2022 17:53:07</t>
  </si>
  <si>
    <t>25.09.2022 17:53:08</t>
  </si>
  <si>
    <t>25.09.2022 17:53:10</t>
  </si>
  <si>
    <t>25.09.2022 17:53:11</t>
  </si>
  <si>
    <t>25.09.2022 17:53:13</t>
  </si>
  <si>
    <t>25.09.2022 17:53:14</t>
  </si>
  <si>
    <t>25.09.2022 17:53:16</t>
  </si>
  <si>
    <t>25.09.2022 17:53:17</t>
  </si>
  <si>
    <t>25.09.2022 17:53:31</t>
  </si>
  <si>
    <t>25.09.2022 17:53:32</t>
  </si>
  <si>
    <t>25.09.2022 17:53:34</t>
  </si>
  <si>
    <t>25.09.2022 17:53:35</t>
  </si>
  <si>
    <t>25.09.2022 17:53:37</t>
  </si>
  <si>
    <t>25.09.2022 17:53:38</t>
  </si>
  <si>
    <t>25.09.2022 17:53:40</t>
  </si>
  <si>
    <t>25.09.2022 17:53:56</t>
  </si>
  <si>
    <t>25.09.2022 17:53:58</t>
  </si>
  <si>
    <t>25.09.2022 17:53:59</t>
  </si>
  <si>
    <t>25.09.2022 17:54:01</t>
  </si>
  <si>
    <t>25.09.2022 17:54:02</t>
  </si>
  <si>
    <t>25.09.2022 17:54:04</t>
  </si>
  <si>
    <t>25.09.2022 17:54:05</t>
  </si>
  <si>
    <t>25.09.2022 17:54:07</t>
  </si>
  <si>
    <t>25.09.2022 17:54:08</t>
  </si>
  <si>
    <t>25.09.2022 17:54:10</t>
  </si>
  <si>
    <t>25.09.2022 17:54:11</t>
  </si>
  <si>
    <t>25.09.2022 17:54:13</t>
  </si>
  <si>
    <t>25.09.2022 17:54:14</t>
  </si>
  <si>
    <t>25.09.2022 17:54:34</t>
  </si>
  <si>
    <t>25.09.2022 17:54:35</t>
  </si>
  <si>
    <t>25.09.2022 17:54:37</t>
  </si>
  <si>
    <t>25.09.2022 17:54:38</t>
  </si>
  <si>
    <t>25.09.2022 17:54:40</t>
  </si>
  <si>
    <t>25.09.2022 17:54:43</t>
  </si>
  <si>
    <t>25.09.2022 17:55:38</t>
  </si>
  <si>
    <t>25.09.2022 17:55:41</t>
  </si>
  <si>
    <t>25.09.2022 17:55:43</t>
  </si>
  <si>
    <t>25.09.2022 17:55:44</t>
  </si>
  <si>
    <t>25.09.2022 17:55:46</t>
  </si>
  <si>
    <t>25.09.2022 17:55:47</t>
  </si>
  <si>
    <t>25.09.2022 17:55:49</t>
  </si>
  <si>
    <t>25.09.2022 17:55:50</t>
  </si>
  <si>
    <t>25.09.2022 17:56:29</t>
  </si>
  <si>
    <t>25.09.2022 17:56:31</t>
  </si>
  <si>
    <t>25.09.2022 17:56:32</t>
  </si>
  <si>
    <t>25.09.2022 17:56:34</t>
  </si>
  <si>
    <t>25.09.2022 17:56:37</t>
  </si>
  <si>
    <t>25.09.2022 17:56:40</t>
  </si>
  <si>
    <t>25.09.2022 17:56:41</t>
  </si>
  <si>
    <t>25.09.2022 17:56:43</t>
  </si>
  <si>
    <t>25.09.2022 17:56:44</t>
  </si>
  <si>
    <t>25.09.2022 17:56:46</t>
  </si>
  <si>
    <t>25.09.2022 17:56:49</t>
  </si>
  <si>
    <t>25.09.2022 17:56:50</t>
  </si>
  <si>
    <t>25.09.2022 17:56:52</t>
  </si>
  <si>
    <t>25.09.2022 17:56:53</t>
  </si>
  <si>
    <t>25.09.2022 17:56:55</t>
  </si>
  <si>
    <t>25.09.2022 17:56:56</t>
  </si>
  <si>
    <t>25.09.2022 17:56:58</t>
  </si>
  <si>
    <t>25.09.2022 17:56:59</t>
  </si>
  <si>
    <t>25.09.2022 17:57:16</t>
  </si>
  <si>
    <t>25.09.2022 17:57:17</t>
  </si>
  <si>
    <t>25.09.2022 17:57:19</t>
  </si>
  <si>
    <t>25.09.2022 17:57:20</t>
  </si>
  <si>
    <t>25.09.2022 17:57:22</t>
  </si>
  <si>
    <t>25.09.2022 17:57:23</t>
  </si>
  <si>
    <t>25.09.2022 17:57:25</t>
  </si>
  <si>
    <t>25.09.2022 17:57:26</t>
  </si>
  <si>
    <t>25.09.2022 17:57:28</t>
  </si>
  <si>
    <t>25.09.2022 17:57:29</t>
  </si>
  <si>
    <t>25.09.2022 17:57:41</t>
  </si>
  <si>
    <t>25.09.2022 17:57:43</t>
  </si>
  <si>
    <t>25.09.2022 17:57:44</t>
  </si>
  <si>
    <t>25.09.2022 17:57:46</t>
  </si>
  <si>
    <t>25.09.2022 17:57:47</t>
  </si>
  <si>
    <t>25.09.2022 17:57:49</t>
  </si>
  <si>
    <t>25.09.2022 17:57:50</t>
  </si>
  <si>
    <t>25.09.2022 17:57:52</t>
  </si>
  <si>
    <t>25.09.2022 17:57:55</t>
  </si>
  <si>
    <t>25.09.2022 17:57:56</t>
  </si>
  <si>
    <t>25.09.2022 17:57:58</t>
  </si>
  <si>
    <t>25.09.2022 17:57:59</t>
  </si>
  <si>
    <t>25.09.2022 17:58:01</t>
  </si>
  <si>
    <t>25.09.2022 17:58:02</t>
  </si>
  <si>
    <t>25.09.2022 17:58:22</t>
  </si>
  <si>
    <t>25.09.2022 17:58:23</t>
  </si>
  <si>
    <t>25.09.2022 17:58:25</t>
  </si>
  <si>
    <t>25.09.2022 17:58:26</t>
  </si>
  <si>
    <t>25.09.2022 17:58:28</t>
  </si>
  <si>
    <t>25.09.2022 17:58:29</t>
  </si>
  <si>
    <t>25.09.2022 17:58:31</t>
  </si>
  <si>
    <t>25.09.2022 17:58:32</t>
  </si>
  <si>
    <t>25.09.2022 17:58:34</t>
  </si>
  <si>
    <t>25.09.2022 17:58:35</t>
  </si>
  <si>
    <t>25.09.2022 17:58:37</t>
  </si>
  <si>
    <t>25.09.2022 17:58:38</t>
  </si>
  <si>
    <t>25.09.2022 17:58:40</t>
  </si>
  <si>
    <t>25.09.2022 17:59:53</t>
  </si>
  <si>
    <t>25.09.2022 17:59:55</t>
  </si>
  <si>
    <t>25.09.2022 17:59:56</t>
  </si>
  <si>
    <t>25.09.2022 17:59:58</t>
  </si>
  <si>
    <t>25.09.2022 17:59:59</t>
  </si>
  <si>
    <t>25.09.2022 18:00:01</t>
  </si>
  <si>
    <t>25.09.2022 18:00:02</t>
  </si>
  <si>
    <t>25.09.2022 18:00:04</t>
  </si>
  <si>
    <t>25.09.2022 18:00:05</t>
  </si>
  <si>
    <t>25.09.2022 18:00:19</t>
  </si>
  <si>
    <t>25.09.2022 18:00:28</t>
  </si>
  <si>
    <t>25.09.2022 18:00:29</t>
  </si>
  <si>
    <t>25.09.2022 18:00:31</t>
  </si>
  <si>
    <t>25.09.2022 18:00:32</t>
  </si>
  <si>
    <t>25.09.2022 18:01:25</t>
  </si>
  <si>
    <t>25.09.2022 18:01:55</t>
  </si>
  <si>
    <t>25.09.2022 18:01:56</t>
  </si>
  <si>
    <t>25.09.2022 18:01:58</t>
  </si>
  <si>
    <t>25.09.2022 18:01:59</t>
  </si>
  <si>
    <t>25.09.2022 18:02:01</t>
  </si>
  <si>
    <t>25.09.2022 18:02:04</t>
  </si>
  <si>
    <t>25.09.2022 18:02:59</t>
  </si>
  <si>
    <t>25.09.2022 18:03:01</t>
  </si>
  <si>
    <t>25.09.2022 18:03:02</t>
  </si>
  <si>
    <t>25.09.2022 18:03:04</t>
  </si>
  <si>
    <t>25.09.2022 18:03:05</t>
  </si>
  <si>
    <t>25.09.2022 18:03:07</t>
  </si>
  <si>
    <t>25.09.2022 18:03:19</t>
  </si>
  <si>
    <t>25.09.2022 18:03:20</t>
  </si>
  <si>
    <t>25.09.2022 18:03:22</t>
  </si>
  <si>
    <t>25.09.2022 18:03:23</t>
  </si>
  <si>
    <t>25.09.2022 18:03:25</t>
  </si>
  <si>
    <t>25.09.2022 18:03:26</t>
  </si>
  <si>
    <t>25.09.2022 18:03:28</t>
  </si>
  <si>
    <t>25.09.2022 18:03:29</t>
  </si>
  <si>
    <t>25.09.2022 18:03:31</t>
  </si>
  <si>
    <t>25.09.2022 18:03:32</t>
  </si>
  <si>
    <t>25.09.2022 18:03:34</t>
  </si>
  <si>
    <t>25.09.2022 18:03:37</t>
  </si>
  <si>
    <t>25.09.2022 18:03:54</t>
  </si>
  <si>
    <t>25.09.2022 18:03:57</t>
  </si>
  <si>
    <t>25.09.2022 18:04:06</t>
  </si>
  <si>
    <t>25.09.2022 18:04:09</t>
  </si>
  <si>
    <t>25.09.2022 18:04:11</t>
  </si>
  <si>
    <t>25.09.2022 18:04:12</t>
  </si>
  <si>
    <t>25.09.2022 18:04:14</t>
  </si>
  <si>
    <t>25.09.2022 18:04:21</t>
  </si>
  <si>
    <t>25.09.2022 18:04:23</t>
  </si>
  <si>
    <t>25.09.2022 18:04:24</t>
  </si>
  <si>
    <t>25.09.2022 18:04:26</t>
  </si>
  <si>
    <t>25.09.2022 18:04:27</t>
  </si>
  <si>
    <t>25.09.2022 18:04:29</t>
  </si>
  <si>
    <t>25.09.2022 18:04:32</t>
  </si>
  <si>
    <t>25.09.2022 18:04:33</t>
  </si>
  <si>
    <t>25.09.2022 18:04:35</t>
  </si>
  <si>
    <t>25.09.2022 18:04:48</t>
  </si>
  <si>
    <t>25.09.2022 18:04:51</t>
  </si>
  <si>
    <t>25.09.2022 18:04:53</t>
  </si>
  <si>
    <t>25.09.2022 18:04:54</t>
  </si>
  <si>
    <t>25.09.2022 18:04:56</t>
  </si>
  <si>
    <t>25.09.2022 18:05:12</t>
  </si>
  <si>
    <t>25.09.2022 18:05:14</t>
  </si>
  <si>
    <t>25.09.2022 18:05:15</t>
  </si>
  <si>
    <t>25.09.2022 18:05:17</t>
  </si>
  <si>
    <t>25.09.2022 18:05:18</t>
  </si>
  <si>
    <t>25.09.2022 18:05:20</t>
  </si>
  <si>
    <t>25.09.2022 18:05:21</t>
  </si>
  <si>
    <t>25.09.2022 18:05:23</t>
  </si>
  <si>
    <t>25.09.2022 18:05:24</t>
  </si>
  <si>
    <t>25.09.2022 18:05:26</t>
  </si>
  <si>
    <t>25.09.2022 18:06:09</t>
  </si>
  <si>
    <t>25.09.2022 18:06:12</t>
  </si>
  <si>
    <t>25.09.2022 18:06:14</t>
  </si>
  <si>
    <t>25.09.2022 18:06:15</t>
  </si>
  <si>
    <t>25.09.2022 18:06:17</t>
  </si>
  <si>
    <t>25.09.2022 18:06:18</t>
  </si>
  <si>
    <t>25.09.2022 18:06:20</t>
  </si>
  <si>
    <t>25.09.2022 18:06:23</t>
  </si>
  <si>
    <t>25.09.2022 18:06:24</t>
  </si>
  <si>
    <t>25.09.2022 18:06:27</t>
  </si>
  <si>
    <t>25.09.2022 18:06:29</t>
  </si>
  <si>
    <t>25.09.2022 18:06:30</t>
  </si>
  <si>
    <t>25.09.2022 18:06:32</t>
  </si>
  <si>
    <t>25.09.2022 18:06:35</t>
  </si>
  <si>
    <t>25.09.2022 18:06:36</t>
  </si>
  <si>
    <t>25.09.2022 18:06:38</t>
  </si>
  <si>
    <t>25.09.2022 18:06:39</t>
  </si>
  <si>
    <t>25.09.2022 18:06:41</t>
  </si>
  <si>
    <t>25.09.2022 18:06:42</t>
  </si>
  <si>
    <t>25.09.2022 18:07:15</t>
  </si>
  <si>
    <t>25.09.2022 18:07:17</t>
  </si>
  <si>
    <t>25.09.2022 18:07:23</t>
  </si>
  <si>
    <t>25.09.2022 18:08:06</t>
  </si>
  <si>
    <t>25.09.2022 18:08:08</t>
  </si>
  <si>
    <t>25.09.2022 18:08:09</t>
  </si>
  <si>
    <t>25.09.2022 18:08:11</t>
  </si>
  <si>
    <t>25.09.2022 18:08:12</t>
  </si>
  <si>
    <t>25.09.2022 18:08:14</t>
  </si>
  <si>
    <t>25.09.2022 18:09:33</t>
  </si>
  <si>
    <t>25.09.2022 18:09:35</t>
  </si>
  <si>
    <t>25.09.2022 18:09:36</t>
  </si>
  <si>
    <t>25.09.2022 18:09:38</t>
  </si>
  <si>
    <t>25.09.2022 18:09:39</t>
  </si>
  <si>
    <t>25.09.2022 18:09:42</t>
  </si>
  <si>
    <t>25.09.2022 18:10:23</t>
  </si>
  <si>
    <t>25.09.2022 18:10:24</t>
  </si>
  <si>
    <t>25.09.2022 18:10:26</t>
  </si>
  <si>
    <t>25.09.2022 18:10:27</t>
  </si>
  <si>
    <t>25.09.2022 18:10:29</t>
  </si>
  <si>
    <t>25.09.2022 18:10:32</t>
  </si>
  <si>
    <t>25.09.2022 18:11:59</t>
  </si>
  <si>
    <t>25.09.2022 18:12:00</t>
  </si>
  <si>
    <t>25.09.2022 18:12:02</t>
  </si>
  <si>
    <t>25.09.2022 18:12:03</t>
  </si>
  <si>
    <t>25.09.2022 18:12:05</t>
  </si>
  <si>
    <t>25.09.2022 18:12:06</t>
  </si>
  <si>
    <t>25.09.2022 18:12:21</t>
  </si>
  <si>
    <t>25.09.2022 18:12:23</t>
  </si>
  <si>
    <t>25.09.2022 18:12:24</t>
  </si>
  <si>
    <t>25.09.2022 18:12:26</t>
  </si>
  <si>
    <t>25.09.2022 18:12:27</t>
  </si>
  <si>
    <t>25.09.2022 18:12:30</t>
  </si>
  <si>
    <t>25.09.2022 18:13:13</t>
  </si>
  <si>
    <t>25.09.2022 18:13:16</t>
  </si>
  <si>
    <t>25.09.2022 18:13:18</t>
  </si>
  <si>
    <t>25.09.2022 18:13:19</t>
  </si>
  <si>
    <t>25.09.2022 18:13:21</t>
  </si>
  <si>
    <t>25.09.2022 18:13:22</t>
  </si>
  <si>
    <t>25.09.2022 18:13:24</t>
  </si>
  <si>
    <t>25.09.2022 18:14:03</t>
  </si>
  <si>
    <t>25.09.2022 18:14:04</t>
  </si>
  <si>
    <t>25.09.2022 18:14:33</t>
  </si>
  <si>
    <t>25.09.2022 18:14:34</t>
  </si>
  <si>
    <t>25.09.2022 18:14:36</t>
  </si>
  <si>
    <t>25.09.2022 18:14:37</t>
  </si>
  <si>
    <t>25.09.2022 18:14:39</t>
  </si>
  <si>
    <t>25.09.2022 18:15:52</t>
  </si>
  <si>
    <t>25.09.2022 18:15:55</t>
  </si>
  <si>
    <t>25.09.2022 18:15:57</t>
  </si>
  <si>
    <t>25.09.2022 18:15:58</t>
  </si>
  <si>
    <t>25.09.2022 18:16:00</t>
  </si>
  <si>
    <t>25.09.2022 18:16:01</t>
  </si>
  <si>
    <t>25.09.2022 18:16:18</t>
  </si>
  <si>
    <t>25.09.2022 18:16:19</t>
  </si>
  <si>
    <t>25.09.2022 18:16:21</t>
  </si>
  <si>
    <t>25.09.2022 18:16:22</t>
  </si>
  <si>
    <t>25.09.2022 18:16:24</t>
  </si>
  <si>
    <t>25.09.2022 18:16:25</t>
  </si>
  <si>
    <t>25.09.2022 18:17:06</t>
  </si>
  <si>
    <t>25.09.2022 18:17:07</t>
  </si>
  <si>
    <t>25.09.2022 18:17:09</t>
  </si>
  <si>
    <t>25.09.2022 18:17:10</t>
  </si>
  <si>
    <t>25.09.2022 18:17:12</t>
  </si>
  <si>
    <t>25.09.2022 18:17:13</t>
  </si>
  <si>
    <t>25.09.2022 18:17:15</t>
  </si>
  <si>
    <t>25.09.2022 18:17:46</t>
  </si>
  <si>
    <t>25.09.2022 18:17:48</t>
  </si>
  <si>
    <t>25.09.2022 18:17:49</t>
  </si>
  <si>
    <t>25.09.2022 18:17:51</t>
  </si>
  <si>
    <t>25.09.2022 18:17:54</t>
  </si>
  <si>
    <t>25.09.2022 18:18:10</t>
  </si>
  <si>
    <t>25.09.2022 18:18:12</t>
  </si>
  <si>
    <t>25.09.2022 18:18:13</t>
  </si>
  <si>
    <t>25.09.2022 18:18:15</t>
  </si>
  <si>
    <t>25.09.2022 18:18:16</t>
  </si>
  <si>
    <t>25.09.2022 18:18:37</t>
  </si>
  <si>
    <t>25.09.2022 18:18:39</t>
  </si>
  <si>
    <t>25.09.2022 18:18:40</t>
  </si>
  <si>
    <t>25.09.2022 18:18:42</t>
  </si>
  <si>
    <t>25.09.2022 18:18:45</t>
  </si>
  <si>
    <t>25.09.2022 18:19:09</t>
  </si>
  <si>
    <t>25.09.2022 18:19:10</t>
  </si>
  <si>
    <t>25.09.2022 18:19:12</t>
  </si>
  <si>
    <t>25.09.2022 18:19:13</t>
  </si>
  <si>
    <t>25.09.2022 18:19:42</t>
  </si>
  <si>
    <t>25.09.2022 18:19:45</t>
  </si>
  <si>
    <t>25.09.2022 18:19:46</t>
  </si>
  <si>
    <t>25.09.2022 18:19:48</t>
  </si>
  <si>
    <t>25.09.2022 18:19:49</t>
  </si>
  <si>
    <t>25.09.2022 18:19:51</t>
  </si>
  <si>
    <t>25.09.2022 18:19:55</t>
  </si>
  <si>
    <t>25.09.2022 18:19:57</t>
  </si>
  <si>
    <t>25.09.2022 18:19:58</t>
  </si>
  <si>
    <t>25.09.2022 18:20:00</t>
  </si>
  <si>
    <t>25.09.2022 18:20:01</t>
  </si>
  <si>
    <t>25.09.2022 18:20:03</t>
  </si>
  <si>
    <t>25.09.2022 18:20:04</t>
  </si>
  <si>
    <t>25.09.2022 18:21:37</t>
  </si>
  <si>
    <t>25.09.2022 18:22:01</t>
  </si>
  <si>
    <t>25.09.2022 18:22:45</t>
  </si>
  <si>
    <t>25.09.2022 18:22:46</t>
  </si>
  <si>
    <t>25.09.2022 18:22:48</t>
  </si>
  <si>
    <t>25.09.2022 18:22:49</t>
  </si>
  <si>
    <t>25.09.2022 18:22:51</t>
  </si>
  <si>
    <t>25.09.2022 18:22:54</t>
  </si>
  <si>
    <t>25.09.2022 18:23:43</t>
  </si>
  <si>
    <t>25.09.2022 18:23:45</t>
  </si>
  <si>
    <t>25.09.2022 18:23:46</t>
  </si>
  <si>
    <t>25.09.2022 18:23:49</t>
  </si>
  <si>
    <t>25.09.2022 18:24:03</t>
  </si>
  <si>
    <t>25.09.2022 18:24:04</t>
  </si>
  <si>
    <t>25.09.2022 18:24:06</t>
  </si>
  <si>
    <t>25.09.2022 18:24:07</t>
  </si>
  <si>
    <t>25.09.2022 18:24:54</t>
  </si>
  <si>
    <t>25.09.2022 18:24:55</t>
  </si>
  <si>
    <t>25.09.2022 18:24:57</t>
  </si>
  <si>
    <t>25.09.2022 18:24:58</t>
  </si>
  <si>
    <t>25.09.2022 18:25:00</t>
  </si>
  <si>
    <t>25.09.2022 18:25:27</t>
  </si>
  <si>
    <t>25.09.2022 18:25:28</t>
  </si>
  <si>
    <t>25.09.2022 18:25:30</t>
  </si>
  <si>
    <t>25.09.2022 18:25:31</t>
  </si>
  <si>
    <t>25.09.2022 18:25:33</t>
  </si>
  <si>
    <t>25.09.2022 18:25:34</t>
  </si>
  <si>
    <t>25.09.2022 18:25:37</t>
  </si>
  <si>
    <t>25.09.2022 18:25:39</t>
  </si>
  <si>
    <t>25.09.2022 18:25:40</t>
  </si>
  <si>
    <t>25.09.2022 18:25:42</t>
  </si>
  <si>
    <t>25.09.2022 18:25:43</t>
  </si>
  <si>
    <t>25.09.2022 18:25:45</t>
  </si>
  <si>
    <t>25.09.2022 18:25:46</t>
  </si>
  <si>
    <t>25.09.2022 18:25:48</t>
  </si>
  <si>
    <t>25.09.2022 18:25:49</t>
  </si>
  <si>
    <t>25.09.2022 18:27:11</t>
  </si>
  <si>
    <t>25.09.2022 18:27:13</t>
  </si>
  <si>
    <t>25.09.2022 18:27:14</t>
  </si>
  <si>
    <t>25.09.2022 18:27:16</t>
  </si>
  <si>
    <t>25.09.2022 18:27:17</t>
  </si>
  <si>
    <t>25.09.2022 18:27:19</t>
  </si>
  <si>
    <t>25.09.2022 18:27:20</t>
  </si>
  <si>
    <t>25.09.2022 18:27:22</t>
  </si>
  <si>
    <t>25.09.2022 18:27:23</t>
  </si>
  <si>
    <t>25.09.2022 18:27:25</t>
  </si>
  <si>
    <t>25.09.2022 18:27:26</t>
  </si>
  <si>
    <t>25.09.2022 18:27:44</t>
  </si>
  <si>
    <t>25.09.2022 18:27:47</t>
  </si>
  <si>
    <t>25.09.2022 18:27:51</t>
  </si>
  <si>
    <t>25.09.2022 18:27:56</t>
  </si>
  <si>
    <t>25.09.2022 18:28:13</t>
  </si>
  <si>
    <t>25.09.2022 18:28:16</t>
  </si>
  <si>
    <t>25.09.2022 18:28:18</t>
  </si>
  <si>
    <t>25.09.2022 18:28:19</t>
  </si>
  <si>
    <t>25.09.2022 18:28:21</t>
  </si>
  <si>
    <t>25.09.2022 18:28:22</t>
  </si>
  <si>
    <t>25.09.2022 18:28:24</t>
  </si>
  <si>
    <t>25.09.2022 18:29:19</t>
  </si>
  <si>
    <t>25.09.2022 18:29:21</t>
  </si>
  <si>
    <t>25.09.2022 18:29:22</t>
  </si>
  <si>
    <t>25.09.2022 18:29:24</t>
  </si>
  <si>
    <t>25.09.2022 18:29:25</t>
  </si>
  <si>
    <t>25.09.2022 18:29:27</t>
  </si>
  <si>
    <t>25.09.2022 18:29:28</t>
  </si>
  <si>
    <t>25.09.2022 18:30:06</t>
  </si>
  <si>
    <t>25.09.2022 18:30:07</t>
  </si>
  <si>
    <t>25.09.2022 18:30:10</t>
  </si>
  <si>
    <t>25.09.2022 18:30:28</t>
  </si>
  <si>
    <t>25.09.2022 18:30:30</t>
  </si>
  <si>
    <t>25.09.2022 18:30:31</t>
  </si>
  <si>
    <t>25.09.2022 18:30:33</t>
  </si>
  <si>
    <t>25.09.2022 18:30:34</t>
  </si>
  <si>
    <t>25.09.2022 18:30:36</t>
  </si>
  <si>
    <t>25.09.2022 18:30:37</t>
  </si>
  <si>
    <t>25.09.2022 18:30:49</t>
  </si>
  <si>
    <t>25.09.2022 18:30:51</t>
  </si>
  <si>
    <t>25.09.2022 18:30:52</t>
  </si>
  <si>
    <t>25.09.2022 18:30:54</t>
  </si>
  <si>
    <t>25.09.2022 18:31:01</t>
  </si>
  <si>
    <t>25.09.2022 18:31:03</t>
  </si>
  <si>
    <t>25.09.2022 18:31:04</t>
  </si>
  <si>
    <t>25.09.2022 18:31:06</t>
  </si>
  <si>
    <t>25.09.2022 18:31:07</t>
  </si>
  <si>
    <t>25.09.2022 18:31:16</t>
  </si>
  <si>
    <t>25.09.2022 18:31:18</t>
  </si>
  <si>
    <t>25.09.2022 18:31:19</t>
  </si>
  <si>
    <t>25.09.2022 18:31:21</t>
  </si>
  <si>
    <t>25.09.2022 18:31:22</t>
  </si>
  <si>
    <t>25.09.2022 18:31:25</t>
  </si>
  <si>
    <t>25.09.2022 18:32:49</t>
  </si>
  <si>
    <t>25.09.2022 18:32:51</t>
  </si>
  <si>
    <t>25.09.2022 18:32:52</t>
  </si>
  <si>
    <t>25.09.2022 18:32:54</t>
  </si>
  <si>
    <t>25.09.2022 18:33:40</t>
  </si>
  <si>
    <t>25.09.2022 18:33:42</t>
  </si>
  <si>
    <t>25.09.2022 18:33:43</t>
  </si>
  <si>
    <t>25.09.2022 18:33:45</t>
  </si>
  <si>
    <t>25.09.2022 18:33:46</t>
  </si>
  <si>
    <t>25.09.2022 18:33:48</t>
  </si>
  <si>
    <t>25.09.2022 18:34:46</t>
  </si>
  <si>
    <t>25.09.2022 18:34:48</t>
  </si>
  <si>
    <t>25.09.2022 18:34:49</t>
  </si>
  <si>
    <t>25.09.2022 18:34:51</t>
  </si>
  <si>
    <t>25.09.2022 18:34:52</t>
  </si>
  <si>
    <t>25.09.2022 18:34:54</t>
  </si>
  <si>
    <t>25.09.2022 18:34:57</t>
  </si>
  <si>
    <t>25.09.2022 18:35:58</t>
  </si>
  <si>
    <t>25.09.2022 18:36:00</t>
  </si>
  <si>
    <t>25.09.2022 18:36:01</t>
  </si>
  <si>
    <t>25.09.2022 18:36:03</t>
  </si>
  <si>
    <t>25.09.2022 18:36:04</t>
  </si>
  <si>
    <t>25.09.2022 18:36:06</t>
  </si>
  <si>
    <t>25.09.2022 18:37:07</t>
  </si>
  <si>
    <t>25.09.2022 18:37:09</t>
  </si>
  <si>
    <t>25.09.2022 18:37:10</t>
  </si>
  <si>
    <t>25.09.2022 18:37:12</t>
  </si>
  <si>
    <t>25.09.2022 18:37:13</t>
  </si>
  <si>
    <t>25.09.2022 18:37:15</t>
  </si>
  <si>
    <t>25.09.2022 18:37:28</t>
  </si>
  <si>
    <t>25.09.2022 18:37:30</t>
  </si>
  <si>
    <t>25.09.2022 18:37:34</t>
  </si>
  <si>
    <t>25.09.2022 18:37:39</t>
  </si>
  <si>
    <t>25.09.2022 18:39:16</t>
  </si>
  <si>
    <t>25.09.2022 18:39:18</t>
  </si>
  <si>
    <t>25.09.2022 18:39:19</t>
  </si>
  <si>
    <t>25.09.2022 18:39:21</t>
  </si>
  <si>
    <t>25.09.2022 18:39:22</t>
  </si>
  <si>
    <t>25.09.2022 18:39:24</t>
  </si>
  <si>
    <t>25.09.2022 18:40:42</t>
  </si>
  <si>
    <t>25.09.2022 18:40:46</t>
  </si>
  <si>
    <t>25.09.2022 18:40:48</t>
  </si>
  <si>
    <t>25.09.2022 18:40:49</t>
  </si>
  <si>
    <t>25.09.2022 18:40:51</t>
  </si>
  <si>
    <t>25.09.2022 18:40:52</t>
  </si>
  <si>
    <t>25.09.2022 18:40:54</t>
  </si>
  <si>
    <t>25.09.2022 18:40:55</t>
  </si>
  <si>
    <t>25.09.2022 18:40:57</t>
  </si>
  <si>
    <t>25.09.2022 18:40:58</t>
  </si>
  <si>
    <t>25.09.2022 18:41:04</t>
  </si>
  <si>
    <t>25.09.2022 18:41:06</t>
  </si>
  <si>
    <t>25.09.2022 18:41:07</t>
  </si>
  <si>
    <t>25.09.2022 18:41:09</t>
  </si>
  <si>
    <t>25.09.2022 18:41:10</t>
  </si>
  <si>
    <t>25.09.2022 18:41:12</t>
  </si>
  <si>
    <t>25.09.2022 18:41:13</t>
  </si>
  <si>
    <t>25.09.2022 18:41:15</t>
  </si>
  <si>
    <t>25.09.2022 18:41:16</t>
  </si>
  <si>
    <t>25.09.2022 18:41:18</t>
  </si>
  <si>
    <t>25.09.2022 18:41:19</t>
  </si>
  <si>
    <t>25.09.2022 18:41:22</t>
  </si>
  <si>
    <t>25.09.2022 18:42:27</t>
  </si>
  <si>
    <t>25.09.2022 18:42:28</t>
  </si>
  <si>
    <t>25.09.2022 18:42:30</t>
  </si>
  <si>
    <t>25.09.2022 18:42:31</t>
  </si>
  <si>
    <t>25.09.2022 18:42:33</t>
  </si>
  <si>
    <t>25.09.2022 18:42:34</t>
  </si>
  <si>
    <t>25.09.2022 18:42:36</t>
  </si>
  <si>
    <t>25.09.2022 18:42:43</t>
  </si>
  <si>
    <t>25.09.2022 18:42:45</t>
  </si>
  <si>
    <t>25.09.2022 18:42:46</t>
  </si>
  <si>
    <t>25.09.2022 18:42:48</t>
  </si>
  <si>
    <t>25.09.2022 18:42:49</t>
  </si>
  <si>
    <t>25.09.2022 18:43:04</t>
  </si>
  <si>
    <t>25.09.2022 18:43:06</t>
  </si>
  <si>
    <t>25.09.2022 18:43:07</t>
  </si>
  <si>
    <t>25.09.2022 18:43:09</t>
  </si>
  <si>
    <t>25.09.2022 18:43:10</t>
  </si>
  <si>
    <t>25.09.2022 18:43:12</t>
  </si>
  <si>
    <t>25.09.2022 18:43:13</t>
  </si>
  <si>
    <t>25.09.2022 18:43:57</t>
  </si>
  <si>
    <t>25.09.2022 18:44:00</t>
  </si>
  <si>
    <t>25.09.2022 18:44:03</t>
  </si>
  <si>
    <t>25.09.2022 18:44:04</t>
  </si>
  <si>
    <t>25.09.2022 18:44:06</t>
  </si>
  <si>
    <t>25.09.2022 18:44:07</t>
  </si>
  <si>
    <t>25.09.2022 18:46:30</t>
  </si>
  <si>
    <t>25.09.2022 18:46:31</t>
  </si>
  <si>
    <t>25.09.2022 18:46:33</t>
  </si>
  <si>
    <t>25.09.2022 18:46:34</t>
  </si>
  <si>
    <t>25.09.2022 18:46:37</t>
  </si>
  <si>
    <t>25.09.2022 18:46:39</t>
  </si>
  <si>
    <t>25.09.2022 18:46:40</t>
  </si>
  <si>
    <t>25.09.2022 18:46:42</t>
  </si>
  <si>
    <t>25.09.2022 18:46:43</t>
  </si>
  <si>
    <t>25.09.2022 18:46:55</t>
  </si>
  <si>
    <t>25.09.2022 18:46:57</t>
  </si>
  <si>
    <t>25.09.2022 18:47:00</t>
  </si>
  <si>
    <t>25.09.2022 18:47:03</t>
  </si>
  <si>
    <t>25.09.2022 18:47:55</t>
  </si>
  <si>
    <t>25.09.2022 18:47:58</t>
  </si>
  <si>
    <t>25.09.2022 18:47:59</t>
  </si>
  <si>
    <t>25.09.2022 18:48:01</t>
  </si>
  <si>
    <t>25.09.2022 18:48:02</t>
  </si>
  <si>
    <t>25.09.2022 18:48:04</t>
  </si>
  <si>
    <t>25.09.2022 18:48:05</t>
  </si>
  <si>
    <t>25.09.2022 18:48:35</t>
  </si>
  <si>
    <t>25.09.2022 18:48:37</t>
  </si>
  <si>
    <t>25.09.2022 18:48:38</t>
  </si>
  <si>
    <t>25.09.2022 18:48:40</t>
  </si>
  <si>
    <t>25.09.2022 18:48:41</t>
  </si>
  <si>
    <t>25.09.2022 18:50:53</t>
  </si>
  <si>
    <t>25.09.2022 18:50:55</t>
  </si>
  <si>
    <t>25.09.2022 18:50:56</t>
  </si>
  <si>
    <t>25.09.2022 18:50:58</t>
  </si>
  <si>
    <t>25.09.2022 18:51:20</t>
  </si>
  <si>
    <t>25.09.2022 18:51:22</t>
  </si>
  <si>
    <t>25.09.2022 18:51:23</t>
  </si>
  <si>
    <t>25.09.2022 18:51:25</t>
  </si>
  <si>
    <t>25.09.2022 18:51:26</t>
  </si>
  <si>
    <t>25.09.2022 18:51:28</t>
  </si>
  <si>
    <t>25.09.2022 18:51:50</t>
  </si>
  <si>
    <t>25.09.2022 18:51:53</t>
  </si>
  <si>
    <t>25.09.2022 18:51:55</t>
  </si>
  <si>
    <t>25.09.2022 18:51:56</t>
  </si>
  <si>
    <t>25.09.2022 18:51:58</t>
  </si>
  <si>
    <t>25.09.2022 18:51:59</t>
  </si>
  <si>
    <t>25.09.2022 18:52:02</t>
  </si>
  <si>
    <t>25.09.2022 18:52:04</t>
  </si>
  <si>
    <t>25.09.2022 18:52:05</t>
  </si>
  <si>
    <t>25.09.2022 18:52:22</t>
  </si>
  <si>
    <t>25.09.2022 18:52:23</t>
  </si>
  <si>
    <t>25.09.2022 18:52:25</t>
  </si>
  <si>
    <t>25.09.2022 18:52:26</t>
  </si>
  <si>
    <t>25.09.2022 18:52:28</t>
  </si>
  <si>
    <t>25.09.2022 18:52:31</t>
  </si>
  <si>
    <t>25.09.2022 18:52:41</t>
  </si>
  <si>
    <t>25.09.2022 18:52:43</t>
  </si>
  <si>
    <t>25.09.2022 18:52:44</t>
  </si>
  <si>
    <t>25.09.2022 18:52:46</t>
  </si>
  <si>
    <t>25.09.2022 18:52:47</t>
  </si>
  <si>
    <t>25.09.2022 18:52:49</t>
  </si>
  <si>
    <t>25.09.2022 18:52:50</t>
  </si>
  <si>
    <t>25.09.2022 18:52:52</t>
  </si>
  <si>
    <t>25.09.2022 18:52:53</t>
  </si>
  <si>
    <t>25.09.2022 18:52:55</t>
  </si>
  <si>
    <t>25.09.2022 18:52:56</t>
  </si>
  <si>
    <t>25.09.2022 18:55:20</t>
  </si>
  <si>
    <t>25.09.2022 18:55:22</t>
  </si>
  <si>
    <t>25.09.2022 18:55:23</t>
  </si>
  <si>
    <t>25.09.2022 18:55:25</t>
  </si>
  <si>
    <t>25.09.2022 18:57:52</t>
  </si>
  <si>
    <t>25.09.2022 18:57:53</t>
  </si>
  <si>
    <t>25.09.2022 18:57:55</t>
  </si>
  <si>
    <t>25.09.2022 18:57:56</t>
  </si>
  <si>
    <t>25.09.2022 18:57:58</t>
  </si>
  <si>
    <t>25.09.2022 18:57:59</t>
  </si>
  <si>
    <t>25.09.2022 19:00:17</t>
  </si>
  <si>
    <t>25.09.2022 19:00:19</t>
  </si>
  <si>
    <t>25.09.2022 19:00:20</t>
  </si>
  <si>
    <t>25.09.2022 19:00:22</t>
  </si>
  <si>
    <t>25.09.2022 19:00:23</t>
  </si>
  <si>
    <t>25.09.2022 19:00:25</t>
  </si>
  <si>
    <t>25.09.2022 19:00:26</t>
  </si>
  <si>
    <t>25.09.2022 19:00:29</t>
  </si>
  <si>
    <t>25.09.2022 19:00:31</t>
  </si>
  <si>
    <t>25.09.2022 19:00:32</t>
  </si>
  <si>
    <t>25.09.2022 19:00:34</t>
  </si>
  <si>
    <t>25.09.2022 19:00:37</t>
  </si>
  <si>
    <t>25.09.2022 19:01:19</t>
  </si>
  <si>
    <t>25.09.2022 19:01:22</t>
  </si>
  <si>
    <t>25.09.2022 19:01:23</t>
  </si>
  <si>
    <t>25.09.2022 19:01:25</t>
  </si>
  <si>
    <t>25.09.2022 19:01:26</t>
  </si>
  <si>
    <t>25.09.2022 19:01:28</t>
  </si>
  <si>
    <t>25.09.2022 19:02:37</t>
  </si>
  <si>
    <t>25.09.2022 19:02:38</t>
  </si>
  <si>
    <t>25.09.2022 19:02:41</t>
  </si>
  <si>
    <t>25.09.2022 19:02:43</t>
  </si>
  <si>
    <t>25.09.2022 19:02:44</t>
  </si>
  <si>
    <t>25.09.2022 19:02:46</t>
  </si>
  <si>
    <t>25.09.2022 19:02:47</t>
  </si>
  <si>
    <t>25.09.2022 19:02:49</t>
  </si>
  <si>
    <t>25.09.2022 19:02:50</t>
  </si>
  <si>
    <t>25.09.2022 19:03:01</t>
  </si>
  <si>
    <t>25.09.2022 19:03:02</t>
  </si>
  <si>
    <t>25.09.2022 19:03:04</t>
  </si>
  <si>
    <t>25.09.2022 19:03:05</t>
  </si>
  <si>
    <t>25.09.2022 19:03:07</t>
  </si>
  <si>
    <t>25.09.2022 19:03:10</t>
  </si>
  <si>
    <t>25.09.2022 19:04:26</t>
  </si>
  <si>
    <t>25.09.2022 19:04:29</t>
  </si>
  <si>
    <t>25.09.2022 19:04:31</t>
  </si>
  <si>
    <t>25.09.2022 19:04:34</t>
  </si>
  <si>
    <t>25.09.2022 19:04:38</t>
  </si>
  <si>
    <t>25.09.2022 19:04:40</t>
  </si>
  <si>
    <t>25.09.2022 19:04:41</t>
  </si>
  <si>
    <t>25.09.2022 19:04:43</t>
  </si>
  <si>
    <t>25.09.2022 19:04:44</t>
  </si>
  <si>
    <t>25.09.2022 19:04:46</t>
  </si>
  <si>
    <t>25.09.2022 19:06:23</t>
  </si>
  <si>
    <t>25.09.2022 19:06:47</t>
  </si>
  <si>
    <t>25.09.2022 19:06:49</t>
  </si>
  <si>
    <t>25.09.2022 19:06:50</t>
  </si>
  <si>
    <t>25.09.2022 19:06:52</t>
  </si>
  <si>
    <t>25.09.2022 19:06:55</t>
  </si>
  <si>
    <t>25.09.2022 19:08:29</t>
  </si>
  <si>
    <t>25.09.2022 19:08:31</t>
  </si>
  <si>
    <t>25.09.2022 19:08:32</t>
  </si>
  <si>
    <t>25.09.2022 19:08:34</t>
  </si>
  <si>
    <t>25.09.2022 19:08:35</t>
  </si>
  <si>
    <t>25.09.2022 19:08:37</t>
  </si>
  <si>
    <t>25.09.2022 19:08:59</t>
  </si>
  <si>
    <t>25.09.2022 19:09:01</t>
  </si>
  <si>
    <t>25.09.2022 19:09:02</t>
  </si>
  <si>
    <t>25.09.2022 19:09:04</t>
  </si>
  <si>
    <t>25.09.2022 19:09:05</t>
  </si>
  <si>
    <t>25.09.2022 19:13:16</t>
  </si>
  <si>
    <t>25.09.2022 19:13:19</t>
  </si>
  <si>
    <t>25.09.2022 19:13:20</t>
  </si>
  <si>
    <t>25.09.2022 19:13:22</t>
  </si>
  <si>
    <t>25.09.2022 19:13:23</t>
  </si>
  <si>
    <t>25.09.2022 19:13:25</t>
  </si>
  <si>
    <t>25.09.2022 19:13:26</t>
  </si>
  <si>
    <t>25.09.2022 19:14:07</t>
  </si>
  <si>
    <t>25.09.2022 19:14:08</t>
  </si>
  <si>
    <t>25.09.2022 19:14:10</t>
  </si>
  <si>
    <t>25.09.2022 19:14:11</t>
  </si>
  <si>
    <t>25.09.2022 19:14:13</t>
  </si>
  <si>
    <t>25.09.2022 19:14:14</t>
  </si>
  <si>
    <t>25.09.2022 19:14:34</t>
  </si>
  <si>
    <t>25.09.2022 19:14:35</t>
  </si>
  <si>
    <t>25.09.2022 19:14:37</t>
  </si>
  <si>
    <t>25.09.2022 19:14:38</t>
  </si>
  <si>
    <t>25.09.2022 19:14:40</t>
  </si>
  <si>
    <t>25.09.2022 19:14:41</t>
  </si>
  <si>
    <t>25.09.2022 19:14:43</t>
  </si>
  <si>
    <t>25.09.2022 19:14:46</t>
  </si>
  <si>
    <t>25.09.2022 19:14:47</t>
  </si>
  <si>
    <t>25.09.2022 19:17:56</t>
  </si>
  <si>
    <t>25.09.2022 19:17:58</t>
  </si>
  <si>
    <t>25.09.2022 19:17:59</t>
  </si>
  <si>
    <t>25.09.2022 19:18:01</t>
  </si>
  <si>
    <t>25.09.2022 19:18:02</t>
  </si>
  <si>
    <t>25.09.2022 19:18:41</t>
  </si>
  <si>
    <t>25.09.2022 19:18:43</t>
  </si>
  <si>
    <t>25.09.2022 19:18:44</t>
  </si>
  <si>
    <t>25.09.2022 19:18:46</t>
  </si>
  <si>
    <t>25.09.2022 19:18:47</t>
  </si>
  <si>
    <t>25.09.2022 19:18:49</t>
  </si>
  <si>
    <t>25.09.2022 19:19:35</t>
  </si>
  <si>
    <t>25.09.2022 19:19:37</t>
  </si>
  <si>
    <t>25.09.2022 19:19:38</t>
  </si>
  <si>
    <t>25.09.2022 19:19:40</t>
  </si>
  <si>
    <t>25.09.2022 19:19:41</t>
  </si>
  <si>
    <t>25.09.2022 19:19:43</t>
  </si>
  <si>
    <t>25.09.2022 19:21:11</t>
  </si>
  <si>
    <t>25.09.2022 19:21:13</t>
  </si>
  <si>
    <t>25.09.2022 19:21:14</t>
  </si>
  <si>
    <t>25.09.2022 19:21:16</t>
  </si>
  <si>
    <t>25.09.2022 19:21:17</t>
  </si>
  <si>
    <t>25.09.2022 19:23:50</t>
  </si>
  <si>
    <t>25.09.2022 19:23:52</t>
  </si>
  <si>
    <t>25.09.2022 19:23:53</t>
  </si>
  <si>
    <t>25.09.2022 19:23:55</t>
  </si>
  <si>
    <t>25.09.2022 19:23:56</t>
  </si>
  <si>
    <t>25.09.2022 19:23:58</t>
  </si>
  <si>
    <t>25.09.2022 19:24:44</t>
  </si>
  <si>
    <t>25.09.2022 19:24:46</t>
  </si>
  <si>
    <t>25.09.2022 19:24:47</t>
  </si>
  <si>
    <t>25.09.2022 19:24:49</t>
  </si>
  <si>
    <t>25.09.2022 19:24:50</t>
  </si>
  <si>
    <t>25.09.2022 19:24:52</t>
  </si>
  <si>
    <t>25.09.2022 19:25:18</t>
  </si>
  <si>
    <t>25.09.2022 19:25:20</t>
  </si>
  <si>
    <t>25.09.2022 19:25:21</t>
  </si>
  <si>
    <t>25.09.2022 19:25:23</t>
  </si>
  <si>
    <t>25.09.2022 19:25:24</t>
  </si>
  <si>
    <t>25.09.2022 19:25:26</t>
  </si>
  <si>
    <t>25.09.2022 19:26:35</t>
  </si>
  <si>
    <t>25.09.2022 19:26:36</t>
  </si>
  <si>
    <t>25.09.2022 19:26:38</t>
  </si>
  <si>
    <t>25.09.2022 19:26:39</t>
  </si>
  <si>
    <t>25.09.2022 19:26:42</t>
  </si>
  <si>
    <t>25.09.2022 19:26:45</t>
  </si>
  <si>
    <t>25.09.2022 19:27:41</t>
  </si>
  <si>
    <t>25.09.2022 19:27:44</t>
  </si>
  <si>
    <t>25.09.2022 19:27:45</t>
  </si>
  <si>
    <t>25.09.2022 19:27:47</t>
  </si>
  <si>
    <t>25.09.2022 19:27:48</t>
  </si>
  <si>
    <t>25.09.2022 19:27:50</t>
  </si>
  <si>
    <t>25.09.2022 19:28:26</t>
  </si>
  <si>
    <t>25.09.2022 19:28:27</t>
  </si>
  <si>
    <t>25.09.2022 19:28:29</t>
  </si>
  <si>
    <t>25.09.2022 19:28:30</t>
  </si>
  <si>
    <t>25.09.2022 19:28:59</t>
  </si>
  <si>
    <t>25.09.2022 19:29:00</t>
  </si>
  <si>
    <t>25.09.2022 19:29:02</t>
  </si>
  <si>
    <t>25.09.2022 19:29:03</t>
  </si>
  <si>
    <t>25.09.2022 19:29:17</t>
  </si>
  <si>
    <t>25.09.2022 19:29:18</t>
  </si>
  <si>
    <t>25.09.2022 19:29:20</t>
  </si>
  <si>
    <t>25.09.2022 19:29:21</t>
  </si>
  <si>
    <t>25.09.2022 19:29:24</t>
  </si>
  <si>
    <t>25.09.2022 19:31:54</t>
  </si>
  <si>
    <t>25.09.2022 19:31:56</t>
  </si>
  <si>
    <t>25.09.2022 19:31:57</t>
  </si>
  <si>
    <t>25.09.2022 19:31:59</t>
  </si>
  <si>
    <t>25.09.2022 19:32:00</t>
  </si>
  <si>
    <t>25.09.2022 19:32:02</t>
  </si>
  <si>
    <t>25.09.2022 19:32:03</t>
  </si>
  <si>
    <t>25.09.2022 19:32:05</t>
  </si>
  <si>
    <t>25.09.2022 19:32:21</t>
  </si>
  <si>
    <t>25.09.2022 19:32:22</t>
  </si>
  <si>
    <t>25.09.2022 19:32:24</t>
  </si>
  <si>
    <t>25.09.2022 19:32:25</t>
  </si>
  <si>
    <t>25.09.2022 19:32:27</t>
  </si>
  <si>
    <t>25.09.2022 19:32:28</t>
  </si>
  <si>
    <t>25.09.2022 19:34:07</t>
  </si>
  <si>
    <t>25.09.2022 19:34:10</t>
  </si>
  <si>
    <t>25.09.2022 19:34:12</t>
  </si>
  <si>
    <t>25.09.2022 19:34:13</t>
  </si>
  <si>
    <t>25.09.2022 19:34:15</t>
  </si>
  <si>
    <t>25.09.2022 19:34:16</t>
  </si>
  <si>
    <t>25.09.2022 19:35:12</t>
  </si>
  <si>
    <t>25.09.2022 19:35:13</t>
  </si>
  <si>
    <t>25.09.2022 19:35:15</t>
  </si>
  <si>
    <t>25.09.2022 19:35:16</t>
  </si>
  <si>
    <t>25.09.2022 19:35:18</t>
  </si>
  <si>
    <t>25.09.2022 19:35:19</t>
  </si>
  <si>
    <t>25.09.2022 19:35:22</t>
  </si>
  <si>
    <t>25.09.2022 19:36:22</t>
  </si>
  <si>
    <t>25.09.2022 19:36:24</t>
  </si>
  <si>
    <t>25.09.2022 19:36:25</t>
  </si>
  <si>
    <t>25.09.2022 19:36:28</t>
  </si>
  <si>
    <t>25.09.2022 19:36:30</t>
  </si>
  <si>
    <t>25.09.2022 19:36:31</t>
  </si>
  <si>
    <t>25.09.2022 19:36:33</t>
  </si>
  <si>
    <t>25.09.2022 19:36:37</t>
  </si>
  <si>
    <t>25.09.2022 19:36:39</t>
  </si>
  <si>
    <t>25.09.2022 19:36:40</t>
  </si>
  <si>
    <t>25.09.2022 19:36:42</t>
  </si>
  <si>
    <t>25.09.2022 19:36:43</t>
  </si>
  <si>
    <t>25.09.2022 19:36:45</t>
  </si>
  <si>
    <t>25.09.2022 19:36:46</t>
  </si>
  <si>
    <t>25.09.2022 19:41:22</t>
  </si>
  <si>
    <t>25.09.2022 19:44:21</t>
  </si>
  <si>
    <t>25.09.2022 19:44:24</t>
  </si>
  <si>
    <t>25.09.2022 19:44:25</t>
  </si>
  <si>
    <t>25.09.2022 19:44:27</t>
  </si>
  <si>
    <t>25.09.2022 19:44:28</t>
  </si>
  <si>
    <t>25.09.2022 19:44:30</t>
  </si>
  <si>
    <t>25.09.2022 19:44:31</t>
  </si>
  <si>
    <t>25.09.2022 19:44:46</t>
  </si>
  <si>
    <t>25.09.2022 19:44:48</t>
  </si>
  <si>
    <t>25.09.2022 19:44:49</t>
  </si>
  <si>
    <t>25.09.2022 19:45:30</t>
  </si>
  <si>
    <t>25.09.2022 19:45:31</t>
  </si>
  <si>
    <t>25.09.2022 19:45:33</t>
  </si>
  <si>
    <t>25.09.2022 19:45:34</t>
  </si>
  <si>
    <t>25.09.2022 19:45:36</t>
  </si>
  <si>
    <t>25.09.2022 19:45:37</t>
  </si>
  <si>
    <t>25.09.2022 19:46:18</t>
  </si>
  <si>
    <t>25.09.2022 19:46:21</t>
  </si>
  <si>
    <t>25.09.2022 19:47:22</t>
  </si>
  <si>
    <t>25.09.2022 19:47:24</t>
  </si>
  <si>
    <t>25.09.2022 19:47:25</t>
  </si>
  <si>
    <t>25.09.2022 19:47:27</t>
  </si>
  <si>
    <t>25.09.2022 19:47:28</t>
  </si>
  <si>
    <t>25.09.2022 19:47:30</t>
  </si>
  <si>
    <t>25.09.2022 19:49:06</t>
  </si>
  <si>
    <t>25.09.2022 19:49:07</t>
  </si>
  <si>
    <t>25.09.2022 19:49:09</t>
  </si>
  <si>
    <t>25.09.2022 19:49:13</t>
  </si>
  <si>
    <t>25.09.2022 19:49:15</t>
  </si>
  <si>
    <t>25.09.2022 19:49:16</t>
  </si>
  <si>
    <t>25.09.2022 19:49:18</t>
  </si>
  <si>
    <t>25.09.2022 19:49:19</t>
  </si>
  <si>
    <t>25.09.2022 19:49:21</t>
  </si>
  <si>
    <t>25.09.2022 19:49:22</t>
  </si>
  <si>
    <t>25.09.2022 19:49:24</t>
  </si>
  <si>
    <t>25.09.2022 19:49:27</t>
  </si>
  <si>
    <t>25.09.2022 19:49:28</t>
  </si>
  <si>
    <t>25.09.2022 19:49:48</t>
  </si>
  <si>
    <t>25.09.2022 19:49:49</t>
  </si>
  <si>
    <t>25.09.2022 19:49:51</t>
  </si>
  <si>
    <t>25.09.2022 19:49:52</t>
  </si>
  <si>
    <t>25.09.2022 19:49:54</t>
  </si>
  <si>
    <t>25.09.2022 19:49:55</t>
  </si>
  <si>
    <t>25.09.2022 19:51:43</t>
  </si>
  <si>
    <t>25.09.2022 19:51:45</t>
  </si>
  <si>
    <t>25.09.2022 19:51:46</t>
  </si>
  <si>
    <t>25.09.2022 19:51:48</t>
  </si>
  <si>
    <t>25.09.2022 19:51:49</t>
  </si>
  <si>
    <t>25.09.2022 19:51:51</t>
  </si>
  <si>
    <t>25.09.2022 19:54:18</t>
  </si>
  <si>
    <t>25.09.2022 19:54:19</t>
  </si>
  <si>
    <t>25.09.2022 19:54:21</t>
  </si>
  <si>
    <t>25.09.2022 19:54:22</t>
  </si>
  <si>
    <t>25.09.2022 19:54:25</t>
  </si>
  <si>
    <t>25.09.2022 19:56:07</t>
  </si>
  <si>
    <t>25.09.2022 19:56:10</t>
  </si>
  <si>
    <t>25.09.2022 19:56:12</t>
  </si>
  <si>
    <t>25.09.2022 19:56:13</t>
  </si>
  <si>
    <t>25.09.2022 19:56:15</t>
  </si>
  <si>
    <t>25.09.2022 19:56:16</t>
  </si>
  <si>
    <t>25.09.2022 19:56:18</t>
  </si>
  <si>
    <t>25.09.2022 19:56:19</t>
  </si>
  <si>
    <t>25.09.2022 20:00:57</t>
  </si>
  <si>
    <t>25.09.2022 20:00:58</t>
  </si>
  <si>
    <t>25.09.2022 20:01:00</t>
  </si>
  <si>
    <t>25.09.2022 20:01:01</t>
  </si>
  <si>
    <t>25.09.2022 20:01:03</t>
  </si>
  <si>
    <t>25.09.2022 20:01:04</t>
  </si>
  <si>
    <t>25.09.2022 20:01:06</t>
  </si>
  <si>
    <t>25.09.2022 20:01:07</t>
  </si>
  <si>
    <t>25.09.2022 20:03:48</t>
  </si>
  <si>
    <t>25.09.2022 20:03:49</t>
  </si>
  <si>
    <t>25.09.2022 20:03:51</t>
  </si>
  <si>
    <t>25.09.2022 20:03:52</t>
  </si>
  <si>
    <t>25.09.2022 20:03:54</t>
  </si>
  <si>
    <t>25.09.2022 20:03:57</t>
  </si>
  <si>
    <t>25.09.2022 20:03:58</t>
  </si>
  <si>
    <t>25.09.2022 20:04:00</t>
  </si>
  <si>
    <t>25.09.2022 20:06:04</t>
  </si>
  <si>
    <t>25.09.2022 20:06:07</t>
  </si>
  <si>
    <t>25.09.2022 20:06:09</t>
  </si>
  <si>
    <t>25.09.2022 20:06:10</t>
  </si>
  <si>
    <t>25.09.2022 20:06:12</t>
  </si>
  <si>
    <t>25.09.2022 20:06:13</t>
  </si>
  <si>
    <t>25.09.2022 20:06:24</t>
  </si>
  <si>
    <t>25.09.2022 20:06:27</t>
  </si>
  <si>
    <t>25.09.2022 20:06:33</t>
  </si>
  <si>
    <t>25.09.2022 20:06:34</t>
  </si>
  <si>
    <t>25.09.2022 20:07:51</t>
  </si>
  <si>
    <t>25.09.2022 20:07:52</t>
  </si>
  <si>
    <t>25.09.2022 20:07:54</t>
  </si>
  <si>
    <t>25.09.2022 20:07:55</t>
  </si>
  <si>
    <t>25.09.2022 20:07:58</t>
  </si>
  <si>
    <t>25.09.2022 20:07:59</t>
  </si>
  <si>
    <t>25.09.2022 20:08:01</t>
  </si>
  <si>
    <t>25.09.2022 20:08:02</t>
  </si>
  <si>
    <t>25.09.2022 20:08:04</t>
  </si>
  <si>
    <t>25.09.2022 20:08:19</t>
  </si>
  <si>
    <t>25.09.2022 20:08:22</t>
  </si>
  <si>
    <t>25.09.2022 20:08:23</t>
  </si>
  <si>
    <t>25.09.2022 20:08:25</t>
  </si>
  <si>
    <t>25.09.2022 20:08:26</t>
  </si>
  <si>
    <t>25.09.2022 20:08:28</t>
  </si>
  <si>
    <t>25.09.2022 20:08:29</t>
  </si>
  <si>
    <t>25.09.2022 20:09:20</t>
  </si>
  <si>
    <t>25.09.2022 20:09:22</t>
  </si>
  <si>
    <t>25.09.2022 20:09:23</t>
  </si>
  <si>
    <t>25.09.2022 20:09:25</t>
  </si>
  <si>
    <t>25.09.2022 20:09:26</t>
  </si>
  <si>
    <t>25.09.2022 20:09:28</t>
  </si>
  <si>
    <t>25.09.2022 20:09:34</t>
  </si>
  <si>
    <t>25.09.2022 20:09:37</t>
  </si>
  <si>
    <t>25.09.2022 20:09:38</t>
  </si>
  <si>
    <t>25.09.2022 20:09:40</t>
  </si>
  <si>
    <t>25.09.2022 20:09:41</t>
  </si>
  <si>
    <t>25.09.2022 20:09:43</t>
  </si>
  <si>
    <t>25.09.2022 20:09:44</t>
  </si>
  <si>
    <t>25.09.2022 20:10:46</t>
  </si>
  <si>
    <t>25.09.2022 20:10:47</t>
  </si>
  <si>
    <t>25.09.2022 20:10:49</t>
  </si>
  <si>
    <t>25.09.2022 20:10:50</t>
  </si>
  <si>
    <t>25.09.2022 20:10:52</t>
  </si>
  <si>
    <t>25.09.2022 20:10:53</t>
  </si>
  <si>
    <t>25.09.2022 20:10:55</t>
  </si>
  <si>
    <t>25.09.2022 20:11:56</t>
  </si>
  <si>
    <t>25.09.2022 20:11:58</t>
  </si>
  <si>
    <t>25.09.2022 20:11:59</t>
  </si>
  <si>
    <t>25.09.2022 20:12:01</t>
  </si>
  <si>
    <t>25.09.2022 20:12:02</t>
  </si>
  <si>
    <t>25.09.2022 20:12:04</t>
  </si>
  <si>
    <t>25.09.2022 20:12:05</t>
  </si>
  <si>
    <t>25.09.2022 20:13:25</t>
  </si>
  <si>
    <t>25.09.2022 20:13:26</t>
  </si>
  <si>
    <t>25.09.2022 20:13:28</t>
  </si>
  <si>
    <t>25.09.2022 20:13:29</t>
  </si>
  <si>
    <t>25.09.2022 20:13:31</t>
  </si>
  <si>
    <t>25.09.2022 20:13:32</t>
  </si>
  <si>
    <t>25.09.2022 20:13:35</t>
  </si>
  <si>
    <t>25.09.2022 20:13:37</t>
  </si>
  <si>
    <t>25.09.2022 20:13:38</t>
  </si>
  <si>
    <t>25.09.2022 20:13:40</t>
  </si>
  <si>
    <t>25.09.2022 20:13:41</t>
  </si>
  <si>
    <t>25.09.2022 20:13:43</t>
  </si>
  <si>
    <t>25.09.2022 20:15:49</t>
  </si>
  <si>
    <t>25.09.2022 20:15:50</t>
  </si>
  <si>
    <t>25.09.2022 20:15:52</t>
  </si>
  <si>
    <t>25.09.2022 20:15:53</t>
  </si>
  <si>
    <t>25.09.2022 20:15:55</t>
  </si>
  <si>
    <t>25.09.2022 20:15:56</t>
  </si>
  <si>
    <t>25.09.2022 20:16:20</t>
  </si>
  <si>
    <t>25.09.2022 20:16:22</t>
  </si>
  <si>
    <t>25.09.2022 20:16:23</t>
  </si>
  <si>
    <t>25.09.2022 20:16:25</t>
  </si>
  <si>
    <t>25.09.2022 20:16:26</t>
  </si>
  <si>
    <t>25.09.2022 20:16:28</t>
  </si>
  <si>
    <t>25.09.2022 20:16:29</t>
  </si>
  <si>
    <t>25.09.2022 20:16:31</t>
  </si>
  <si>
    <t>25.09.2022 20:16:32</t>
  </si>
  <si>
    <t>25.09.2022 20:16:34</t>
  </si>
  <si>
    <t>25.09.2022 20:16:35</t>
  </si>
  <si>
    <t>25.09.2022 20:16:44</t>
  </si>
  <si>
    <t>25.09.2022 20:16:46</t>
  </si>
  <si>
    <t>25.09.2022 20:16:47</t>
  </si>
  <si>
    <t>25.09.2022 20:16:49</t>
  </si>
  <si>
    <t>25.09.2022 20:16:50</t>
  </si>
  <si>
    <t>25.09.2022 20:16:52</t>
  </si>
  <si>
    <t>25.09.2022 20:16:53</t>
  </si>
  <si>
    <t>25.09.2022 20:18:23</t>
  </si>
  <si>
    <t>25.09.2022 20:18:25</t>
  </si>
  <si>
    <t>25.09.2022 20:18:26</t>
  </si>
  <si>
    <t>25.09.2022 20:18:28</t>
  </si>
  <si>
    <t>25.09.2022 20:18:29</t>
  </si>
  <si>
    <t>25.09.2022 20:18:31</t>
  </si>
  <si>
    <t>25.09.2022 20:24:32</t>
  </si>
  <si>
    <t>25.09.2022 20:24:34</t>
  </si>
  <si>
    <t>25.09.2022 20:24:35</t>
  </si>
  <si>
    <t>25.09.2022 20:24:37</t>
  </si>
  <si>
    <t>25.09.2022 20:24:38</t>
  </si>
  <si>
    <t>25.09.2022 20:24:40</t>
  </si>
  <si>
    <t>25.09.2022 20:24:43</t>
  </si>
  <si>
    <t>25.09.2022 20:24:44</t>
  </si>
  <si>
    <t>25.09.2022 20:24:46</t>
  </si>
  <si>
    <t>25.09.2022 20:24:47</t>
  </si>
  <si>
    <t>25.09.2022 20:24:50</t>
  </si>
  <si>
    <t>25.09.2022 20:25:29</t>
  </si>
  <si>
    <t>25.09.2022 20:25:31</t>
  </si>
  <si>
    <t>25.09.2022 20:25:32</t>
  </si>
  <si>
    <t>25.09.2022 20:25:34</t>
  </si>
  <si>
    <t>25.09.2022 20:25:35</t>
  </si>
  <si>
    <t>25.09.2022 20:25:37</t>
  </si>
  <si>
    <t>25.09.2022 20:25:38</t>
  </si>
  <si>
    <t>25.09.2022 20:25:46</t>
  </si>
  <si>
    <t>25.09.2022 20:25:47</t>
  </si>
  <si>
    <t>25.09.2022 20:25:49</t>
  </si>
  <si>
    <t>25.09.2022 20:25:50</t>
  </si>
  <si>
    <t>25.09.2022 20:25:52</t>
  </si>
  <si>
    <t>25.09.2022 20:25:53</t>
  </si>
  <si>
    <t>25.09.2022 20:25:55</t>
  </si>
  <si>
    <t>25.09.2022 20:34:35</t>
  </si>
  <si>
    <t>25.09.2022 20:34:37</t>
  </si>
  <si>
    <t>25.09.2022 20:34:38</t>
  </si>
  <si>
    <t>25.09.2022 20:34:40</t>
  </si>
  <si>
    <t>25.09.2022 20:34:41</t>
  </si>
  <si>
    <t>25.09.2022 20:34:43</t>
  </si>
  <si>
    <t>25.09.2022 20:34:44</t>
  </si>
  <si>
    <t>25.09.2022 20:34:46</t>
  </si>
  <si>
    <t>25.09.2022 20:34:47</t>
  </si>
  <si>
    <t>25.09.2022 20:34:49</t>
  </si>
  <si>
    <t>25.09.2022 20:35:37</t>
  </si>
  <si>
    <t>25.09.2022 20:37:08</t>
  </si>
  <si>
    <t>25.09.2022 20:37:10</t>
  </si>
  <si>
    <t>25.09.2022 20:37:11</t>
  </si>
  <si>
    <t>25.09.2022 20:37:13</t>
  </si>
  <si>
    <t>25.09.2022 20:37:14</t>
  </si>
  <si>
    <t>25.09.2022 20:37:16</t>
  </si>
  <si>
    <t>25.09.2022 20:37:17</t>
  </si>
  <si>
    <t>25.09.2022 20:37:19</t>
  </si>
  <si>
    <t>25.09.2022 20:37:20</t>
  </si>
  <si>
    <t>25.09.2022 20:37:22</t>
  </si>
  <si>
    <t>25.09.2022 20:37:23</t>
  </si>
  <si>
    <t>25.09.2022 20:37:25</t>
  </si>
  <si>
    <t>25.09.2022 20:39:10</t>
  </si>
  <si>
    <t>25.09.2022 20:39:11</t>
  </si>
  <si>
    <t>25.09.2022 20:39:13</t>
  </si>
  <si>
    <t>25.09.2022 20:39:14</t>
  </si>
  <si>
    <t>25.09.2022 20:39:16</t>
  </si>
  <si>
    <t>25.09.2022 20:39:17</t>
  </si>
  <si>
    <t>25.09.2022 20:39:19</t>
  </si>
  <si>
    <t>25.09.2022 20:41:39</t>
  </si>
  <si>
    <t>25.09.2022 20:41:40</t>
  </si>
  <si>
    <t>25.09.2022 20:44:41</t>
  </si>
  <si>
    <t>25.09.2022 20:44:44</t>
  </si>
  <si>
    <t>25.09.2022 20:44:46</t>
  </si>
  <si>
    <t>25.09.2022 20:44:47</t>
  </si>
  <si>
    <t>25.09.2022 20:44:49</t>
  </si>
  <si>
    <t>25.09.2022 20:44:50</t>
  </si>
  <si>
    <t>25.09.2022 20:44:52</t>
  </si>
  <si>
    <t>25.09.2022 20:44:53</t>
  </si>
  <si>
    <t>25.09.2022 20:45:11</t>
  </si>
  <si>
    <t>25.09.2022 20:45:13</t>
  </si>
  <si>
    <t>25.09.2022 20:45:14</t>
  </si>
  <si>
    <t>25.09.2022 20:45:16</t>
  </si>
  <si>
    <t>25.09.2022 20:45:17</t>
  </si>
  <si>
    <t>25.09.2022 20:45:19</t>
  </si>
  <si>
    <t>25.09.2022 20:45:20</t>
  </si>
  <si>
    <t>25.09.2022 20:45:22</t>
  </si>
  <si>
    <t>25.09.2022 20:45:23</t>
  </si>
  <si>
    <t>25.09.2022 20:45:29</t>
  </si>
  <si>
    <t>25.09.2022 20:45:31</t>
  </si>
  <si>
    <t>25.09.2022 20:45:32</t>
  </si>
  <si>
    <t>25.09.2022 20:45:34</t>
  </si>
  <si>
    <t>25.09.2022 20:45:35</t>
  </si>
  <si>
    <t>25.09.2022 20:46:02</t>
  </si>
  <si>
    <t>25.09.2022 20:46:04</t>
  </si>
  <si>
    <t>25.09.2022 20:46:05</t>
  </si>
  <si>
    <t>25.09.2022 20:46:07</t>
  </si>
  <si>
    <t>25.09.2022 20:46:08</t>
  </si>
  <si>
    <t>25.09.2022 20:46:10</t>
  </si>
  <si>
    <t>25.09.2022 20:47:25</t>
  </si>
  <si>
    <t>25.09.2022 20:47:28</t>
  </si>
  <si>
    <t>25.09.2022 20:47:29</t>
  </si>
  <si>
    <t>25.09.2022 20:47:31</t>
  </si>
  <si>
    <t>25.09.2022 20:47:32</t>
  </si>
  <si>
    <t>25.09.2022 20:49:11</t>
  </si>
  <si>
    <t>25.09.2022 20:49:13</t>
  </si>
  <si>
    <t>25.09.2022 20:49:14</t>
  </si>
  <si>
    <t>25.09.2022 20:49:16</t>
  </si>
  <si>
    <t>25.09.2022 20:49:17</t>
  </si>
  <si>
    <t>25.09.2022 20:49:19</t>
  </si>
  <si>
    <t>25.09.2022 20:51:22</t>
  </si>
  <si>
    <t>25.09.2022 20:51:23</t>
  </si>
  <si>
    <t>25.09.2022 20:51:25</t>
  </si>
  <si>
    <t>25.09.2022 20:51:26</t>
  </si>
  <si>
    <t>25.09.2022 20:51:28</t>
  </si>
  <si>
    <t>25.09.2022 20:51:29</t>
  </si>
  <si>
    <t>25.09.2022 20:53:28</t>
  </si>
  <si>
    <t>25.09.2022 20:53:29</t>
  </si>
  <si>
    <t>25.09.2022 20:53:31</t>
  </si>
  <si>
    <t>25.09.2022 20:53:32</t>
  </si>
  <si>
    <t>25.09.2022 20:53:34</t>
  </si>
  <si>
    <t>25.09.2022 20:53:35</t>
  </si>
  <si>
    <t>25.09.2022 20:53:37</t>
  </si>
  <si>
    <t>25.09.2022 20:53:38</t>
  </si>
  <si>
    <t>25.09.2022 20:54:23</t>
  </si>
  <si>
    <t>25.09.2022 20:54:25</t>
  </si>
  <si>
    <t>25.09.2022 20:54:26</t>
  </si>
  <si>
    <t>25.09.2022 20:54:28</t>
  </si>
  <si>
    <t>25.09.2022 20:54:29</t>
  </si>
  <si>
    <t>25.09.2022 20:54:46</t>
  </si>
  <si>
    <t>25.09.2022 20:54:47</t>
  </si>
  <si>
    <t>25.09.2022 20:54:49</t>
  </si>
  <si>
    <t>25.09.2022 20:55:37</t>
  </si>
  <si>
    <t>25.09.2022 20:55:38</t>
  </si>
  <si>
    <t>25.09.2022 20:55:40</t>
  </si>
  <si>
    <t>25.09.2022 20:55:41</t>
  </si>
  <si>
    <t>25.09.2022 20:55:43</t>
  </si>
  <si>
    <t>25.09.2022 20:55:44</t>
  </si>
  <si>
    <t>25.09.2022 20:57:04</t>
  </si>
  <si>
    <t>25.09.2022 20:57:05</t>
  </si>
  <si>
    <t>25.09.2022 20:57:07</t>
  </si>
  <si>
    <t>25.09.2022 20:57:08</t>
  </si>
  <si>
    <t>25.09.2022 20:57:10</t>
  </si>
  <si>
    <t>25.09.2022 20:57:11</t>
  </si>
  <si>
    <t>25.09.2022 20:57:13</t>
  </si>
  <si>
    <t>25.09.2022 20:57:14</t>
  </si>
  <si>
    <t>25.09.2022 20:57:31</t>
  </si>
  <si>
    <t>25.09.2022 20:57:32</t>
  </si>
  <si>
    <t>25.09.2022 20:57:34</t>
  </si>
  <si>
    <t>25.09.2022 20:57:35</t>
  </si>
  <si>
    <t>25.09.2022 20:57:37</t>
  </si>
  <si>
    <t>25.09.2022 20:57:46</t>
  </si>
  <si>
    <t>25.09.2022 20:57:47</t>
  </si>
  <si>
    <t>25.09.2022 20:57:49</t>
  </si>
  <si>
    <t>25.09.2022 20:57:53</t>
  </si>
  <si>
    <t>25.09.2022 20:57:55</t>
  </si>
  <si>
    <t>25.09.2022 20:57:56</t>
  </si>
  <si>
    <t>25.09.2022 20:57:58</t>
  </si>
  <si>
    <t>25.09.2022 20:58:02</t>
  </si>
  <si>
    <t>25.09.2022 21:00:35</t>
  </si>
  <si>
    <t>25.09.2022 21:00:37</t>
  </si>
  <si>
    <t>25.09.2022 21:00:38</t>
  </si>
  <si>
    <t>25.09.2022 21:00:40</t>
  </si>
  <si>
    <t>25.09.2022 21:00:43</t>
  </si>
  <si>
    <t>25.09.2022 21:03:20</t>
  </si>
  <si>
    <t>25.09.2022 21:03:22</t>
  </si>
  <si>
    <t>25.09.2022 21:03:23</t>
  </si>
  <si>
    <t>25.09.2022 21:03:25</t>
  </si>
  <si>
    <t>25.09.2022 21:03:26</t>
  </si>
  <si>
    <t>25.09.2022 21:03:28</t>
  </si>
  <si>
    <t>25.09.2022 21:03:35</t>
  </si>
  <si>
    <t>25.09.2022 21:03:37</t>
  </si>
  <si>
    <t>25.09.2022 21:03:38</t>
  </si>
  <si>
    <t>25.09.2022 21:03:40</t>
  </si>
  <si>
    <t>25.09.2022 21:03:41</t>
  </si>
  <si>
    <t>25.09.2022 21:03:43</t>
  </si>
  <si>
    <t>25.09.2022 21:03:46</t>
  </si>
  <si>
    <t>25.09.2022 21:05:46</t>
  </si>
  <si>
    <t>25.09.2022 21:05:47</t>
  </si>
  <si>
    <t>25.09.2022 21:05:49</t>
  </si>
  <si>
    <t>25.09.2022 21:05:50</t>
  </si>
  <si>
    <t>25.09.2022 21:05:53</t>
  </si>
  <si>
    <t>25.09.2022 21:06:07</t>
  </si>
  <si>
    <t>25.09.2022 21:06:08</t>
  </si>
  <si>
    <t>25.09.2022 21:06:10</t>
  </si>
  <si>
    <t>25.09.2022 21:06:11</t>
  </si>
  <si>
    <t>25.09.2022 21:06:46</t>
  </si>
  <si>
    <t>25.09.2022 21:06:47</t>
  </si>
  <si>
    <t>25.09.2022 21:06:49</t>
  </si>
  <si>
    <t>25.09.2022 21:06:52</t>
  </si>
  <si>
    <t>25.09.2022 21:08:40</t>
  </si>
  <si>
    <t>25.09.2022 21:08:41</t>
  </si>
  <si>
    <t>25.09.2022 21:08:43</t>
  </si>
  <si>
    <t>25.09.2022 21:08:44</t>
  </si>
  <si>
    <t>25.09.2022 21:08:46</t>
  </si>
  <si>
    <t>25.09.2022 21:12:13</t>
  </si>
  <si>
    <t>25.09.2022 21:12:14</t>
  </si>
  <si>
    <t>25.09.2022 21:12:16</t>
  </si>
  <si>
    <t>25.09.2022 21:12:17</t>
  </si>
  <si>
    <t>25.09.2022 21:12:20</t>
  </si>
  <si>
    <t>25.09.2022 21:24:35</t>
  </si>
  <si>
    <t>25.09.2022 21:24:38</t>
  </si>
  <si>
    <t>25.09.2022 21:24:40</t>
  </si>
  <si>
    <t>25.09.2022 21:24:41</t>
  </si>
  <si>
    <t>25.09.2022 21:24:43</t>
  </si>
  <si>
    <t>25.09.2022 21:29:16</t>
  </si>
  <si>
    <t>25.09.2022 21:29:19</t>
  </si>
  <si>
    <t>25.09.2022 21:29:20</t>
  </si>
  <si>
    <t>25.09.2022 21:29:22</t>
  </si>
  <si>
    <t>25.09.2022 21:29:23</t>
  </si>
  <si>
    <t>25.09.2022 21:29:25</t>
  </si>
  <si>
    <t>25.09.2022 21:29:26</t>
  </si>
  <si>
    <t>25.09.2022 21:31:29</t>
  </si>
  <si>
    <t>25.09.2022 21:31:31</t>
  </si>
  <si>
    <t>25.09.2022 21:31:32</t>
  </si>
  <si>
    <t>25.09.2022 21:31:34</t>
  </si>
  <si>
    <t>25.09.2022 21:32:46</t>
  </si>
  <si>
    <t>25.09.2022 21:32:47</t>
  </si>
  <si>
    <t>25.09.2022 21:32:49</t>
  </si>
  <si>
    <t>25.09.2022 21:32:50</t>
  </si>
  <si>
    <t>25.09.2022 21:32:52</t>
  </si>
  <si>
    <t>25.09.2022 21:34:27</t>
  </si>
  <si>
    <t>25.09.2022 21:34:30</t>
  </si>
  <si>
    <t>25.09.2022 21:34:32</t>
  </si>
  <si>
    <t>25.09.2022 21:34:33</t>
  </si>
  <si>
    <t>25.09.2022 21:34:35</t>
  </si>
  <si>
    <t>25.09.2022 21:34:36</t>
  </si>
  <si>
    <t>25.09.2022 21:34:45</t>
  </si>
  <si>
    <t>25.09.2022 21:34:47</t>
  </si>
  <si>
    <t>25.09.2022 21:34:48</t>
  </si>
  <si>
    <t>25.09.2022 21:34:50</t>
  </si>
  <si>
    <t>25.09.2022 21:34:51</t>
  </si>
  <si>
    <t>25.09.2022 21:34:53</t>
  </si>
  <si>
    <t>25.09.2022 21:37:17</t>
  </si>
  <si>
    <t>25.09.2022 21:37:18</t>
  </si>
  <si>
    <t>25.09.2022 21:37:20</t>
  </si>
  <si>
    <t>25.09.2022 21:37:21</t>
  </si>
  <si>
    <t>25.09.2022 21:43:15</t>
  </si>
  <si>
    <t>25.09.2022 21:43:17</t>
  </si>
  <si>
    <t>25.09.2022 21:43:18</t>
  </si>
  <si>
    <t>25.09.2022 21:43:20</t>
  </si>
  <si>
    <t>25.09.2022 21:43:45</t>
  </si>
  <si>
    <t>25.09.2022 21:43:48</t>
  </si>
  <si>
    <t>25.09.2022 21:43:50</t>
  </si>
  <si>
    <t>25.09.2022 21:43:51</t>
  </si>
  <si>
    <t>25.09.2022 21:43:53</t>
  </si>
  <si>
    <t>25.09.2022 21:43:54</t>
  </si>
  <si>
    <t>25.09.2022 21:43:56</t>
  </si>
  <si>
    <t>25.09.2022 21:43:57</t>
  </si>
  <si>
    <t>25.09.2022 21:43:59</t>
  </si>
  <si>
    <t>25.09.2022 21:44:00</t>
  </si>
  <si>
    <t>25.09.2022 21:44:02</t>
  </si>
  <si>
    <t>25.09.2022 21:44:03</t>
  </si>
  <si>
    <t>25.09.2022 21:44:05</t>
  </si>
  <si>
    <t>25.09.2022 21:44:06</t>
  </si>
  <si>
    <t>25.09.2022 21:45:08</t>
  </si>
  <si>
    <t>25.09.2022 21:45:09</t>
  </si>
  <si>
    <t>25.09.2022 21:45:11</t>
  </si>
  <si>
    <t>25.09.2022 21:45:12</t>
  </si>
  <si>
    <t>25.09.2022 21:45:14</t>
  </si>
  <si>
    <t>25.09.2022 21:46:29</t>
  </si>
  <si>
    <t>25.09.2022 21:46:30</t>
  </si>
  <si>
    <t>25.09.2022 21:46:32</t>
  </si>
  <si>
    <t>25.09.2022 21:46:35</t>
  </si>
  <si>
    <t>25.09.2022 21:46:36</t>
  </si>
  <si>
    <t>25.09.2022 21:46:38</t>
  </si>
  <si>
    <t>25.09.2022 21:46:39</t>
  </si>
  <si>
    <t>25.09.2022 21:46:41</t>
  </si>
  <si>
    <t>25.09.2022 21:46:42</t>
  </si>
  <si>
    <t>25.09.2022 21:46:44</t>
  </si>
  <si>
    <t>25.09.2022 21:56:45</t>
  </si>
  <si>
    <t>25.09.2022 21:56:47</t>
  </si>
  <si>
    <t>25.09.2022 21:56:48</t>
  </si>
  <si>
    <t>25.09.2022 21:56:51</t>
  </si>
  <si>
    <t>25.09.2022 21:57:29</t>
  </si>
  <si>
    <t>25.09.2022 21:57:30</t>
  </si>
  <si>
    <t>25.09.2022 21:57:32</t>
  </si>
  <si>
    <t>25.09.2022 21:57:33</t>
  </si>
  <si>
    <t>25.09.2022 21:57:35</t>
  </si>
  <si>
    <t>25.09.2022 21:59:17</t>
  </si>
  <si>
    <t>25.09.2022 21:59:19</t>
  </si>
  <si>
    <t>25.09.2022 21:59:23</t>
  </si>
  <si>
    <t>25.09.2022 21:59:24</t>
  </si>
  <si>
    <t>25.09.2022 22:01:23</t>
  </si>
  <si>
    <t>25.09.2022 22:01:24</t>
  </si>
  <si>
    <t>25.09.2022 22:01:26</t>
  </si>
  <si>
    <t>25.09.2022 22:01:27</t>
  </si>
  <si>
    <t>25.09.2022 22:01:29</t>
  </si>
  <si>
    <t>25.09.2022 22:01:30</t>
  </si>
  <si>
    <t>25.09.2022 22:09:09</t>
  </si>
  <si>
    <t>25.09.2022 22:09:11</t>
  </si>
  <si>
    <t>25.09.2022 22:09:12</t>
  </si>
  <si>
    <t>25.09.2022 22:09:14</t>
  </si>
  <si>
    <t>25.09.2022 22:09:15</t>
  </si>
  <si>
    <t>25.09.2022 22:13:47</t>
  </si>
  <si>
    <t>25.09.2022 22:13:48</t>
  </si>
  <si>
    <t>25.09.2022 22:13:50</t>
  </si>
  <si>
    <t>25.09.2022 22:13:51</t>
  </si>
  <si>
    <t>25.09.2022 22:13:53</t>
  </si>
  <si>
    <t>25.09.2022 22:13:54</t>
  </si>
  <si>
    <t>25.09.2022 22:13:56</t>
  </si>
  <si>
    <t>25.09.2022 22:15:44</t>
  </si>
  <si>
    <t>25.09.2022 22:15:45</t>
  </si>
  <si>
    <t>25.09.2022 22:15:48</t>
  </si>
  <si>
    <t>25.09.2022 22:15:50</t>
  </si>
  <si>
    <t>25.09.2022 22:15:51</t>
  </si>
  <si>
    <t>25.09.2022 22:15:53</t>
  </si>
  <si>
    <t>25.09.2022 22:15:54</t>
  </si>
  <si>
    <t>25.09.2022 22:15:56</t>
  </si>
  <si>
    <t>25.09.2022 22:17:09</t>
  </si>
  <si>
    <t>25.09.2022 22:17:11</t>
  </si>
  <si>
    <t>25.09.2022 22:17:12</t>
  </si>
  <si>
    <t>25.09.2022 22:17:14</t>
  </si>
  <si>
    <t>25.09.2022 22:17:15</t>
  </si>
  <si>
    <t>25.09.2022 22:17:59</t>
  </si>
  <si>
    <t>25.09.2022 22:18:00</t>
  </si>
  <si>
    <t>25.09.2022 22:18:02</t>
  </si>
  <si>
    <t>25.09.2022 22:18:03</t>
  </si>
  <si>
    <t>25.09.2022 22:18:05</t>
  </si>
  <si>
    <t>25.09.2022 22:18:06</t>
  </si>
  <si>
    <t>25.09.2022 22:18:08</t>
  </si>
  <si>
    <t>25.09.2022 22:20:56</t>
  </si>
  <si>
    <t>25.09.2022 22:20:57</t>
  </si>
  <si>
    <t>25.09.2022 22:20:59</t>
  </si>
  <si>
    <t>25.09.2022 22:21:00</t>
  </si>
  <si>
    <t>25.09.2022 22:21:02</t>
  </si>
  <si>
    <t>25.09.2022 22:21:05</t>
  </si>
  <si>
    <t>25.09.2022 22:22:00</t>
  </si>
  <si>
    <t>25.09.2022 22:22:02</t>
  </si>
  <si>
    <t>25.09.2022 22:22:03</t>
  </si>
  <si>
    <t>25.09.2022 22:22:06</t>
  </si>
  <si>
    <t>25.09.2022 22:23:02</t>
  </si>
  <si>
    <t>25.09.2022 22:23:03</t>
  </si>
  <si>
    <t>25.09.2022 22:23:05</t>
  </si>
  <si>
    <t>25.09.2022 22:23:06</t>
  </si>
  <si>
    <t>25.09.2022 22:23:08</t>
  </si>
  <si>
    <t>25.09.2022 22:43:32</t>
  </si>
  <si>
    <t>25.09.2022 22:43:33</t>
  </si>
  <si>
    <t>25.09.2022 22:43:35</t>
  </si>
  <si>
    <t>25.09.2022 22:43:36</t>
  </si>
  <si>
    <t>25.09.2022 22:43:38</t>
  </si>
  <si>
    <t>25.09.2022 22:43:39</t>
  </si>
  <si>
    <t>25.09.2022 22:43:41</t>
  </si>
  <si>
    <t>25.09.2022 22:43:42</t>
  </si>
  <si>
    <t>25.09.2022 22:43:44</t>
  </si>
  <si>
    <t>25.09.2022 22:43:45</t>
  </si>
  <si>
    <t>25.09.2022 22:43:47</t>
  </si>
  <si>
    <t>25.09.2022 22:43:56</t>
  </si>
  <si>
    <t>25.09.2022 23:34:30</t>
  </si>
  <si>
    <t>25.09.2022 23:34:33</t>
  </si>
  <si>
    <t>25.09.2022 23:34:35</t>
  </si>
  <si>
    <t>25.09.2022 23:34:36</t>
  </si>
  <si>
    <t>25.09.2022 23:34:38</t>
  </si>
  <si>
    <t>25.09.2022 23:34:39</t>
  </si>
  <si>
    <t>25.09.2022 23:34:41</t>
  </si>
  <si>
    <t>25.09.2022 23:34:42</t>
  </si>
  <si>
    <t>26.09.2022 00:21:41</t>
  </si>
  <si>
    <t>26.09.2022 00:21:42</t>
  </si>
  <si>
    <t>26.09.2022 00:21:44</t>
  </si>
  <si>
    <t>26.09.2022 00:21:45</t>
  </si>
  <si>
    <t>26.09.2022 00:21:47</t>
  </si>
  <si>
    <t>26.09.2022 00:21:48</t>
  </si>
  <si>
    <t>26.09.2022 00:22:14</t>
  </si>
  <si>
    <t>26.09.2022 01:00:21</t>
  </si>
  <si>
    <t>26.09.2022 01:00:23</t>
  </si>
  <si>
    <t>26.09.2022 01:00:24</t>
  </si>
  <si>
    <t>26.09.2022 01:02:06</t>
  </si>
  <si>
    <t>26.09.2022 01:02:08</t>
  </si>
  <si>
    <t>26.09.2022 01:02:09</t>
  </si>
  <si>
    <t>26.09.2022 01:02:11</t>
  </si>
  <si>
    <t>26.09.2022 01:02:12</t>
  </si>
  <si>
    <t>26.09.2022 01:08:08</t>
  </si>
  <si>
    <t>26.09.2022 01:08:09</t>
  </si>
  <si>
    <t>26.09.2022 01:52:21</t>
  </si>
  <si>
    <t>26.09.2022 01:52:23</t>
  </si>
  <si>
    <t>26.09.2022 01:52:24</t>
  </si>
  <si>
    <t>26.09.2022 01:52:26</t>
  </si>
  <si>
    <t>26.09.2022 01:52:27</t>
  </si>
  <si>
    <t>26.09.2022 01:52:29</t>
  </si>
  <si>
    <t>26.09.2022 01:52:32</t>
  </si>
  <si>
    <t>26.09.2022 02:11:11</t>
  </si>
  <si>
    <t>26.09.2022 02:11:12</t>
  </si>
  <si>
    <t>26.09.2022 02:11:14</t>
  </si>
  <si>
    <t>26.09.2022 02:11:15</t>
  </si>
  <si>
    <t>26.09.2022 02:29:41</t>
  </si>
  <si>
    <t>26.09.2022 02:29:42</t>
  </si>
  <si>
    <t>26.09.2022 02:29:44</t>
  </si>
  <si>
    <t>26.09.2022 02:29:45</t>
  </si>
  <si>
    <t>26.09.2022 02:29:47</t>
  </si>
  <si>
    <t>26.09.2022 02:29:50</t>
  </si>
  <si>
    <t>26.09.2022 02:33:43</t>
  </si>
  <si>
    <t>26.09.2022 02:33:45</t>
  </si>
  <si>
    <t>26.09.2022 02:33:46</t>
  </si>
  <si>
    <t>26.09.2022 02:33:48</t>
  </si>
  <si>
    <t>26.09.2022 02:36:52</t>
  </si>
  <si>
    <t>26.09.2022 02:36:54</t>
  </si>
  <si>
    <t>26.09.2022 02:36:55</t>
  </si>
  <si>
    <t>26.09.2022 02:36:57</t>
  </si>
  <si>
    <t>26.09.2022 02:41:21</t>
  </si>
  <si>
    <t>26.09.2022 02:41:22</t>
  </si>
  <si>
    <t>26.09.2022 02:41:24</t>
  </si>
  <si>
    <t>26.09.2022 02:41:27</t>
  </si>
  <si>
    <t>26.09.2022 02:47:25</t>
  </si>
  <si>
    <t>26.09.2022 02:47:27</t>
  </si>
  <si>
    <t>26.09.2022 02:47:28</t>
  </si>
  <si>
    <t>26.09.2022 02:47:30</t>
  </si>
  <si>
    <t>26.09.2022 03:13:42</t>
  </si>
  <si>
    <t>26.09.2022 03:13:43</t>
  </si>
  <si>
    <t>26.09.2022 03:13:45</t>
  </si>
  <si>
    <t>26.09.2022 03:13:48</t>
  </si>
  <si>
    <t>26.09.2022 03:22:21</t>
  </si>
  <si>
    <t>26.09.2022 03:22:22</t>
  </si>
  <si>
    <t>26.09.2022 03:22:24</t>
  </si>
  <si>
    <t>26.09.2022 03:22:25</t>
  </si>
  <si>
    <t>26.09.2022 03:22:27</t>
  </si>
  <si>
    <t>26.09.2022 03:22:28</t>
  </si>
  <si>
    <t>26.09.2022 03:22:30</t>
  </si>
  <si>
    <t>26.09.2022 03:22:34</t>
  </si>
  <si>
    <t>26.09.2022 03:25:58</t>
  </si>
  <si>
    <t>26.09.2022 03:26:01</t>
  </si>
  <si>
    <t>26.09.2022 03:26:03</t>
  </si>
  <si>
    <t>26.09.2022 03:26:04</t>
  </si>
  <si>
    <t>26.09.2022 03:26:06</t>
  </si>
  <si>
    <t>26.09.2022 03:28:55</t>
  </si>
  <si>
    <t>26.09.2022 03:31:24</t>
  </si>
  <si>
    <t>26.09.2022 03:31:25</t>
  </si>
  <si>
    <t>26.09.2022 03:31:27</t>
  </si>
  <si>
    <t>26.09.2022 03:32:03</t>
  </si>
  <si>
    <t>26.09.2022 03:32:04</t>
  </si>
  <si>
    <t>26.09.2022 03:32:06</t>
  </si>
  <si>
    <t>26.09.2022 03:32:07</t>
  </si>
  <si>
    <t>26.09.2022 03:32:09</t>
  </si>
  <si>
    <t>26.09.2022 03:32:10</t>
  </si>
  <si>
    <t>26.09.2022 03:32:12</t>
  </si>
  <si>
    <t>26.09.2022 03:32:15</t>
  </si>
  <si>
    <t>26.09.2022 03:50:09</t>
  </si>
  <si>
    <t>26.09.2022 03:50:10</t>
  </si>
  <si>
    <t>26.09.2022 03:50:12</t>
  </si>
  <si>
    <t>26.09.2022 03:50:13</t>
  </si>
  <si>
    <t>26.09.2022 03:53:52</t>
  </si>
  <si>
    <t>26.09.2022 03:53:54</t>
  </si>
  <si>
    <t>26.09.2022 03:53:55</t>
  </si>
  <si>
    <t>26.09.2022 03:53:57</t>
  </si>
  <si>
    <t>26.09.2022 03:53:58</t>
  </si>
  <si>
    <t>26.09.2022 04:07:19</t>
  </si>
  <si>
    <t>26.09.2022 04:07:21</t>
  </si>
  <si>
    <t>26.09.2022 04:07:22</t>
  </si>
  <si>
    <t>26.09.2022 04:07:24</t>
  </si>
  <si>
    <t>26.09.2022 04:08:27</t>
  </si>
  <si>
    <t>26.09.2022 04:08:28</t>
  </si>
  <si>
    <t>26.09.2022 04:08:30</t>
  </si>
  <si>
    <t>26.09.2022 04:08:31</t>
  </si>
  <si>
    <t>26.09.2022 04:08:33</t>
  </si>
  <si>
    <t>26.09.2022 04:09:30</t>
  </si>
  <si>
    <t>26.09.2022 04:09:31</t>
  </si>
  <si>
    <t>26.09.2022 04:09:33</t>
  </si>
  <si>
    <t>26.09.2022 04:09:34</t>
  </si>
  <si>
    <t>26.09.2022 04:09:36</t>
  </si>
  <si>
    <t>26.09.2022 04:09:37</t>
  </si>
  <si>
    <t>26.09.2022 04:09:39</t>
  </si>
  <si>
    <t>26.09.2022 04:14:19</t>
  </si>
  <si>
    <t>26.09.2022 04:14:21</t>
  </si>
  <si>
    <t>26.09.2022 04:14:22</t>
  </si>
  <si>
    <t>26.09.2022 04:14:24</t>
  </si>
  <si>
    <t>26.09.2022 04:14:25</t>
  </si>
  <si>
    <t>26.09.2022 04:14:27</t>
  </si>
  <si>
    <t>26.09.2022 04:14:42</t>
  </si>
  <si>
    <t>26.09.2022 04:14:43</t>
  </si>
  <si>
    <t>26.09.2022 04:14:45</t>
  </si>
  <si>
    <t>26.09.2022 04:18:46</t>
  </si>
  <si>
    <t>26.09.2022 04:18:48</t>
  </si>
  <si>
    <t>26.09.2022 04:18:49</t>
  </si>
  <si>
    <t>26.09.2022 04:18:51</t>
  </si>
  <si>
    <t>26.09.2022 04:18:52</t>
  </si>
  <si>
    <t>26.09.2022 04:20:09</t>
  </si>
  <si>
    <t>26.09.2022 04:20:10</t>
  </si>
  <si>
    <t>26.09.2022 04:20:12</t>
  </si>
  <si>
    <t>26.09.2022 04:24:43</t>
  </si>
  <si>
    <t>26.09.2022 04:24:45</t>
  </si>
  <si>
    <t>26.09.2022 04:24:46</t>
  </si>
  <si>
    <t>26.09.2022 04:24:48</t>
  </si>
  <si>
    <t>26.09.2022 04:24:49</t>
  </si>
  <si>
    <t>26.09.2022 04:24:51</t>
  </si>
  <si>
    <t>26.09.2022 04:24:52</t>
  </si>
  <si>
    <t>26.09.2022 04:25:10</t>
  </si>
  <si>
    <t>26.09.2022 04:25:12</t>
  </si>
  <si>
    <t>26.09.2022 04:25:13</t>
  </si>
  <si>
    <t>26.09.2022 04:25:15</t>
  </si>
  <si>
    <t>26.09.2022 04:25:16</t>
  </si>
  <si>
    <t>26.09.2022 04:42:48</t>
  </si>
  <si>
    <t>26.09.2022 04:42:49</t>
  </si>
  <si>
    <t>26.09.2022 04:42:51</t>
  </si>
  <si>
    <t>26.09.2022 04:42:52</t>
  </si>
  <si>
    <t>26.09.2022 04:42:54</t>
  </si>
  <si>
    <t>26.09.2022 04:43:52</t>
  </si>
  <si>
    <t>26.09.2022 04:43:54</t>
  </si>
  <si>
    <t>26.09.2022 04:43:55</t>
  </si>
  <si>
    <t>26.09.2022 04:43:57</t>
  </si>
  <si>
    <t>26.09.2022 04:43:58</t>
  </si>
  <si>
    <t>26.09.2022 04:44:00</t>
  </si>
  <si>
    <t>26.09.2022 04:51:54</t>
  </si>
  <si>
    <t>26.09.2022 04:51:55</t>
  </si>
  <si>
    <t>26.09.2022 04:51:57</t>
  </si>
  <si>
    <t>26.09.2022 04:51:58</t>
  </si>
  <si>
    <t>26.09.2022 04:58:04</t>
  </si>
  <si>
    <t>26.09.2022 04:58:10</t>
  </si>
  <si>
    <t>26.09.2022 04:58:12</t>
  </si>
  <si>
    <t>26.09.2022 04:58:13</t>
  </si>
  <si>
    <t>26.09.2022 04:58:15</t>
  </si>
  <si>
    <t>26.09.2022 04:58:16</t>
  </si>
  <si>
    <t>26.09.2022 04:58:19</t>
  </si>
  <si>
    <t>26.09.2022 04:58:21</t>
  </si>
  <si>
    <t>26.09.2022 04:58:22</t>
  </si>
  <si>
    <t>26.09.2022 04:58:24</t>
  </si>
  <si>
    <t>26.09.2022 04:58:25</t>
  </si>
  <si>
    <t>26.09.2022 04:58:39</t>
  </si>
  <si>
    <t>26.09.2022 04:58:40</t>
  </si>
  <si>
    <t>26.09.2022 04:58:42</t>
  </si>
  <si>
    <t>26.09.2022 04:58:43</t>
  </si>
  <si>
    <t>26.09.2022 04:58:45</t>
  </si>
  <si>
    <t>26.09.2022 04:58:48</t>
  </si>
  <si>
    <t>26.09.2022 05:01:43</t>
  </si>
  <si>
    <t>26.09.2022 05:01:44</t>
  </si>
  <si>
    <t>26.09.2022 05:01:46</t>
  </si>
  <si>
    <t>26.09.2022 05:01:47</t>
  </si>
  <si>
    <t>26.09.2022 05:01:49</t>
  </si>
  <si>
    <t>26.09.2022 05:01:50</t>
  </si>
  <si>
    <t>26.09.2022 05:01:52</t>
  </si>
  <si>
    <t>26.09.2022 05:07:07</t>
  </si>
  <si>
    <t>26.09.2022 05:07:08</t>
  </si>
  <si>
    <t>26.09.2022 05:07:10</t>
  </si>
  <si>
    <t>26.09.2022 05:07:11</t>
  </si>
  <si>
    <t>26.09.2022 05:07:13</t>
  </si>
  <si>
    <t>26.09.2022 05:07:14</t>
  </si>
  <si>
    <t>26.09.2022 05:07:16</t>
  </si>
  <si>
    <t>26.09.2022 05:07:17</t>
  </si>
  <si>
    <t>26.09.2022 05:10:40</t>
  </si>
  <si>
    <t>26.09.2022 05:10:41</t>
  </si>
  <si>
    <t>26.09.2022 05:10:43</t>
  </si>
  <si>
    <t>26.09.2022 05:10:44</t>
  </si>
  <si>
    <t>26.09.2022 05:10:46</t>
  </si>
  <si>
    <t>26.09.2022 05:10:47</t>
  </si>
  <si>
    <t>26.09.2022 05:11:37</t>
  </si>
  <si>
    <t>26.09.2022 05:11:38</t>
  </si>
  <si>
    <t>26.09.2022 05:11:40</t>
  </si>
  <si>
    <t>26.09.2022 05:11:41</t>
  </si>
  <si>
    <t>26.09.2022 05:11:43</t>
  </si>
  <si>
    <t>26.09.2022 05:12:01</t>
  </si>
  <si>
    <t>26.09.2022 05:12:04</t>
  </si>
  <si>
    <t>26.09.2022 05:12:05</t>
  </si>
  <si>
    <t>26.09.2022 05:12:07</t>
  </si>
  <si>
    <t>26.09.2022 05:12:08</t>
  </si>
  <si>
    <t>26.09.2022 05:12:10</t>
  </si>
  <si>
    <t>26.09.2022 05:15:14</t>
  </si>
  <si>
    <t>26.09.2022 05:15:16</t>
  </si>
  <si>
    <t>26.09.2022 05:15:17</t>
  </si>
  <si>
    <t>26.09.2022 05:15:19</t>
  </si>
  <si>
    <t>26.09.2022 05:15:20</t>
  </si>
  <si>
    <t>26.09.2022 05:15:22</t>
  </si>
  <si>
    <t>26.09.2022 05:15:50</t>
  </si>
  <si>
    <t>26.09.2022 05:15:52</t>
  </si>
  <si>
    <t>26.09.2022 05:15:53</t>
  </si>
  <si>
    <t>26.09.2022 05:15:55</t>
  </si>
  <si>
    <t>26.09.2022 05:15:56</t>
  </si>
  <si>
    <t>26.09.2022 05:15:59</t>
  </si>
  <si>
    <t>26.09.2022 05:18:56</t>
  </si>
  <si>
    <t>26.09.2022 05:18:58</t>
  </si>
  <si>
    <t>26.09.2022 05:18:59</t>
  </si>
  <si>
    <t>26.09.2022 05:19:01</t>
  </si>
  <si>
    <t>26.09.2022 05:19:02</t>
  </si>
  <si>
    <t>26.09.2022 05:19:04</t>
  </si>
  <si>
    <t>26.09.2022 05:20:55</t>
  </si>
  <si>
    <t>26.09.2022 05:20:56</t>
  </si>
  <si>
    <t>26.09.2022 05:20:58</t>
  </si>
  <si>
    <t>26.09.2022 05:20:59</t>
  </si>
  <si>
    <t>26.09.2022 05:21:01</t>
  </si>
  <si>
    <t>26.09.2022 05:21:23</t>
  </si>
  <si>
    <t>26.09.2022 05:21:25</t>
  </si>
  <si>
    <t>26.09.2022 05:21:26</t>
  </si>
  <si>
    <t>26.09.2022 05:21:28</t>
  </si>
  <si>
    <t>26.09.2022 05:21:29</t>
  </si>
  <si>
    <t>26.09.2022 05:21:31</t>
  </si>
  <si>
    <t>26.09.2022 05:21:32</t>
  </si>
  <si>
    <t>26.09.2022 05:23:31</t>
  </si>
  <si>
    <t>26.09.2022 05:23:32</t>
  </si>
  <si>
    <t>26.09.2022 05:23:34</t>
  </si>
  <si>
    <t>26.09.2022 05:23:35</t>
  </si>
  <si>
    <t>26.09.2022 05:23:37</t>
  </si>
  <si>
    <t>26.09.2022 05:23:38</t>
  </si>
  <si>
    <t>26.09.2022 05:23:40</t>
  </si>
  <si>
    <t>26.09.2022 05:23:41</t>
  </si>
  <si>
    <t>26.09.2022 05:24:44</t>
  </si>
  <si>
    <t>26.09.2022 05:24:46</t>
  </si>
  <si>
    <t>26.09.2022 05:24:47</t>
  </si>
  <si>
    <t>26.09.2022 05:24:49</t>
  </si>
  <si>
    <t>26.09.2022 05:24:50</t>
  </si>
  <si>
    <t>26.09.2022 05:24:52</t>
  </si>
  <si>
    <t>26.09.2022 05:24:53</t>
  </si>
  <si>
    <t>26.09.2022 05:24:55</t>
  </si>
  <si>
    <t>26.09.2022 05:27:31</t>
  </si>
  <si>
    <t>26.09.2022 05:27:32</t>
  </si>
  <si>
    <t>26.09.2022 05:27:34</t>
  </si>
  <si>
    <t>26.09.2022 05:27:35</t>
  </si>
  <si>
    <t>26.09.2022 05:27:37</t>
  </si>
  <si>
    <t>26.09.2022 05:27:38</t>
  </si>
  <si>
    <t>26.09.2022 05:27:40</t>
  </si>
  <si>
    <t>26.09.2022 05:27:41</t>
  </si>
  <si>
    <t>26.09.2022 05:27:43</t>
  </si>
  <si>
    <t>26.09.2022 05:27:44</t>
  </si>
  <si>
    <t>26.09.2022 05:27:46</t>
  </si>
  <si>
    <t>26.09.2022 05:29:29</t>
  </si>
  <si>
    <t>26.09.2022 05:29:31</t>
  </si>
  <si>
    <t>26.09.2022 05:29:32</t>
  </si>
  <si>
    <t>26.09.2022 05:29:34</t>
  </si>
  <si>
    <t>26.09.2022 05:29:35</t>
  </si>
  <si>
    <t>26.09.2022 05:29:37</t>
  </si>
  <si>
    <t>26.09.2022 05:29:38</t>
  </si>
  <si>
    <t>26.09.2022 05:29:40</t>
  </si>
  <si>
    <t>26.09.2022 05:29:41</t>
  </si>
  <si>
    <t>26.09.2022 05:29:43</t>
  </si>
  <si>
    <t>26.09.2022 05:31:29</t>
  </si>
  <si>
    <t>26.09.2022 05:31:31</t>
  </si>
  <si>
    <t>26.09.2022 05:31:32</t>
  </si>
  <si>
    <t>26.09.2022 05:31:34</t>
  </si>
  <si>
    <t>26.09.2022 05:31:35</t>
  </si>
  <si>
    <t>26.09.2022 05:31:37</t>
  </si>
  <si>
    <t>26.09.2022 05:31:52</t>
  </si>
  <si>
    <t>26.09.2022 05:31:53</t>
  </si>
  <si>
    <t>26.09.2022 05:31:55</t>
  </si>
  <si>
    <t>26.09.2022 05:31:56</t>
  </si>
  <si>
    <t>26.09.2022 05:31:59</t>
  </si>
  <si>
    <t>26.09.2022 05:32:28</t>
  </si>
  <si>
    <t>26.09.2022 05:33:41</t>
  </si>
  <si>
    <t>26.09.2022 05:33:43</t>
  </si>
  <si>
    <t>26.09.2022 05:33:44</t>
  </si>
  <si>
    <t>26.09.2022 05:33:46</t>
  </si>
  <si>
    <t>26.09.2022 05:33:47</t>
  </si>
  <si>
    <t>26.09.2022 05:33:59</t>
  </si>
  <si>
    <t>26.09.2022 05:34:01</t>
  </si>
  <si>
    <t>26.09.2022 05:34:02</t>
  </si>
  <si>
    <t>26.09.2022 05:34:04</t>
  </si>
  <si>
    <t>26.09.2022 05:34:05</t>
  </si>
  <si>
    <t>26.09.2022 05:36:43</t>
  </si>
  <si>
    <t>26.09.2022 05:36:44</t>
  </si>
  <si>
    <t>26.09.2022 05:36:46</t>
  </si>
  <si>
    <t>26.09.2022 05:36:47</t>
  </si>
  <si>
    <t>26.09.2022 05:36:49</t>
  </si>
  <si>
    <t>26.09.2022 05:37:29</t>
  </si>
  <si>
    <t>26.09.2022 05:37:31</t>
  </si>
  <si>
    <t>26.09.2022 05:37:32</t>
  </si>
  <si>
    <t>26.09.2022 05:37:34</t>
  </si>
  <si>
    <t>26.09.2022 05:37:35</t>
  </si>
  <si>
    <t>26.09.2022 05:37:53</t>
  </si>
  <si>
    <t>26.09.2022 05:37:54</t>
  </si>
  <si>
    <t>26.09.2022 05:37:56</t>
  </si>
  <si>
    <t>26.09.2022 05:37:57</t>
  </si>
  <si>
    <t>26.09.2022 05:37:59</t>
  </si>
  <si>
    <t>26.09.2022 05:38:00</t>
  </si>
  <si>
    <t>26.09.2022 05:38:02</t>
  </si>
  <si>
    <t>26.09.2022 05:38:03</t>
  </si>
  <si>
    <t>26.09.2022 05:38:05</t>
  </si>
  <si>
    <t>26.09.2022 05:38:06</t>
  </si>
  <si>
    <t>26.09.2022 05:39:53</t>
  </si>
  <si>
    <t>26.09.2022 05:39:54</t>
  </si>
  <si>
    <t>26.09.2022 05:39:56</t>
  </si>
  <si>
    <t>26.09.2022 05:39:57</t>
  </si>
  <si>
    <t>26.09.2022 05:40:26</t>
  </si>
  <si>
    <t>26.09.2022 05:40:27</t>
  </si>
  <si>
    <t>26.09.2022 05:40:29</t>
  </si>
  <si>
    <t>26.09.2022 05:40:30</t>
  </si>
  <si>
    <t>26.09.2022 05:40:32</t>
  </si>
  <si>
    <t>26.09.2022 05:40:33</t>
  </si>
  <si>
    <t>26.09.2022 05:41:33</t>
  </si>
  <si>
    <t>26.09.2022 05:41:35</t>
  </si>
  <si>
    <t>26.09.2022 05:41:36</t>
  </si>
  <si>
    <t>26.09.2022 05:41:38</t>
  </si>
  <si>
    <t>26.09.2022 05:41:41</t>
  </si>
  <si>
    <t>26.09.2022 05:42:00</t>
  </si>
  <si>
    <t>26.09.2022 05:42:02</t>
  </si>
  <si>
    <t>26.09.2022 05:42:03</t>
  </si>
  <si>
    <t>26.09.2022 05:42:05</t>
  </si>
  <si>
    <t>26.09.2022 05:42:06</t>
  </si>
  <si>
    <t>26.09.2022 05:42:08</t>
  </si>
  <si>
    <t>26.09.2022 05:42:09</t>
  </si>
  <si>
    <t>26.09.2022 05:42:11</t>
  </si>
  <si>
    <t>26.09.2022 05:42:12</t>
  </si>
  <si>
    <t>26.09.2022 05:42:14</t>
  </si>
  <si>
    <t>26.09.2022 05:42:17</t>
  </si>
  <si>
    <t>26.09.2022 05:42:18</t>
  </si>
  <si>
    <t>26.09.2022 05:42:20</t>
  </si>
  <si>
    <t>26.09.2022 05:42:42</t>
  </si>
  <si>
    <t>26.09.2022 05:42:44</t>
  </si>
  <si>
    <t>26.09.2022 05:42:45</t>
  </si>
  <si>
    <t>26.09.2022 05:42:47</t>
  </si>
  <si>
    <t>26.09.2022 05:42:48</t>
  </si>
  <si>
    <t>26.09.2022 05:42:50</t>
  </si>
  <si>
    <t>26.09.2022 05:43:08</t>
  </si>
  <si>
    <t>26.09.2022 05:43:09</t>
  </si>
  <si>
    <t>26.09.2022 05:43:11</t>
  </si>
  <si>
    <t>26.09.2022 05:43:12</t>
  </si>
  <si>
    <t>26.09.2022 05:43:14</t>
  </si>
  <si>
    <t>26.09.2022 05:45:11</t>
  </si>
  <si>
    <t>26.09.2022 05:45:12</t>
  </si>
  <si>
    <t>26.09.2022 05:45:14</t>
  </si>
  <si>
    <t>26.09.2022 05:45:15</t>
  </si>
  <si>
    <t>26.09.2022 05:45:17</t>
  </si>
  <si>
    <t>26.09.2022 05:45:18</t>
  </si>
  <si>
    <t>26.09.2022 05:45:20</t>
  </si>
  <si>
    <t>26.09.2022 05:45:57</t>
  </si>
  <si>
    <t>26.09.2022 05:46:08</t>
  </si>
  <si>
    <t>26.09.2022 05:46:09</t>
  </si>
  <si>
    <t>26.09.2022 05:46:11</t>
  </si>
  <si>
    <t>26.09.2022 05:46:12</t>
  </si>
  <si>
    <t>26.09.2022 05:46:14</t>
  </si>
  <si>
    <t>26.09.2022 05:46:15</t>
  </si>
  <si>
    <t>26.09.2022 05:47:12</t>
  </si>
  <si>
    <t>26.09.2022 05:47:14</t>
  </si>
  <si>
    <t>26.09.2022 05:47:15</t>
  </si>
  <si>
    <t>26.09.2022 05:47:17</t>
  </si>
  <si>
    <t>26.09.2022 05:47:20</t>
  </si>
  <si>
    <t>26.09.2022 05:48:03</t>
  </si>
  <si>
    <t>26.09.2022 05:48:05</t>
  </si>
  <si>
    <t>26.09.2022 05:48:06</t>
  </si>
  <si>
    <t>26.09.2022 05:48:08</t>
  </si>
  <si>
    <t>26.09.2022 05:48:41</t>
  </si>
  <si>
    <t>26.09.2022 05:48:42</t>
  </si>
  <si>
    <t>26.09.2022 05:48:44</t>
  </si>
  <si>
    <t>26.09.2022 05:48:45</t>
  </si>
  <si>
    <t>26.09.2022 05:48:48</t>
  </si>
  <si>
    <t>26.09.2022 05:49:02</t>
  </si>
  <si>
    <t>26.09.2022 05:49:05</t>
  </si>
  <si>
    <t>26.09.2022 05:49:06</t>
  </si>
  <si>
    <t>26.09.2022 05:49:08</t>
  </si>
  <si>
    <t>26.09.2022 05:49:09</t>
  </si>
  <si>
    <t>26.09.2022 05:49:11</t>
  </si>
  <si>
    <t>26.09.2022 05:49:12</t>
  </si>
  <si>
    <t>26.09.2022 05:49:14</t>
  </si>
  <si>
    <t>26.09.2022 05:49:15</t>
  </si>
  <si>
    <t>26.09.2022 05:50:15</t>
  </si>
  <si>
    <t>26.09.2022 05:50:17</t>
  </si>
  <si>
    <t>26.09.2022 05:50:18</t>
  </si>
  <si>
    <t>26.09.2022 05:50:20</t>
  </si>
  <si>
    <t>26.09.2022 05:50:23</t>
  </si>
  <si>
    <t>26.09.2022 05:51:21</t>
  </si>
  <si>
    <t>26.09.2022 05:51:24</t>
  </si>
  <si>
    <t>26.09.2022 05:51:26</t>
  </si>
  <si>
    <t>26.09.2022 05:51:27</t>
  </si>
  <si>
    <t>26.09.2022 05:51:29</t>
  </si>
  <si>
    <t>26.09.2022 05:51:30</t>
  </si>
  <si>
    <t>26.09.2022 05:51:32</t>
  </si>
  <si>
    <t>26.09.2022 05:51:33</t>
  </si>
  <si>
    <t>26.09.2022 05:51:35</t>
  </si>
  <si>
    <t>26.09.2022 05:54:56</t>
  </si>
  <si>
    <t>26.09.2022 05:54:57</t>
  </si>
  <si>
    <t>26.09.2022 05:54:59</t>
  </si>
  <si>
    <t>26.09.2022 05:55:00</t>
  </si>
  <si>
    <t>26.09.2022 05:55:02</t>
  </si>
  <si>
    <t>26.09.2022 05:55:03</t>
  </si>
  <si>
    <t>26.09.2022 05:55:06</t>
  </si>
  <si>
    <t>26.09.2022 05:55:18</t>
  </si>
  <si>
    <t>26.09.2022 05:55:20</t>
  </si>
  <si>
    <t>26.09.2022 05:55:21</t>
  </si>
  <si>
    <t>26.09.2022 05:55:23</t>
  </si>
  <si>
    <t>26.09.2022 05:55:24</t>
  </si>
  <si>
    <t>26.09.2022 05:55:27</t>
  </si>
  <si>
    <t>26.09.2022 05:55:29</t>
  </si>
  <si>
    <t>26.09.2022 05:55:30</t>
  </si>
  <si>
    <t>26.09.2022 05:55:32</t>
  </si>
  <si>
    <t>26.09.2022 05:55:33</t>
  </si>
  <si>
    <t>26.09.2022 05:56:17</t>
  </si>
  <si>
    <t>26.09.2022 05:56:20</t>
  </si>
  <si>
    <t>26.09.2022 05:56:21</t>
  </si>
  <si>
    <t>26.09.2022 05:56:23</t>
  </si>
  <si>
    <t>26.09.2022 05:56:24</t>
  </si>
  <si>
    <t>26.09.2022 05:57:23</t>
  </si>
  <si>
    <t>26.09.2022 05:57:24</t>
  </si>
  <si>
    <t>26.09.2022 05:57:26</t>
  </si>
  <si>
    <t>26.09.2022 05:57:27</t>
  </si>
  <si>
    <t>26.09.2022 05:57:29</t>
  </si>
  <si>
    <t>26.09.2022 05:57:30</t>
  </si>
  <si>
    <t>26.09.2022 05:57:32</t>
  </si>
  <si>
    <t>26.09.2022 05:57:33</t>
  </si>
  <si>
    <t>26.09.2022 05:58:14</t>
  </si>
  <si>
    <t>26.09.2022 05:58:15</t>
  </si>
  <si>
    <t>26.09.2022 05:58:17</t>
  </si>
  <si>
    <t>26.09.2022 05:58:18</t>
  </si>
  <si>
    <t>26.09.2022 05:58:20</t>
  </si>
  <si>
    <t>26.09.2022 05:58:21</t>
  </si>
  <si>
    <t>26.09.2022 05:58:23</t>
  </si>
  <si>
    <t>26.09.2022 05:58:26</t>
  </si>
  <si>
    <t>26.09.2022 06:00:36</t>
  </si>
  <si>
    <t>26.09.2022 06:00:38</t>
  </si>
  <si>
    <t>26.09.2022 06:00:39</t>
  </si>
  <si>
    <t>26.09.2022 06:01:47</t>
  </si>
  <si>
    <t>26.09.2022 06:01:48</t>
  </si>
  <si>
    <t>26.09.2022 06:01:50</t>
  </si>
  <si>
    <t>26.09.2022 06:01:51</t>
  </si>
  <si>
    <t>26.09.2022 06:01:53</t>
  </si>
  <si>
    <t>26.09.2022 06:01:54</t>
  </si>
  <si>
    <t>26.09.2022 06:01:56</t>
  </si>
  <si>
    <t>26.09.2022 06:02:00</t>
  </si>
  <si>
    <t>26.09.2022 06:02:02</t>
  </si>
  <si>
    <t>26.09.2022 06:02:03</t>
  </si>
  <si>
    <t>26.09.2022 06:02:06</t>
  </si>
  <si>
    <t>26.09.2022 06:02:54</t>
  </si>
  <si>
    <t>26.09.2022 06:02:57</t>
  </si>
  <si>
    <t>26.09.2022 06:03:36</t>
  </si>
  <si>
    <t>26.09.2022 06:03:38</t>
  </si>
  <si>
    <t>26.09.2022 06:03:39</t>
  </si>
  <si>
    <t>26.09.2022 06:03:41</t>
  </si>
  <si>
    <t>26.09.2022 06:03:42</t>
  </si>
  <si>
    <t>26.09.2022 06:03:45</t>
  </si>
  <si>
    <t>26.09.2022 06:03:57</t>
  </si>
  <si>
    <t>26.09.2022 06:04:00</t>
  </si>
  <si>
    <t>26.09.2022 06:04:02</t>
  </si>
  <si>
    <t>26.09.2022 06:04:03</t>
  </si>
  <si>
    <t>26.09.2022 06:04:05</t>
  </si>
  <si>
    <t>26.09.2022 06:04:06</t>
  </si>
  <si>
    <t>26.09.2022 06:04:17</t>
  </si>
  <si>
    <t>26.09.2022 06:04:18</t>
  </si>
  <si>
    <t>26.09.2022 06:04:20</t>
  </si>
  <si>
    <t>26.09.2022 06:04:21</t>
  </si>
  <si>
    <t>26.09.2022 06:04:23</t>
  </si>
  <si>
    <t>26.09.2022 06:04:24</t>
  </si>
  <si>
    <t>26.09.2022 06:04:29</t>
  </si>
  <si>
    <t>26.09.2022 06:04:30</t>
  </si>
  <si>
    <t>26.09.2022 06:04:32</t>
  </si>
  <si>
    <t>26.09.2022 06:04:33</t>
  </si>
  <si>
    <t>26.09.2022 06:04:36</t>
  </si>
  <si>
    <t>26.09.2022 06:04:48</t>
  </si>
  <si>
    <t>26.09.2022 06:04:50</t>
  </si>
  <si>
    <t>26.09.2022 06:05:06</t>
  </si>
  <si>
    <t>26.09.2022 06:05:08</t>
  </si>
  <si>
    <t>26.09.2022 06:05:09</t>
  </si>
  <si>
    <t>26.09.2022 06:05:11</t>
  </si>
  <si>
    <t>26.09.2022 06:05:12</t>
  </si>
  <si>
    <t>26.09.2022 06:06:35</t>
  </si>
  <si>
    <t>26.09.2022 06:06:36</t>
  </si>
  <si>
    <t>26.09.2022 06:06:38</t>
  </si>
  <si>
    <t>26.09.2022 06:06:39</t>
  </si>
  <si>
    <t>26.09.2022 06:06:41</t>
  </si>
  <si>
    <t>26.09.2022 06:06:42</t>
  </si>
  <si>
    <t>26.09.2022 06:07:14</t>
  </si>
  <si>
    <t>26.09.2022 06:07:15</t>
  </si>
  <si>
    <t>26.09.2022 06:07:17</t>
  </si>
  <si>
    <t>26.09.2022 06:07:18</t>
  </si>
  <si>
    <t>26.09.2022 06:07:20</t>
  </si>
  <si>
    <t>26.09.2022 06:07:21</t>
  </si>
  <si>
    <t>26.09.2022 06:07:23</t>
  </si>
  <si>
    <t>26.09.2022 06:07:45</t>
  </si>
  <si>
    <t>26.09.2022 06:07:47</t>
  </si>
  <si>
    <t>26.09.2022 06:07:48</t>
  </si>
  <si>
    <t>26.09.2022 06:07:50</t>
  </si>
  <si>
    <t>26.09.2022 06:07:51</t>
  </si>
  <si>
    <t>26.09.2022 06:08:08</t>
  </si>
  <si>
    <t>26.09.2022 06:08:09</t>
  </si>
  <si>
    <t>26.09.2022 06:08:11</t>
  </si>
  <si>
    <t>26.09.2022 06:09:33</t>
  </si>
  <si>
    <t>26.09.2022 06:09:35</t>
  </si>
  <si>
    <t>26.09.2022 06:09:36</t>
  </si>
  <si>
    <t>26.09.2022 06:09:38</t>
  </si>
  <si>
    <t>26.09.2022 06:09:39</t>
  </si>
  <si>
    <t>26.09.2022 06:09:41</t>
  </si>
  <si>
    <t>26.09.2022 06:11:36</t>
  </si>
  <si>
    <t>26.09.2022 06:11:38</t>
  </si>
  <si>
    <t>26.09.2022 06:11:39</t>
  </si>
  <si>
    <t>26.09.2022 06:11:42</t>
  </si>
  <si>
    <t>26.09.2022 06:11:47</t>
  </si>
  <si>
    <t>26.09.2022 06:11:48</t>
  </si>
  <si>
    <t>26.09.2022 06:11:50</t>
  </si>
  <si>
    <t>26.09.2022 06:11:51</t>
  </si>
  <si>
    <t>26.09.2022 06:11:53</t>
  </si>
  <si>
    <t>26.09.2022 06:11:54</t>
  </si>
  <si>
    <t>26.09.2022 06:12:15</t>
  </si>
  <si>
    <t>26.09.2022 06:12:17</t>
  </si>
  <si>
    <t>26.09.2022 06:12:18</t>
  </si>
  <si>
    <t>26.09.2022 06:12:20</t>
  </si>
  <si>
    <t>26.09.2022 06:12:23</t>
  </si>
  <si>
    <t>26.09.2022 06:12:53</t>
  </si>
  <si>
    <t>26.09.2022 06:12:54</t>
  </si>
  <si>
    <t>26.09.2022 06:12:56</t>
  </si>
  <si>
    <t>26.09.2022 06:12:57</t>
  </si>
  <si>
    <t>26.09.2022 06:12:59</t>
  </si>
  <si>
    <t>26.09.2022 06:13:02</t>
  </si>
  <si>
    <t>26.09.2022 06:13:03</t>
  </si>
  <si>
    <t>26.09.2022 06:13:05</t>
  </si>
  <si>
    <t>26.09.2022 06:13:06</t>
  </si>
  <si>
    <t>26.09.2022 06:13:08</t>
  </si>
  <si>
    <t>26.09.2022 06:13:09</t>
  </si>
  <si>
    <t>26.09.2022 06:13:11</t>
  </si>
  <si>
    <t>26.09.2022 06:13:12</t>
  </si>
  <si>
    <t>26.09.2022 06:13:14</t>
  </si>
  <si>
    <t>26.09.2022 06:13:15</t>
  </si>
  <si>
    <t>26.09.2022 06:13:17</t>
  </si>
  <si>
    <t>26.09.2022 06:13:18</t>
  </si>
  <si>
    <t>26.09.2022 06:13:20</t>
  </si>
  <si>
    <t>26.09.2022 06:13:21</t>
  </si>
  <si>
    <t>26.09.2022 06:13:36</t>
  </si>
  <si>
    <t>26.09.2022 06:13:38</t>
  </si>
  <si>
    <t>26.09.2022 06:13:39</t>
  </si>
  <si>
    <t>26.09.2022 06:13:41</t>
  </si>
  <si>
    <t>26.09.2022 06:13:42</t>
  </si>
  <si>
    <t>26.09.2022 06:13:44</t>
  </si>
  <si>
    <t>26.09.2022 06:19:39</t>
  </si>
  <si>
    <t>26.09.2022 06:19:41</t>
  </si>
  <si>
    <t>26.09.2022 06:19:42</t>
  </si>
  <si>
    <t>26.09.2022 06:19:44</t>
  </si>
  <si>
    <t>26.09.2022 06:19:45</t>
  </si>
  <si>
    <t>26.09.2022 06:19:47</t>
  </si>
  <si>
    <t>26.09.2022 06:19:48</t>
  </si>
  <si>
    <t>26.09.2022 06:19:50</t>
  </si>
  <si>
    <t>26.09.2022 06:19:51</t>
  </si>
  <si>
    <t>26.09.2022 06:19:53</t>
  </si>
  <si>
    <t>26.09.2022 06:19:54</t>
  </si>
  <si>
    <t>26.09.2022 06:21:15</t>
  </si>
  <si>
    <t>26.09.2022 06:22:11</t>
  </si>
  <si>
    <t>26.09.2022 06:22:12</t>
  </si>
  <si>
    <t>26.09.2022 06:22:14</t>
  </si>
  <si>
    <t>26.09.2022 06:22:15</t>
  </si>
  <si>
    <t>26.09.2022 06:22:17</t>
  </si>
  <si>
    <t>26.09.2022 06:22:18</t>
  </si>
  <si>
    <t>26.09.2022 06:24:17</t>
  </si>
  <si>
    <t>26.09.2022 06:24:20</t>
  </si>
  <si>
    <t>26.09.2022 06:24:21</t>
  </si>
  <si>
    <t>26.09.2022 06:24:23</t>
  </si>
  <si>
    <t>26.09.2022 06:24:24</t>
  </si>
  <si>
    <t>26.09.2022 06:24:26</t>
  </si>
  <si>
    <t>26.09.2022 06:24:27</t>
  </si>
  <si>
    <t>26.09.2022 06:24:29</t>
  </si>
  <si>
    <t>26.09.2022 06:24:30</t>
  </si>
  <si>
    <t>26.09.2022 06:24:59</t>
  </si>
  <si>
    <t>26.09.2022 06:25:00</t>
  </si>
  <si>
    <t>26.09.2022 06:25:02</t>
  </si>
  <si>
    <t>26.09.2022 06:25:03</t>
  </si>
  <si>
    <t>26.09.2022 06:25:05</t>
  </si>
  <si>
    <t>26.09.2022 06:25:06</t>
  </si>
  <si>
    <t>26.09.2022 06:25:29</t>
  </si>
  <si>
    <t>26.09.2022 06:25:30</t>
  </si>
  <si>
    <t>26.09.2022 06:25:32</t>
  </si>
  <si>
    <t>26.09.2022 06:25:33</t>
  </si>
  <si>
    <t>26.09.2022 06:25:35</t>
  </si>
  <si>
    <t>26.09.2022 06:25:36</t>
  </si>
  <si>
    <t>26.09.2022 06:25:38</t>
  </si>
  <si>
    <t>26.09.2022 06:25:44</t>
  </si>
  <si>
    <t>26.09.2022 06:25:47</t>
  </si>
  <si>
    <t>26.09.2022 06:26:11</t>
  </si>
  <si>
    <t>26.09.2022 06:26:12</t>
  </si>
  <si>
    <t>26.09.2022 06:26:14</t>
  </si>
  <si>
    <t>26.09.2022 06:26:15</t>
  </si>
  <si>
    <t>26.09.2022 06:26:27</t>
  </si>
  <si>
    <t>26.09.2022 06:26:29</t>
  </si>
  <si>
    <t>26.09.2022 06:26:30</t>
  </si>
  <si>
    <t>26.09.2022 06:26:32</t>
  </si>
  <si>
    <t>26.09.2022 06:26:33</t>
  </si>
  <si>
    <t>26.09.2022 06:26:35</t>
  </si>
  <si>
    <t>26.09.2022 06:26:36</t>
  </si>
  <si>
    <t>26.09.2022 06:27:00</t>
  </si>
  <si>
    <t>26.09.2022 06:27:02</t>
  </si>
  <si>
    <t>26.09.2022 06:27:03</t>
  </si>
  <si>
    <t>26.09.2022 06:27:05</t>
  </si>
  <si>
    <t>26.09.2022 06:27:06</t>
  </si>
  <si>
    <t>26.09.2022 06:27:08</t>
  </si>
  <si>
    <t>26.09.2022 06:27:09</t>
  </si>
  <si>
    <t>26.09.2022 06:27:11</t>
  </si>
  <si>
    <t>26.09.2022 06:27:12</t>
  </si>
  <si>
    <t>26.09.2022 06:27:14</t>
  </si>
  <si>
    <t>26.09.2022 06:27:15</t>
  </si>
  <si>
    <t>26.09.2022 06:27:17</t>
  </si>
  <si>
    <t>26.09.2022 06:27:20</t>
  </si>
  <si>
    <t>26.09.2022 06:27:56</t>
  </si>
  <si>
    <t>26.09.2022 06:27:57</t>
  </si>
  <si>
    <t>26.09.2022 06:27:59</t>
  </si>
  <si>
    <t>26.09.2022 06:28:00</t>
  </si>
  <si>
    <t>26.09.2022 06:28:03</t>
  </si>
  <si>
    <t>26.09.2022 06:28:05</t>
  </si>
  <si>
    <t>26.09.2022 06:28:06</t>
  </si>
  <si>
    <t>26.09.2022 06:28:08</t>
  </si>
  <si>
    <t>26.09.2022 06:28:11</t>
  </si>
  <si>
    <t>26.09.2022 06:28:12</t>
  </si>
  <si>
    <t>26.09.2022 06:28:14</t>
  </si>
  <si>
    <t>26.09.2022 06:28:15</t>
  </si>
  <si>
    <t>26.09.2022 06:28:17</t>
  </si>
  <si>
    <t>26.09.2022 06:28:21</t>
  </si>
  <si>
    <t>26.09.2022 06:28:23</t>
  </si>
  <si>
    <t>26.09.2022 06:28:24</t>
  </si>
  <si>
    <t>26.09.2022 06:28:26</t>
  </si>
  <si>
    <t>26.09.2022 06:28:27</t>
  </si>
  <si>
    <t>26.09.2022 06:28:51</t>
  </si>
  <si>
    <t>26.09.2022 06:28:53</t>
  </si>
  <si>
    <t>26.09.2022 06:28:54</t>
  </si>
  <si>
    <t>26.09.2022 06:28:56</t>
  </si>
  <si>
    <t>26.09.2022 06:28:57</t>
  </si>
  <si>
    <t>26.09.2022 06:28:59</t>
  </si>
  <si>
    <t>26.09.2022 06:29:00</t>
  </si>
  <si>
    <t>26.09.2022 06:29:02</t>
  </si>
  <si>
    <t>26.09.2022 06:29:30</t>
  </si>
  <si>
    <t>26.09.2022 06:29:57</t>
  </si>
  <si>
    <t>26.09.2022 06:29:58</t>
  </si>
  <si>
    <t>26.09.2022 06:30:00</t>
  </si>
  <si>
    <t>26.09.2022 06:30:01</t>
  </si>
  <si>
    <t>26.09.2022 06:30:15</t>
  </si>
  <si>
    <t>26.09.2022 06:30:43</t>
  </si>
  <si>
    <t>26.09.2022 06:30:46</t>
  </si>
  <si>
    <t>26.09.2022 06:30:48</t>
  </si>
  <si>
    <t>26.09.2022 06:30:49</t>
  </si>
  <si>
    <t>26.09.2022 06:30:51</t>
  </si>
  <si>
    <t>26.09.2022 06:30:52</t>
  </si>
  <si>
    <t>26.09.2022 06:30:54</t>
  </si>
  <si>
    <t>26.09.2022 06:30:55</t>
  </si>
  <si>
    <t>26.09.2022 06:31:36</t>
  </si>
  <si>
    <t>26.09.2022 06:31:37</t>
  </si>
  <si>
    <t>26.09.2022 06:31:39</t>
  </si>
  <si>
    <t>26.09.2022 06:31:40</t>
  </si>
  <si>
    <t>26.09.2022 06:31:42</t>
  </si>
  <si>
    <t>26.09.2022 06:31:43</t>
  </si>
  <si>
    <t>26.09.2022 06:31:45</t>
  </si>
  <si>
    <t>26.09.2022 06:31:51</t>
  </si>
  <si>
    <t>26.09.2022 06:31:52</t>
  </si>
  <si>
    <t>26.09.2022 06:31:55</t>
  </si>
  <si>
    <t>26.09.2022 06:31:57</t>
  </si>
  <si>
    <t>26.09.2022 06:33:10</t>
  </si>
  <si>
    <t>26.09.2022 06:33:12</t>
  </si>
  <si>
    <t>26.09.2022 06:33:13</t>
  </si>
  <si>
    <t>26.09.2022 06:33:15</t>
  </si>
  <si>
    <t>26.09.2022 06:33:16</t>
  </si>
  <si>
    <t>26.09.2022 06:33:18</t>
  </si>
  <si>
    <t>26.09.2022 06:33:19</t>
  </si>
  <si>
    <t>26.09.2022 06:33:21</t>
  </si>
  <si>
    <t>26.09.2022 06:33:22</t>
  </si>
  <si>
    <t>26.09.2022 06:33:24</t>
  </si>
  <si>
    <t>26.09.2022 06:33:25</t>
  </si>
  <si>
    <t>26.09.2022 06:33:27</t>
  </si>
  <si>
    <t>26.09.2022 06:33:30</t>
  </si>
  <si>
    <t>26.09.2022 06:33:31</t>
  </si>
  <si>
    <t>26.09.2022 06:33:33</t>
  </si>
  <si>
    <t>26.09.2022 06:33:34</t>
  </si>
  <si>
    <t>26.09.2022 06:33:36</t>
  </si>
  <si>
    <t>26.09.2022 06:33:37</t>
  </si>
  <si>
    <t>26.09.2022 06:34:06</t>
  </si>
  <si>
    <t>26.09.2022 06:34:07</t>
  </si>
  <si>
    <t>26.09.2022 06:34:09</t>
  </si>
  <si>
    <t>26.09.2022 06:34:12</t>
  </si>
  <si>
    <t>26.09.2022 06:34:15</t>
  </si>
  <si>
    <t>26.09.2022 06:34:16</t>
  </si>
  <si>
    <t>26.09.2022 06:34:18</t>
  </si>
  <si>
    <t>26.09.2022 06:34:19</t>
  </si>
  <si>
    <t>26.09.2022 06:34:27</t>
  </si>
  <si>
    <t>26.09.2022 06:34:28</t>
  </si>
  <si>
    <t>26.09.2022 06:34:30</t>
  </si>
  <si>
    <t>26.09.2022 06:34:31</t>
  </si>
  <si>
    <t>26.09.2022 06:34:33</t>
  </si>
  <si>
    <t>26.09.2022 06:34:34</t>
  </si>
  <si>
    <t>26.09.2022 06:34:36</t>
  </si>
  <si>
    <t>26.09.2022 06:34:37</t>
  </si>
  <si>
    <t>26.09.2022 06:34:40</t>
  </si>
  <si>
    <t>26.09.2022 06:34:45</t>
  </si>
  <si>
    <t>26.09.2022 06:34:46</t>
  </si>
  <si>
    <t>26.09.2022 06:34:48</t>
  </si>
  <si>
    <t>26.09.2022 06:34:49</t>
  </si>
  <si>
    <t>26.09.2022 06:34:51</t>
  </si>
  <si>
    <t>26.09.2022 06:34:52</t>
  </si>
  <si>
    <t>26.09.2022 06:35:09</t>
  </si>
  <si>
    <t>26.09.2022 06:35:10</t>
  </si>
  <si>
    <t>26.09.2022 06:35:12</t>
  </si>
  <si>
    <t>26.09.2022 06:35:13</t>
  </si>
  <si>
    <t>26.09.2022 06:35:15</t>
  </si>
  <si>
    <t>26.09.2022 06:35:16</t>
  </si>
  <si>
    <t>26.09.2022 06:35:18</t>
  </si>
  <si>
    <t>26.09.2022 06:35:42</t>
  </si>
  <si>
    <t>26.09.2022 06:35:43</t>
  </si>
  <si>
    <t>26.09.2022 06:35:44</t>
  </si>
  <si>
    <t>26.09.2022 06:35:46</t>
  </si>
  <si>
    <t>26.09.2022 06:35:47</t>
  </si>
  <si>
    <t>26.09.2022 06:35:49</t>
  </si>
  <si>
    <t>26.09.2022 06:35:50</t>
  </si>
  <si>
    <t>26.09.2022 06:36:47</t>
  </si>
  <si>
    <t>26.09.2022 06:36:49</t>
  </si>
  <si>
    <t>26.09.2022 06:36:50</t>
  </si>
  <si>
    <t>26.09.2022 06:36:52</t>
  </si>
  <si>
    <t>26.09.2022 06:36:55</t>
  </si>
  <si>
    <t>26.09.2022 06:36:56</t>
  </si>
  <si>
    <t>26.09.2022 06:36:58</t>
  </si>
  <si>
    <t>26.09.2022 06:36:59</t>
  </si>
  <si>
    <t>26.09.2022 06:37:01</t>
  </si>
  <si>
    <t>26.09.2022 06:37:02</t>
  </si>
  <si>
    <t>26.09.2022 06:37:04</t>
  </si>
  <si>
    <t>26.09.2022 06:37:05</t>
  </si>
  <si>
    <t>26.09.2022 06:37:22</t>
  </si>
  <si>
    <t>26.09.2022 06:37:23</t>
  </si>
  <si>
    <t>26.09.2022 06:37:25</t>
  </si>
  <si>
    <t>26.09.2022 06:37:26</t>
  </si>
  <si>
    <t>26.09.2022 06:37:28</t>
  </si>
  <si>
    <t>26.09.2022 06:37:34</t>
  </si>
  <si>
    <t>26.09.2022 06:37:35</t>
  </si>
  <si>
    <t>26.09.2022 06:37:38</t>
  </si>
  <si>
    <t>26.09.2022 06:37:40</t>
  </si>
  <si>
    <t>26.09.2022 06:37:41</t>
  </si>
  <si>
    <t>26.09.2022 06:37:43</t>
  </si>
  <si>
    <t>26.09.2022 06:37:44</t>
  </si>
  <si>
    <t>26.09.2022 06:37:50</t>
  </si>
  <si>
    <t>26.09.2022 06:37:52</t>
  </si>
  <si>
    <t>26.09.2022 06:37:53</t>
  </si>
  <si>
    <t>26.09.2022 06:37:55</t>
  </si>
  <si>
    <t>26.09.2022 06:37:56</t>
  </si>
  <si>
    <t>26.09.2022 06:37:58</t>
  </si>
  <si>
    <t>26.09.2022 06:37:59</t>
  </si>
  <si>
    <t>26.09.2022 06:38:14</t>
  </si>
  <si>
    <t>26.09.2022 06:38:16</t>
  </si>
  <si>
    <t>26.09.2022 06:38:17</t>
  </si>
  <si>
    <t>26.09.2022 06:38:19</t>
  </si>
  <si>
    <t>26.09.2022 06:38:20</t>
  </si>
  <si>
    <t>26.09.2022 06:38:22</t>
  </si>
  <si>
    <t>26.09.2022 06:38:40</t>
  </si>
  <si>
    <t>26.09.2022 06:38:43</t>
  </si>
  <si>
    <t>26.09.2022 06:38:44</t>
  </si>
  <si>
    <t>26.09.2022 06:38:46</t>
  </si>
  <si>
    <t>26.09.2022 06:38:47</t>
  </si>
  <si>
    <t>26.09.2022 06:38:49</t>
  </si>
  <si>
    <t>26.09.2022 06:38:50</t>
  </si>
  <si>
    <t>26.09.2022 06:38:53</t>
  </si>
  <si>
    <t>26.09.2022 06:38:55</t>
  </si>
  <si>
    <t>26.09.2022 06:38:56</t>
  </si>
  <si>
    <t>26.09.2022 06:38:58</t>
  </si>
  <si>
    <t>26.09.2022 06:38:59</t>
  </si>
  <si>
    <t>26.09.2022 06:39:01</t>
  </si>
  <si>
    <t>26.09.2022 06:39:11</t>
  </si>
  <si>
    <t>26.09.2022 06:39:13</t>
  </si>
  <si>
    <t>26.09.2022 06:39:14</t>
  </si>
  <si>
    <t>26.09.2022 06:39:16</t>
  </si>
  <si>
    <t>26.09.2022 06:39:32</t>
  </si>
  <si>
    <t>26.09.2022 06:39:34</t>
  </si>
  <si>
    <t>26.09.2022 06:39:35</t>
  </si>
  <si>
    <t>26.09.2022 06:39:37</t>
  </si>
  <si>
    <t>26.09.2022 06:39:38</t>
  </si>
  <si>
    <t>26.09.2022 06:39:40</t>
  </si>
  <si>
    <t>26.09.2022 06:39:41</t>
  </si>
  <si>
    <t>26.09.2022 06:40:22</t>
  </si>
  <si>
    <t>26.09.2022 06:40:25</t>
  </si>
  <si>
    <t>26.09.2022 06:40:26</t>
  </si>
  <si>
    <t>26.09.2022 06:40:28</t>
  </si>
  <si>
    <t>26.09.2022 06:40:29</t>
  </si>
  <si>
    <t>26.09.2022 06:40:31</t>
  </si>
  <si>
    <t>26.09.2022 06:40:32</t>
  </si>
  <si>
    <t>26.09.2022 06:40:34</t>
  </si>
  <si>
    <t>26.09.2022 06:41:56</t>
  </si>
  <si>
    <t>26.09.2022 06:41:58</t>
  </si>
  <si>
    <t>26.09.2022 06:41:59</t>
  </si>
  <si>
    <t>26.09.2022 06:42:01</t>
  </si>
  <si>
    <t>26.09.2022 06:42:02</t>
  </si>
  <si>
    <t>26.09.2022 06:42:04</t>
  </si>
  <si>
    <t>26.09.2022 06:42:05</t>
  </si>
  <si>
    <t>26.09.2022 06:42:07</t>
  </si>
  <si>
    <t>26.09.2022 06:42:08</t>
  </si>
  <si>
    <t>26.09.2022 06:42:10</t>
  </si>
  <si>
    <t>26.09.2022 06:42:11</t>
  </si>
  <si>
    <t>26.09.2022 06:43:32</t>
  </si>
  <si>
    <t>26.09.2022 06:43:34</t>
  </si>
  <si>
    <t>26.09.2022 06:43:35</t>
  </si>
  <si>
    <t>26.09.2022 06:43:37</t>
  </si>
  <si>
    <t>26.09.2022 06:43:38</t>
  </si>
  <si>
    <t>26.09.2022 06:43:40</t>
  </si>
  <si>
    <t>26.09.2022 06:43:49</t>
  </si>
  <si>
    <t>26.09.2022 06:43:50</t>
  </si>
  <si>
    <t>26.09.2022 06:43:52</t>
  </si>
  <si>
    <t>26.09.2022 06:43:53</t>
  </si>
  <si>
    <t>26.09.2022 06:43:55</t>
  </si>
  <si>
    <t>26.09.2022 06:43:56</t>
  </si>
  <si>
    <t>26.09.2022 06:43:58</t>
  </si>
  <si>
    <t>26.09.2022 06:43:59</t>
  </si>
  <si>
    <t>26.09.2022 06:44:22</t>
  </si>
  <si>
    <t>26.09.2022 06:44:23</t>
  </si>
  <si>
    <t>26.09.2022 06:44:25</t>
  </si>
  <si>
    <t>26.09.2022 06:44:26</t>
  </si>
  <si>
    <t>26.09.2022 06:44:28</t>
  </si>
  <si>
    <t>26.09.2022 06:44:32</t>
  </si>
  <si>
    <t>26.09.2022 06:44:34</t>
  </si>
  <si>
    <t>26.09.2022 06:44:35</t>
  </si>
  <si>
    <t>26.09.2022 06:44:52</t>
  </si>
  <si>
    <t>26.09.2022 06:44:53</t>
  </si>
  <si>
    <t>26.09.2022 06:44:55</t>
  </si>
  <si>
    <t>26.09.2022 06:44:56</t>
  </si>
  <si>
    <t>26.09.2022 06:44:58</t>
  </si>
  <si>
    <t>26.09.2022 06:44:59</t>
  </si>
  <si>
    <t>26.09.2022 06:45:13</t>
  </si>
  <si>
    <t>26.09.2022 06:45:20</t>
  </si>
  <si>
    <t>26.09.2022 06:45:25</t>
  </si>
  <si>
    <t>26.09.2022 06:45:44</t>
  </si>
  <si>
    <t>26.09.2022 06:45:46</t>
  </si>
  <si>
    <t>26.09.2022 06:45:47</t>
  </si>
  <si>
    <t>26.09.2022 06:45:49</t>
  </si>
  <si>
    <t>26.09.2022 06:45:50</t>
  </si>
  <si>
    <t>26.09.2022 06:45:52</t>
  </si>
  <si>
    <t>26.09.2022 06:45:53</t>
  </si>
  <si>
    <t>26.09.2022 06:45:59</t>
  </si>
  <si>
    <t>26.09.2022 06:46:01</t>
  </si>
  <si>
    <t>26.09.2022 06:46:02</t>
  </si>
  <si>
    <t>26.09.2022 06:46:04</t>
  </si>
  <si>
    <t>26.09.2022 06:46:07</t>
  </si>
  <si>
    <t>26.09.2022 06:46:29</t>
  </si>
  <si>
    <t>26.09.2022 06:46:31</t>
  </si>
  <si>
    <t>26.09.2022 06:46:32</t>
  </si>
  <si>
    <t>26.09.2022 06:46:34</t>
  </si>
  <si>
    <t>26.09.2022 06:46:37</t>
  </si>
  <si>
    <t>26.09.2022 06:46:41</t>
  </si>
  <si>
    <t>26.09.2022 06:46:43</t>
  </si>
  <si>
    <t>26.09.2022 06:46:44</t>
  </si>
  <si>
    <t>26.09.2022 06:46:46</t>
  </si>
  <si>
    <t>26.09.2022 06:46:47</t>
  </si>
  <si>
    <t>26.09.2022 06:46:49</t>
  </si>
  <si>
    <t>26.09.2022 06:46:50</t>
  </si>
  <si>
    <t>26.09.2022 06:46:52</t>
  </si>
  <si>
    <t>26.09.2022 06:46:53</t>
  </si>
  <si>
    <t>26.09.2022 06:46:55</t>
  </si>
  <si>
    <t>26.09.2022 06:47:19</t>
  </si>
  <si>
    <t>26.09.2022 06:47:20</t>
  </si>
  <si>
    <t>26.09.2022 06:47:22</t>
  </si>
  <si>
    <t>26.09.2022 06:47:23</t>
  </si>
  <si>
    <t>26.09.2022 06:48:32</t>
  </si>
  <si>
    <t>26.09.2022 06:48:35</t>
  </si>
  <si>
    <t>26.09.2022 06:48:38</t>
  </si>
  <si>
    <t>26.09.2022 06:48:40</t>
  </si>
  <si>
    <t>26.09.2022 06:48:41</t>
  </si>
  <si>
    <t>26.09.2022 06:48:43</t>
  </si>
  <si>
    <t>26.09.2022 06:48:44</t>
  </si>
  <si>
    <t>26.09.2022 06:48:47</t>
  </si>
  <si>
    <t>26.09.2022 06:48:49</t>
  </si>
  <si>
    <t>26.09.2022 06:48:50</t>
  </si>
  <si>
    <t>26.09.2022 06:48:52</t>
  </si>
  <si>
    <t>26.09.2022 06:48:53</t>
  </si>
  <si>
    <t>26.09.2022 06:48:55</t>
  </si>
  <si>
    <t>26.09.2022 06:49:45</t>
  </si>
  <si>
    <t>26.09.2022 06:49:47</t>
  </si>
  <si>
    <t>26.09.2022 06:49:48</t>
  </si>
  <si>
    <t>26.09.2022 06:49:50</t>
  </si>
  <si>
    <t>26.09.2022 06:49:51</t>
  </si>
  <si>
    <t>26.09.2022 06:49:54</t>
  </si>
  <si>
    <t>26.09.2022 06:49:59</t>
  </si>
  <si>
    <t>26.09.2022 06:50:00</t>
  </si>
  <si>
    <t>26.09.2022 06:50:02</t>
  </si>
  <si>
    <t>26.09.2022 06:50:03</t>
  </si>
  <si>
    <t>26.09.2022 06:50:05</t>
  </si>
  <si>
    <t>26.09.2022 06:50:06</t>
  </si>
  <si>
    <t>26.09.2022 06:50:11</t>
  </si>
  <si>
    <t>26.09.2022 06:50:12</t>
  </si>
  <si>
    <t>26.09.2022 06:50:14</t>
  </si>
  <si>
    <t>26.09.2022 06:50:15</t>
  </si>
  <si>
    <t>26.09.2022 06:50:17</t>
  </si>
  <si>
    <t>26.09.2022 06:50:18</t>
  </si>
  <si>
    <t>26.09.2022 06:50:20</t>
  </si>
  <si>
    <t>26.09.2022 06:50:21</t>
  </si>
  <si>
    <t>26.09.2022 06:50:23</t>
  </si>
  <si>
    <t>26.09.2022 06:50:24</t>
  </si>
  <si>
    <t>26.09.2022 06:50:26</t>
  </si>
  <si>
    <t>26.09.2022 06:50:27</t>
  </si>
  <si>
    <t>26.09.2022 06:50:29</t>
  </si>
  <si>
    <t>26.09.2022 06:50:30</t>
  </si>
  <si>
    <t>26.09.2022 06:50:32</t>
  </si>
  <si>
    <t>26.09.2022 06:50:35</t>
  </si>
  <si>
    <t>26.09.2022 06:50:36</t>
  </si>
  <si>
    <t>26.09.2022 06:50:39</t>
  </si>
  <si>
    <t>26.09.2022 06:50:44</t>
  </si>
  <si>
    <t>26.09.2022 06:50:45</t>
  </si>
  <si>
    <t>26.09.2022 06:50:47</t>
  </si>
  <si>
    <t>26.09.2022 06:50:48</t>
  </si>
  <si>
    <t>26.09.2022 06:50:50</t>
  </si>
  <si>
    <t>26.09.2022 06:50:51</t>
  </si>
  <si>
    <t>26.09.2022 06:50:53</t>
  </si>
  <si>
    <t>26.09.2022 06:50:54</t>
  </si>
  <si>
    <t>26.09.2022 06:50:56</t>
  </si>
  <si>
    <t>26.09.2022 06:51:18</t>
  </si>
  <si>
    <t>26.09.2022 06:51:19</t>
  </si>
  <si>
    <t>26.09.2022 06:51:24</t>
  </si>
  <si>
    <t>26.09.2022 06:51:25</t>
  </si>
  <si>
    <t>26.09.2022 06:51:27</t>
  </si>
  <si>
    <t>26.09.2022 06:51:28</t>
  </si>
  <si>
    <t>26.09.2022 06:51:30</t>
  </si>
  <si>
    <t>26.09.2022 06:51:33</t>
  </si>
  <si>
    <t>26.09.2022 06:52:18</t>
  </si>
  <si>
    <t>26.09.2022 06:52:19</t>
  </si>
  <si>
    <t>26.09.2022 06:52:21</t>
  </si>
  <si>
    <t>26.09.2022 06:52:22</t>
  </si>
  <si>
    <t>26.09.2022 06:52:24</t>
  </si>
  <si>
    <t>26.09.2022 06:52:25</t>
  </si>
  <si>
    <t>26.09.2022 06:52:27</t>
  </si>
  <si>
    <t>26.09.2022 06:52:28</t>
  </si>
  <si>
    <t>26.09.2022 06:52:30</t>
  </si>
  <si>
    <t>26.09.2022 06:52:31</t>
  </si>
  <si>
    <t>26.09.2022 06:52:33</t>
  </si>
  <si>
    <t>26.09.2022 06:52:45</t>
  </si>
  <si>
    <t>26.09.2022 06:52:46</t>
  </si>
  <si>
    <t>26.09.2022 06:52:48</t>
  </si>
  <si>
    <t>26.09.2022 06:52:49</t>
  </si>
  <si>
    <t>26.09.2022 06:52:51</t>
  </si>
  <si>
    <t>26.09.2022 06:52:52</t>
  </si>
  <si>
    <t>26.09.2022 06:53:09</t>
  </si>
  <si>
    <t>26.09.2022 06:53:10</t>
  </si>
  <si>
    <t>26.09.2022 06:53:12</t>
  </si>
  <si>
    <t>26.09.2022 06:53:13</t>
  </si>
  <si>
    <t>26.09.2022 06:53:15</t>
  </si>
  <si>
    <t>26.09.2022 06:53:16</t>
  </si>
  <si>
    <t>26.09.2022 06:53:18</t>
  </si>
  <si>
    <t>26.09.2022 06:53:19</t>
  </si>
  <si>
    <t>26.09.2022 06:53:21</t>
  </si>
  <si>
    <t>26.09.2022 06:53:22</t>
  </si>
  <si>
    <t>26.09.2022 06:53:24</t>
  </si>
  <si>
    <t>26.09.2022 06:53:25</t>
  </si>
  <si>
    <t>26.09.2022 06:53:27</t>
  </si>
  <si>
    <t>26.09.2022 06:53:30</t>
  </si>
  <si>
    <t>26.09.2022 06:53:31</t>
  </si>
  <si>
    <t>26.09.2022 06:53:33</t>
  </si>
  <si>
    <t>26.09.2022 06:53:34</t>
  </si>
  <si>
    <t>26.09.2022 06:53:36</t>
  </si>
  <si>
    <t>26.09.2022 06:53:39</t>
  </si>
  <si>
    <t>26.09.2022 06:53:54</t>
  </si>
  <si>
    <t>26.09.2022 06:53:55</t>
  </si>
  <si>
    <t>26.09.2022 06:53:57</t>
  </si>
  <si>
    <t>26.09.2022 06:53:58</t>
  </si>
  <si>
    <t>26.09.2022 06:54:00</t>
  </si>
  <si>
    <t>26.09.2022 06:54:01</t>
  </si>
  <si>
    <t>26.09.2022 06:54:06</t>
  </si>
  <si>
    <t>26.09.2022 06:54:07</t>
  </si>
  <si>
    <t>26.09.2022 06:54:09</t>
  </si>
  <si>
    <t>26.09.2022 06:54:10</t>
  </si>
  <si>
    <t>26.09.2022 06:54:34</t>
  </si>
  <si>
    <t>26.09.2022 06:54:36</t>
  </si>
  <si>
    <t>26.09.2022 06:54:37</t>
  </si>
  <si>
    <t>26.09.2022 06:54:42</t>
  </si>
  <si>
    <t>26.09.2022 06:54:46</t>
  </si>
  <si>
    <t>26.09.2022 06:54:48</t>
  </si>
  <si>
    <t>26.09.2022 06:56:06</t>
  </si>
  <si>
    <t>26.09.2022 06:56:07</t>
  </si>
  <si>
    <t>26.09.2022 06:56:08</t>
  </si>
  <si>
    <t>26.09.2022 06:56:10</t>
  </si>
  <si>
    <t>26.09.2022 06:56:11</t>
  </si>
  <si>
    <t>26.09.2022 06:56:14</t>
  </si>
  <si>
    <t>26.09.2022 06:56:29</t>
  </si>
  <si>
    <t>26.09.2022 06:56:31</t>
  </si>
  <si>
    <t>26.09.2022 06:56:32</t>
  </si>
  <si>
    <t>26.09.2022 06:56:34</t>
  </si>
  <si>
    <t>26.09.2022 06:56:35</t>
  </si>
  <si>
    <t>26.09.2022 06:56:37</t>
  </si>
  <si>
    <t>26.09.2022 06:56:38</t>
  </si>
  <si>
    <t>26.09.2022 06:56:40</t>
  </si>
  <si>
    <t>26.09.2022 06:56:41</t>
  </si>
  <si>
    <t>26.09.2022 06:56:43</t>
  </si>
  <si>
    <t>26.09.2022 06:56:44</t>
  </si>
  <si>
    <t>26.09.2022 06:56:46</t>
  </si>
  <si>
    <t>26.09.2022 06:56:47</t>
  </si>
  <si>
    <t>26.09.2022 06:56:49</t>
  </si>
  <si>
    <t>26.09.2022 06:57:31</t>
  </si>
  <si>
    <t>26.09.2022 06:57:32</t>
  </si>
  <si>
    <t>26.09.2022 06:57:34</t>
  </si>
  <si>
    <t>26.09.2022 06:57:35</t>
  </si>
  <si>
    <t>26.09.2022 06:57:37</t>
  </si>
  <si>
    <t>26.09.2022 06:57:40</t>
  </si>
  <si>
    <t>26.09.2022 06:57:41</t>
  </si>
  <si>
    <t>26.09.2022 06:57:43</t>
  </si>
  <si>
    <t>26.09.2022 06:57:44</t>
  </si>
  <si>
    <t>26.09.2022 06:57:46</t>
  </si>
  <si>
    <t>26.09.2022 06:57:47</t>
  </si>
  <si>
    <t>26.09.2022 06:57:49</t>
  </si>
  <si>
    <t>26.09.2022 06:57:52</t>
  </si>
  <si>
    <t>26.09.2022 06:57:53</t>
  </si>
  <si>
    <t>26.09.2022 06:57:55</t>
  </si>
  <si>
    <t>26.09.2022 06:57:56</t>
  </si>
  <si>
    <t>26.09.2022 06:57:58</t>
  </si>
  <si>
    <t>26.09.2022 06:58:22</t>
  </si>
  <si>
    <t>26.09.2022 06:58:25</t>
  </si>
  <si>
    <t>26.09.2022 06:58:26</t>
  </si>
  <si>
    <t>26.09.2022 06:58:28</t>
  </si>
  <si>
    <t>26.09.2022 06:58:29</t>
  </si>
  <si>
    <t>26.09.2022 06:58:31</t>
  </si>
  <si>
    <t>26.09.2022 06:58:32</t>
  </si>
  <si>
    <t>26.09.2022 06:58:34</t>
  </si>
  <si>
    <t>26.09.2022 06:58:38</t>
  </si>
  <si>
    <t>26.09.2022 06:58:40</t>
  </si>
  <si>
    <t>26.09.2022 06:58:41</t>
  </si>
  <si>
    <t>26.09.2022 06:58:43</t>
  </si>
  <si>
    <t>26.09.2022 06:58:44</t>
  </si>
  <si>
    <t>26.09.2022 06:58:46</t>
  </si>
  <si>
    <t>26.09.2022 06:58:49</t>
  </si>
  <si>
    <t>26.09.2022 06:58:50</t>
  </si>
  <si>
    <t>26.09.2022 06:58:52</t>
  </si>
  <si>
    <t>26.09.2022 06:58:53</t>
  </si>
  <si>
    <t>26.09.2022 06:58:55</t>
  </si>
  <si>
    <t>26.09.2022 06:58:56</t>
  </si>
  <si>
    <t>26.09.2022 06:58:58</t>
  </si>
  <si>
    <t>26.09.2022 06:59:13</t>
  </si>
  <si>
    <t>26.09.2022 06:59:16</t>
  </si>
  <si>
    <t>26.09.2022 06:59:17</t>
  </si>
  <si>
    <t>26.09.2022 06:59:19</t>
  </si>
  <si>
    <t>26.09.2022 06:59:20</t>
  </si>
  <si>
    <t>26.09.2022 06:59:22</t>
  </si>
  <si>
    <t>26.09.2022 06:59:23</t>
  </si>
  <si>
    <t>26.09.2022 06:59:25</t>
  </si>
  <si>
    <t>26.09.2022 06:59:26</t>
  </si>
  <si>
    <t>26.09.2022 06:59:28</t>
  </si>
  <si>
    <t>26.09.2022 06:59:29</t>
  </si>
  <si>
    <t>26.09.2022 06:59:35</t>
  </si>
  <si>
    <t>26.09.2022 06:59:37</t>
  </si>
  <si>
    <t>26.09.2022 06:59:40</t>
  </si>
  <si>
    <t>26.09.2022 06:59:41</t>
  </si>
  <si>
    <t>26.09.2022 06:59:43</t>
  </si>
  <si>
    <t>26.09.2022 06:59:44</t>
  </si>
  <si>
    <t>26.09.2022 06:59:46</t>
  </si>
  <si>
    <t>26.09.2022 06:59:49</t>
  </si>
  <si>
    <t>26.09.2022 06:59:52</t>
  </si>
  <si>
    <t>26.09.2022 07:00:19</t>
  </si>
  <si>
    <t>26.09.2022 07:00:20</t>
  </si>
  <si>
    <t>26.09.2022 07:00:22</t>
  </si>
  <si>
    <t>26.09.2022 07:00:26</t>
  </si>
  <si>
    <t>26.09.2022 07:00:28</t>
  </si>
  <si>
    <t>26.09.2022 07:00:29</t>
  </si>
  <si>
    <t>26.09.2022 07:00:32</t>
  </si>
  <si>
    <t>26.09.2022 07:00:56</t>
  </si>
  <si>
    <t>26.09.2022 07:00:58</t>
  </si>
  <si>
    <t>26.09.2022 07:00:59</t>
  </si>
  <si>
    <t>26.09.2022 07:01:04</t>
  </si>
  <si>
    <t>26.09.2022 07:01:05</t>
  </si>
  <si>
    <t>26.09.2022 07:01:07</t>
  </si>
  <si>
    <t>26.09.2022 07:01:08</t>
  </si>
  <si>
    <t>26.09.2022 07:01:10</t>
  </si>
  <si>
    <t>26.09.2022 07:01:50</t>
  </si>
  <si>
    <t>26.09.2022 07:01:52</t>
  </si>
  <si>
    <t>26.09.2022 07:01:53</t>
  </si>
  <si>
    <t>26.09.2022 07:01:55</t>
  </si>
  <si>
    <t>26.09.2022 07:01:56</t>
  </si>
  <si>
    <t>26.09.2022 07:01:58</t>
  </si>
  <si>
    <t>26.09.2022 07:01:59</t>
  </si>
  <si>
    <t>26.09.2022 07:02:53</t>
  </si>
  <si>
    <t>26.09.2022 07:02:55</t>
  </si>
  <si>
    <t>26.09.2022 07:02:56</t>
  </si>
  <si>
    <t>26.09.2022 07:02:58</t>
  </si>
  <si>
    <t>26.09.2022 07:03:55</t>
  </si>
  <si>
    <t>26.09.2022 07:03:56</t>
  </si>
  <si>
    <t>26.09.2022 07:03:58</t>
  </si>
  <si>
    <t>26.09.2022 07:03:59</t>
  </si>
  <si>
    <t>26.09.2022 07:04:01</t>
  </si>
  <si>
    <t>26.09.2022 07:04:02</t>
  </si>
  <si>
    <t>26.09.2022 07:04:04</t>
  </si>
  <si>
    <t>26.09.2022 07:04:05</t>
  </si>
  <si>
    <t>26.09.2022 07:05:10</t>
  </si>
  <si>
    <t>26.09.2022 07:05:11</t>
  </si>
  <si>
    <t>26.09.2022 07:05:13</t>
  </si>
  <si>
    <t>26.09.2022 07:05:14</t>
  </si>
  <si>
    <t>26.09.2022 07:05:16</t>
  </si>
  <si>
    <t>26.09.2022 07:05:17</t>
  </si>
  <si>
    <t>26.09.2022 07:05:28</t>
  </si>
  <si>
    <t>26.09.2022 07:05:31</t>
  </si>
  <si>
    <t>26.09.2022 07:05:32</t>
  </si>
  <si>
    <t>26.09.2022 07:05:37</t>
  </si>
  <si>
    <t>26.09.2022 07:05:38</t>
  </si>
  <si>
    <t>26.09.2022 07:05:40</t>
  </si>
  <si>
    <t>26.09.2022 07:05:41</t>
  </si>
  <si>
    <t>26.09.2022 07:05:43</t>
  </si>
  <si>
    <t>26.09.2022 07:05:44</t>
  </si>
  <si>
    <t>26.09.2022 07:05:47</t>
  </si>
  <si>
    <t>26.09.2022 07:05:49</t>
  </si>
  <si>
    <t>26.09.2022 07:05:50</t>
  </si>
  <si>
    <t>26.09.2022 07:05:52</t>
  </si>
  <si>
    <t>26.09.2022 07:05:53</t>
  </si>
  <si>
    <t>26.09.2022 07:05:55</t>
  </si>
  <si>
    <t>26.09.2022 07:05:56</t>
  </si>
  <si>
    <t>26.09.2022 07:05:58</t>
  </si>
  <si>
    <t>26.09.2022 07:05:59</t>
  </si>
  <si>
    <t>26.09.2022 07:06:01</t>
  </si>
  <si>
    <t>26.09.2022 07:06:02</t>
  </si>
  <si>
    <t>26.09.2022 07:06:04</t>
  </si>
  <si>
    <t>26.09.2022 07:06:08</t>
  </si>
  <si>
    <t>26.09.2022 07:06:10</t>
  </si>
  <si>
    <t>26.09.2022 07:06:11</t>
  </si>
  <si>
    <t>26.09.2022 07:06:13</t>
  </si>
  <si>
    <t>26.09.2022 07:06:16</t>
  </si>
  <si>
    <t>26.09.2022 07:07:07</t>
  </si>
  <si>
    <t>26.09.2022 07:07:08</t>
  </si>
  <si>
    <t>26.09.2022 07:07:10</t>
  </si>
  <si>
    <t>26.09.2022 07:07:11</t>
  </si>
  <si>
    <t>26.09.2022 07:07:13</t>
  </si>
  <si>
    <t>26.09.2022 07:07:14</t>
  </si>
  <si>
    <t>26.09.2022 07:07:20</t>
  </si>
  <si>
    <t>26.09.2022 07:07:23</t>
  </si>
  <si>
    <t>26.09.2022 07:07:25</t>
  </si>
  <si>
    <t>26.09.2022 07:07:26</t>
  </si>
  <si>
    <t>26.09.2022 07:07:28</t>
  </si>
  <si>
    <t>26.09.2022 07:07:29</t>
  </si>
  <si>
    <t>26.09.2022 07:07:31</t>
  </si>
  <si>
    <t>26.09.2022 07:07:32</t>
  </si>
  <si>
    <t>26.09.2022 07:07:34</t>
  </si>
  <si>
    <t>26.09.2022 07:07:37</t>
  </si>
  <si>
    <t>26.09.2022 07:07:46</t>
  </si>
  <si>
    <t>26.09.2022 07:07:47</t>
  </si>
  <si>
    <t>26.09.2022 07:07:49</t>
  </si>
  <si>
    <t>26.09.2022 07:07:50</t>
  </si>
  <si>
    <t>26.09.2022 07:07:55</t>
  </si>
  <si>
    <t>26.09.2022 07:07:56</t>
  </si>
  <si>
    <t>26.09.2022 07:07:58</t>
  </si>
  <si>
    <t>26.09.2022 07:07:59</t>
  </si>
  <si>
    <t>26.09.2022 07:08:01</t>
  </si>
  <si>
    <t>26.09.2022 07:08:02</t>
  </si>
  <si>
    <t>26.09.2022 07:08:04</t>
  </si>
  <si>
    <t>26.09.2022 07:08:05</t>
  </si>
  <si>
    <t>26.09.2022 07:08:07</t>
  </si>
  <si>
    <t>26.09.2022 07:08:08</t>
  </si>
  <si>
    <t>26.09.2022 07:08:10</t>
  </si>
  <si>
    <t>26.09.2022 07:08:11</t>
  </si>
  <si>
    <t>26.09.2022 07:08:13</t>
  </si>
  <si>
    <t>26.09.2022 07:08:55</t>
  </si>
  <si>
    <t>26.09.2022 07:08:56</t>
  </si>
  <si>
    <t>26.09.2022 07:08:58</t>
  </si>
  <si>
    <t>26.09.2022 07:08:59</t>
  </si>
  <si>
    <t>26.09.2022 07:09:01</t>
  </si>
  <si>
    <t>26.09.2022 07:09:02</t>
  </si>
  <si>
    <t>26.09.2022 07:09:04</t>
  </si>
  <si>
    <t>26.09.2022 07:09:05</t>
  </si>
  <si>
    <t>26.09.2022 07:09:38</t>
  </si>
  <si>
    <t>26.09.2022 07:09:40</t>
  </si>
  <si>
    <t>26.09.2022 07:09:41</t>
  </si>
  <si>
    <t>26.09.2022 07:09:43</t>
  </si>
  <si>
    <t>26.09.2022 07:09:44</t>
  </si>
  <si>
    <t>26.09.2022 07:09:46</t>
  </si>
  <si>
    <t>26.09.2022 07:09:47</t>
  </si>
  <si>
    <t>26.09.2022 07:09:49</t>
  </si>
  <si>
    <t>26.09.2022 07:09:50</t>
  </si>
  <si>
    <t>26.09.2022 07:09:52</t>
  </si>
  <si>
    <t>26.09.2022 07:10:26</t>
  </si>
  <si>
    <t>26.09.2022 07:10:28</t>
  </si>
  <si>
    <t>26.09.2022 07:10:29</t>
  </si>
  <si>
    <t>26.09.2022 07:10:31</t>
  </si>
  <si>
    <t>26.09.2022 07:10:32</t>
  </si>
  <si>
    <t>26.09.2022 07:10:34</t>
  </si>
  <si>
    <t>26.09.2022 07:10:43</t>
  </si>
  <si>
    <t>26.09.2022 07:10:44</t>
  </si>
  <si>
    <t>26.09.2022 07:10:46</t>
  </si>
  <si>
    <t>26.09.2022 07:10:47</t>
  </si>
  <si>
    <t>26.09.2022 07:10:49</t>
  </si>
  <si>
    <t>26.09.2022 07:11:08</t>
  </si>
  <si>
    <t>26.09.2022 07:11:10</t>
  </si>
  <si>
    <t>26.09.2022 07:11:11</t>
  </si>
  <si>
    <t>26.09.2022 07:11:13</t>
  </si>
  <si>
    <t>26.09.2022 07:11:14</t>
  </si>
  <si>
    <t>26.09.2022 07:11:35</t>
  </si>
  <si>
    <t>26.09.2022 07:11:37</t>
  </si>
  <si>
    <t>26.09.2022 07:11:38</t>
  </si>
  <si>
    <t>26.09.2022 07:11:40</t>
  </si>
  <si>
    <t>26.09.2022 07:11:41</t>
  </si>
  <si>
    <t>26.09.2022 07:11:43</t>
  </si>
  <si>
    <t>26.09.2022 07:12:10</t>
  </si>
  <si>
    <t>26.09.2022 07:12:11</t>
  </si>
  <si>
    <t>26.09.2022 07:12:13</t>
  </si>
  <si>
    <t>26.09.2022 07:12:14</t>
  </si>
  <si>
    <t>26.09.2022 07:12:16</t>
  </si>
  <si>
    <t>26.09.2022 07:12:17</t>
  </si>
  <si>
    <t>26.09.2022 07:12:19</t>
  </si>
  <si>
    <t>26.09.2022 07:13:02</t>
  </si>
  <si>
    <t>26.09.2022 07:13:04</t>
  </si>
  <si>
    <t>26.09.2022 07:13:05</t>
  </si>
  <si>
    <t>26.09.2022 07:13:07</t>
  </si>
  <si>
    <t>26.09.2022 07:13:08</t>
  </si>
  <si>
    <t>26.09.2022 07:13:10</t>
  </si>
  <si>
    <t>26.09.2022 07:13:11</t>
  </si>
  <si>
    <t>26.09.2022 07:13:13</t>
  </si>
  <si>
    <t>26.09.2022 07:13:23</t>
  </si>
  <si>
    <t>26.09.2022 07:13:25</t>
  </si>
  <si>
    <t>26.09.2022 07:13:26</t>
  </si>
  <si>
    <t>26.09.2022 07:13:28</t>
  </si>
  <si>
    <t>26.09.2022 07:13:29</t>
  </si>
  <si>
    <t>26.09.2022 07:13:31</t>
  </si>
  <si>
    <t>26.09.2022 07:13:38</t>
  </si>
  <si>
    <t>26.09.2022 07:13:40</t>
  </si>
  <si>
    <t>26.09.2022 07:13:41</t>
  </si>
  <si>
    <t>26.09.2022 07:13:43</t>
  </si>
  <si>
    <t>26.09.2022 07:14:05</t>
  </si>
  <si>
    <t>26.09.2022 07:14:07</t>
  </si>
  <si>
    <t>26.09.2022 07:14:08</t>
  </si>
  <si>
    <t>26.09.2022 07:14:10</t>
  </si>
  <si>
    <t>26.09.2022 07:14:11</t>
  </si>
  <si>
    <t>26.09.2022 07:14:52</t>
  </si>
  <si>
    <t>26.09.2022 07:14:53</t>
  </si>
  <si>
    <t>26.09.2022 07:14:55</t>
  </si>
  <si>
    <t>26.09.2022 07:14:56</t>
  </si>
  <si>
    <t>26.09.2022 07:14:58</t>
  </si>
  <si>
    <t>26.09.2022 07:14:59</t>
  </si>
  <si>
    <t>26.09.2022 07:15:01</t>
  </si>
  <si>
    <t>26.09.2022 07:15:02</t>
  </si>
  <si>
    <t>26.09.2022 07:15:04</t>
  </si>
  <si>
    <t>26.09.2022 07:15:05</t>
  </si>
  <si>
    <t>26.09.2022 07:15:07</t>
  </si>
  <si>
    <t>26.09.2022 07:15:08</t>
  </si>
  <si>
    <t>26.09.2022 07:15:16</t>
  </si>
  <si>
    <t>26.09.2022 07:15:17</t>
  </si>
  <si>
    <t>26.09.2022 07:15:19</t>
  </si>
  <si>
    <t>26.09.2022 07:15:20</t>
  </si>
  <si>
    <t>26.09.2022 07:15:22</t>
  </si>
  <si>
    <t>26.09.2022 07:15:23</t>
  </si>
  <si>
    <t>26.09.2022 07:15:26</t>
  </si>
  <si>
    <t>26.09.2022 07:15:32</t>
  </si>
  <si>
    <t>26.09.2022 07:15:34</t>
  </si>
  <si>
    <t>26.09.2022 07:15:35</t>
  </si>
  <si>
    <t>26.09.2022 07:15:37</t>
  </si>
  <si>
    <t>26.09.2022 07:15:38</t>
  </si>
  <si>
    <t>26.09.2022 07:15:40</t>
  </si>
  <si>
    <t>26.09.2022 07:15:46</t>
  </si>
  <si>
    <t>26.09.2022 07:15:47</t>
  </si>
  <si>
    <t>26.09.2022 07:15:49</t>
  </si>
  <si>
    <t>26.09.2022 07:15:50</t>
  </si>
  <si>
    <t>26.09.2022 07:15:52</t>
  </si>
  <si>
    <t>26.09.2022 07:15:55</t>
  </si>
  <si>
    <t>26.09.2022 07:15:56</t>
  </si>
  <si>
    <t>26.09.2022 07:15:58</t>
  </si>
  <si>
    <t>26.09.2022 07:15:59</t>
  </si>
  <si>
    <t>26.09.2022 07:16:01</t>
  </si>
  <si>
    <t>26.09.2022 07:16:04</t>
  </si>
  <si>
    <t>26.09.2022 07:16:08</t>
  </si>
  <si>
    <t>26.09.2022 07:16:10</t>
  </si>
  <si>
    <t>26.09.2022 07:16:11</t>
  </si>
  <si>
    <t>26.09.2022 07:16:13</t>
  </si>
  <si>
    <t>26.09.2022 07:16:14</t>
  </si>
  <si>
    <t>26.09.2022 07:16:43</t>
  </si>
  <si>
    <t>26.09.2022 07:16:44</t>
  </si>
  <si>
    <t>26.09.2022 07:16:46</t>
  </si>
  <si>
    <t>26.09.2022 07:16:47</t>
  </si>
  <si>
    <t>26.09.2022 07:16:49</t>
  </si>
  <si>
    <t>26.09.2022 07:16:50</t>
  </si>
  <si>
    <t>26.09.2022 07:17:29</t>
  </si>
  <si>
    <t>26.09.2022 07:17:31</t>
  </si>
  <si>
    <t>26.09.2022 07:17:32</t>
  </si>
  <si>
    <t>26.09.2022 07:17:34</t>
  </si>
  <si>
    <t>26.09.2022 07:17:35</t>
  </si>
  <si>
    <t>26.09.2022 07:17:37</t>
  </si>
  <si>
    <t>26.09.2022 07:17:53</t>
  </si>
  <si>
    <t>26.09.2022 07:17:55</t>
  </si>
  <si>
    <t>26.09.2022 07:17:56</t>
  </si>
  <si>
    <t>26.09.2022 07:17:58</t>
  </si>
  <si>
    <t>26.09.2022 07:17:59</t>
  </si>
  <si>
    <t>26.09.2022 07:18:11</t>
  </si>
  <si>
    <t>26.09.2022 07:18:13</t>
  </si>
  <si>
    <t>26.09.2022 07:18:14</t>
  </si>
  <si>
    <t>26.09.2022 07:18:16</t>
  </si>
  <si>
    <t>26.09.2022 07:18:20</t>
  </si>
  <si>
    <t>26.09.2022 07:18:22</t>
  </si>
  <si>
    <t>26.09.2022 07:18:23</t>
  </si>
  <si>
    <t>26.09.2022 07:18:25</t>
  </si>
  <si>
    <t>26.09.2022 07:18:26</t>
  </si>
  <si>
    <t>26.09.2022 07:18:28</t>
  </si>
  <si>
    <t>26.09.2022 07:18:29</t>
  </si>
  <si>
    <t>26.09.2022 07:18:40</t>
  </si>
  <si>
    <t>26.09.2022 07:18:41</t>
  </si>
  <si>
    <t>26.09.2022 07:18:43</t>
  </si>
  <si>
    <t>26.09.2022 07:18:44</t>
  </si>
  <si>
    <t>26.09.2022 07:20:08</t>
  </si>
  <si>
    <t>26.09.2022 07:20:10</t>
  </si>
  <si>
    <t>26.09.2022 07:20:11</t>
  </si>
  <si>
    <t>26.09.2022 07:20:13</t>
  </si>
  <si>
    <t>26.09.2022 07:20:14</t>
  </si>
  <si>
    <t>26.09.2022 07:20:16</t>
  </si>
  <si>
    <t>26.09.2022 07:22:56</t>
  </si>
  <si>
    <t>26.09.2022 07:22:59</t>
  </si>
  <si>
    <t>26.09.2022 07:23:01</t>
  </si>
  <si>
    <t>26.09.2022 07:23:02</t>
  </si>
  <si>
    <t>26.09.2022 07:23:04</t>
  </si>
  <si>
    <t>26.09.2022 07:23:05</t>
  </si>
  <si>
    <t>26.09.2022 07:23:11</t>
  </si>
  <si>
    <t>26.09.2022 07:23:13</t>
  </si>
  <si>
    <t>26.09.2022 07:23:14</t>
  </si>
  <si>
    <t>26.09.2022 07:23:16</t>
  </si>
  <si>
    <t>26.09.2022 07:23:17</t>
  </si>
  <si>
    <t>26.09.2022 07:23:34</t>
  </si>
  <si>
    <t>26.09.2022 07:23:35</t>
  </si>
  <si>
    <t>26.09.2022 07:23:37</t>
  </si>
  <si>
    <t>26.09.2022 07:23:38</t>
  </si>
  <si>
    <t>26.09.2022 07:23:40</t>
  </si>
  <si>
    <t>26.09.2022 07:23:41</t>
  </si>
  <si>
    <t>26.09.2022 07:23:43</t>
  </si>
  <si>
    <t>26.09.2022 07:23:46</t>
  </si>
  <si>
    <t>26.09.2022 07:24:50</t>
  </si>
  <si>
    <t>26.09.2022 07:24:52</t>
  </si>
  <si>
    <t>26.09.2022 07:24:53</t>
  </si>
  <si>
    <t>26.09.2022 07:24:55</t>
  </si>
  <si>
    <t>26.09.2022 07:24:56</t>
  </si>
  <si>
    <t>26.09.2022 07:24:58</t>
  </si>
  <si>
    <t>26.09.2022 07:25:01</t>
  </si>
  <si>
    <t>26.09.2022 07:25:02</t>
  </si>
  <si>
    <t>26.09.2022 07:25:04</t>
  </si>
  <si>
    <t>26.09.2022 07:25:05</t>
  </si>
  <si>
    <t>26.09.2022 07:25:07</t>
  </si>
  <si>
    <t>26.09.2022 07:25:10</t>
  </si>
  <si>
    <t>26.09.2022 07:25:13</t>
  </si>
  <si>
    <t>26.09.2022 07:25:14</t>
  </si>
  <si>
    <t>26.09.2022 07:25:16</t>
  </si>
  <si>
    <t>26.09.2022 07:25:17</t>
  </si>
  <si>
    <t>26.09.2022 07:25:19</t>
  </si>
  <si>
    <t>26.09.2022 07:25:20</t>
  </si>
  <si>
    <t>26.09.2022 07:25:22</t>
  </si>
  <si>
    <t>26.09.2022 07:25:32</t>
  </si>
  <si>
    <t>26.09.2022 07:25:34</t>
  </si>
  <si>
    <t>26.09.2022 07:25:35</t>
  </si>
  <si>
    <t>26.09.2022 07:25:37</t>
  </si>
  <si>
    <t>26.09.2022 07:25:38</t>
  </si>
  <si>
    <t>26.09.2022 07:25:40</t>
  </si>
  <si>
    <t>26.09.2022 07:28:58</t>
  </si>
  <si>
    <t>26.09.2022 07:28:59</t>
  </si>
  <si>
    <t>26.09.2022 07:29:01</t>
  </si>
  <si>
    <t>26.09.2022 07:29:02</t>
  </si>
  <si>
    <t>26.09.2022 07:29:04</t>
  </si>
  <si>
    <t>26.09.2022 07:29:29</t>
  </si>
  <si>
    <t>26.09.2022 07:29:31</t>
  </si>
  <si>
    <t>26.09.2022 07:29:32</t>
  </si>
  <si>
    <t>26.09.2022 07:29:34</t>
  </si>
  <si>
    <t>26.09.2022 07:29:35</t>
  </si>
  <si>
    <t>26.09.2022 07:29:37</t>
  </si>
  <si>
    <t>26.09.2022 07:29:56</t>
  </si>
  <si>
    <t>26.09.2022 07:29:58</t>
  </si>
  <si>
    <t>26.09.2022 07:29:59</t>
  </si>
  <si>
    <t>26.09.2022 07:30:01</t>
  </si>
  <si>
    <t>26.09.2022 07:30:02</t>
  </si>
  <si>
    <t>26.09.2022 07:30:04</t>
  </si>
  <si>
    <t>26.09.2022 07:30:13</t>
  </si>
  <si>
    <t>26.09.2022 07:30:16</t>
  </si>
  <si>
    <t>26.09.2022 07:30:17</t>
  </si>
  <si>
    <t>26.09.2022 07:30:19</t>
  </si>
  <si>
    <t>26.09.2022 07:31:38</t>
  </si>
  <si>
    <t>26.09.2022 07:31:41</t>
  </si>
  <si>
    <t>26.09.2022 07:31:43</t>
  </si>
  <si>
    <t>26.09.2022 07:31:44</t>
  </si>
  <si>
    <t>26.09.2022 07:31:46</t>
  </si>
  <si>
    <t>26.09.2022 07:31:47</t>
  </si>
  <si>
    <t>26.09.2022 07:31:58</t>
  </si>
  <si>
    <t>26.09.2022 07:31:59</t>
  </si>
  <si>
    <t>26.09.2022 07:32:01</t>
  </si>
  <si>
    <t>26.09.2022 07:32:02</t>
  </si>
  <si>
    <t>26.09.2022 07:32:04</t>
  </si>
  <si>
    <t>26.09.2022 07:32:05</t>
  </si>
  <si>
    <t>26.09.2022 07:32:07</t>
  </si>
  <si>
    <t>26.09.2022 07:32:08</t>
  </si>
  <si>
    <t>26.09.2022 07:32:10</t>
  </si>
  <si>
    <t>26.09.2022 07:32:11</t>
  </si>
  <si>
    <t>26.09.2022 07:32:13</t>
  </si>
  <si>
    <t>26.09.2022 07:32:14</t>
  </si>
  <si>
    <t>26.09.2022 07:32:16</t>
  </si>
  <si>
    <t>26.09.2022 07:32:17</t>
  </si>
  <si>
    <t>26.09.2022 07:32:19</t>
  </si>
  <si>
    <t>26.09.2022 07:33:07</t>
  </si>
  <si>
    <t>26.09.2022 07:33:08</t>
  </si>
  <si>
    <t>26.09.2022 07:33:10</t>
  </si>
  <si>
    <t>26.09.2022 07:33:11</t>
  </si>
  <si>
    <t>26.09.2022 07:33:13</t>
  </si>
  <si>
    <t>26.09.2022 07:33:14</t>
  </si>
  <si>
    <t>26.09.2022 07:33:16</t>
  </si>
  <si>
    <t>26.09.2022 07:33:17</t>
  </si>
  <si>
    <t>26.09.2022 07:33:19</t>
  </si>
  <si>
    <t>26.09.2022 07:33:20</t>
  </si>
  <si>
    <t>26.09.2022 07:33:22</t>
  </si>
  <si>
    <t>26.09.2022 07:33:23</t>
  </si>
  <si>
    <t>26.09.2022 07:33:38</t>
  </si>
  <si>
    <t>26.09.2022 07:33:40</t>
  </si>
  <si>
    <t>26.09.2022 07:33:41</t>
  </si>
  <si>
    <t>26.09.2022 07:33:43</t>
  </si>
  <si>
    <t>26.09.2022 07:33:44</t>
  </si>
  <si>
    <t>26.09.2022 07:33:47</t>
  </si>
  <si>
    <t>26.09.2022 07:34:07</t>
  </si>
  <si>
    <t>26.09.2022 07:34:08</t>
  </si>
  <si>
    <t>26.09.2022 07:34:10</t>
  </si>
  <si>
    <t>26.09.2022 07:35:34</t>
  </si>
  <si>
    <t>26.09.2022 07:35:35</t>
  </si>
  <si>
    <t>26.09.2022 07:35:37</t>
  </si>
  <si>
    <t>26.09.2022 07:35:38</t>
  </si>
  <si>
    <t>26.09.2022 07:35:40</t>
  </si>
  <si>
    <t>26.09.2022 07:35:41</t>
  </si>
  <si>
    <t>26.09.2022 07:35:43</t>
  </si>
  <si>
    <t>26.09.2022 07:36:10</t>
  </si>
  <si>
    <t>26.09.2022 07:36:11</t>
  </si>
  <si>
    <t>26.09.2022 07:36:25</t>
  </si>
  <si>
    <t>26.09.2022 07:36:26</t>
  </si>
  <si>
    <t>26.09.2022 07:36:28</t>
  </si>
  <si>
    <t>26.09.2022 07:36:29</t>
  </si>
  <si>
    <t>26.09.2022 07:36:31</t>
  </si>
  <si>
    <t>26.09.2022 07:37:13</t>
  </si>
  <si>
    <t>26.09.2022 07:37:14</t>
  </si>
  <si>
    <t>26.09.2022 07:37:16</t>
  </si>
  <si>
    <t>26.09.2022 07:37:17</t>
  </si>
  <si>
    <t>26.09.2022 07:37:19</t>
  </si>
  <si>
    <t>26.09.2022 07:37:20</t>
  </si>
  <si>
    <t>26.09.2022 07:37:22</t>
  </si>
  <si>
    <t>26.09.2022 07:37:35</t>
  </si>
  <si>
    <t>26.09.2022 07:37:38</t>
  </si>
  <si>
    <t>26.09.2022 07:37:40</t>
  </si>
  <si>
    <t>26.09.2022 07:37:41</t>
  </si>
  <si>
    <t>26.09.2022 07:37:43</t>
  </si>
  <si>
    <t>26.09.2022 07:37:44</t>
  </si>
  <si>
    <t>26.09.2022 07:37:49</t>
  </si>
  <si>
    <t>26.09.2022 07:37:50</t>
  </si>
  <si>
    <t>26.09.2022 07:37:52</t>
  </si>
  <si>
    <t>26.09.2022 07:37:53</t>
  </si>
  <si>
    <t>26.09.2022 07:37:55</t>
  </si>
  <si>
    <t>26.09.2022 07:37:58</t>
  </si>
  <si>
    <t>26.09.2022 07:37:59</t>
  </si>
  <si>
    <t>26.09.2022 07:38:02</t>
  </si>
  <si>
    <t>26.09.2022 07:38:04</t>
  </si>
  <si>
    <t>26.09.2022 07:38:05</t>
  </si>
  <si>
    <t>26.09.2022 07:38:07</t>
  </si>
  <si>
    <t>26.09.2022 07:38:08</t>
  </si>
  <si>
    <t>26.09.2022 07:38:49</t>
  </si>
  <si>
    <t>26.09.2022 07:38:50</t>
  </si>
  <si>
    <t>26.09.2022 07:38:52</t>
  </si>
  <si>
    <t>26.09.2022 07:38:53</t>
  </si>
  <si>
    <t>26.09.2022 07:38:55</t>
  </si>
  <si>
    <t>26.09.2022 07:38:56</t>
  </si>
  <si>
    <t>26.09.2022 07:38:58</t>
  </si>
  <si>
    <t>26.09.2022 07:38:59</t>
  </si>
  <si>
    <t>26.09.2022 07:39:01</t>
  </si>
  <si>
    <t>26.09.2022 07:39:02</t>
  </si>
  <si>
    <t>26.09.2022 07:39:04</t>
  </si>
  <si>
    <t>26.09.2022 07:39:05</t>
  </si>
  <si>
    <t>26.09.2022 07:39:26</t>
  </si>
  <si>
    <t>26.09.2022 07:39:28</t>
  </si>
  <si>
    <t>26.09.2022 07:39:29</t>
  </si>
  <si>
    <t>26.09.2022 07:39:31</t>
  </si>
  <si>
    <t>26.09.2022 07:39:32</t>
  </si>
  <si>
    <t>26.09.2022 07:39:59</t>
  </si>
  <si>
    <t>26.09.2022 07:40:01</t>
  </si>
  <si>
    <t>26.09.2022 07:40:02</t>
  </si>
  <si>
    <t>26.09.2022 07:40:04</t>
  </si>
  <si>
    <t>26.09.2022 07:40:05</t>
  </si>
  <si>
    <t>26.09.2022 07:40:07</t>
  </si>
  <si>
    <t>26.09.2022 07:40:08</t>
  </si>
  <si>
    <t>26.09.2022 07:40:10</t>
  </si>
  <si>
    <t>26.09.2022 07:40:11</t>
  </si>
  <si>
    <t>26.09.2022 07:40:22</t>
  </si>
  <si>
    <t>26.09.2022 07:40:25</t>
  </si>
  <si>
    <t>26.09.2022 07:40:26</t>
  </si>
  <si>
    <t>26.09.2022 07:40:28</t>
  </si>
  <si>
    <t>26.09.2022 07:40:29</t>
  </si>
  <si>
    <t>26.09.2022 07:40:31</t>
  </si>
  <si>
    <t>26.09.2022 07:40:32</t>
  </si>
  <si>
    <t>26.09.2022 07:40:34</t>
  </si>
  <si>
    <t>26.09.2022 07:40:35</t>
  </si>
  <si>
    <t>26.09.2022 07:40:37</t>
  </si>
  <si>
    <t>26.09.2022 07:40:38</t>
  </si>
  <si>
    <t>26.09.2022 07:40:40</t>
  </si>
  <si>
    <t>26.09.2022 07:41:46</t>
  </si>
  <si>
    <t>26.09.2022 07:41:47</t>
  </si>
  <si>
    <t>26.09.2022 07:41:49</t>
  </si>
  <si>
    <t>26.09.2022 07:41:50</t>
  </si>
  <si>
    <t>26.09.2022 07:41:52</t>
  </si>
  <si>
    <t>26.09.2022 07:41:53</t>
  </si>
  <si>
    <t>26.09.2022 07:43:31</t>
  </si>
  <si>
    <t>26.09.2022 07:43:32</t>
  </si>
  <si>
    <t>26.09.2022 07:43:34</t>
  </si>
  <si>
    <t>26.09.2022 07:43:35</t>
  </si>
  <si>
    <t>26.09.2022 07:43:37</t>
  </si>
  <si>
    <t>26.09.2022 07:43:53</t>
  </si>
  <si>
    <t>26.09.2022 07:43:55</t>
  </si>
  <si>
    <t>26.09.2022 07:43:56</t>
  </si>
  <si>
    <t>26.09.2022 07:43:58</t>
  </si>
  <si>
    <t>26.09.2022 07:43:59</t>
  </si>
  <si>
    <t>26.09.2022 07:44:01</t>
  </si>
  <si>
    <t>26.09.2022 07:44:02</t>
  </si>
  <si>
    <t>26.09.2022 07:44:04</t>
  </si>
  <si>
    <t>26.09.2022 07:44:07</t>
  </si>
  <si>
    <t>26.09.2022 07:44:08</t>
  </si>
  <si>
    <t>26.09.2022 07:44:10</t>
  </si>
  <si>
    <t>26.09.2022 07:44:11</t>
  </si>
  <si>
    <t>26.09.2022 07:44:31</t>
  </si>
  <si>
    <t>26.09.2022 07:44:32</t>
  </si>
  <si>
    <t>26.09.2022 07:44:34</t>
  </si>
  <si>
    <t>26.09.2022 07:44:35</t>
  </si>
  <si>
    <t>26.09.2022 07:44:37</t>
  </si>
  <si>
    <t>26.09.2022 07:44:38</t>
  </si>
  <si>
    <t>26.09.2022 07:44:40</t>
  </si>
  <si>
    <t>26.09.2022 07:45:26</t>
  </si>
  <si>
    <t>26.09.2022 07:45:28</t>
  </si>
  <si>
    <t>26.09.2022 07:45:29</t>
  </si>
  <si>
    <t>26.09.2022 07:45:31</t>
  </si>
  <si>
    <t>26.09.2022 07:45:32</t>
  </si>
  <si>
    <t>26.09.2022 07:45:34</t>
  </si>
  <si>
    <t>26.09.2022 07:45:35</t>
  </si>
  <si>
    <t>26.09.2022 07:45:37</t>
  </si>
  <si>
    <t>26.09.2022 07:45:38</t>
  </si>
  <si>
    <t>26.09.2022 07:45:40</t>
  </si>
  <si>
    <t>26.09.2022 07:45:41</t>
  </si>
  <si>
    <t>26.09.2022 07:45:46</t>
  </si>
  <si>
    <t>26.09.2022 07:45:47</t>
  </si>
  <si>
    <t>26.09.2022 07:45:49</t>
  </si>
  <si>
    <t>26.09.2022 07:45:50</t>
  </si>
  <si>
    <t>26.09.2022 07:45:52</t>
  </si>
  <si>
    <t>26.09.2022 07:45:55</t>
  </si>
  <si>
    <t>26.09.2022 07:45:56</t>
  </si>
  <si>
    <t>26.09.2022 07:45:58</t>
  </si>
  <si>
    <t>26.09.2022 07:45:59</t>
  </si>
  <si>
    <t>26.09.2022 07:46:01</t>
  </si>
  <si>
    <t>26.09.2022 07:46:02</t>
  </si>
  <si>
    <t>26.09.2022 07:46:04</t>
  </si>
  <si>
    <t>26.09.2022 07:46:05</t>
  </si>
  <si>
    <t>26.09.2022 07:46:07</t>
  </si>
  <si>
    <t>26.09.2022 07:47:14</t>
  </si>
  <si>
    <t>26.09.2022 07:47:16</t>
  </si>
  <si>
    <t>26.09.2022 07:47:17</t>
  </si>
  <si>
    <t>26.09.2022 07:47:19</t>
  </si>
  <si>
    <t>26.09.2022 07:47:20</t>
  </si>
  <si>
    <t>26.09.2022 07:47:22</t>
  </si>
  <si>
    <t>26.09.2022 07:47:23</t>
  </si>
  <si>
    <t>26.09.2022 07:47:25</t>
  </si>
  <si>
    <t>26.09.2022 07:47:26</t>
  </si>
  <si>
    <t>26.09.2022 07:47:28</t>
  </si>
  <si>
    <t>26.09.2022 07:47:29</t>
  </si>
  <si>
    <t>26.09.2022 07:47:31</t>
  </si>
  <si>
    <t>26.09.2022 07:47:43</t>
  </si>
  <si>
    <t>26.09.2022 07:47:46</t>
  </si>
  <si>
    <t>26.09.2022 07:47:47</t>
  </si>
  <si>
    <t>26.09.2022 07:47:49</t>
  </si>
  <si>
    <t>26.09.2022 07:47:50</t>
  </si>
  <si>
    <t>26.09.2022 07:47:52</t>
  </si>
  <si>
    <t>26.09.2022 07:47:53</t>
  </si>
  <si>
    <t>26.09.2022 07:48:20</t>
  </si>
  <si>
    <t>26.09.2022 07:48:22</t>
  </si>
  <si>
    <t>26.09.2022 07:48:23</t>
  </si>
  <si>
    <t>26.09.2022 07:48:25</t>
  </si>
  <si>
    <t>26.09.2022 07:48:26</t>
  </si>
  <si>
    <t>26.09.2022 07:48:29</t>
  </si>
  <si>
    <t>26.09.2022 07:48:44</t>
  </si>
  <si>
    <t>26.09.2022 07:48:46</t>
  </si>
  <si>
    <t>26.09.2022 07:48:47</t>
  </si>
  <si>
    <t>26.09.2022 07:48:49</t>
  </si>
  <si>
    <t>26.09.2022 07:48:50</t>
  </si>
  <si>
    <t>26.09.2022 07:48:52</t>
  </si>
  <si>
    <t>26.09.2022 07:48:53</t>
  </si>
  <si>
    <t>26.09.2022 07:48:55</t>
  </si>
  <si>
    <t>26.09.2022 07:48:56</t>
  </si>
  <si>
    <t>26.09.2022 07:48:58</t>
  </si>
  <si>
    <t>26.09.2022 07:49:25</t>
  </si>
  <si>
    <t>26.09.2022 07:49:26</t>
  </si>
  <si>
    <t>26.09.2022 07:49:28</t>
  </si>
  <si>
    <t>26.09.2022 07:49:29</t>
  </si>
  <si>
    <t>26.09.2022 07:49:31</t>
  </si>
  <si>
    <t>26.09.2022 07:49:32</t>
  </si>
  <si>
    <t>26.09.2022 07:49:34</t>
  </si>
  <si>
    <t>26.09.2022 07:49:52</t>
  </si>
  <si>
    <t>26.09.2022 07:49:55</t>
  </si>
  <si>
    <t>26.09.2022 07:49:56</t>
  </si>
  <si>
    <t>26.09.2022 07:49:59</t>
  </si>
  <si>
    <t>26.09.2022 07:50:01</t>
  </si>
  <si>
    <t>26.09.2022 07:50:02</t>
  </si>
  <si>
    <t>26.09.2022 07:50:04</t>
  </si>
  <si>
    <t>26.09.2022 07:50:05</t>
  </si>
  <si>
    <t>26.09.2022 07:50:07</t>
  </si>
  <si>
    <t>26.09.2022 07:50:44</t>
  </si>
  <si>
    <t>26.09.2022 07:50:46</t>
  </si>
  <si>
    <t>26.09.2022 07:50:47</t>
  </si>
  <si>
    <t>26.09.2022 07:50:49</t>
  </si>
  <si>
    <t>26.09.2022 07:50:50</t>
  </si>
  <si>
    <t>26.09.2022 07:50:52</t>
  </si>
  <si>
    <t>26.09.2022 07:50:53</t>
  </si>
  <si>
    <t>26.09.2022 07:50:57</t>
  </si>
  <si>
    <t>26.09.2022 07:51:00</t>
  </si>
  <si>
    <t>26.09.2022 07:51:02</t>
  </si>
  <si>
    <t>26.09.2022 07:51:03</t>
  </si>
  <si>
    <t>26.09.2022 07:51:05</t>
  </si>
  <si>
    <t>26.09.2022 07:51:06</t>
  </si>
  <si>
    <t>26.09.2022 07:51:08</t>
  </si>
  <si>
    <t>26.09.2022 07:51:09</t>
  </si>
  <si>
    <t>26.09.2022 07:51:53</t>
  </si>
  <si>
    <t>26.09.2022 07:51:54</t>
  </si>
  <si>
    <t>26.09.2022 07:51:56</t>
  </si>
  <si>
    <t>26.09.2022 07:51:57</t>
  </si>
  <si>
    <t>26.09.2022 07:51:59</t>
  </si>
  <si>
    <t>26.09.2022 07:52:00</t>
  </si>
  <si>
    <t>26.09.2022 07:52:03</t>
  </si>
  <si>
    <t>26.09.2022 07:53:45</t>
  </si>
  <si>
    <t>26.09.2022 07:53:47</t>
  </si>
  <si>
    <t>26.09.2022 07:53:48</t>
  </si>
  <si>
    <t>26.09.2022 07:53:50</t>
  </si>
  <si>
    <t>26.09.2022 07:53:51</t>
  </si>
  <si>
    <t>26.09.2022 07:53:53</t>
  </si>
  <si>
    <t>26.09.2022 07:53:54</t>
  </si>
  <si>
    <t>26.09.2022 07:55:03</t>
  </si>
  <si>
    <t>26.09.2022 07:55:05</t>
  </si>
  <si>
    <t>26.09.2022 07:55:06</t>
  </si>
  <si>
    <t>26.09.2022 07:55:08</t>
  </si>
  <si>
    <t>26.09.2022 07:55:09</t>
  </si>
  <si>
    <t>26.09.2022 07:55:11</t>
  </si>
  <si>
    <t>26.09.2022 07:55:12</t>
  </si>
  <si>
    <t>26.09.2022 07:55:54</t>
  </si>
  <si>
    <t>26.09.2022 07:55:56</t>
  </si>
  <si>
    <t>26.09.2022 07:55:57</t>
  </si>
  <si>
    <t>26.09.2022 07:55:59</t>
  </si>
  <si>
    <t>26.09.2022 07:56:00</t>
  </si>
  <si>
    <t>26.09.2022 07:56:02</t>
  </si>
  <si>
    <t>26.09.2022 07:56:24</t>
  </si>
  <si>
    <t>26.09.2022 07:56:26</t>
  </si>
  <si>
    <t>26.09.2022 07:56:27</t>
  </si>
  <si>
    <t>26.09.2022 07:56:29</t>
  </si>
  <si>
    <t>26.09.2022 07:56:30</t>
  </si>
  <si>
    <t>26.09.2022 07:56:32</t>
  </si>
  <si>
    <t>26.09.2022 07:56:33</t>
  </si>
  <si>
    <t>26.09.2022 07:56:35</t>
  </si>
  <si>
    <t>26.09.2022 07:56:36</t>
  </si>
  <si>
    <t>26.09.2022 07:56:38</t>
  </si>
  <si>
    <t>26.09.2022 07:56:39</t>
  </si>
  <si>
    <t>26.09.2022 07:56:41</t>
  </si>
  <si>
    <t>26.09.2022 07:56:42</t>
  </si>
  <si>
    <t>26.09.2022 07:56:44</t>
  </si>
  <si>
    <t>26.09.2022 07:56:45</t>
  </si>
  <si>
    <t>26.09.2022 07:56:47</t>
  </si>
  <si>
    <t>26.09.2022 07:56:48</t>
  </si>
  <si>
    <t>26.09.2022 07:57:48</t>
  </si>
  <si>
    <t>26.09.2022 07:57:49</t>
  </si>
  <si>
    <t>26.09.2022 07:57:51</t>
  </si>
  <si>
    <t>26.09.2022 07:57:52</t>
  </si>
  <si>
    <t>26.09.2022 07:57:54</t>
  </si>
  <si>
    <t>26.09.2022 07:57:55</t>
  </si>
  <si>
    <t>26.09.2022 07:57:57</t>
  </si>
  <si>
    <t>26.09.2022 07:57:58</t>
  </si>
  <si>
    <t>26.09.2022 07:59:22</t>
  </si>
  <si>
    <t>26.09.2022 07:59:28</t>
  </si>
  <si>
    <t>26.09.2022 07:59:30</t>
  </si>
  <si>
    <t>26.09.2022 07:59:31</t>
  </si>
  <si>
    <t>26.09.2022 07:59:34</t>
  </si>
  <si>
    <t>26.09.2022 07:59:48</t>
  </si>
  <si>
    <t>26.09.2022 07:59:49</t>
  </si>
  <si>
    <t>26.09.2022 07:59:51</t>
  </si>
  <si>
    <t>26.09.2022 07:59:52</t>
  </si>
  <si>
    <t>26.09.2022 07:59:54</t>
  </si>
  <si>
    <t>26.09.2022 07:59:58</t>
  </si>
  <si>
    <t>26.09.2022 08:00:00</t>
  </si>
  <si>
    <t>26.09.2022 08:00:01</t>
  </si>
  <si>
    <t>26.09.2022 08:00:03</t>
  </si>
  <si>
    <t>26.09.2022 08:00:04</t>
  </si>
  <si>
    <t>26.09.2022 08:00:06</t>
  </si>
  <si>
    <t>26.09.2022 08:00:07</t>
  </si>
  <si>
    <t>26.09.2022 08:00:09</t>
  </si>
  <si>
    <t>26.09.2022 08:00:10</t>
  </si>
  <si>
    <t>26.09.2022 08:00:22</t>
  </si>
  <si>
    <t>26.09.2022 08:00:24</t>
  </si>
  <si>
    <t>26.09.2022 08:00:25</t>
  </si>
  <si>
    <t>26.09.2022 08:00:27</t>
  </si>
  <si>
    <t>26.09.2022 08:00:30</t>
  </si>
  <si>
    <t>26.09.2022 08:00:33</t>
  </si>
  <si>
    <t>26.09.2022 08:00:34</t>
  </si>
  <si>
    <t>26.09.2022 08:00:36</t>
  </si>
  <si>
    <t>26.09.2022 08:00:40</t>
  </si>
  <si>
    <t>26.09.2022 08:00:42</t>
  </si>
  <si>
    <t>26.09.2022 08:00:43</t>
  </si>
  <si>
    <t>26.09.2022 08:00:45</t>
  </si>
  <si>
    <t>26.09.2022 08:00:46</t>
  </si>
  <si>
    <t>26.09.2022 08:00:48</t>
  </si>
  <si>
    <t>26.09.2022 08:00:49</t>
  </si>
  <si>
    <t>26.09.2022 08:01:04</t>
  </si>
  <si>
    <t>26.09.2022 08:01:06</t>
  </si>
  <si>
    <t>26.09.2022 08:01:07</t>
  </si>
  <si>
    <t>26.09.2022 08:01:09</t>
  </si>
  <si>
    <t>26.09.2022 08:01:10</t>
  </si>
  <si>
    <t>26.09.2022 08:01:12</t>
  </si>
  <si>
    <t>26.09.2022 08:01:13</t>
  </si>
  <si>
    <t>26.09.2022 08:01:30</t>
  </si>
  <si>
    <t>26.09.2022 08:01:31</t>
  </si>
  <si>
    <t>26.09.2022 08:01:33</t>
  </si>
  <si>
    <t>26.09.2022 08:01:34</t>
  </si>
  <si>
    <t>26.09.2022 08:01:36</t>
  </si>
  <si>
    <t>26.09.2022 08:01:37</t>
  </si>
  <si>
    <t>26.09.2022 08:01:43</t>
  </si>
  <si>
    <t>26.09.2022 08:01:45</t>
  </si>
  <si>
    <t>26.09.2022 08:01:46</t>
  </si>
  <si>
    <t>26.09.2022 08:01:48</t>
  </si>
  <si>
    <t>26.09.2022 08:01:49</t>
  </si>
  <si>
    <t>26.09.2022 08:01:51</t>
  </si>
  <si>
    <t>26.09.2022 08:02:16</t>
  </si>
  <si>
    <t>26.09.2022 08:02:18</t>
  </si>
  <si>
    <t>26.09.2022 08:02:19</t>
  </si>
  <si>
    <t>26.09.2022 08:02:21</t>
  </si>
  <si>
    <t>26.09.2022 08:02:22</t>
  </si>
  <si>
    <t>26.09.2022 08:02:24</t>
  </si>
  <si>
    <t>26.09.2022 08:02:25</t>
  </si>
  <si>
    <t>26.09.2022 08:02:33</t>
  </si>
  <si>
    <t>26.09.2022 08:02:34</t>
  </si>
  <si>
    <t>26.09.2022 08:02:36</t>
  </si>
  <si>
    <t>26.09.2022 08:02:37</t>
  </si>
  <si>
    <t>26.09.2022 08:02:39</t>
  </si>
  <si>
    <t>26.09.2022 08:03:21</t>
  </si>
  <si>
    <t>26.09.2022 08:03:22</t>
  </si>
  <si>
    <t>26.09.2022 08:03:24</t>
  </si>
  <si>
    <t>26.09.2022 08:03:25</t>
  </si>
  <si>
    <t>26.09.2022 08:03:27</t>
  </si>
  <si>
    <t>26.09.2022 08:03:28</t>
  </si>
  <si>
    <t>26.09.2022 08:03:34</t>
  </si>
  <si>
    <t>26.09.2022 08:03:36</t>
  </si>
  <si>
    <t>26.09.2022 08:03:37</t>
  </si>
  <si>
    <t>26.09.2022 08:03:39</t>
  </si>
  <si>
    <t>26.09.2022 08:03:40</t>
  </si>
  <si>
    <t>26.09.2022 08:03:51</t>
  </si>
  <si>
    <t>26.09.2022 08:03:52</t>
  </si>
  <si>
    <t>26.09.2022 08:03:54</t>
  </si>
  <si>
    <t>26.09.2022 08:03:55</t>
  </si>
  <si>
    <t>26.09.2022 08:03:57</t>
  </si>
  <si>
    <t>26.09.2022 08:03:58</t>
  </si>
  <si>
    <t>26.09.2022 08:04:00</t>
  </si>
  <si>
    <t>26.09.2022 08:04:01</t>
  </si>
  <si>
    <t>26.09.2022 08:04:03</t>
  </si>
  <si>
    <t>26.09.2022 08:04:04</t>
  </si>
  <si>
    <t>26.09.2022 08:04:06</t>
  </si>
  <si>
    <t>26.09.2022 08:04:07</t>
  </si>
  <si>
    <t>26.09.2022 08:04:10</t>
  </si>
  <si>
    <t>26.09.2022 08:04:12</t>
  </si>
  <si>
    <t>26.09.2022 08:04:13</t>
  </si>
  <si>
    <t>26.09.2022 08:04:15</t>
  </si>
  <si>
    <t>26.09.2022 08:04:16</t>
  </si>
  <si>
    <t>26.09.2022 08:04:18</t>
  </si>
  <si>
    <t>26.09.2022 08:04:19</t>
  </si>
  <si>
    <t>26.09.2022 08:04:31</t>
  </si>
  <si>
    <t>26.09.2022 08:04:33</t>
  </si>
  <si>
    <t>26.09.2022 08:04:34</t>
  </si>
  <si>
    <t>26.09.2022 08:04:36</t>
  </si>
  <si>
    <t>26.09.2022 08:04:37</t>
  </si>
  <si>
    <t>26.09.2022 08:04:39</t>
  </si>
  <si>
    <t>26.09.2022 08:04:40</t>
  </si>
  <si>
    <t>26.09.2022 08:05:21</t>
  </si>
  <si>
    <t>26.09.2022 08:05:22</t>
  </si>
  <si>
    <t>26.09.2022 08:05:24</t>
  </si>
  <si>
    <t>26.09.2022 08:05:25</t>
  </si>
  <si>
    <t>26.09.2022 08:05:27</t>
  </si>
  <si>
    <t>26.09.2022 08:05:28</t>
  </si>
  <si>
    <t>26.09.2022 08:05:30</t>
  </si>
  <si>
    <t>26.09.2022 08:06:31</t>
  </si>
  <si>
    <t>26.09.2022 08:06:33</t>
  </si>
  <si>
    <t>26.09.2022 08:06:34</t>
  </si>
  <si>
    <t>26.09.2022 08:06:36</t>
  </si>
  <si>
    <t>26.09.2022 08:06:37</t>
  </si>
  <si>
    <t>26.09.2022 08:06:39</t>
  </si>
  <si>
    <t>26.09.2022 08:06:40</t>
  </si>
  <si>
    <t>26.09.2022 08:06:42</t>
  </si>
  <si>
    <t>26.09.2022 08:06:43</t>
  </si>
  <si>
    <t>26.09.2022 08:07:03</t>
  </si>
  <si>
    <t>26.09.2022 08:07:04</t>
  </si>
  <si>
    <t>26.09.2022 08:07:06</t>
  </si>
  <si>
    <t>26.09.2022 08:07:07</t>
  </si>
  <si>
    <t>26.09.2022 08:07:09</t>
  </si>
  <si>
    <t>26.09.2022 08:07:10</t>
  </si>
  <si>
    <t>26.09.2022 08:07:12</t>
  </si>
  <si>
    <t>26.09.2022 08:07:13</t>
  </si>
  <si>
    <t>26.09.2022 08:07:24</t>
  </si>
  <si>
    <t>26.09.2022 08:07:25</t>
  </si>
  <si>
    <t>26.09.2022 08:07:27</t>
  </si>
  <si>
    <t>26.09.2022 08:07:28</t>
  </si>
  <si>
    <t>26.09.2022 08:07:30</t>
  </si>
  <si>
    <t>26.09.2022 08:07:31</t>
  </si>
  <si>
    <t>26.09.2022 08:08:10</t>
  </si>
  <si>
    <t>26.09.2022 08:08:11</t>
  </si>
  <si>
    <t>26.09.2022 08:08:13</t>
  </si>
  <si>
    <t>26.09.2022 08:08:14</t>
  </si>
  <si>
    <t>26.09.2022 08:08:16</t>
  </si>
  <si>
    <t>26.09.2022 08:08:17</t>
  </si>
  <si>
    <t>26.09.2022 08:08:19</t>
  </si>
  <si>
    <t>26.09.2022 08:08:23</t>
  </si>
  <si>
    <t>26.09.2022 08:08:25</t>
  </si>
  <si>
    <t>26.09.2022 08:08:26</t>
  </si>
  <si>
    <t>26.09.2022 08:08:28</t>
  </si>
  <si>
    <t>26.09.2022 08:08:29</t>
  </si>
  <si>
    <t>26.09.2022 08:08:31</t>
  </si>
  <si>
    <t>26.09.2022 08:08:32</t>
  </si>
  <si>
    <t>26.09.2022 08:08:34</t>
  </si>
  <si>
    <t>26.09.2022 08:08:35</t>
  </si>
  <si>
    <t>26.09.2022 08:08:38</t>
  </si>
  <si>
    <t>26.09.2022 08:08:40</t>
  </si>
  <si>
    <t>26.09.2022 08:08:41</t>
  </si>
  <si>
    <t>26.09.2022 08:08:56</t>
  </si>
  <si>
    <t>26.09.2022 08:08:59</t>
  </si>
  <si>
    <t>26.09.2022 08:09:14</t>
  </si>
  <si>
    <t>26.09.2022 08:09:16</t>
  </si>
  <si>
    <t>26.09.2022 08:09:17</t>
  </si>
  <si>
    <t>26.09.2022 08:09:19</t>
  </si>
  <si>
    <t>26.09.2022 08:09:20</t>
  </si>
  <si>
    <t>26.09.2022 08:09:22</t>
  </si>
  <si>
    <t>26.09.2022 08:10:10</t>
  </si>
  <si>
    <t>26.09.2022 08:10:11</t>
  </si>
  <si>
    <t>26.09.2022 08:10:13</t>
  </si>
  <si>
    <t>26.09.2022 08:10:14</t>
  </si>
  <si>
    <t>26.09.2022 08:10:16</t>
  </si>
  <si>
    <t>26.09.2022 08:11:07</t>
  </si>
  <si>
    <t>26.09.2022 08:11:08</t>
  </si>
  <si>
    <t>26.09.2022 08:11:10</t>
  </si>
  <si>
    <t>26.09.2022 08:11:11</t>
  </si>
  <si>
    <t>26.09.2022 08:11:13</t>
  </si>
  <si>
    <t>26.09.2022 08:11:16</t>
  </si>
  <si>
    <t>26.09.2022 08:11:17</t>
  </si>
  <si>
    <t>26.09.2022 08:11:19</t>
  </si>
  <si>
    <t>26.09.2022 08:11:20</t>
  </si>
  <si>
    <t>26.09.2022 08:11:52</t>
  </si>
  <si>
    <t>26.09.2022 08:11:53</t>
  </si>
  <si>
    <t>26.09.2022 08:11:55</t>
  </si>
  <si>
    <t>26.09.2022 08:11:56</t>
  </si>
  <si>
    <t>26.09.2022 08:11:58</t>
  </si>
  <si>
    <t>26.09.2022 08:11:59</t>
  </si>
  <si>
    <t>26.09.2022 08:12:01</t>
  </si>
  <si>
    <t>26.09.2022 08:12:02</t>
  </si>
  <si>
    <t>26.09.2022 08:12:17</t>
  </si>
  <si>
    <t>26.09.2022 08:12:19</t>
  </si>
  <si>
    <t>26.09.2022 08:12:20</t>
  </si>
  <si>
    <t>26.09.2022 08:13:31</t>
  </si>
  <si>
    <t>26.09.2022 08:14:16</t>
  </si>
  <si>
    <t>26.09.2022 08:14:17</t>
  </si>
  <si>
    <t>26.09.2022 08:14:19</t>
  </si>
  <si>
    <t>26.09.2022 08:14:20</t>
  </si>
  <si>
    <t>26.09.2022 08:14:22</t>
  </si>
  <si>
    <t>26.09.2022 08:14:23</t>
  </si>
  <si>
    <t>26.09.2022 08:14:25</t>
  </si>
  <si>
    <t>26.09.2022 08:14:26</t>
  </si>
  <si>
    <t>26.09.2022 08:15:46</t>
  </si>
  <si>
    <t>26.09.2022 08:15:47</t>
  </si>
  <si>
    <t>26.09.2022 08:15:49</t>
  </si>
  <si>
    <t>26.09.2022 08:15:50</t>
  </si>
  <si>
    <t>26.09.2022 08:15:52</t>
  </si>
  <si>
    <t>26.09.2022 08:16:19</t>
  </si>
  <si>
    <t>26.09.2022 08:16:22</t>
  </si>
  <si>
    <t>26.09.2022 08:16:23</t>
  </si>
  <si>
    <t>26.09.2022 08:16:25</t>
  </si>
  <si>
    <t>26.09.2022 08:17:02</t>
  </si>
  <si>
    <t>26.09.2022 08:17:05</t>
  </si>
  <si>
    <t>26.09.2022 08:17:07</t>
  </si>
  <si>
    <t>26.09.2022 08:17:08</t>
  </si>
  <si>
    <t>26.09.2022 08:17:10</t>
  </si>
  <si>
    <t>26.09.2022 08:17:11</t>
  </si>
  <si>
    <t>26.09.2022 08:17:13</t>
  </si>
  <si>
    <t>26.09.2022 08:17:32</t>
  </si>
  <si>
    <t>26.09.2022 08:17:34</t>
  </si>
  <si>
    <t>26.09.2022 08:17:35</t>
  </si>
  <si>
    <t>26.09.2022 08:17:37</t>
  </si>
  <si>
    <t>26.09.2022 08:17:40</t>
  </si>
  <si>
    <t>26.09.2022 08:17:53</t>
  </si>
  <si>
    <t>26.09.2022 08:17:55</t>
  </si>
  <si>
    <t>26.09.2022 08:17:56</t>
  </si>
  <si>
    <t>26.09.2022 08:17:58</t>
  </si>
  <si>
    <t>26.09.2022 08:17:59</t>
  </si>
  <si>
    <t>26.09.2022 08:18:01</t>
  </si>
  <si>
    <t>26.09.2022 08:18:43</t>
  </si>
  <si>
    <t>26.09.2022 08:18:44</t>
  </si>
  <si>
    <t>26.09.2022 08:18:46</t>
  </si>
  <si>
    <t>26.09.2022 08:18:58</t>
  </si>
  <si>
    <t>26.09.2022 08:18:59</t>
  </si>
  <si>
    <t>26.09.2022 08:19:01</t>
  </si>
  <si>
    <t>26.09.2022 08:19:02</t>
  </si>
  <si>
    <t>26.09.2022 08:19:04</t>
  </si>
  <si>
    <t>26.09.2022 08:19:05</t>
  </si>
  <si>
    <t>26.09.2022 08:19:07</t>
  </si>
  <si>
    <t>26.09.2022 08:19:08</t>
  </si>
  <si>
    <t>26.09.2022 08:19:20</t>
  </si>
  <si>
    <t>26.09.2022 08:20:17</t>
  </si>
  <si>
    <t>26.09.2022 08:20:19</t>
  </si>
  <si>
    <t>26.09.2022 08:20:20</t>
  </si>
  <si>
    <t>26.09.2022 08:20:22</t>
  </si>
  <si>
    <t>26.09.2022 08:20:23</t>
  </si>
  <si>
    <t>26.09.2022 08:20:25</t>
  </si>
  <si>
    <t>26.09.2022 08:21:38</t>
  </si>
  <si>
    <t>26.09.2022 08:21:39</t>
  </si>
  <si>
    <t>26.09.2022 08:21:41</t>
  </si>
  <si>
    <t>26.09.2022 08:21:42</t>
  </si>
  <si>
    <t>26.09.2022 08:21:44</t>
  </si>
  <si>
    <t>26.09.2022 08:21:45</t>
  </si>
  <si>
    <t>26.09.2022 08:21:47</t>
  </si>
  <si>
    <t>26.09.2022 08:21:57</t>
  </si>
  <si>
    <t>26.09.2022 08:21:59</t>
  </si>
  <si>
    <t>26.09.2022 08:22:00</t>
  </si>
  <si>
    <t>26.09.2022 08:22:02</t>
  </si>
  <si>
    <t>26.09.2022 08:22:03</t>
  </si>
  <si>
    <t>26.09.2022 08:22:05</t>
  </si>
  <si>
    <t>26.09.2022 08:22:08</t>
  </si>
  <si>
    <t>26.09.2022 08:22:09</t>
  </si>
  <si>
    <t>26.09.2022 08:22:11</t>
  </si>
  <si>
    <t>26.09.2022 08:22:12</t>
  </si>
  <si>
    <t>26.09.2022 08:22:14</t>
  </si>
  <si>
    <t>26.09.2022 08:22:15</t>
  </si>
  <si>
    <t>26.09.2022 08:22:17</t>
  </si>
  <si>
    <t>26.09.2022 08:22:50</t>
  </si>
  <si>
    <t>26.09.2022 08:22:51</t>
  </si>
  <si>
    <t>26.09.2022 08:22:53</t>
  </si>
  <si>
    <t>26.09.2022 08:22:56</t>
  </si>
  <si>
    <t>26.09.2022 08:22:57</t>
  </si>
  <si>
    <t>26.09.2022 08:23:00</t>
  </si>
  <si>
    <t>26.09.2022 08:23:02</t>
  </si>
  <si>
    <t>26.09.2022 08:23:12</t>
  </si>
  <si>
    <t>26.09.2022 08:23:15</t>
  </si>
  <si>
    <t>26.09.2022 08:23:17</t>
  </si>
  <si>
    <t>26.09.2022 08:23:18</t>
  </si>
  <si>
    <t>26.09.2022 08:23:20</t>
  </si>
  <si>
    <t>26.09.2022 08:23:21</t>
  </si>
  <si>
    <t>26.09.2022 08:23:38</t>
  </si>
  <si>
    <t>26.09.2022 08:23:39</t>
  </si>
  <si>
    <t>26.09.2022 08:23:41</t>
  </si>
  <si>
    <t>26.09.2022 08:23:42</t>
  </si>
  <si>
    <t>26.09.2022 08:24:02</t>
  </si>
  <si>
    <t>26.09.2022 08:24:03</t>
  </si>
  <si>
    <t>26.09.2022 08:24:05</t>
  </si>
  <si>
    <t>26.09.2022 08:24:06</t>
  </si>
  <si>
    <t>26.09.2022 08:24:09</t>
  </si>
  <si>
    <t>26.09.2022 08:24:21</t>
  </si>
  <si>
    <t>26.09.2022 08:24:24</t>
  </si>
  <si>
    <t>26.09.2022 08:24:27</t>
  </si>
  <si>
    <t>26.09.2022 08:24:29</t>
  </si>
  <si>
    <t>26.09.2022 08:24:30</t>
  </si>
  <si>
    <t>26.09.2022 08:24:48</t>
  </si>
  <si>
    <t>26.09.2022 08:24:50</t>
  </si>
  <si>
    <t>26.09.2022 08:24:51</t>
  </si>
  <si>
    <t>26.09.2022 08:24:53</t>
  </si>
  <si>
    <t>26.09.2022 08:24:54</t>
  </si>
  <si>
    <t>26.09.2022 08:24:56</t>
  </si>
  <si>
    <t>26.09.2022 08:24:57</t>
  </si>
  <si>
    <t>26.09.2022 08:26:21</t>
  </si>
  <si>
    <t>26.09.2022 08:26:23</t>
  </si>
  <si>
    <t>26.09.2022 08:26:24</t>
  </si>
  <si>
    <t>26.09.2022 08:26:26</t>
  </si>
  <si>
    <t>26.09.2022 08:26:27</t>
  </si>
  <si>
    <t>26.09.2022 08:26:29</t>
  </si>
  <si>
    <t>26.09.2022 08:26:30</t>
  </si>
  <si>
    <t>26.09.2022 08:26:32</t>
  </si>
  <si>
    <t>26.09.2022 08:26:36</t>
  </si>
  <si>
    <t>26.09.2022 08:26:38</t>
  </si>
  <si>
    <t>26.09.2022 08:26:39</t>
  </si>
  <si>
    <t>26.09.2022 08:26:41</t>
  </si>
  <si>
    <t>26.09.2022 08:26:42</t>
  </si>
  <si>
    <t>26.09.2022 08:26:44</t>
  </si>
  <si>
    <t>26.09.2022 08:26:45</t>
  </si>
  <si>
    <t>26.09.2022 08:26:47</t>
  </si>
  <si>
    <t>26.09.2022 08:26:48</t>
  </si>
  <si>
    <t>26.09.2022 08:26:51</t>
  </si>
  <si>
    <t>26.09.2022 08:26:53</t>
  </si>
  <si>
    <t>26.09.2022 08:26:54</t>
  </si>
  <si>
    <t>26.09.2022 08:26:56</t>
  </si>
  <si>
    <t>26.09.2022 08:27:12</t>
  </si>
  <si>
    <t>26.09.2022 08:27:14</t>
  </si>
  <si>
    <t>26.09.2022 08:27:15</t>
  </si>
  <si>
    <t>26.09.2022 08:27:17</t>
  </si>
  <si>
    <t>26.09.2022 08:27:18</t>
  </si>
  <si>
    <t>26.09.2022 08:27:20</t>
  </si>
  <si>
    <t>26.09.2022 08:27:21</t>
  </si>
  <si>
    <t>26.09.2022 08:27:23</t>
  </si>
  <si>
    <t>26.09.2022 08:27:24</t>
  </si>
  <si>
    <t>26.09.2022 08:27:26</t>
  </si>
  <si>
    <t>26.09.2022 08:27:59</t>
  </si>
  <si>
    <t>26.09.2022 08:28:00</t>
  </si>
  <si>
    <t>26.09.2022 08:28:02</t>
  </si>
  <si>
    <t>26.09.2022 08:28:03</t>
  </si>
  <si>
    <t>26.09.2022 08:28:05</t>
  </si>
  <si>
    <t>26.09.2022 08:28:06</t>
  </si>
  <si>
    <t>26.09.2022 08:28:08</t>
  </si>
  <si>
    <t>26.09.2022 08:28:09</t>
  </si>
  <si>
    <t>26.09.2022 08:28:11</t>
  </si>
  <si>
    <t>26.09.2022 08:28:12</t>
  </si>
  <si>
    <t>26.09.2022 08:28:14</t>
  </si>
  <si>
    <t>26.09.2022 08:28:15</t>
  </si>
  <si>
    <t>26.09.2022 08:28:17</t>
  </si>
  <si>
    <t>26.09.2022 08:29:02</t>
  </si>
  <si>
    <t>26.09.2022 08:29:03</t>
  </si>
  <si>
    <t>26.09.2022 08:29:05</t>
  </si>
  <si>
    <t>26.09.2022 08:29:06</t>
  </si>
  <si>
    <t>26.09.2022 08:29:08</t>
  </si>
  <si>
    <t>26.09.2022 08:29:09</t>
  </si>
  <si>
    <t>26.09.2022 08:29:24</t>
  </si>
  <si>
    <t>26.09.2022 08:29:27</t>
  </si>
  <si>
    <t>26.09.2022 08:29:29</t>
  </si>
  <si>
    <t>26.09.2022 08:29:30</t>
  </si>
  <si>
    <t>26.09.2022 08:29:32</t>
  </si>
  <si>
    <t>26.09.2022 08:29:33</t>
  </si>
  <si>
    <t>26.09.2022 08:29:35</t>
  </si>
  <si>
    <t>26.09.2022 08:29:51</t>
  </si>
  <si>
    <t>26.09.2022 08:29:53</t>
  </si>
  <si>
    <t>26.09.2022 08:29:54</t>
  </si>
  <si>
    <t>26.09.2022 08:29:56</t>
  </si>
  <si>
    <t>26.09.2022 08:29:57</t>
  </si>
  <si>
    <t>26.09.2022 08:29:59</t>
  </si>
  <si>
    <t>26.09.2022 08:30:12</t>
  </si>
  <si>
    <t>26.09.2022 08:30:14</t>
  </si>
  <si>
    <t>26.09.2022 08:30:15</t>
  </si>
  <si>
    <t>26.09.2022 08:30:17</t>
  </si>
  <si>
    <t>26.09.2022 08:30:18</t>
  </si>
  <si>
    <t>26.09.2022 08:30:20</t>
  </si>
  <si>
    <t>26.09.2022 08:30:23</t>
  </si>
  <si>
    <t>26.09.2022 08:30:27</t>
  </si>
  <si>
    <t>26.09.2022 08:30:29</t>
  </si>
  <si>
    <t>26.09.2022 08:30:30</t>
  </si>
  <si>
    <t>26.09.2022 08:30:32</t>
  </si>
  <si>
    <t>26.09.2022 08:30:41</t>
  </si>
  <si>
    <t>26.09.2022 08:30:42</t>
  </si>
  <si>
    <t>26.09.2022 08:30:44</t>
  </si>
  <si>
    <t>26.09.2022 08:30:45</t>
  </si>
  <si>
    <t>26.09.2022 08:30:47</t>
  </si>
  <si>
    <t>26.09.2022 08:30:48</t>
  </si>
  <si>
    <t>26.09.2022 08:30:50</t>
  </si>
  <si>
    <t>26.09.2022 08:31:24</t>
  </si>
  <si>
    <t>26.09.2022 08:31:27</t>
  </si>
  <si>
    <t>26.09.2022 08:31:29</t>
  </si>
  <si>
    <t>26.09.2022 08:31:30</t>
  </si>
  <si>
    <t>26.09.2022 08:31:32</t>
  </si>
  <si>
    <t>26.09.2022 08:31:38</t>
  </si>
  <si>
    <t>26.09.2022 08:31:39</t>
  </si>
  <si>
    <t>26.09.2022 08:31:41</t>
  </si>
  <si>
    <t>26.09.2022 08:31:42</t>
  </si>
  <si>
    <t>26.09.2022 08:31:44</t>
  </si>
  <si>
    <t>26.09.2022 08:31:45</t>
  </si>
  <si>
    <t>26.09.2022 08:31:47</t>
  </si>
  <si>
    <t>26.09.2022 08:31:48</t>
  </si>
  <si>
    <t>26.09.2022 08:31:50</t>
  </si>
  <si>
    <t>26.09.2022 08:31:51</t>
  </si>
  <si>
    <t>26.09.2022 08:31:53</t>
  </si>
  <si>
    <t>26.09.2022 08:31:54</t>
  </si>
  <si>
    <t>26.09.2022 08:31:56</t>
  </si>
  <si>
    <t>26.09.2022 08:31:57</t>
  </si>
  <si>
    <t>26.09.2022 08:31:59</t>
  </si>
  <si>
    <t>26.09.2022 08:32:00</t>
  </si>
  <si>
    <t>26.09.2022 08:32:02</t>
  </si>
  <si>
    <t>26.09.2022 08:32:03</t>
  </si>
  <si>
    <t>26.09.2022 08:32:32</t>
  </si>
  <si>
    <t>26.09.2022 08:32:33</t>
  </si>
  <si>
    <t>26.09.2022 08:32:35</t>
  </si>
  <si>
    <t>26.09.2022 08:32:36</t>
  </si>
  <si>
    <t>26.09.2022 08:34:12</t>
  </si>
  <si>
    <t>26.09.2022 08:34:14</t>
  </si>
  <si>
    <t>26.09.2022 08:34:36</t>
  </si>
  <si>
    <t>26.09.2022 08:34:38</t>
  </si>
  <si>
    <t>26.09.2022 08:34:39</t>
  </si>
  <si>
    <t>26.09.2022 08:34:41</t>
  </si>
  <si>
    <t>26.09.2022 08:34:42</t>
  </si>
  <si>
    <t>26.09.2022 08:34:44</t>
  </si>
  <si>
    <t>26.09.2022 08:34:45</t>
  </si>
  <si>
    <t>26.09.2022 08:34:47</t>
  </si>
  <si>
    <t>26.09.2022 08:34:48</t>
  </si>
  <si>
    <t>26.09.2022 08:34:50</t>
  </si>
  <si>
    <t>26.09.2022 08:34:51</t>
  </si>
  <si>
    <t>26.09.2022 08:35:05</t>
  </si>
  <si>
    <t>26.09.2022 08:35:06</t>
  </si>
  <si>
    <t>26.09.2022 08:35:08</t>
  </si>
  <si>
    <t>26.09.2022 08:35:09</t>
  </si>
  <si>
    <t>26.09.2022 08:35:11</t>
  </si>
  <si>
    <t>26.09.2022 08:35:12</t>
  </si>
  <si>
    <t>26.09.2022 08:35:26</t>
  </si>
  <si>
    <t>26.09.2022 08:35:32</t>
  </si>
  <si>
    <t>26.09.2022 08:35:33</t>
  </si>
  <si>
    <t>26.09.2022 08:35:35</t>
  </si>
  <si>
    <t>26.09.2022 08:35:36</t>
  </si>
  <si>
    <t>26.09.2022 08:35:39</t>
  </si>
  <si>
    <t>26.09.2022 08:35:42</t>
  </si>
  <si>
    <t>26.09.2022 08:37:26</t>
  </si>
  <si>
    <t>26.09.2022 08:37:27</t>
  </si>
  <si>
    <t>26.09.2022 08:37:29</t>
  </si>
  <si>
    <t>26.09.2022 08:37:30</t>
  </si>
  <si>
    <t>26.09.2022 08:37:32</t>
  </si>
  <si>
    <t>26.09.2022 08:38:32</t>
  </si>
  <si>
    <t>26.09.2022 08:38:35</t>
  </si>
  <si>
    <t>26.09.2022 08:38:36</t>
  </si>
  <si>
    <t>26.09.2022 08:38:38</t>
  </si>
  <si>
    <t>26.09.2022 08:38:39</t>
  </si>
  <si>
    <t>26.09.2022 08:38:41</t>
  </si>
  <si>
    <t>26.09.2022 08:38:42</t>
  </si>
  <si>
    <t>26.09.2022 08:38:59</t>
  </si>
  <si>
    <t>26.09.2022 08:39:00</t>
  </si>
  <si>
    <t>26.09.2022 08:39:02</t>
  </si>
  <si>
    <t>26.09.2022 08:39:03</t>
  </si>
  <si>
    <t>26.09.2022 08:39:05</t>
  </si>
  <si>
    <t>26.09.2022 08:39:06</t>
  </si>
  <si>
    <t>26.09.2022 08:39:13</t>
  </si>
  <si>
    <t>26.09.2022 08:39:14</t>
  </si>
  <si>
    <t>26.09.2022 08:39:17</t>
  </si>
  <si>
    <t>26.09.2022 08:39:18</t>
  </si>
  <si>
    <t>26.09.2022 08:39:20</t>
  </si>
  <si>
    <t>26.09.2022 08:39:21</t>
  </si>
  <si>
    <t>26.09.2022 08:39:23</t>
  </si>
  <si>
    <t>26.09.2022 08:39:24</t>
  </si>
  <si>
    <t>26.09.2022 08:39:26</t>
  </si>
  <si>
    <t>26.09.2022 08:39:30</t>
  </si>
  <si>
    <t>26.09.2022 08:39:33</t>
  </si>
  <si>
    <t>26.09.2022 08:39:35</t>
  </si>
  <si>
    <t>26.09.2022 08:39:36</t>
  </si>
  <si>
    <t>26.09.2022 08:39:38</t>
  </si>
  <si>
    <t>26.09.2022 08:40:05</t>
  </si>
  <si>
    <t>26.09.2022 08:40:06</t>
  </si>
  <si>
    <t>26.09.2022 08:40:08</t>
  </si>
  <si>
    <t>26.09.2022 08:40:09</t>
  </si>
  <si>
    <t>26.09.2022 08:40:11</t>
  </si>
  <si>
    <t>26.09.2022 08:40:12</t>
  </si>
  <si>
    <t>26.09.2022 08:40:14</t>
  </si>
  <si>
    <t>26.09.2022 08:40:15</t>
  </si>
  <si>
    <t>26.09.2022 08:40:18</t>
  </si>
  <si>
    <t>26.09.2022 08:40:20</t>
  </si>
  <si>
    <t>26.09.2022 08:40:21</t>
  </si>
  <si>
    <t>26.09.2022 08:40:23</t>
  </si>
  <si>
    <t>26.09.2022 08:40:26</t>
  </si>
  <si>
    <t>26.09.2022 08:40:53</t>
  </si>
  <si>
    <t>26.09.2022 08:40:57</t>
  </si>
  <si>
    <t>26.09.2022 08:41:02</t>
  </si>
  <si>
    <t>26.09.2022 08:41:03</t>
  </si>
  <si>
    <t>26.09.2022 08:41:05</t>
  </si>
  <si>
    <t>26.09.2022 08:41:06</t>
  </si>
  <si>
    <t>26.09.2022 08:41:09</t>
  </si>
  <si>
    <t>26.09.2022 08:41:11</t>
  </si>
  <si>
    <t>26.09.2022 08:41:12</t>
  </si>
  <si>
    <t>26.09.2022 08:41:14</t>
  </si>
  <si>
    <t>26.09.2022 08:41:15</t>
  </si>
  <si>
    <t>26.09.2022 08:42:27</t>
  </si>
  <si>
    <t>26.09.2022 08:42:29</t>
  </si>
  <si>
    <t>26.09.2022 08:42:30</t>
  </si>
  <si>
    <t>26.09.2022 08:42:32</t>
  </si>
  <si>
    <t>26.09.2022 08:42:35</t>
  </si>
  <si>
    <t>26.09.2022 08:43:42</t>
  </si>
  <si>
    <t>26.09.2022 08:43:44</t>
  </si>
  <si>
    <t>26.09.2022 08:43:45</t>
  </si>
  <si>
    <t>26.09.2022 08:43:47</t>
  </si>
  <si>
    <t>26.09.2022 08:43:48</t>
  </si>
  <si>
    <t>26.09.2022 08:43:50</t>
  </si>
  <si>
    <t>26.09.2022 08:43:51</t>
  </si>
  <si>
    <t>26.09.2022 08:43:53</t>
  </si>
  <si>
    <t>26.09.2022 08:43:54</t>
  </si>
  <si>
    <t>26.09.2022 08:43:56</t>
  </si>
  <si>
    <t>26.09.2022 08:43:57</t>
  </si>
  <si>
    <t>26.09.2022 08:43:59</t>
  </si>
  <si>
    <t>26.09.2022 08:44:00</t>
  </si>
  <si>
    <t>26.09.2022 08:44:18</t>
  </si>
  <si>
    <t>26.09.2022 08:44:21</t>
  </si>
  <si>
    <t>26.09.2022 08:44:23</t>
  </si>
  <si>
    <t>26.09.2022 08:44:41</t>
  </si>
  <si>
    <t>26.09.2022 08:45:02</t>
  </si>
  <si>
    <t>26.09.2022 08:45:17</t>
  </si>
  <si>
    <t>26.09.2022 08:45:18</t>
  </si>
  <si>
    <t>26.09.2022 08:45:20</t>
  </si>
  <si>
    <t>26.09.2022 08:45:21</t>
  </si>
  <si>
    <t>26.09.2022 08:45:23</t>
  </si>
  <si>
    <t>26.09.2022 08:45:24</t>
  </si>
  <si>
    <t>26.09.2022 08:45:39</t>
  </si>
  <si>
    <t>26.09.2022 08:45:40</t>
  </si>
  <si>
    <t>26.09.2022 08:45:42</t>
  </si>
  <si>
    <t>26.09.2022 08:45:43</t>
  </si>
  <si>
    <t>26.09.2022 08:45:45</t>
  </si>
  <si>
    <t>26.09.2022 08:45:46</t>
  </si>
  <si>
    <t>26.09.2022 08:45:48</t>
  </si>
  <si>
    <t>26.09.2022 08:46:01</t>
  </si>
  <si>
    <t>26.09.2022 08:46:03</t>
  </si>
  <si>
    <t>26.09.2022 08:46:04</t>
  </si>
  <si>
    <t>26.09.2022 08:46:06</t>
  </si>
  <si>
    <t>26.09.2022 08:46:09</t>
  </si>
  <si>
    <t>26.09.2022 08:46:10</t>
  </si>
  <si>
    <t>26.09.2022 08:46:12</t>
  </si>
  <si>
    <t>26.09.2022 08:46:13</t>
  </si>
  <si>
    <t>26.09.2022 08:46:15</t>
  </si>
  <si>
    <t>26.09.2022 08:46:16</t>
  </si>
  <si>
    <t>26.09.2022 08:46:18</t>
  </si>
  <si>
    <t>26.09.2022 08:46:42</t>
  </si>
  <si>
    <t>26.09.2022 08:46:43</t>
  </si>
  <si>
    <t>26.09.2022 08:46:45</t>
  </si>
  <si>
    <t>26.09.2022 08:46:46</t>
  </si>
  <si>
    <t>26.09.2022 08:47:12</t>
  </si>
  <si>
    <t>26.09.2022 08:47:13</t>
  </si>
  <si>
    <t>26.09.2022 08:47:15</t>
  </si>
  <si>
    <t>26.09.2022 08:47:16</t>
  </si>
  <si>
    <t>26.09.2022 08:47:18</t>
  </si>
  <si>
    <t>26.09.2022 08:47:19</t>
  </si>
  <si>
    <t>26.09.2022 08:47:21</t>
  </si>
  <si>
    <t>26.09.2022 08:48:00</t>
  </si>
  <si>
    <t>26.09.2022 08:48:01</t>
  </si>
  <si>
    <t>26.09.2022 08:48:03</t>
  </si>
  <si>
    <t>26.09.2022 08:48:04</t>
  </si>
  <si>
    <t>26.09.2022 08:48:06</t>
  </si>
  <si>
    <t>26.09.2022 08:48:21</t>
  </si>
  <si>
    <t>26.09.2022 08:48:24</t>
  </si>
  <si>
    <t>26.09.2022 08:48:25</t>
  </si>
  <si>
    <t>26.09.2022 08:48:27</t>
  </si>
  <si>
    <t>26.09.2022 08:48:28</t>
  </si>
  <si>
    <t>26.09.2022 08:48:30</t>
  </si>
  <si>
    <t>26.09.2022 08:48:31</t>
  </si>
  <si>
    <t>26.09.2022 08:48:33</t>
  </si>
  <si>
    <t>26.09.2022 08:48:34</t>
  </si>
  <si>
    <t>26.09.2022 08:48:36</t>
  </si>
  <si>
    <t>26.09.2022 08:48:37</t>
  </si>
  <si>
    <t>26.09.2022 08:48:49</t>
  </si>
  <si>
    <t>26.09.2022 08:48:51</t>
  </si>
  <si>
    <t>26.09.2022 08:48:52</t>
  </si>
  <si>
    <t>26.09.2022 08:48:54</t>
  </si>
  <si>
    <t>26.09.2022 08:48:55</t>
  </si>
  <si>
    <t>26.09.2022 08:48:57</t>
  </si>
  <si>
    <t>26.09.2022 08:48:58</t>
  </si>
  <si>
    <t>26.09.2022 08:49:09</t>
  </si>
  <si>
    <t>26.09.2022 08:49:10</t>
  </si>
  <si>
    <t>26.09.2022 08:49:12</t>
  </si>
  <si>
    <t>26.09.2022 08:49:13</t>
  </si>
  <si>
    <t>26.09.2022 08:49:15</t>
  </si>
  <si>
    <t>26.09.2022 08:49:16</t>
  </si>
  <si>
    <t>26.09.2022 08:49:18</t>
  </si>
  <si>
    <t>26.09.2022 08:49:21</t>
  </si>
  <si>
    <t>26.09.2022 08:49:22</t>
  </si>
  <si>
    <t>26.09.2022 08:49:24</t>
  </si>
  <si>
    <t>26.09.2022 08:49:25</t>
  </si>
  <si>
    <t>26.09.2022 08:49:31</t>
  </si>
  <si>
    <t>26.09.2022 08:49:34</t>
  </si>
  <si>
    <t>26.09.2022 08:49:36</t>
  </si>
  <si>
    <t>26.09.2022 08:49:37</t>
  </si>
  <si>
    <t>26.09.2022 08:49:39</t>
  </si>
  <si>
    <t>26.09.2022 08:49:40</t>
  </si>
  <si>
    <t>26.09.2022 08:49:42</t>
  </si>
  <si>
    <t>26.09.2022 08:49:43</t>
  </si>
  <si>
    <t>26.09.2022 08:49:45</t>
  </si>
  <si>
    <t>26.09.2022 08:49:46</t>
  </si>
  <si>
    <t>26.09.2022 08:49:52</t>
  </si>
  <si>
    <t>26.09.2022 08:50:40</t>
  </si>
  <si>
    <t>26.09.2022 08:50:42</t>
  </si>
  <si>
    <t>26.09.2022 08:50:43</t>
  </si>
  <si>
    <t>26.09.2022 08:50:45</t>
  </si>
  <si>
    <t>26.09.2022 08:50:46</t>
  </si>
  <si>
    <t>26.09.2022 08:50:48</t>
  </si>
  <si>
    <t>26.09.2022 08:50:49</t>
  </si>
  <si>
    <t>26.09.2022 08:50:51</t>
  </si>
  <si>
    <t>26.09.2022 08:51:55</t>
  </si>
  <si>
    <t>26.09.2022 08:51:57</t>
  </si>
  <si>
    <t>26.09.2022 08:51:58</t>
  </si>
  <si>
    <t>26.09.2022 08:52:00</t>
  </si>
  <si>
    <t>26.09.2022 08:52:01</t>
  </si>
  <si>
    <t>26.09.2022 08:52:45</t>
  </si>
  <si>
    <t>26.09.2022 08:52:46</t>
  </si>
  <si>
    <t>26.09.2022 08:52:48</t>
  </si>
  <si>
    <t>26.09.2022 08:52:49</t>
  </si>
  <si>
    <t>26.09.2022 08:52:58</t>
  </si>
  <si>
    <t>26.09.2022 08:53:00</t>
  </si>
  <si>
    <t>26.09.2022 08:53:01</t>
  </si>
  <si>
    <t>26.09.2022 08:53:03</t>
  </si>
  <si>
    <t>26.09.2022 08:53:04</t>
  </si>
  <si>
    <t>26.09.2022 08:53:06</t>
  </si>
  <si>
    <t>26.09.2022 08:53:07</t>
  </si>
  <si>
    <t>26.09.2022 08:53:09</t>
  </si>
  <si>
    <t>26.09.2022 08:53:10</t>
  </si>
  <si>
    <t>26.09.2022 08:53:12</t>
  </si>
  <si>
    <t>26.09.2022 08:53:13</t>
  </si>
  <si>
    <t>26.09.2022 08:53:15</t>
  </si>
  <si>
    <t>26.09.2022 08:53:16</t>
  </si>
  <si>
    <t>26.09.2022 08:53:30</t>
  </si>
  <si>
    <t>26.09.2022 08:53:36</t>
  </si>
  <si>
    <t>26.09.2022 08:53:37</t>
  </si>
  <si>
    <t>26.09.2022 08:53:39</t>
  </si>
  <si>
    <t>26.09.2022 08:53:54</t>
  </si>
  <si>
    <t>26.09.2022 08:54:25</t>
  </si>
  <si>
    <t>26.09.2022 08:54:27</t>
  </si>
  <si>
    <t>26.09.2022 08:54:28</t>
  </si>
  <si>
    <t>26.09.2022 08:54:30</t>
  </si>
  <si>
    <t>26.09.2022 08:54:31</t>
  </si>
  <si>
    <t>26.09.2022 08:54:34</t>
  </si>
  <si>
    <t>26.09.2022 08:54:36</t>
  </si>
  <si>
    <t>26.09.2022 08:54:37</t>
  </si>
  <si>
    <t>26.09.2022 08:54:39</t>
  </si>
  <si>
    <t>26.09.2022 08:54:45</t>
  </si>
  <si>
    <t>26.09.2022 08:54:46</t>
  </si>
  <si>
    <t>26.09.2022 08:54:48</t>
  </si>
  <si>
    <t>26.09.2022 08:54:49</t>
  </si>
  <si>
    <t>26.09.2022 08:54:51</t>
  </si>
  <si>
    <t>26.09.2022 08:54:52</t>
  </si>
  <si>
    <t>26.09.2022 08:55:12</t>
  </si>
  <si>
    <t>26.09.2022 08:55:13</t>
  </si>
  <si>
    <t>26.09.2022 08:55:16</t>
  </si>
  <si>
    <t>26.09.2022 08:55:18</t>
  </si>
  <si>
    <t>26.09.2022 08:55:19</t>
  </si>
  <si>
    <t>26.09.2022 08:55:21</t>
  </si>
  <si>
    <t>26.09.2022 08:55:24</t>
  </si>
  <si>
    <t>26.09.2022 08:55:25</t>
  </si>
  <si>
    <t>26.09.2022 08:55:30</t>
  </si>
  <si>
    <t>26.09.2022 08:55:33</t>
  </si>
  <si>
    <t>26.09.2022 08:55:34</t>
  </si>
  <si>
    <t>26.09.2022 08:55:36</t>
  </si>
  <si>
    <t>26.09.2022 08:55:37</t>
  </si>
  <si>
    <t>26.09.2022 08:55:39</t>
  </si>
  <si>
    <t>26.09.2022 08:56:06</t>
  </si>
  <si>
    <t>26.09.2022 08:56:07</t>
  </si>
  <si>
    <t>26.09.2022 08:56:09</t>
  </si>
  <si>
    <t>26.09.2022 08:56:10</t>
  </si>
  <si>
    <t>26.09.2022 08:56:12</t>
  </si>
  <si>
    <t>26.09.2022 08:56:30</t>
  </si>
  <si>
    <t>26.09.2022 08:56:33</t>
  </si>
  <si>
    <t>26.09.2022 08:56:34</t>
  </si>
  <si>
    <t>26.09.2022 08:56:37</t>
  </si>
  <si>
    <t>26.09.2022 08:56:45</t>
  </si>
  <si>
    <t>26.09.2022 08:56:46</t>
  </si>
  <si>
    <t>26.09.2022 08:56:48</t>
  </si>
  <si>
    <t>26.09.2022 08:56:49</t>
  </si>
  <si>
    <t>26.09.2022 08:56:51</t>
  </si>
  <si>
    <t>26.09.2022 08:56:52</t>
  </si>
  <si>
    <t>26.09.2022 08:57:21</t>
  </si>
  <si>
    <t>26.09.2022 08:57:24</t>
  </si>
  <si>
    <t>26.09.2022 08:57:25</t>
  </si>
  <si>
    <t>26.09.2022 08:57:30</t>
  </si>
  <si>
    <t>26.09.2022 08:58:15</t>
  </si>
  <si>
    <t>26.09.2022 08:58:27</t>
  </si>
  <si>
    <t>26.09.2022 08:58:28</t>
  </si>
  <si>
    <t>26.09.2022 08:58:30</t>
  </si>
  <si>
    <t>26.09.2022 08:58:31</t>
  </si>
  <si>
    <t>26.09.2022 08:58:33</t>
  </si>
  <si>
    <t>26.09.2022 08:58:52</t>
  </si>
  <si>
    <t>26.09.2022 08:58:54</t>
  </si>
  <si>
    <t>26.09.2022 08:58:55</t>
  </si>
  <si>
    <t>26.09.2022 08:58:57</t>
  </si>
  <si>
    <t>26.09.2022 08:58:58</t>
  </si>
  <si>
    <t>26.09.2022 08:59:16</t>
  </si>
  <si>
    <t>26.09.2022 08:59:18</t>
  </si>
  <si>
    <t>26.09.2022 08:59:19</t>
  </si>
  <si>
    <t>26.09.2022 08:59:21</t>
  </si>
  <si>
    <t>26.09.2022 08:59:22</t>
  </si>
  <si>
    <t>26.09.2022 08:59:24</t>
  </si>
  <si>
    <t>26.09.2022 08:59:25</t>
  </si>
  <si>
    <t>26.09.2022 08:59:27</t>
  </si>
  <si>
    <t>26.09.2022 08:59:28</t>
  </si>
  <si>
    <t>26.09.2022 08:59:30</t>
  </si>
  <si>
    <t>26.09.2022 08:59:31</t>
  </si>
  <si>
    <t>26.09.2022 08:59:33</t>
  </si>
  <si>
    <t>26.09.2022 08:59:34</t>
  </si>
  <si>
    <t>26.09.2022 08:59:45</t>
  </si>
  <si>
    <t>26.09.2022 08:59:46</t>
  </si>
  <si>
    <t>26.09.2022 08:59:48</t>
  </si>
  <si>
    <t>26.09.2022 08:59:49</t>
  </si>
  <si>
    <t>26.09.2022 08:59:51</t>
  </si>
  <si>
    <t>26.09.2022 08:59:54</t>
  </si>
  <si>
    <t>26.09.2022 08:59:55</t>
  </si>
  <si>
    <t>26.09.2022 08:59:57</t>
  </si>
  <si>
    <t>26.09.2022 08:59:58</t>
  </si>
  <si>
    <t>26.09.2022 09:00:00</t>
  </si>
  <si>
    <t>26.09.2022 09:00:01</t>
  </si>
  <si>
    <t>26.09.2022 09:00:03</t>
  </si>
  <si>
    <t>26.09.2022 09:00:36</t>
  </si>
  <si>
    <t>26.09.2022 09:00:37</t>
  </si>
  <si>
    <t>26.09.2022 09:00:39</t>
  </si>
  <si>
    <t>26.09.2022 09:00:40</t>
  </si>
  <si>
    <t>26.09.2022 09:00:42</t>
  </si>
  <si>
    <t>26.09.2022 09:00:43</t>
  </si>
  <si>
    <t>26.09.2022 09:01:19</t>
  </si>
  <si>
    <t>26.09.2022 09:01:21</t>
  </si>
  <si>
    <t>26.09.2022 09:01:22</t>
  </si>
  <si>
    <t>26.09.2022 09:01:24</t>
  </si>
  <si>
    <t>26.09.2022 09:01:25</t>
  </si>
  <si>
    <t>26.09.2022 09:01:27</t>
  </si>
  <si>
    <t>26.09.2022 09:01:42</t>
  </si>
  <si>
    <t>26.09.2022 09:01:43</t>
  </si>
  <si>
    <t>26.09.2022 09:01:45</t>
  </si>
  <si>
    <t>26.09.2022 09:01:46</t>
  </si>
  <si>
    <t>26.09.2022 09:01:48</t>
  </si>
  <si>
    <t>26.09.2022 09:01:49</t>
  </si>
  <si>
    <t>26.09.2022 09:01:51</t>
  </si>
  <si>
    <t>26.09.2022 09:02:24</t>
  </si>
  <si>
    <t>26.09.2022 09:02:25</t>
  </si>
  <si>
    <t>26.09.2022 09:02:27</t>
  </si>
  <si>
    <t>26.09.2022 09:02:28</t>
  </si>
  <si>
    <t>26.09.2022 09:02:30</t>
  </si>
  <si>
    <t>26.09.2022 09:02:31</t>
  </si>
  <si>
    <t>26.09.2022 09:02:33</t>
  </si>
  <si>
    <t>26.09.2022 09:02:34</t>
  </si>
  <si>
    <t>26.09.2022 09:02:46</t>
  </si>
  <si>
    <t>26.09.2022 09:02:49</t>
  </si>
  <si>
    <t>26.09.2022 09:02:51</t>
  </si>
  <si>
    <t>26.09.2022 09:02:52</t>
  </si>
  <si>
    <t>26.09.2022 09:02:54</t>
  </si>
  <si>
    <t>26.09.2022 09:03:01</t>
  </si>
  <si>
    <t>26.09.2022 09:03:04</t>
  </si>
  <si>
    <t>26.09.2022 09:03:06</t>
  </si>
  <si>
    <t>26.09.2022 09:03:07</t>
  </si>
  <si>
    <t>26.09.2022 09:03:09</t>
  </si>
  <si>
    <t>26.09.2022 09:03:10</t>
  </si>
  <si>
    <t>26.09.2022 09:03:12</t>
  </si>
  <si>
    <t>26.09.2022 09:03:45</t>
  </si>
  <si>
    <t>26.09.2022 09:03:46</t>
  </si>
  <si>
    <t>26.09.2022 09:03:48</t>
  </si>
  <si>
    <t>26.09.2022 09:03:49</t>
  </si>
  <si>
    <t>26.09.2022 09:03:51</t>
  </si>
  <si>
    <t>26.09.2022 09:04:57</t>
  </si>
  <si>
    <t>26.09.2022 09:05:00</t>
  </si>
  <si>
    <t>26.09.2022 09:05:01</t>
  </si>
  <si>
    <t>26.09.2022 09:05:04</t>
  </si>
  <si>
    <t>26.09.2022 09:05:52</t>
  </si>
  <si>
    <t>26.09.2022 09:05:53</t>
  </si>
  <si>
    <t>26.09.2022 09:05:55</t>
  </si>
  <si>
    <t>26.09.2022 09:05:56</t>
  </si>
  <si>
    <t>26.09.2022 09:05:59</t>
  </si>
  <si>
    <t>26.09.2022 09:06:01</t>
  </si>
  <si>
    <t>26.09.2022 09:06:02</t>
  </si>
  <si>
    <t>26.09.2022 09:06:04</t>
  </si>
  <si>
    <t>26.09.2022 09:06:05</t>
  </si>
  <si>
    <t>26.09.2022 09:06:07</t>
  </si>
  <si>
    <t>26.09.2022 09:06:14</t>
  </si>
  <si>
    <t>26.09.2022 09:06:16</t>
  </si>
  <si>
    <t>26.09.2022 09:06:17</t>
  </si>
  <si>
    <t>26.09.2022 09:06:19</t>
  </si>
  <si>
    <t>26.09.2022 09:06:20</t>
  </si>
  <si>
    <t>26.09.2022 09:06:22</t>
  </si>
  <si>
    <t>26.09.2022 09:07:20</t>
  </si>
  <si>
    <t>26.09.2022 09:07:22</t>
  </si>
  <si>
    <t>26.09.2022 09:07:23</t>
  </si>
  <si>
    <t>26.09.2022 09:07:25</t>
  </si>
  <si>
    <t>26.09.2022 09:07:26</t>
  </si>
  <si>
    <t>26.09.2022 09:07:28</t>
  </si>
  <si>
    <t>26.09.2022 09:07:41</t>
  </si>
  <si>
    <t>26.09.2022 09:07:43</t>
  </si>
  <si>
    <t>26.09.2022 09:07:44</t>
  </si>
  <si>
    <t>26.09.2022 09:07:50</t>
  </si>
  <si>
    <t>26.09.2022 09:07:52</t>
  </si>
  <si>
    <t>26.09.2022 09:07:53</t>
  </si>
  <si>
    <t>26.09.2022 09:07:55</t>
  </si>
  <si>
    <t>26.09.2022 09:07:56</t>
  </si>
  <si>
    <t>26.09.2022 09:07:58</t>
  </si>
  <si>
    <t>26.09.2022 09:07:59</t>
  </si>
  <si>
    <t>26.09.2022 09:08:22</t>
  </si>
  <si>
    <t>26.09.2022 09:08:23</t>
  </si>
  <si>
    <t>26.09.2022 09:08:25</t>
  </si>
  <si>
    <t>26.09.2022 09:08:26</t>
  </si>
  <si>
    <t>26.09.2022 09:08:28</t>
  </si>
  <si>
    <t>26.09.2022 09:08:29</t>
  </si>
  <si>
    <t>26.09.2022 09:08:31</t>
  </si>
  <si>
    <t>26.09.2022 09:08:32</t>
  </si>
  <si>
    <t>26.09.2022 09:08:34</t>
  </si>
  <si>
    <t>26.09.2022 09:08:35</t>
  </si>
  <si>
    <t>26.09.2022 09:08:37</t>
  </si>
  <si>
    <t>26.09.2022 09:08:38</t>
  </si>
  <si>
    <t>26.09.2022 09:09:16</t>
  </si>
  <si>
    <t>26.09.2022 09:09:17</t>
  </si>
  <si>
    <t>26.09.2022 09:09:19</t>
  </si>
  <si>
    <t>26.09.2022 09:09:20</t>
  </si>
  <si>
    <t>26.09.2022 09:09:22</t>
  </si>
  <si>
    <t>26.09.2022 09:09:23</t>
  </si>
  <si>
    <t>26.09.2022 09:09:25</t>
  </si>
  <si>
    <t>26.09.2022 09:09:35</t>
  </si>
  <si>
    <t>26.09.2022 09:09:38</t>
  </si>
  <si>
    <t>26.09.2022 09:09:40</t>
  </si>
  <si>
    <t>26.09.2022 09:09:41</t>
  </si>
  <si>
    <t>26.09.2022 09:09:43</t>
  </si>
  <si>
    <t>26.09.2022 09:09:44</t>
  </si>
  <si>
    <t>26.09.2022 09:09:46</t>
  </si>
  <si>
    <t>26.09.2022 09:09:47</t>
  </si>
  <si>
    <t>26.09.2022 09:09:49</t>
  </si>
  <si>
    <t>26.09.2022 09:09:50</t>
  </si>
  <si>
    <t>26.09.2022 09:09:53</t>
  </si>
  <si>
    <t>26.09.2022 09:09:55</t>
  </si>
  <si>
    <t>26.09.2022 09:09:56</t>
  </si>
  <si>
    <t>26.09.2022 09:09:58</t>
  </si>
  <si>
    <t>26.09.2022 09:09:59</t>
  </si>
  <si>
    <t>26.09.2022 09:10:01</t>
  </si>
  <si>
    <t>26.09.2022 09:10:02</t>
  </si>
  <si>
    <t>26.09.2022 09:10:04</t>
  </si>
  <si>
    <t>26.09.2022 09:10:05</t>
  </si>
  <si>
    <t>26.09.2022 09:10:07</t>
  </si>
  <si>
    <t>26.09.2022 09:10:08</t>
  </si>
  <si>
    <t>26.09.2022 09:10:11</t>
  </si>
  <si>
    <t>26.09.2022 09:10:13</t>
  </si>
  <si>
    <t>26.09.2022 09:10:14</t>
  </si>
  <si>
    <t>26.09.2022 09:10:16</t>
  </si>
  <si>
    <t>26.09.2022 09:10:17</t>
  </si>
  <si>
    <t>26.09.2022 09:11:05</t>
  </si>
  <si>
    <t>26.09.2022 09:11:07</t>
  </si>
  <si>
    <t>26.09.2022 09:11:08</t>
  </si>
  <si>
    <t>26.09.2022 09:11:10</t>
  </si>
  <si>
    <t>26.09.2022 09:11:11</t>
  </si>
  <si>
    <t>26.09.2022 09:11:49</t>
  </si>
  <si>
    <t>26.09.2022 09:11:50</t>
  </si>
  <si>
    <t>26.09.2022 09:11:52</t>
  </si>
  <si>
    <t>26.09.2022 09:11:53</t>
  </si>
  <si>
    <t>26.09.2022 09:11:55</t>
  </si>
  <si>
    <t>26.09.2022 09:12:14</t>
  </si>
  <si>
    <t>26.09.2022 09:12:16</t>
  </si>
  <si>
    <t>26.09.2022 09:12:17</t>
  </si>
  <si>
    <t>26.09.2022 09:12:19</t>
  </si>
  <si>
    <t>26.09.2022 09:12:20</t>
  </si>
  <si>
    <t>26.09.2022 09:12:22</t>
  </si>
  <si>
    <t>26.09.2022 09:12:23</t>
  </si>
  <si>
    <t>26.09.2022 09:12:25</t>
  </si>
  <si>
    <t>26.09.2022 09:12:56</t>
  </si>
  <si>
    <t>26.09.2022 09:12:58</t>
  </si>
  <si>
    <t>26.09.2022 09:12:59</t>
  </si>
  <si>
    <t>26.09.2022 09:13:01</t>
  </si>
  <si>
    <t>26.09.2022 09:13:02</t>
  </si>
  <si>
    <t>26.09.2022 09:13:10</t>
  </si>
  <si>
    <t>26.09.2022 09:13:13</t>
  </si>
  <si>
    <t>26.09.2022 09:13:14</t>
  </si>
  <si>
    <t>26.09.2022 09:13:16</t>
  </si>
  <si>
    <t>26.09.2022 09:13:17</t>
  </si>
  <si>
    <t>26.09.2022 09:13:19</t>
  </si>
  <si>
    <t>26.09.2022 09:13:20</t>
  </si>
  <si>
    <t>26.09.2022 09:13:22</t>
  </si>
  <si>
    <t>26.09.2022 09:13:23</t>
  </si>
  <si>
    <t>26.09.2022 09:13:25</t>
  </si>
  <si>
    <t>26.09.2022 09:13:35</t>
  </si>
  <si>
    <t>26.09.2022 09:13:37</t>
  </si>
  <si>
    <t>26.09.2022 09:13:38</t>
  </si>
  <si>
    <t>26.09.2022 09:13:40</t>
  </si>
  <si>
    <t>26.09.2022 09:13:41</t>
  </si>
  <si>
    <t>26.09.2022 09:13:43</t>
  </si>
  <si>
    <t>26.09.2022 09:13:44</t>
  </si>
  <si>
    <t>26.09.2022 09:13:46</t>
  </si>
  <si>
    <t>26.09.2022 09:13:47</t>
  </si>
  <si>
    <t>26.09.2022 09:13:55</t>
  </si>
  <si>
    <t>26.09.2022 09:13:58</t>
  </si>
  <si>
    <t>26.09.2022 09:14:01</t>
  </si>
  <si>
    <t>26.09.2022 09:14:02</t>
  </si>
  <si>
    <t>26.09.2022 09:14:04</t>
  </si>
  <si>
    <t>26.09.2022 09:15:23</t>
  </si>
  <si>
    <t>26.09.2022 09:15:25</t>
  </si>
  <si>
    <t>26.09.2022 09:15:26</t>
  </si>
  <si>
    <t>26.09.2022 09:15:28</t>
  </si>
  <si>
    <t>26.09.2022 09:15:29</t>
  </si>
  <si>
    <t>26.09.2022 09:15:31</t>
  </si>
  <si>
    <t>26.09.2022 09:15:32</t>
  </si>
  <si>
    <t>26.09.2022 09:15:35</t>
  </si>
  <si>
    <t>26.09.2022 09:15:37</t>
  </si>
  <si>
    <t>26.09.2022 09:15:38</t>
  </si>
  <si>
    <t>26.09.2022 09:15:40</t>
  </si>
  <si>
    <t>26.09.2022 09:15:41</t>
  </si>
  <si>
    <t>26.09.2022 09:15:46</t>
  </si>
  <si>
    <t>26.09.2022 09:15:47</t>
  </si>
  <si>
    <t>26.09.2022 09:15:49</t>
  </si>
  <si>
    <t>26.09.2022 09:15:50</t>
  </si>
  <si>
    <t>26.09.2022 09:15:52</t>
  </si>
  <si>
    <t>26.09.2022 09:15:55</t>
  </si>
  <si>
    <t>26.09.2022 09:16:05</t>
  </si>
  <si>
    <t>26.09.2022 09:16:07</t>
  </si>
  <si>
    <t>26.09.2022 09:16:08</t>
  </si>
  <si>
    <t>26.09.2022 09:16:10</t>
  </si>
  <si>
    <t>26.09.2022 09:16:11</t>
  </si>
  <si>
    <t>26.09.2022 09:16:13</t>
  </si>
  <si>
    <t>26.09.2022 09:16:37</t>
  </si>
  <si>
    <t>26.09.2022 09:16:38</t>
  </si>
  <si>
    <t>26.09.2022 09:16:40</t>
  </si>
  <si>
    <t>26.09.2022 09:16:41</t>
  </si>
  <si>
    <t>26.09.2022 09:16:43</t>
  </si>
  <si>
    <t>26.09.2022 09:16:44</t>
  </si>
  <si>
    <t>26.09.2022 09:16:46</t>
  </si>
  <si>
    <t>26.09.2022 09:16:59</t>
  </si>
  <si>
    <t>26.09.2022 09:17:02</t>
  </si>
  <si>
    <t>26.09.2022 09:17:04</t>
  </si>
  <si>
    <t>26.09.2022 09:17:05</t>
  </si>
  <si>
    <t>26.09.2022 09:17:07</t>
  </si>
  <si>
    <t>26.09.2022 09:17:08</t>
  </si>
  <si>
    <t>26.09.2022 09:17:47</t>
  </si>
  <si>
    <t>26.09.2022 09:17:49</t>
  </si>
  <si>
    <t>26.09.2022 09:17:50</t>
  </si>
  <si>
    <t>26.09.2022 09:17:52</t>
  </si>
  <si>
    <t>26.09.2022 09:17:53</t>
  </si>
  <si>
    <t>26.09.2022 09:17:55</t>
  </si>
  <si>
    <t>26.09.2022 09:18:32</t>
  </si>
  <si>
    <t>26.09.2022 09:18:34</t>
  </si>
  <si>
    <t>26.09.2022 09:18:35</t>
  </si>
  <si>
    <t>26.09.2022 09:18:37</t>
  </si>
  <si>
    <t>26.09.2022 09:18:38</t>
  </si>
  <si>
    <t>26.09.2022 09:18:40</t>
  </si>
  <si>
    <t>26.09.2022 09:18:43</t>
  </si>
  <si>
    <t>26.09.2022 09:18:52</t>
  </si>
  <si>
    <t>26.09.2022 09:18:53</t>
  </si>
  <si>
    <t>26.09.2022 09:20:11</t>
  </si>
  <si>
    <t>26.09.2022 09:20:12</t>
  </si>
  <si>
    <t>26.09.2022 09:20:14</t>
  </si>
  <si>
    <t>26.09.2022 09:20:15</t>
  </si>
  <si>
    <t>26.09.2022 09:20:17</t>
  </si>
  <si>
    <t>26.09.2022 09:20:21</t>
  </si>
  <si>
    <t>26.09.2022 09:20:23</t>
  </si>
  <si>
    <t>26.09.2022 09:20:24</t>
  </si>
  <si>
    <t>26.09.2022 09:20:26</t>
  </si>
  <si>
    <t>26.09.2022 09:20:27</t>
  </si>
  <si>
    <t>26.09.2022 09:20:29</t>
  </si>
  <si>
    <t>26.09.2022 09:20:33</t>
  </si>
  <si>
    <t>26.09.2022 09:20:35</t>
  </si>
  <si>
    <t>26.09.2022 09:20:36</t>
  </si>
  <si>
    <t>26.09.2022 09:20:38</t>
  </si>
  <si>
    <t>26.09.2022 09:20:39</t>
  </si>
  <si>
    <t>26.09.2022 09:21:08</t>
  </si>
  <si>
    <t>26.09.2022 09:21:11</t>
  </si>
  <si>
    <t>26.09.2022 09:21:12</t>
  </si>
  <si>
    <t>26.09.2022 09:21:14</t>
  </si>
  <si>
    <t>26.09.2022 09:21:15</t>
  </si>
  <si>
    <t>26.09.2022 09:21:17</t>
  </si>
  <si>
    <t>26.09.2022 09:21:18</t>
  </si>
  <si>
    <t>26.09.2022 09:21:20</t>
  </si>
  <si>
    <t>26.09.2022 09:21:21</t>
  </si>
  <si>
    <t>26.09.2022 09:21:24</t>
  </si>
  <si>
    <t>26.09.2022 09:21:47</t>
  </si>
  <si>
    <t>26.09.2022 09:21:48</t>
  </si>
  <si>
    <t>26.09.2022 09:21:50</t>
  </si>
  <si>
    <t>26.09.2022 09:21:51</t>
  </si>
  <si>
    <t>26.09.2022 09:21:53</t>
  </si>
  <si>
    <t>26.09.2022 09:21:54</t>
  </si>
  <si>
    <t>26.09.2022 09:21:56</t>
  </si>
  <si>
    <t>26.09.2022 09:21:57</t>
  </si>
  <si>
    <t>26.09.2022 09:21:59</t>
  </si>
  <si>
    <t>26.09.2022 09:22:00</t>
  </si>
  <si>
    <t>26.09.2022 09:22:21</t>
  </si>
  <si>
    <t>26.09.2022 09:22:23</t>
  </si>
  <si>
    <t>26.09.2022 09:22:27</t>
  </si>
  <si>
    <t>26.09.2022 09:22:29</t>
  </si>
  <si>
    <t>26.09.2022 09:22:30</t>
  </si>
  <si>
    <t>26.09.2022 09:22:32</t>
  </si>
  <si>
    <t>26.09.2022 09:22:33</t>
  </si>
  <si>
    <t>26.09.2022 09:22:35</t>
  </si>
  <si>
    <t>26.09.2022 09:23:35</t>
  </si>
  <si>
    <t>26.09.2022 09:23:36</t>
  </si>
  <si>
    <t>26.09.2022 09:23:38</t>
  </si>
  <si>
    <t>26.09.2022 09:23:39</t>
  </si>
  <si>
    <t>26.09.2022 09:23:41</t>
  </si>
  <si>
    <t>26.09.2022 09:23:42</t>
  </si>
  <si>
    <t>26.09.2022 09:23:44</t>
  </si>
  <si>
    <t>26.09.2022 09:24:26</t>
  </si>
  <si>
    <t>26.09.2022 09:24:27</t>
  </si>
  <si>
    <t>26.09.2022 09:24:29</t>
  </si>
  <si>
    <t>26.09.2022 09:24:30</t>
  </si>
  <si>
    <t>26.09.2022 09:24:32</t>
  </si>
  <si>
    <t>26.09.2022 09:24:44</t>
  </si>
  <si>
    <t>26.09.2022 09:24:45</t>
  </si>
  <si>
    <t>26.09.2022 09:24:47</t>
  </si>
  <si>
    <t>26.09.2022 09:24:48</t>
  </si>
  <si>
    <t>26.09.2022 09:24:50</t>
  </si>
  <si>
    <t>26.09.2022 09:24:51</t>
  </si>
  <si>
    <t>26.09.2022 09:24:53</t>
  </si>
  <si>
    <t>26.09.2022 09:24:54</t>
  </si>
  <si>
    <t>26.09.2022 09:24:56</t>
  </si>
  <si>
    <t>26.09.2022 09:24:57</t>
  </si>
  <si>
    <t>26.09.2022 09:24:59</t>
  </si>
  <si>
    <t>26.09.2022 09:25:00</t>
  </si>
  <si>
    <t>26.09.2022 09:25:02</t>
  </si>
  <si>
    <t>26.09.2022 09:25:03</t>
  </si>
  <si>
    <t>26.09.2022 09:25:14</t>
  </si>
  <si>
    <t>26.09.2022 09:25:15</t>
  </si>
  <si>
    <t>26.09.2022 09:25:17</t>
  </si>
  <si>
    <t>26.09.2022 09:25:18</t>
  </si>
  <si>
    <t>26.09.2022 09:25:20</t>
  </si>
  <si>
    <t>26.09.2022 09:25:21</t>
  </si>
  <si>
    <t>26.09.2022 09:25:23</t>
  </si>
  <si>
    <t>26.09.2022 09:25:24</t>
  </si>
  <si>
    <t>26.09.2022 09:25:26</t>
  </si>
  <si>
    <t>26.09.2022 09:25:27</t>
  </si>
  <si>
    <t>26.09.2022 09:25:29</t>
  </si>
  <si>
    <t>26.09.2022 09:25:59</t>
  </si>
  <si>
    <t>26.09.2022 09:26:00</t>
  </si>
  <si>
    <t>26.09.2022 09:26:02</t>
  </si>
  <si>
    <t>26.09.2022 09:26:03</t>
  </si>
  <si>
    <t>26.09.2022 09:26:05</t>
  </si>
  <si>
    <t>26.09.2022 09:26:45</t>
  </si>
  <si>
    <t>26.09.2022 09:26:48</t>
  </si>
  <si>
    <t>26.09.2022 09:26:50</t>
  </si>
  <si>
    <t>26.09.2022 09:26:51</t>
  </si>
  <si>
    <t>26.09.2022 09:26:53</t>
  </si>
  <si>
    <t>26.09.2022 09:27:12</t>
  </si>
  <si>
    <t>26.09.2022 09:27:14</t>
  </si>
  <si>
    <t>26.09.2022 09:27:15</t>
  </si>
  <si>
    <t>26.09.2022 09:28:35</t>
  </si>
  <si>
    <t>26.09.2022 09:28:36</t>
  </si>
  <si>
    <t>26.09.2022 09:28:38</t>
  </si>
  <si>
    <t>26.09.2022 09:28:39</t>
  </si>
  <si>
    <t>26.09.2022 09:28:41</t>
  </si>
  <si>
    <t>26.09.2022 09:28:42</t>
  </si>
  <si>
    <t>26.09.2022 09:28:44</t>
  </si>
  <si>
    <t>26.09.2022 09:28:45</t>
  </si>
  <si>
    <t>26.09.2022 09:29:00</t>
  </si>
  <si>
    <t>26.09.2022 09:29:02</t>
  </si>
  <si>
    <t>26.09.2022 09:29:03</t>
  </si>
  <si>
    <t>26.09.2022 09:29:05</t>
  </si>
  <si>
    <t>26.09.2022 09:29:06</t>
  </si>
  <si>
    <t>26.09.2022 09:29:09</t>
  </si>
  <si>
    <t>26.09.2022 09:29:39</t>
  </si>
  <si>
    <t>26.09.2022 09:29:41</t>
  </si>
  <si>
    <t>26.09.2022 09:29:42</t>
  </si>
  <si>
    <t>26.09.2022 09:29:44</t>
  </si>
  <si>
    <t>26.09.2022 09:29:45</t>
  </si>
  <si>
    <t>26.09.2022 09:29:47</t>
  </si>
  <si>
    <t>26.09.2022 09:29:48</t>
  </si>
  <si>
    <t>26.09.2022 09:30:15</t>
  </si>
  <si>
    <t>26.09.2022 09:30:17</t>
  </si>
  <si>
    <t>26.09.2022 09:30:18</t>
  </si>
  <si>
    <t>26.09.2022 09:30:20</t>
  </si>
  <si>
    <t>26.09.2022 09:30:21</t>
  </si>
  <si>
    <t>26.09.2022 09:30:23</t>
  </si>
  <si>
    <t>26.09.2022 09:30:24</t>
  </si>
  <si>
    <t>26.09.2022 09:30:26</t>
  </si>
  <si>
    <t>26.09.2022 09:30:29</t>
  </si>
  <si>
    <t>26.09.2022 09:30:32</t>
  </si>
  <si>
    <t>26.09.2022 09:30:59</t>
  </si>
  <si>
    <t>26.09.2022 09:31:00</t>
  </si>
  <si>
    <t>26.09.2022 09:31:02</t>
  </si>
  <si>
    <t>26.09.2022 09:31:03</t>
  </si>
  <si>
    <t>26.09.2022 09:31:05</t>
  </si>
  <si>
    <t>26.09.2022 09:31:06</t>
  </si>
  <si>
    <t>26.09.2022 09:31:08</t>
  </si>
  <si>
    <t>26.09.2022 09:31:09</t>
  </si>
  <si>
    <t>26.09.2022 09:31:11</t>
  </si>
  <si>
    <t>26.09.2022 09:31:14</t>
  </si>
  <si>
    <t>26.09.2022 09:31:15</t>
  </si>
  <si>
    <t>26.09.2022 09:31:17</t>
  </si>
  <si>
    <t>26.09.2022 09:31:18</t>
  </si>
  <si>
    <t>26.09.2022 09:31:20</t>
  </si>
  <si>
    <t>26.09.2022 09:31:21</t>
  </si>
  <si>
    <t>26.09.2022 09:31:44</t>
  </si>
  <si>
    <t>26.09.2022 09:31:45</t>
  </si>
  <si>
    <t>26.09.2022 09:31:47</t>
  </si>
  <si>
    <t>26.09.2022 09:31:48</t>
  </si>
  <si>
    <t>26.09.2022 09:31:50</t>
  </si>
  <si>
    <t>26.09.2022 09:31:51</t>
  </si>
  <si>
    <t>26.09.2022 09:31:53</t>
  </si>
  <si>
    <t>26.09.2022 09:32:02</t>
  </si>
  <si>
    <t>26.09.2022 09:32:03</t>
  </si>
  <si>
    <t>26.09.2022 09:32:05</t>
  </si>
  <si>
    <t>26.09.2022 09:32:06</t>
  </si>
  <si>
    <t>26.09.2022 09:32:08</t>
  </si>
  <si>
    <t>26.09.2022 09:32:09</t>
  </si>
  <si>
    <t>26.09.2022 09:32:11</t>
  </si>
  <si>
    <t>26.09.2022 09:32:14</t>
  </si>
  <si>
    <t>26.09.2022 09:32:45</t>
  </si>
  <si>
    <t>26.09.2022 09:32:47</t>
  </si>
  <si>
    <t>26.09.2022 09:32:48</t>
  </si>
  <si>
    <t>26.09.2022 09:32:50</t>
  </si>
  <si>
    <t>26.09.2022 09:32:51</t>
  </si>
  <si>
    <t>26.09.2022 09:32:53</t>
  </si>
  <si>
    <t>26.09.2022 09:32:54</t>
  </si>
  <si>
    <t>26.09.2022 09:32:56</t>
  </si>
  <si>
    <t>26.09.2022 09:32:57</t>
  </si>
  <si>
    <t>26.09.2022 09:33:05</t>
  </si>
  <si>
    <t>26.09.2022 09:33:06</t>
  </si>
  <si>
    <t>26.09.2022 09:33:08</t>
  </si>
  <si>
    <t>26.09.2022 09:33:09</t>
  </si>
  <si>
    <t>26.09.2022 09:33:11</t>
  </si>
  <si>
    <t>26.09.2022 09:33:12</t>
  </si>
  <si>
    <t>26.09.2022 09:33:14</t>
  </si>
  <si>
    <t>26.09.2022 09:33:15</t>
  </si>
  <si>
    <t>26.09.2022 09:33:17</t>
  </si>
  <si>
    <t>26.09.2022 09:33:20</t>
  </si>
  <si>
    <t>26.09.2022 09:33:26</t>
  </si>
  <si>
    <t>26.09.2022 09:33:27</t>
  </si>
  <si>
    <t>26.09.2022 09:33:29</t>
  </si>
  <si>
    <t>26.09.2022 09:33:30</t>
  </si>
  <si>
    <t>26.09.2022 09:33:32</t>
  </si>
  <si>
    <t>26.09.2022 09:33:33</t>
  </si>
  <si>
    <t>26.09.2022 09:34:05</t>
  </si>
  <si>
    <t>26.09.2022 09:34:27</t>
  </si>
  <si>
    <t>26.09.2022 09:34:29</t>
  </si>
  <si>
    <t>26.09.2022 09:34:30</t>
  </si>
  <si>
    <t>26.09.2022 09:34:32</t>
  </si>
  <si>
    <t>26.09.2022 09:34:33</t>
  </si>
  <si>
    <t>26.09.2022 09:34:35</t>
  </si>
  <si>
    <t>26.09.2022 09:34:38</t>
  </si>
  <si>
    <t>26.09.2022 09:34:39</t>
  </si>
  <si>
    <t>26.09.2022 09:34:41</t>
  </si>
  <si>
    <t>26.09.2022 09:34:42</t>
  </si>
  <si>
    <t>26.09.2022 09:34:44</t>
  </si>
  <si>
    <t>26.09.2022 09:34:45</t>
  </si>
  <si>
    <t>26.09.2022 09:34:47</t>
  </si>
  <si>
    <t>26.09.2022 09:34:48</t>
  </si>
  <si>
    <t>26.09.2022 09:34:50</t>
  </si>
  <si>
    <t>26.09.2022 09:34:51</t>
  </si>
  <si>
    <t>26.09.2022 09:34:53</t>
  </si>
  <si>
    <t>26.09.2022 09:34:54</t>
  </si>
  <si>
    <t>26.09.2022 09:34:56</t>
  </si>
  <si>
    <t>26.09.2022 09:34:57</t>
  </si>
  <si>
    <t>26.09.2022 09:36:00</t>
  </si>
  <si>
    <t>26.09.2022 09:36:01</t>
  </si>
  <si>
    <t>26.09.2022 09:36:03</t>
  </si>
  <si>
    <t>26.09.2022 09:36:04</t>
  </si>
  <si>
    <t>26.09.2022 09:36:06</t>
  </si>
  <si>
    <t>26.09.2022 09:36:07</t>
  </si>
  <si>
    <t>26.09.2022 09:36:43</t>
  </si>
  <si>
    <t>26.09.2022 09:36:45</t>
  </si>
  <si>
    <t>26.09.2022 09:36:46</t>
  </si>
  <si>
    <t>26.09.2022 09:36:48</t>
  </si>
  <si>
    <t>26.09.2022 09:36:49</t>
  </si>
  <si>
    <t>26.09.2022 09:36:51</t>
  </si>
  <si>
    <t>26.09.2022 09:36:52</t>
  </si>
  <si>
    <t>26.09.2022 09:37:13</t>
  </si>
  <si>
    <t>26.09.2022 09:37:15</t>
  </si>
  <si>
    <t>26.09.2022 09:37:16</t>
  </si>
  <si>
    <t>26.09.2022 09:37:18</t>
  </si>
  <si>
    <t>26.09.2022 09:37:19</t>
  </si>
  <si>
    <t>26.09.2022 09:37:21</t>
  </si>
  <si>
    <t>26.09.2022 09:37:54</t>
  </si>
  <si>
    <t>26.09.2022 09:37:55</t>
  </si>
  <si>
    <t>26.09.2022 09:37:57</t>
  </si>
  <si>
    <t>26.09.2022 09:37:58</t>
  </si>
  <si>
    <t>26.09.2022 09:38:00</t>
  </si>
  <si>
    <t>26.09.2022 09:38:01</t>
  </si>
  <si>
    <t>26.09.2022 09:38:03</t>
  </si>
  <si>
    <t>26.09.2022 09:38:04</t>
  </si>
  <si>
    <t>26.09.2022 09:38:46</t>
  </si>
  <si>
    <t>26.09.2022 09:38:48</t>
  </si>
  <si>
    <t>26.09.2022 09:38:49</t>
  </si>
  <si>
    <t>26.09.2022 09:38:51</t>
  </si>
  <si>
    <t>26.09.2022 09:38:52</t>
  </si>
  <si>
    <t>26.09.2022 09:38:54</t>
  </si>
  <si>
    <t>26.09.2022 09:38:55</t>
  </si>
  <si>
    <t>26.09.2022 09:38:57</t>
  </si>
  <si>
    <t>26.09.2022 09:38:58</t>
  </si>
  <si>
    <t>26.09.2022 09:39:00</t>
  </si>
  <si>
    <t>26.09.2022 09:39:01</t>
  </si>
  <si>
    <t>26.09.2022 09:39:03</t>
  </si>
  <si>
    <t>26.09.2022 09:39:04</t>
  </si>
  <si>
    <t>26.09.2022 09:39:06</t>
  </si>
  <si>
    <t>26.09.2022 09:39:07</t>
  </si>
  <si>
    <t>26.09.2022 09:39:10</t>
  </si>
  <si>
    <t>26.09.2022 09:39:12</t>
  </si>
  <si>
    <t>26.09.2022 09:39:13</t>
  </si>
  <si>
    <t>26.09.2022 09:39:15</t>
  </si>
  <si>
    <t>26.09.2022 09:39:16</t>
  </si>
  <si>
    <t>26.09.2022 09:39:18</t>
  </si>
  <si>
    <t>26.09.2022 09:39:19</t>
  </si>
  <si>
    <t>26.09.2022 09:39:59</t>
  </si>
  <si>
    <t>26.09.2022 09:40:00</t>
  </si>
  <si>
    <t>26.09.2022 09:40:01</t>
  </si>
  <si>
    <t>26.09.2022 09:40:03</t>
  </si>
  <si>
    <t>26.09.2022 09:40:04</t>
  </si>
  <si>
    <t>26.09.2022 09:40:06</t>
  </si>
  <si>
    <t>26.09.2022 09:40:09</t>
  </si>
  <si>
    <t>26.09.2022 09:40:10</t>
  </si>
  <si>
    <t>26.09.2022 09:40:12</t>
  </si>
  <si>
    <t>26.09.2022 09:40:13</t>
  </si>
  <si>
    <t>26.09.2022 09:40:15</t>
  </si>
  <si>
    <t>26.09.2022 09:40:16</t>
  </si>
  <si>
    <t>26.09.2022 09:40:31</t>
  </si>
  <si>
    <t>26.09.2022 09:40:34</t>
  </si>
  <si>
    <t>26.09.2022 09:40:36</t>
  </si>
  <si>
    <t>26.09.2022 09:40:37</t>
  </si>
  <si>
    <t>26.09.2022 09:40:39</t>
  </si>
  <si>
    <t>26.09.2022 09:40:40</t>
  </si>
  <si>
    <t>26.09.2022 09:40:42</t>
  </si>
  <si>
    <t>26.09.2022 09:40:46</t>
  </si>
  <si>
    <t>26.09.2022 09:40:48</t>
  </si>
  <si>
    <t>26.09.2022 09:40:49</t>
  </si>
  <si>
    <t>26.09.2022 09:40:51</t>
  </si>
  <si>
    <t>26.09.2022 09:40:52</t>
  </si>
  <si>
    <t>26.09.2022 09:40:54</t>
  </si>
  <si>
    <t>26.09.2022 09:40:55</t>
  </si>
  <si>
    <t>26.09.2022 09:41:51</t>
  </si>
  <si>
    <t>26.09.2022 09:41:52</t>
  </si>
  <si>
    <t>26.09.2022 09:41:54</t>
  </si>
  <si>
    <t>26.09.2022 09:41:55</t>
  </si>
  <si>
    <t>26.09.2022 09:41:57</t>
  </si>
  <si>
    <t>26.09.2022 09:41:58</t>
  </si>
  <si>
    <t>26.09.2022 09:42:00</t>
  </si>
  <si>
    <t>26.09.2022 09:42:06</t>
  </si>
  <si>
    <t>26.09.2022 09:42:09</t>
  </si>
  <si>
    <t>26.09.2022 09:42:13</t>
  </si>
  <si>
    <t>26.09.2022 09:42:19</t>
  </si>
  <si>
    <t>26.09.2022 09:42:21</t>
  </si>
  <si>
    <t>26.09.2022 09:42:22</t>
  </si>
  <si>
    <t>26.09.2022 09:42:52</t>
  </si>
  <si>
    <t>26.09.2022 09:42:54</t>
  </si>
  <si>
    <t>26.09.2022 09:42:55</t>
  </si>
  <si>
    <t>26.09.2022 09:42:57</t>
  </si>
  <si>
    <t>26.09.2022 09:42:58</t>
  </si>
  <si>
    <t>26.09.2022 09:43:00</t>
  </si>
  <si>
    <t>26.09.2022 09:43:01</t>
  </si>
  <si>
    <t>26.09.2022 09:43:03</t>
  </si>
  <si>
    <t>26.09.2022 09:43:04</t>
  </si>
  <si>
    <t>26.09.2022 09:43:06</t>
  </si>
  <si>
    <t>26.09.2022 09:43:09</t>
  </si>
  <si>
    <t>26.09.2022 09:43:10</t>
  </si>
  <si>
    <t>26.09.2022 09:43:12</t>
  </si>
  <si>
    <t>26.09.2022 09:43:13</t>
  </si>
  <si>
    <t>26.09.2022 09:44:47</t>
  </si>
  <si>
    <t>26.09.2022 09:44:50</t>
  </si>
  <si>
    <t>26.09.2022 09:44:52</t>
  </si>
  <si>
    <t>26.09.2022 09:44:53</t>
  </si>
  <si>
    <t>26.09.2022 09:44:55</t>
  </si>
  <si>
    <t>26.09.2022 09:44:56</t>
  </si>
  <si>
    <t>26.09.2022 09:45:25</t>
  </si>
  <si>
    <t>26.09.2022 09:45:26</t>
  </si>
  <si>
    <t>26.09.2022 09:45:28</t>
  </si>
  <si>
    <t>26.09.2022 09:45:29</t>
  </si>
  <si>
    <t>26.09.2022 09:45:31</t>
  </si>
  <si>
    <t>26.09.2022 09:45:32</t>
  </si>
  <si>
    <t>26.09.2022 09:45:34</t>
  </si>
  <si>
    <t>26.09.2022 09:45:50</t>
  </si>
  <si>
    <t>26.09.2022 09:45:52</t>
  </si>
  <si>
    <t>26.09.2022 09:45:53</t>
  </si>
  <si>
    <t>26.09.2022 09:45:55</t>
  </si>
  <si>
    <t>26.09.2022 09:45:56</t>
  </si>
  <si>
    <t>26.09.2022 09:45:58</t>
  </si>
  <si>
    <t>26.09.2022 09:45:59</t>
  </si>
  <si>
    <t>26.09.2022 09:46:01</t>
  </si>
  <si>
    <t>26.09.2022 09:46:02</t>
  </si>
  <si>
    <t>26.09.2022 09:46:47</t>
  </si>
  <si>
    <t>26.09.2022 09:46:49</t>
  </si>
  <si>
    <t>26.09.2022 09:46:50</t>
  </si>
  <si>
    <t>26.09.2022 09:46:52</t>
  </si>
  <si>
    <t>26.09.2022 09:46:53</t>
  </si>
  <si>
    <t>26.09.2022 09:46:58</t>
  </si>
  <si>
    <t>26.09.2022 09:46:59</t>
  </si>
  <si>
    <t>26.09.2022 09:47:01</t>
  </si>
  <si>
    <t>26.09.2022 09:47:02</t>
  </si>
  <si>
    <t>26.09.2022 09:47:05</t>
  </si>
  <si>
    <t>26.09.2022 09:47:07</t>
  </si>
  <si>
    <t>26.09.2022 09:47:08</t>
  </si>
  <si>
    <t>26.09.2022 09:47:28</t>
  </si>
  <si>
    <t>26.09.2022 09:47:29</t>
  </si>
  <si>
    <t>26.09.2022 09:47:31</t>
  </si>
  <si>
    <t>26.09.2022 09:47:32</t>
  </si>
  <si>
    <t>26.09.2022 09:47:34</t>
  </si>
  <si>
    <t>26.09.2022 09:47:35</t>
  </si>
  <si>
    <t>26.09.2022 09:47:37</t>
  </si>
  <si>
    <t>26.09.2022 09:47:38</t>
  </si>
  <si>
    <t>26.09.2022 09:47:40</t>
  </si>
  <si>
    <t>26.09.2022 09:47:41</t>
  </si>
  <si>
    <t>26.09.2022 09:47:43</t>
  </si>
  <si>
    <t>26.09.2022 09:47:44</t>
  </si>
  <si>
    <t>26.09.2022 09:47:52</t>
  </si>
  <si>
    <t>26.09.2022 09:48:23</t>
  </si>
  <si>
    <t>26.09.2022 09:48:25</t>
  </si>
  <si>
    <t>26.09.2022 09:48:26</t>
  </si>
  <si>
    <t>26.09.2022 09:48:28</t>
  </si>
  <si>
    <t>26.09.2022 09:48:29</t>
  </si>
  <si>
    <t>26.09.2022 09:48:31</t>
  </si>
  <si>
    <t>26.09.2022 09:48:47</t>
  </si>
  <si>
    <t>26.09.2022 09:48:49</t>
  </si>
  <si>
    <t>26.09.2022 09:48:50</t>
  </si>
  <si>
    <t>26.09.2022 09:48:52</t>
  </si>
  <si>
    <t>26.09.2022 09:48:53</t>
  </si>
  <si>
    <t>26.09.2022 09:48:55</t>
  </si>
  <si>
    <t>26.09.2022 09:48:56</t>
  </si>
  <si>
    <t>26.09.2022 09:48:58</t>
  </si>
  <si>
    <t>26.09.2022 09:48:59</t>
  </si>
  <si>
    <t>26.09.2022 09:49:46</t>
  </si>
  <si>
    <t>26.09.2022 09:49:47</t>
  </si>
  <si>
    <t>26.09.2022 09:49:50</t>
  </si>
  <si>
    <t>26.09.2022 09:49:52</t>
  </si>
  <si>
    <t>26.09.2022 09:49:53</t>
  </si>
  <si>
    <t>26.09.2022 09:49:56</t>
  </si>
  <si>
    <t>26.09.2022 09:49:58</t>
  </si>
  <si>
    <t>26.09.2022 09:49:59</t>
  </si>
  <si>
    <t>26.09.2022 09:50:01</t>
  </si>
  <si>
    <t>26.09.2022 09:50:02</t>
  </si>
  <si>
    <t>26.09.2022 09:50:04</t>
  </si>
  <si>
    <t>26.09.2022 09:50:05</t>
  </si>
  <si>
    <t>26.09.2022 09:50:07</t>
  </si>
  <si>
    <t>26.09.2022 09:50:08</t>
  </si>
  <si>
    <t>26.09.2022 09:50:22</t>
  </si>
  <si>
    <t>26.09.2022 09:50:23</t>
  </si>
  <si>
    <t>26.09.2022 09:50:25</t>
  </si>
  <si>
    <t>26.09.2022 09:50:26</t>
  </si>
  <si>
    <t>26.09.2022 09:50:28</t>
  </si>
  <si>
    <t>26.09.2022 09:50:29</t>
  </si>
  <si>
    <t>26.09.2022 09:50:31</t>
  </si>
  <si>
    <t>26.09.2022 09:51:26</t>
  </si>
  <si>
    <t>26.09.2022 09:51:28</t>
  </si>
  <si>
    <t>26.09.2022 09:51:29</t>
  </si>
  <si>
    <t>26.09.2022 09:51:31</t>
  </si>
  <si>
    <t>26.09.2022 09:51:32</t>
  </si>
  <si>
    <t>26.09.2022 09:51:38</t>
  </si>
  <si>
    <t>26.09.2022 09:51:40</t>
  </si>
  <si>
    <t>26.09.2022 09:51:41</t>
  </si>
  <si>
    <t>26.09.2022 09:51:47</t>
  </si>
  <si>
    <t>26.09.2022 09:51:49</t>
  </si>
  <si>
    <t>26.09.2022 09:51:50</t>
  </si>
  <si>
    <t>26.09.2022 09:51:52</t>
  </si>
  <si>
    <t>26.09.2022 09:51:53</t>
  </si>
  <si>
    <t>26.09.2022 09:51:55</t>
  </si>
  <si>
    <t>26.09.2022 09:51:56</t>
  </si>
  <si>
    <t>26.09.2022 09:51:58</t>
  </si>
  <si>
    <t>26.09.2022 09:51:59</t>
  </si>
  <si>
    <t>26.09.2022 09:52:01</t>
  </si>
  <si>
    <t>26.09.2022 09:52:02</t>
  </si>
  <si>
    <t>26.09.2022 09:52:05</t>
  </si>
  <si>
    <t>26.09.2022 09:52:07</t>
  </si>
  <si>
    <t>26.09.2022 09:52:08</t>
  </si>
  <si>
    <t>26.09.2022 09:52:10</t>
  </si>
  <si>
    <t>26.09.2022 09:52:11</t>
  </si>
  <si>
    <t>26.09.2022 09:52:31</t>
  </si>
  <si>
    <t>26.09.2022 09:52:32</t>
  </si>
  <si>
    <t>26.09.2022 09:52:34</t>
  </si>
  <si>
    <t>26.09.2022 09:52:35</t>
  </si>
  <si>
    <t>26.09.2022 09:52:37</t>
  </si>
  <si>
    <t>26.09.2022 09:52:38</t>
  </si>
  <si>
    <t>26.09.2022 09:52:56</t>
  </si>
  <si>
    <t>26.09.2022 09:52:58</t>
  </si>
  <si>
    <t>26.09.2022 09:53:01</t>
  </si>
  <si>
    <t>26.09.2022 09:53:02</t>
  </si>
  <si>
    <t>26.09.2022 09:53:04</t>
  </si>
  <si>
    <t>26.09.2022 09:53:05</t>
  </si>
  <si>
    <t>26.09.2022 09:53:07</t>
  </si>
  <si>
    <t>26.09.2022 09:53:08</t>
  </si>
  <si>
    <t>26.09.2022 09:53:10</t>
  </si>
  <si>
    <t>26.09.2022 09:53:49</t>
  </si>
  <si>
    <t>26.09.2022 09:53:50</t>
  </si>
  <si>
    <t>26.09.2022 09:53:52</t>
  </si>
  <si>
    <t>26.09.2022 09:53:55</t>
  </si>
  <si>
    <t>26.09.2022 09:54:20</t>
  </si>
  <si>
    <t>26.09.2022 09:54:22</t>
  </si>
  <si>
    <t>26.09.2022 09:54:23</t>
  </si>
  <si>
    <t>26.09.2022 09:54:25</t>
  </si>
  <si>
    <t>26.09.2022 09:54:26</t>
  </si>
  <si>
    <t>26.09.2022 09:54:28</t>
  </si>
  <si>
    <t>26.09.2022 09:54:29</t>
  </si>
  <si>
    <t>26.09.2022 09:54:35</t>
  </si>
  <si>
    <t>26.09.2022 09:54:37</t>
  </si>
  <si>
    <t>26.09.2022 09:54:38</t>
  </si>
  <si>
    <t>26.09.2022 09:54:40</t>
  </si>
  <si>
    <t>26.09.2022 09:54:41</t>
  </si>
  <si>
    <t>26.09.2022 09:54:47</t>
  </si>
  <si>
    <t>26.09.2022 09:54:49</t>
  </si>
  <si>
    <t>26.09.2022 09:54:50</t>
  </si>
  <si>
    <t>26.09.2022 09:54:52</t>
  </si>
  <si>
    <t>26.09.2022 09:54:53</t>
  </si>
  <si>
    <t>26.09.2022 09:54:55</t>
  </si>
  <si>
    <t>26.09.2022 09:55:10</t>
  </si>
  <si>
    <t>26.09.2022 09:55:11</t>
  </si>
  <si>
    <t>26.09.2022 09:55:13</t>
  </si>
  <si>
    <t>26.09.2022 09:55:25</t>
  </si>
  <si>
    <t>26.09.2022 09:55:28</t>
  </si>
  <si>
    <t>26.09.2022 09:55:29</t>
  </si>
  <si>
    <t>26.09.2022 09:55:31</t>
  </si>
  <si>
    <t>26.09.2022 09:55:32</t>
  </si>
  <si>
    <t>26.09.2022 09:55:34</t>
  </si>
  <si>
    <t>26.09.2022 09:56:13</t>
  </si>
  <si>
    <t>26.09.2022 09:56:14</t>
  </si>
  <si>
    <t>26.09.2022 09:56:16</t>
  </si>
  <si>
    <t>26.09.2022 09:56:17</t>
  </si>
  <si>
    <t>26.09.2022 09:56:19</t>
  </si>
  <si>
    <t>26.09.2022 09:56:20</t>
  </si>
  <si>
    <t>26.09.2022 09:56:22</t>
  </si>
  <si>
    <t>26.09.2022 09:56:23</t>
  </si>
  <si>
    <t>26.09.2022 09:56:25</t>
  </si>
  <si>
    <t>26.09.2022 09:56:28</t>
  </si>
  <si>
    <t>26.09.2022 09:56:29</t>
  </si>
  <si>
    <t>26.09.2022 09:56:31</t>
  </si>
  <si>
    <t>26.09.2022 09:56:47</t>
  </si>
  <si>
    <t>26.09.2022 09:56:49</t>
  </si>
  <si>
    <t>26.09.2022 09:56:50</t>
  </si>
  <si>
    <t>26.09.2022 09:56:52</t>
  </si>
  <si>
    <t>26.09.2022 09:56:53</t>
  </si>
  <si>
    <t>26.09.2022 09:57:01</t>
  </si>
  <si>
    <t>26.09.2022 09:57:02</t>
  </si>
  <si>
    <t>26.09.2022 09:57:04</t>
  </si>
  <si>
    <t>26.09.2022 09:57:05</t>
  </si>
  <si>
    <t>26.09.2022 09:57:07</t>
  </si>
  <si>
    <t>26.09.2022 09:57:08</t>
  </si>
  <si>
    <t>26.09.2022 09:57:17</t>
  </si>
  <si>
    <t>26.09.2022 09:57:19</t>
  </si>
  <si>
    <t>26.09.2022 09:57:20</t>
  </si>
  <si>
    <t>26.09.2022 09:57:22</t>
  </si>
  <si>
    <t>26.09.2022 09:57:23</t>
  </si>
  <si>
    <t>26.09.2022 09:57:25</t>
  </si>
  <si>
    <t>26.09.2022 09:57:26</t>
  </si>
  <si>
    <t>26.09.2022 09:57:28</t>
  </si>
  <si>
    <t>26.09.2022 09:57:29</t>
  </si>
  <si>
    <t>26.09.2022 09:57:41</t>
  </si>
  <si>
    <t>26.09.2022 09:57:43</t>
  </si>
  <si>
    <t>26.09.2022 09:57:44</t>
  </si>
  <si>
    <t>26.09.2022 09:57:46</t>
  </si>
  <si>
    <t>26.09.2022 09:57:47</t>
  </si>
  <si>
    <t>26.09.2022 09:57:49</t>
  </si>
  <si>
    <t>26.09.2022 09:57:50</t>
  </si>
  <si>
    <t>26.09.2022 09:57:52</t>
  </si>
  <si>
    <t>26.09.2022 09:57:53</t>
  </si>
  <si>
    <t>26.09.2022 09:58:07</t>
  </si>
  <si>
    <t>26.09.2022 09:58:08</t>
  </si>
  <si>
    <t>26.09.2022 09:58:10</t>
  </si>
  <si>
    <t>26.09.2022 09:58:11</t>
  </si>
  <si>
    <t>26.09.2022 09:58:13</t>
  </si>
  <si>
    <t>26.09.2022 09:58:16</t>
  </si>
  <si>
    <t>26.09.2022 09:58:35</t>
  </si>
  <si>
    <t>26.09.2022 09:58:37</t>
  </si>
  <si>
    <t>26.09.2022 09:58:38</t>
  </si>
  <si>
    <t>26.09.2022 09:58:40</t>
  </si>
  <si>
    <t>26.09.2022 09:58:41</t>
  </si>
  <si>
    <t>26.09.2022 09:58:43</t>
  </si>
  <si>
    <t>26.09.2022 09:58:44</t>
  </si>
  <si>
    <t>26.09.2022 09:58:46</t>
  </si>
  <si>
    <t>26.09.2022 09:58:47</t>
  </si>
  <si>
    <t>26.09.2022 09:58:49</t>
  </si>
  <si>
    <t>26.09.2022 09:58:50</t>
  </si>
  <si>
    <t>26.09.2022 09:59:11</t>
  </si>
  <si>
    <t>26.09.2022 09:59:13</t>
  </si>
  <si>
    <t>26.09.2022 09:59:14</t>
  </si>
  <si>
    <t>26.09.2022 09:59:16</t>
  </si>
  <si>
    <t>26.09.2022 09:59:17</t>
  </si>
  <si>
    <t>26.09.2022 09:59:19</t>
  </si>
  <si>
    <t>26.09.2022 09:59:20</t>
  </si>
  <si>
    <t>26.09.2022 10:00:04</t>
  </si>
  <si>
    <t>26.09.2022 10:00:05</t>
  </si>
  <si>
    <t>26.09.2022 10:00:08</t>
  </si>
  <si>
    <t>26.09.2022 10:00:10</t>
  </si>
  <si>
    <t>26.09.2022 10:00:11</t>
  </si>
  <si>
    <t>26.09.2022 10:00:13</t>
  </si>
  <si>
    <t>26.09.2022 10:00:16</t>
  </si>
  <si>
    <t>26.09.2022 10:00:17</t>
  </si>
  <si>
    <t>26.09.2022 10:00:19</t>
  </si>
  <si>
    <t>26.09.2022 10:00:22</t>
  </si>
  <si>
    <t>26.09.2022 10:00:23</t>
  </si>
  <si>
    <t>26.09.2022 10:00:25</t>
  </si>
  <si>
    <t>26.09.2022 10:00:26</t>
  </si>
  <si>
    <t>26.09.2022 10:00:28</t>
  </si>
  <si>
    <t>26.09.2022 10:00:29</t>
  </si>
  <si>
    <t>26.09.2022 10:00:35</t>
  </si>
  <si>
    <t>26.09.2022 10:00:38</t>
  </si>
  <si>
    <t>26.09.2022 10:00:39</t>
  </si>
  <si>
    <t>26.09.2022 10:00:41</t>
  </si>
  <si>
    <t>26.09.2022 10:00:42</t>
  </si>
  <si>
    <t>26.09.2022 10:00:44</t>
  </si>
  <si>
    <t>26.09.2022 10:00:47</t>
  </si>
  <si>
    <t>26.09.2022 10:00:50</t>
  </si>
  <si>
    <t>26.09.2022 10:00:51</t>
  </si>
  <si>
    <t>26.09.2022 10:00:53</t>
  </si>
  <si>
    <t>26.09.2022 10:00:54</t>
  </si>
  <si>
    <t>26.09.2022 10:00:56</t>
  </si>
  <si>
    <t>26.09.2022 10:00:57</t>
  </si>
  <si>
    <t>26.09.2022 10:00:59</t>
  </si>
  <si>
    <t>26.09.2022 10:01:00</t>
  </si>
  <si>
    <t>26.09.2022 10:01:02</t>
  </si>
  <si>
    <t>26.09.2022 10:01:03</t>
  </si>
  <si>
    <t>26.09.2022 10:01:05</t>
  </si>
  <si>
    <t>26.09.2022 10:01:06</t>
  </si>
  <si>
    <t>26.09.2022 10:01:26</t>
  </si>
  <si>
    <t>26.09.2022 10:01:27</t>
  </si>
  <si>
    <t>26.09.2022 10:01:29</t>
  </si>
  <si>
    <t>26.09.2022 10:01:30</t>
  </si>
  <si>
    <t>26.09.2022 10:01:32</t>
  </si>
  <si>
    <t>26.09.2022 10:01:33</t>
  </si>
  <si>
    <t>26.09.2022 10:01:35</t>
  </si>
  <si>
    <t>26.09.2022 10:01:36</t>
  </si>
  <si>
    <t>26.09.2022 10:01:38</t>
  </si>
  <si>
    <t>26.09.2022 10:01:39</t>
  </si>
  <si>
    <t>26.09.2022 10:02:26</t>
  </si>
  <si>
    <t>26.09.2022 10:02:27</t>
  </si>
  <si>
    <t>26.09.2022 10:02:29</t>
  </si>
  <si>
    <t>26.09.2022 10:02:30</t>
  </si>
  <si>
    <t>26.09.2022 10:02:32</t>
  </si>
  <si>
    <t>26.09.2022 10:02:33</t>
  </si>
  <si>
    <t>26.09.2022 10:02:35</t>
  </si>
  <si>
    <t>26.09.2022 10:02:36</t>
  </si>
  <si>
    <t>26.09.2022 10:02:44</t>
  </si>
  <si>
    <t>26.09.2022 10:02:45</t>
  </si>
  <si>
    <t>26.09.2022 10:02:47</t>
  </si>
  <si>
    <t>26.09.2022 10:02:48</t>
  </si>
  <si>
    <t>26.09.2022 10:02:50</t>
  </si>
  <si>
    <t>26.09.2022 10:02:51</t>
  </si>
  <si>
    <t>26.09.2022 10:02:53</t>
  </si>
  <si>
    <t>26.09.2022 10:02:54</t>
  </si>
  <si>
    <t>26.09.2022 10:02:56</t>
  </si>
  <si>
    <t>26.09.2022 10:02:57</t>
  </si>
  <si>
    <t>26.09.2022 10:03:05</t>
  </si>
  <si>
    <t>26.09.2022 10:03:08</t>
  </si>
  <si>
    <t>26.09.2022 10:03:09</t>
  </si>
  <si>
    <t>26.09.2022 10:03:11</t>
  </si>
  <si>
    <t>26.09.2022 10:03:12</t>
  </si>
  <si>
    <t>26.09.2022 10:03:14</t>
  </si>
  <si>
    <t>26.09.2022 10:03:38</t>
  </si>
  <si>
    <t>26.09.2022 10:03:39</t>
  </si>
  <si>
    <t>26.09.2022 10:03:41</t>
  </si>
  <si>
    <t>26.09.2022 10:03:42</t>
  </si>
  <si>
    <t>26.09.2022 10:03:44</t>
  </si>
  <si>
    <t>26.09.2022 10:03:45</t>
  </si>
  <si>
    <t>26.09.2022 10:03:47</t>
  </si>
  <si>
    <t>26.09.2022 10:04:12</t>
  </si>
  <si>
    <t>26.09.2022 10:04:14</t>
  </si>
  <si>
    <t>26.09.2022 10:04:15</t>
  </si>
  <si>
    <t>26.09.2022 10:04:17</t>
  </si>
  <si>
    <t>26.09.2022 10:04:18</t>
  </si>
  <si>
    <t>26.09.2022 10:04:20</t>
  </si>
  <si>
    <t>26.09.2022 10:04:57</t>
  </si>
  <si>
    <t>26.09.2022 10:04:59</t>
  </si>
  <si>
    <t>26.09.2022 10:05:00</t>
  </si>
  <si>
    <t>26.09.2022 10:05:02</t>
  </si>
  <si>
    <t>26.09.2022 10:05:03</t>
  </si>
  <si>
    <t>26.09.2022 10:05:05</t>
  </si>
  <si>
    <t>26.09.2022 10:05:06</t>
  </si>
  <si>
    <t>26.09.2022 10:05:41</t>
  </si>
  <si>
    <t>26.09.2022 10:05:42</t>
  </si>
  <si>
    <t>26.09.2022 10:05:44</t>
  </si>
  <si>
    <t>26.09.2022 10:05:45</t>
  </si>
  <si>
    <t>26.09.2022 10:05:47</t>
  </si>
  <si>
    <t>26.09.2022 10:06:08</t>
  </si>
  <si>
    <t>26.09.2022 10:06:09</t>
  </si>
  <si>
    <t>26.09.2022 10:06:11</t>
  </si>
  <si>
    <t>26.09.2022 10:06:12</t>
  </si>
  <si>
    <t>26.09.2022 10:06:14</t>
  </si>
  <si>
    <t>26.09.2022 10:06:15</t>
  </si>
  <si>
    <t>26.09.2022 10:06:17</t>
  </si>
  <si>
    <t>26.09.2022 10:06:18</t>
  </si>
  <si>
    <t>26.09.2022 10:06:20</t>
  </si>
  <si>
    <t>26.09.2022 10:06:21</t>
  </si>
  <si>
    <t>26.09.2022 10:06:23</t>
  </si>
  <si>
    <t>26.09.2022 10:06:24</t>
  </si>
  <si>
    <t>26.09.2022 10:06:27</t>
  </si>
  <si>
    <t>26.09.2022 10:06:29</t>
  </si>
  <si>
    <t>26.09.2022 10:06:30</t>
  </si>
  <si>
    <t>26.09.2022 10:06:32</t>
  </si>
  <si>
    <t>26.09.2022 10:06:33</t>
  </si>
  <si>
    <t>26.09.2022 10:06:36</t>
  </si>
  <si>
    <t>26.09.2022 10:06:53</t>
  </si>
  <si>
    <t>26.09.2022 10:06:54</t>
  </si>
  <si>
    <t>26.09.2022 10:06:56</t>
  </si>
  <si>
    <t>26.09.2022 10:06:57</t>
  </si>
  <si>
    <t>26.09.2022 10:06:59</t>
  </si>
  <si>
    <t>26.09.2022 10:07:00</t>
  </si>
  <si>
    <t>26.09.2022 10:07:02</t>
  </si>
  <si>
    <t>26.09.2022 10:08:20</t>
  </si>
  <si>
    <t>26.09.2022 10:08:21</t>
  </si>
  <si>
    <t>26.09.2022 10:08:23</t>
  </si>
  <si>
    <t>26.09.2022 10:08:24</t>
  </si>
  <si>
    <t>26.09.2022 10:08:26</t>
  </si>
  <si>
    <t>26.09.2022 10:08:27</t>
  </si>
  <si>
    <t>26.09.2022 10:08:30</t>
  </si>
  <si>
    <t>26.09.2022 10:08:32</t>
  </si>
  <si>
    <t>26.09.2022 10:08:38</t>
  </si>
  <si>
    <t>26.09.2022 10:08:39</t>
  </si>
  <si>
    <t>26.09.2022 10:08:41</t>
  </si>
  <si>
    <t>26.09.2022 10:08:42</t>
  </si>
  <si>
    <t>26.09.2022 10:09:06</t>
  </si>
  <si>
    <t>26.09.2022 10:09:09</t>
  </si>
  <si>
    <t>26.09.2022 10:09:11</t>
  </si>
  <si>
    <t>26.09.2022 10:09:12</t>
  </si>
  <si>
    <t>26.09.2022 10:09:14</t>
  </si>
  <si>
    <t>26.09.2022 10:09:15</t>
  </si>
  <si>
    <t>26.09.2022 10:09:17</t>
  </si>
  <si>
    <t>26.09.2022 10:09:23</t>
  </si>
  <si>
    <t>26.09.2022 10:09:26</t>
  </si>
  <si>
    <t>26.09.2022 10:09:27</t>
  </si>
  <si>
    <t>26.09.2022 10:09:29</t>
  </si>
  <si>
    <t>26.09.2022 10:09:30</t>
  </si>
  <si>
    <t>26.09.2022 10:09:32</t>
  </si>
  <si>
    <t>26.09.2022 10:09:44</t>
  </si>
  <si>
    <t>26.09.2022 10:09:47</t>
  </si>
  <si>
    <t>26.09.2022 10:09:48</t>
  </si>
  <si>
    <t>26.09.2022 10:09:50</t>
  </si>
  <si>
    <t>26.09.2022 10:09:51</t>
  </si>
  <si>
    <t>26.09.2022 10:09:53</t>
  </si>
  <si>
    <t>26.09.2022 10:09:54</t>
  </si>
  <si>
    <t>26.09.2022 10:09:56</t>
  </si>
  <si>
    <t>26.09.2022 10:10:39</t>
  </si>
  <si>
    <t>26.09.2022 10:10:42</t>
  </si>
  <si>
    <t>26.09.2022 10:10:44</t>
  </si>
  <si>
    <t>26.09.2022 10:10:45</t>
  </si>
  <si>
    <t>26.09.2022 10:10:47</t>
  </si>
  <si>
    <t>26.09.2022 10:10:48</t>
  </si>
  <si>
    <t>26.09.2022 10:10:53</t>
  </si>
  <si>
    <t>26.09.2022 10:10:54</t>
  </si>
  <si>
    <t>26.09.2022 10:10:57</t>
  </si>
  <si>
    <t>26.09.2022 10:11:01</t>
  </si>
  <si>
    <t>26.09.2022 10:11:04</t>
  </si>
  <si>
    <t>26.09.2022 10:11:05</t>
  </si>
  <si>
    <t>26.09.2022 10:11:06</t>
  </si>
  <si>
    <t>26.09.2022 10:11:08</t>
  </si>
  <si>
    <t>26.09.2022 10:11:09</t>
  </si>
  <si>
    <t>26.09.2022 10:11:11</t>
  </si>
  <si>
    <t>26.09.2022 10:11:12</t>
  </si>
  <si>
    <t>26.09.2022 10:11:14</t>
  </si>
  <si>
    <t>26.09.2022 10:11:15</t>
  </si>
  <si>
    <t>26.09.2022 10:11:17</t>
  </si>
  <si>
    <t>26.09.2022 10:11:24</t>
  </si>
  <si>
    <t>26.09.2022 10:11:26</t>
  </si>
  <si>
    <t>26.09.2022 10:11:27</t>
  </si>
  <si>
    <t>26.09.2022 10:11:29</t>
  </si>
  <si>
    <t>26.09.2022 10:11:30</t>
  </si>
  <si>
    <t>26.09.2022 10:11:32</t>
  </si>
  <si>
    <t>26.09.2022 10:11:33</t>
  </si>
  <si>
    <t>26.09.2022 10:11:47</t>
  </si>
  <si>
    <t>26.09.2022 10:11:48</t>
  </si>
  <si>
    <t>26.09.2022 10:11:50</t>
  </si>
  <si>
    <t>26.09.2022 10:11:51</t>
  </si>
  <si>
    <t>26.09.2022 10:11:53</t>
  </si>
  <si>
    <t>26.09.2022 10:11:54</t>
  </si>
  <si>
    <t>26.09.2022 10:12:18</t>
  </si>
  <si>
    <t>26.09.2022 10:12:20</t>
  </si>
  <si>
    <t>26.09.2022 10:12:21</t>
  </si>
  <si>
    <t>26.09.2022 10:12:23</t>
  </si>
  <si>
    <t>26.09.2022 10:12:24</t>
  </si>
  <si>
    <t>26.09.2022 10:12:26</t>
  </si>
  <si>
    <t>26.09.2022 10:12:27</t>
  </si>
  <si>
    <t>26.09.2022 10:12:29</t>
  </si>
  <si>
    <t>26.09.2022 10:12:30</t>
  </si>
  <si>
    <t>26.09.2022 10:12:32</t>
  </si>
  <si>
    <t>26.09.2022 10:12:33</t>
  </si>
  <si>
    <t>26.09.2022 10:12:35</t>
  </si>
  <si>
    <t>26.09.2022 10:12:36</t>
  </si>
  <si>
    <t>26.09.2022 10:12:38</t>
  </si>
  <si>
    <t>26.09.2022 10:12:39</t>
  </si>
  <si>
    <t>26.09.2022 10:13:21</t>
  </si>
  <si>
    <t>26.09.2022 10:13:23</t>
  </si>
  <si>
    <t>26.09.2022 10:13:24</t>
  </si>
  <si>
    <t>26.09.2022 10:13:26</t>
  </si>
  <si>
    <t>26.09.2022 10:13:27</t>
  </si>
  <si>
    <t>26.09.2022 10:13:29</t>
  </si>
  <si>
    <t>26.09.2022 10:14:15</t>
  </si>
  <si>
    <t>26.09.2022 10:14:17</t>
  </si>
  <si>
    <t>26.09.2022 10:14:18</t>
  </si>
  <si>
    <t>26.09.2022 10:14:20</t>
  </si>
  <si>
    <t>26.09.2022 10:14:21</t>
  </si>
  <si>
    <t>26.09.2022 10:14:26</t>
  </si>
  <si>
    <t>26.09.2022 10:14:27</t>
  </si>
  <si>
    <t>26.09.2022 10:14:29</t>
  </si>
  <si>
    <t>26.09.2022 10:14:30</t>
  </si>
  <si>
    <t>26.09.2022 10:14:32</t>
  </si>
  <si>
    <t>26.09.2022 10:14:51</t>
  </si>
  <si>
    <t>26.09.2022 10:14:53</t>
  </si>
  <si>
    <t>26.09.2022 10:14:54</t>
  </si>
  <si>
    <t>26.09.2022 10:14:56</t>
  </si>
  <si>
    <t>26.09.2022 10:14:57</t>
  </si>
  <si>
    <t>26.09.2022 10:14:59</t>
  </si>
  <si>
    <t>26.09.2022 10:15:02</t>
  </si>
  <si>
    <t>26.09.2022 10:15:06</t>
  </si>
  <si>
    <t>26.09.2022 10:15:08</t>
  </si>
  <si>
    <t>26.09.2022 10:15:53</t>
  </si>
  <si>
    <t>26.09.2022 10:15:54</t>
  </si>
  <si>
    <t>26.09.2022 10:15:56</t>
  </si>
  <si>
    <t>26.09.2022 10:15:57</t>
  </si>
  <si>
    <t>26.09.2022 10:15:59</t>
  </si>
  <si>
    <t>26.09.2022 10:16:08</t>
  </si>
  <si>
    <t>26.09.2022 10:16:09</t>
  </si>
  <si>
    <t>26.09.2022 10:16:11</t>
  </si>
  <si>
    <t>26.09.2022 10:16:12</t>
  </si>
  <si>
    <t>26.09.2022 10:16:27</t>
  </si>
  <si>
    <t>26.09.2022 10:17:05</t>
  </si>
  <si>
    <t>26.09.2022 10:17:06</t>
  </si>
  <si>
    <t>26.09.2022 10:17:08</t>
  </si>
  <si>
    <t>26.09.2022 10:17:09</t>
  </si>
  <si>
    <t>26.09.2022 10:17:11</t>
  </si>
  <si>
    <t>26.09.2022 10:17:12</t>
  </si>
  <si>
    <t>26.09.2022 10:17:14</t>
  </si>
  <si>
    <t>26.09.2022 10:17:15</t>
  </si>
  <si>
    <t>26.09.2022 10:17:17</t>
  </si>
  <si>
    <t>26.09.2022 10:17:18</t>
  </si>
  <si>
    <t>26.09.2022 10:17:51</t>
  </si>
  <si>
    <t>26.09.2022 10:17:53</t>
  </si>
  <si>
    <t>26.09.2022 10:17:54</t>
  </si>
  <si>
    <t>26.09.2022 10:17:56</t>
  </si>
  <si>
    <t>26.09.2022 10:17:57</t>
  </si>
  <si>
    <t>26.09.2022 10:17:59</t>
  </si>
  <si>
    <t>26.09.2022 10:18:00</t>
  </si>
  <si>
    <t>26.09.2022 10:18:02</t>
  </si>
  <si>
    <t>26.09.2022 10:18:03</t>
  </si>
  <si>
    <t>26.09.2022 10:18:05</t>
  </si>
  <si>
    <t>26.09.2022 10:18:06</t>
  </si>
  <si>
    <t>26.09.2022 10:18:08</t>
  </si>
  <si>
    <t>26.09.2022 10:18:09</t>
  </si>
  <si>
    <t>26.09.2022 10:18:23</t>
  </si>
  <si>
    <t>26.09.2022 10:18:24</t>
  </si>
  <si>
    <t>26.09.2022 10:18:26</t>
  </si>
  <si>
    <t>26.09.2022 10:18:54</t>
  </si>
  <si>
    <t>26.09.2022 10:18:56</t>
  </si>
  <si>
    <t>26.09.2022 10:18:57</t>
  </si>
  <si>
    <t>26.09.2022 10:18:59</t>
  </si>
  <si>
    <t>26.09.2022 10:19:00</t>
  </si>
  <si>
    <t>26.09.2022 10:19:03</t>
  </si>
  <si>
    <t>26.09.2022 10:19:50</t>
  </si>
  <si>
    <t>26.09.2022 10:19:51</t>
  </si>
  <si>
    <t>26.09.2022 10:20:03</t>
  </si>
  <si>
    <t>26.09.2022 10:20:06</t>
  </si>
  <si>
    <t>26.09.2022 10:20:08</t>
  </si>
  <si>
    <t>26.09.2022 10:20:09</t>
  </si>
  <si>
    <t>26.09.2022 10:20:11</t>
  </si>
  <si>
    <t>26.09.2022 10:20:12</t>
  </si>
  <si>
    <t>26.09.2022 10:20:14</t>
  </si>
  <si>
    <t>26.09.2022 10:20:18</t>
  </si>
  <si>
    <t>26.09.2022 10:20:21</t>
  </si>
  <si>
    <t>26.09.2022 10:20:23</t>
  </si>
  <si>
    <t>26.09.2022 10:20:26</t>
  </si>
  <si>
    <t>26.09.2022 10:21:14</t>
  </si>
  <si>
    <t>26.09.2022 10:21:15</t>
  </si>
  <si>
    <t>26.09.2022 10:21:17</t>
  </si>
  <si>
    <t>26.09.2022 10:21:18</t>
  </si>
  <si>
    <t>26.09.2022 10:21:20</t>
  </si>
  <si>
    <t>26.09.2022 10:21:21</t>
  </si>
  <si>
    <t>26.09.2022 10:21:23</t>
  </si>
  <si>
    <t>26.09.2022 10:21:24</t>
  </si>
  <si>
    <t>26.09.2022 10:21:41</t>
  </si>
  <si>
    <t>26.09.2022 10:21:42</t>
  </si>
  <si>
    <t>26.09.2022 10:21:44</t>
  </si>
  <si>
    <t>26.09.2022 10:21:45</t>
  </si>
  <si>
    <t>26.09.2022 10:21:48</t>
  </si>
  <si>
    <t>26.09.2022 10:22:11</t>
  </si>
  <si>
    <t>26.09.2022 10:22:14</t>
  </si>
  <si>
    <t>26.09.2022 10:22:15</t>
  </si>
  <si>
    <t>26.09.2022 10:22:17</t>
  </si>
  <si>
    <t>26.09.2022 10:22:18</t>
  </si>
  <si>
    <t>26.09.2022 10:22:21</t>
  </si>
  <si>
    <t>26.09.2022 10:22:26</t>
  </si>
  <si>
    <t>26.09.2022 10:22:27</t>
  </si>
  <si>
    <t>26.09.2022 10:22:29</t>
  </si>
  <si>
    <t>26.09.2022 10:22:33</t>
  </si>
  <si>
    <t>26.09.2022 10:22:35</t>
  </si>
  <si>
    <t>26.09.2022 10:22:38</t>
  </si>
  <si>
    <t>26.09.2022 10:22:39</t>
  </si>
  <si>
    <t>26.09.2022 10:22:41</t>
  </si>
  <si>
    <t>26.09.2022 10:22:42</t>
  </si>
  <si>
    <t>26.09.2022 10:22:44</t>
  </si>
  <si>
    <t>26.09.2022 10:22:45</t>
  </si>
  <si>
    <t>26.09.2022 10:22:47</t>
  </si>
  <si>
    <t>26.09.2022 10:22:48</t>
  </si>
  <si>
    <t>26.09.2022 10:22:50</t>
  </si>
  <si>
    <t>26.09.2022 10:22:51</t>
  </si>
  <si>
    <t>26.09.2022 10:22:53</t>
  </si>
  <si>
    <t>26.09.2022 10:22:54</t>
  </si>
  <si>
    <t>26.09.2022 10:22:56</t>
  </si>
  <si>
    <t>26.09.2022 10:22:57</t>
  </si>
  <si>
    <t>26.09.2022 10:22:59</t>
  </si>
  <si>
    <t>26.09.2022 10:23:35</t>
  </si>
  <si>
    <t>26.09.2022 10:23:38</t>
  </si>
  <si>
    <t>26.09.2022 10:23:39</t>
  </si>
  <si>
    <t>26.09.2022 10:23:41</t>
  </si>
  <si>
    <t>26.09.2022 10:23:42</t>
  </si>
  <si>
    <t>26.09.2022 10:23:44</t>
  </si>
  <si>
    <t>26.09.2022 10:23:45</t>
  </si>
  <si>
    <t>26.09.2022 10:23:47</t>
  </si>
  <si>
    <t>26.09.2022 10:25:08</t>
  </si>
  <si>
    <t>26.09.2022 10:25:09</t>
  </si>
  <si>
    <t>26.09.2022 10:25:11</t>
  </si>
  <si>
    <t>26.09.2022 10:25:12</t>
  </si>
  <si>
    <t>26.09.2022 10:25:14</t>
  </si>
  <si>
    <t>26.09.2022 10:25:17</t>
  </si>
  <si>
    <t>26.09.2022 10:25:32</t>
  </si>
  <si>
    <t>26.09.2022 10:25:35</t>
  </si>
  <si>
    <t>26.09.2022 10:25:36</t>
  </si>
  <si>
    <t>26.09.2022 10:25:38</t>
  </si>
  <si>
    <t>26.09.2022 10:25:39</t>
  </si>
  <si>
    <t>26.09.2022 10:25:41</t>
  </si>
  <si>
    <t>26.09.2022 10:25:42</t>
  </si>
  <si>
    <t>26.09.2022 10:25:44</t>
  </si>
  <si>
    <t>26.09.2022 10:26:08</t>
  </si>
  <si>
    <t>26.09.2022 10:26:11</t>
  </si>
  <si>
    <t>26.09.2022 10:26:12</t>
  </si>
  <si>
    <t>26.09.2022 10:26:30</t>
  </si>
  <si>
    <t>26.09.2022 10:26:36</t>
  </si>
  <si>
    <t>26.09.2022 10:26:38</t>
  </si>
  <si>
    <t>26.09.2022 10:26:39</t>
  </si>
  <si>
    <t>26.09.2022 10:26:41</t>
  </si>
  <si>
    <t>26.09.2022 10:26:42</t>
  </si>
  <si>
    <t>26.09.2022 10:26:57</t>
  </si>
  <si>
    <t>26.09.2022 10:26:59</t>
  </si>
  <si>
    <t>26.09.2022 10:27:00</t>
  </si>
  <si>
    <t>26.09.2022 10:27:02</t>
  </si>
  <si>
    <t>26.09.2022 10:27:03</t>
  </si>
  <si>
    <t>26.09.2022 10:27:05</t>
  </si>
  <si>
    <t>26.09.2022 10:27:06</t>
  </si>
  <si>
    <t>26.09.2022 10:27:20</t>
  </si>
  <si>
    <t>26.09.2022 10:27:23</t>
  </si>
  <si>
    <t>26.09.2022 10:27:24</t>
  </si>
  <si>
    <t>26.09.2022 10:27:26</t>
  </si>
  <si>
    <t>26.09.2022 10:27:27</t>
  </si>
  <si>
    <t>26.09.2022 10:27:56</t>
  </si>
  <si>
    <t>26.09.2022 10:27:59</t>
  </si>
  <si>
    <t>26.09.2022 10:28:00</t>
  </si>
  <si>
    <t>26.09.2022 10:28:02</t>
  </si>
  <si>
    <t>26.09.2022 10:28:03</t>
  </si>
  <si>
    <t>26.09.2022 10:28:05</t>
  </si>
  <si>
    <t>26.09.2022 10:28:06</t>
  </si>
  <si>
    <t>26.09.2022 10:28:08</t>
  </si>
  <si>
    <t>26.09.2022 10:28:09</t>
  </si>
  <si>
    <t>26.09.2022 10:28:12</t>
  </si>
  <si>
    <t>26.09.2022 10:28:14</t>
  </si>
  <si>
    <t>26.09.2022 10:28:15</t>
  </si>
  <si>
    <t>26.09.2022 10:28:17</t>
  </si>
  <si>
    <t>26.09.2022 10:28:18</t>
  </si>
  <si>
    <t>26.09.2022 10:28:20</t>
  </si>
  <si>
    <t>26.09.2022 10:28:23</t>
  </si>
  <si>
    <t>26.09.2022 10:28:24</t>
  </si>
  <si>
    <t>26.09.2022 10:28:26</t>
  </si>
  <si>
    <t>26.09.2022 10:28:27</t>
  </si>
  <si>
    <t>26.09.2022 10:28:29</t>
  </si>
  <si>
    <t>26.09.2022 10:28:30</t>
  </si>
  <si>
    <t>26.09.2022 10:28:45</t>
  </si>
  <si>
    <t>26.09.2022 10:28:47</t>
  </si>
  <si>
    <t>26.09.2022 10:28:48</t>
  </si>
  <si>
    <t>26.09.2022 10:28:50</t>
  </si>
  <si>
    <t>26.09.2022 10:28:51</t>
  </si>
  <si>
    <t>26.09.2022 10:28:53</t>
  </si>
  <si>
    <t>26.09.2022 10:30:21</t>
  </si>
  <si>
    <t>26.09.2022 10:30:23</t>
  </si>
  <si>
    <t>26.09.2022 10:30:24</t>
  </si>
  <si>
    <t>26.09.2022 10:30:26</t>
  </si>
  <si>
    <t>26.09.2022 10:30:27</t>
  </si>
  <si>
    <t>26.09.2022 10:30:29</t>
  </si>
  <si>
    <t>26.09.2022 10:30:47</t>
  </si>
  <si>
    <t>26.09.2022 10:30:48</t>
  </si>
  <si>
    <t>26.09.2022 10:30:50</t>
  </si>
  <si>
    <t>26.09.2022 10:30:51</t>
  </si>
  <si>
    <t>26.09.2022 10:30:53</t>
  </si>
  <si>
    <t>26.09.2022 10:30:54</t>
  </si>
  <si>
    <t>26.09.2022 10:30:57</t>
  </si>
  <si>
    <t>26.09.2022 10:30:59</t>
  </si>
  <si>
    <t>26.09.2022 10:31:00</t>
  </si>
  <si>
    <t>26.09.2022 10:31:02</t>
  </si>
  <si>
    <t>26.09.2022 10:31:14</t>
  </si>
  <si>
    <t>26.09.2022 10:31:15</t>
  </si>
  <si>
    <t>26.09.2022 10:31:17</t>
  </si>
  <si>
    <t>26.09.2022 10:31:18</t>
  </si>
  <si>
    <t>26.09.2022 10:31:20</t>
  </si>
  <si>
    <t>26.09.2022 10:31:24</t>
  </si>
  <si>
    <t>26.09.2022 10:31:27</t>
  </si>
  <si>
    <t>26.09.2022 10:31:29</t>
  </si>
  <si>
    <t>26.09.2022 10:31:30</t>
  </si>
  <si>
    <t>26.09.2022 10:31:32</t>
  </si>
  <si>
    <t>26.09.2022 10:31:36</t>
  </si>
  <si>
    <t>26.09.2022 10:31:38</t>
  </si>
  <si>
    <t>26.09.2022 10:31:39</t>
  </si>
  <si>
    <t>26.09.2022 10:31:47</t>
  </si>
  <si>
    <t>26.09.2022 10:31:48</t>
  </si>
  <si>
    <t>26.09.2022 10:31:50</t>
  </si>
  <si>
    <t>26.09.2022 10:31:53</t>
  </si>
  <si>
    <t>26.09.2022 10:33:59</t>
  </si>
  <si>
    <t>26.09.2022 10:34:00</t>
  </si>
  <si>
    <t>26.09.2022 10:34:02</t>
  </si>
  <si>
    <t>26.09.2022 10:34:03</t>
  </si>
  <si>
    <t>26.09.2022 10:34:33</t>
  </si>
  <si>
    <t>26.09.2022 10:34:35</t>
  </si>
  <si>
    <t>26.09.2022 10:34:38</t>
  </si>
  <si>
    <t>26.09.2022 10:34:44</t>
  </si>
  <si>
    <t>26.09.2022 10:34:47</t>
  </si>
  <si>
    <t>26.09.2022 10:34:48</t>
  </si>
  <si>
    <t>26.09.2022 10:34:50</t>
  </si>
  <si>
    <t>26.09.2022 10:35:14</t>
  </si>
  <si>
    <t>26.09.2022 10:35:15</t>
  </si>
  <si>
    <t>26.09.2022 10:35:17</t>
  </si>
  <si>
    <t>26.09.2022 10:35:18</t>
  </si>
  <si>
    <t>26.09.2022 10:35:20</t>
  </si>
  <si>
    <t>26.09.2022 10:35:21</t>
  </si>
  <si>
    <t>26.09.2022 10:35:23</t>
  </si>
  <si>
    <t>26.09.2022 10:35:24</t>
  </si>
  <si>
    <t>26.09.2022 10:36:18</t>
  </si>
  <si>
    <t>26.09.2022 10:36:20</t>
  </si>
  <si>
    <t>26.09.2022 10:36:21</t>
  </si>
  <si>
    <t>26.09.2022 10:36:23</t>
  </si>
  <si>
    <t>26.09.2022 10:36:24</t>
  </si>
  <si>
    <t>26.09.2022 10:36:26</t>
  </si>
  <si>
    <t>26.09.2022 10:36:27</t>
  </si>
  <si>
    <t>26.09.2022 10:36:29</t>
  </si>
  <si>
    <t>26.09.2022 10:36:30</t>
  </si>
  <si>
    <t>26.09.2022 10:36:32</t>
  </si>
  <si>
    <t>26.09.2022 10:36:33</t>
  </si>
  <si>
    <t>26.09.2022 10:37:05</t>
  </si>
  <si>
    <t>26.09.2022 10:37:06</t>
  </si>
  <si>
    <t>26.09.2022 10:37:08</t>
  </si>
  <si>
    <t>26.09.2022 10:37:09</t>
  </si>
  <si>
    <t>26.09.2022 10:37:11</t>
  </si>
  <si>
    <t>26.09.2022 10:37:42</t>
  </si>
  <si>
    <t>26.09.2022 10:37:44</t>
  </si>
  <si>
    <t>26.09.2022 10:37:45</t>
  </si>
  <si>
    <t>26.09.2022 10:37:47</t>
  </si>
  <si>
    <t>26.09.2022 10:37:50</t>
  </si>
  <si>
    <t>26.09.2022 10:37:53</t>
  </si>
  <si>
    <t>26.09.2022 10:37:54</t>
  </si>
  <si>
    <t>26.09.2022 10:37:56</t>
  </si>
  <si>
    <t>26.09.2022 10:37:57</t>
  </si>
  <si>
    <t>26.09.2022 10:37:59</t>
  </si>
  <si>
    <t>26.09.2022 10:38:00</t>
  </si>
  <si>
    <t>26.09.2022 10:38:02</t>
  </si>
  <si>
    <t>26.09.2022 10:38:03</t>
  </si>
  <si>
    <t>26.09.2022 10:38:18</t>
  </si>
  <si>
    <t>26.09.2022 10:38:20</t>
  </si>
  <si>
    <t>26.09.2022 10:38:21</t>
  </si>
  <si>
    <t>26.09.2022 10:38:23</t>
  </si>
  <si>
    <t>26.09.2022 10:38:45</t>
  </si>
  <si>
    <t>26.09.2022 10:38:47</t>
  </si>
  <si>
    <t>26.09.2022 10:38:48</t>
  </si>
  <si>
    <t>26.09.2022 10:38:50</t>
  </si>
  <si>
    <t>26.09.2022 10:38:51</t>
  </si>
  <si>
    <t>26.09.2022 10:39:15</t>
  </si>
  <si>
    <t>26.09.2022 10:39:17</t>
  </si>
  <si>
    <t>26.09.2022 10:39:18</t>
  </si>
  <si>
    <t>26.09.2022 10:39:20</t>
  </si>
  <si>
    <t>26.09.2022 10:39:21</t>
  </si>
  <si>
    <t>26.09.2022 10:39:23</t>
  </si>
  <si>
    <t>26.09.2022 10:39:24</t>
  </si>
  <si>
    <t>26.09.2022 10:39:26</t>
  </si>
  <si>
    <t>26.09.2022 10:39:27</t>
  </si>
  <si>
    <t>26.09.2022 10:39:54</t>
  </si>
  <si>
    <t>26.09.2022 10:39:55</t>
  </si>
  <si>
    <t>26.09.2022 10:39:57</t>
  </si>
  <si>
    <t>26.09.2022 10:39:58</t>
  </si>
  <si>
    <t>26.09.2022 10:40:00</t>
  </si>
  <si>
    <t>26.09.2022 10:41:18</t>
  </si>
  <si>
    <t>26.09.2022 10:41:19</t>
  </si>
  <si>
    <t>26.09.2022 10:41:21</t>
  </si>
  <si>
    <t>26.09.2022 10:41:22</t>
  </si>
  <si>
    <t>26.09.2022 10:41:24</t>
  </si>
  <si>
    <t>26.09.2022 10:41:25</t>
  </si>
  <si>
    <t>26.09.2022 10:41:27</t>
  </si>
  <si>
    <t>26.09.2022 10:41:28</t>
  </si>
  <si>
    <t>26.09.2022 10:41:30</t>
  </si>
  <si>
    <t>26.09.2022 10:41:31</t>
  </si>
  <si>
    <t>26.09.2022 10:41:33</t>
  </si>
  <si>
    <t>26.09.2022 10:41:34</t>
  </si>
  <si>
    <t>26.09.2022 10:41:37</t>
  </si>
  <si>
    <t>26.09.2022 10:41:39</t>
  </si>
  <si>
    <t>26.09.2022 10:41:40</t>
  </si>
  <si>
    <t>26.09.2022 10:41:42</t>
  </si>
  <si>
    <t>26.09.2022 10:41:43</t>
  </si>
  <si>
    <t>26.09.2022 10:41:45</t>
  </si>
  <si>
    <t>26.09.2022 10:41:46</t>
  </si>
  <si>
    <t>26.09.2022 10:41:48</t>
  </si>
  <si>
    <t>26.09.2022 10:41:49</t>
  </si>
  <si>
    <t>26.09.2022 10:41:51</t>
  </si>
  <si>
    <t>26.09.2022 10:41:52</t>
  </si>
  <si>
    <t>26.09.2022 10:41:54</t>
  </si>
  <si>
    <t>26.09.2022 10:41:55</t>
  </si>
  <si>
    <t>26.09.2022 10:41:57</t>
  </si>
  <si>
    <t>26.09.2022 10:42:10</t>
  </si>
  <si>
    <t>26.09.2022 10:42:12</t>
  </si>
  <si>
    <t>26.09.2022 10:42:13</t>
  </si>
  <si>
    <t>26.09.2022 10:42:15</t>
  </si>
  <si>
    <t>26.09.2022 10:42:16</t>
  </si>
  <si>
    <t>26.09.2022 10:42:18</t>
  </si>
  <si>
    <t>26.09.2022 10:42:19</t>
  </si>
  <si>
    <t>26.09.2022 10:42:21</t>
  </si>
  <si>
    <t>26.09.2022 10:42:51</t>
  </si>
  <si>
    <t>26.09.2022 10:42:52</t>
  </si>
  <si>
    <t>26.09.2022 10:42:54</t>
  </si>
  <si>
    <t>26.09.2022 10:42:55</t>
  </si>
  <si>
    <t>26.09.2022 10:42:56</t>
  </si>
  <si>
    <t>26.09.2022 10:42:58</t>
  </si>
  <si>
    <t>26.09.2022 10:43:07</t>
  </si>
  <si>
    <t>26.09.2022 10:43:10</t>
  </si>
  <si>
    <t>26.09.2022 10:43:11</t>
  </si>
  <si>
    <t>26.09.2022 10:43:37</t>
  </si>
  <si>
    <t>26.09.2022 10:43:38</t>
  </si>
  <si>
    <t>26.09.2022 10:43:40</t>
  </si>
  <si>
    <t>26.09.2022 10:43:41</t>
  </si>
  <si>
    <t>26.09.2022 10:43:43</t>
  </si>
  <si>
    <t>26.09.2022 10:43:44</t>
  </si>
  <si>
    <t>26.09.2022 10:43:56</t>
  </si>
  <si>
    <t>26.09.2022 10:43:58</t>
  </si>
  <si>
    <t>26.09.2022 10:44:02</t>
  </si>
  <si>
    <t>26.09.2022 10:44:05</t>
  </si>
  <si>
    <t>26.09.2022 10:44:07</t>
  </si>
  <si>
    <t>26.09.2022 10:44:08</t>
  </si>
  <si>
    <t>26.09.2022 10:44:10</t>
  </si>
  <si>
    <t>26.09.2022 10:44:23</t>
  </si>
  <si>
    <t>26.09.2022 10:44:25</t>
  </si>
  <si>
    <t>26.09.2022 10:44:28</t>
  </si>
  <si>
    <t>26.09.2022 10:44:29</t>
  </si>
  <si>
    <t>26.09.2022 10:45:53</t>
  </si>
  <si>
    <t>26.09.2022 10:45:55</t>
  </si>
  <si>
    <t>26.09.2022 10:45:56</t>
  </si>
  <si>
    <t>26.09.2022 10:45:58</t>
  </si>
  <si>
    <t>26.09.2022 10:45:59</t>
  </si>
  <si>
    <t>26.09.2022 10:46:01</t>
  </si>
  <si>
    <t>26.09.2022 10:46:07</t>
  </si>
  <si>
    <t>26.09.2022 10:46:08</t>
  </si>
  <si>
    <t>26.09.2022 10:46:10</t>
  </si>
  <si>
    <t>26.09.2022 10:46:11</t>
  </si>
  <si>
    <t>26.09.2022 10:46:13</t>
  </si>
  <si>
    <t>26.09.2022 10:46:14</t>
  </si>
  <si>
    <t>26.09.2022 10:46:16</t>
  </si>
  <si>
    <t>26.09.2022 10:46:17</t>
  </si>
  <si>
    <t>26.09.2022 10:46:19</t>
  </si>
  <si>
    <t>26.09.2022 10:46:20</t>
  </si>
  <si>
    <t>26.09.2022 10:46:21</t>
  </si>
  <si>
    <t>26.09.2022 10:46:23</t>
  </si>
  <si>
    <t>26.09.2022 10:46:24</t>
  </si>
  <si>
    <t>26.09.2022 10:46:26</t>
  </si>
  <si>
    <t>26.09.2022 10:46:27</t>
  </si>
  <si>
    <t>26.09.2022 10:46:29</t>
  </si>
  <si>
    <t>26.09.2022 10:46:30</t>
  </si>
  <si>
    <t>26.09.2022 10:46:35</t>
  </si>
  <si>
    <t>26.09.2022 10:46:36</t>
  </si>
  <si>
    <t>26.09.2022 10:46:38</t>
  </si>
  <si>
    <t>26.09.2022 10:46:39</t>
  </si>
  <si>
    <t>26.09.2022 10:46:41</t>
  </si>
  <si>
    <t>26.09.2022 10:46:42</t>
  </si>
  <si>
    <t>26.09.2022 10:46:44</t>
  </si>
  <si>
    <t>26.09.2022 10:46:45</t>
  </si>
  <si>
    <t>26.09.2022 10:46:47</t>
  </si>
  <si>
    <t>26.09.2022 10:46:51</t>
  </si>
  <si>
    <t>26.09.2022 10:46:53</t>
  </si>
  <si>
    <t>26.09.2022 10:46:54</t>
  </si>
  <si>
    <t>26.09.2022 10:46:56</t>
  </si>
  <si>
    <t>26.09.2022 10:46:57</t>
  </si>
  <si>
    <t>26.09.2022 10:46:59</t>
  </si>
  <si>
    <t>26.09.2022 10:47:00</t>
  </si>
  <si>
    <t>26.09.2022 10:47:02</t>
  </si>
  <si>
    <t>26.09.2022 10:47:03</t>
  </si>
  <si>
    <t>26.09.2022 10:47:05</t>
  </si>
  <si>
    <t>26.09.2022 10:47:06</t>
  </si>
  <si>
    <t>26.09.2022 10:47:08</t>
  </si>
  <si>
    <t>26.09.2022 10:47:30</t>
  </si>
  <si>
    <t>26.09.2022 10:47:32</t>
  </si>
  <si>
    <t>26.09.2022 10:47:33</t>
  </si>
  <si>
    <t>26.09.2022 10:47:35</t>
  </si>
  <si>
    <t>26.09.2022 10:47:36</t>
  </si>
  <si>
    <t>26.09.2022 10:47:38</t>
  </si>
  <si>
    <t>26.09.2022 10:47:39</t>
  </si>
  <si>
    <t>26.09.2022 10:47:41</t>
  </si>
  <si>
    <t>26.09.2022 10:48:11</t>
  </si>
  <si>
    <t>26.09.2022 10:48:12</t>
  </si>
  <si>
    <t>26.09.2022 10:48:14</t>
  </si>
  <si>
    <t>26.09.2022 10:48:15</t>
  </si>
  <si>
    <t>26.09.2022 10:48:17</t>
  </si>
  <si>
    <t>26.09.2022 10:48:18</t>
  </si>
  <si>
    <t>26.09.2022 10:48:21</t>
  </si>
  <si>
    <t>26.09.2022 10:48:23</t>
  </si>
  <si>
    <t>26.09.2022 10:48:24</t>
  </si>
  <si>
    <t>26.09.2022 10:48:26</t>
  </si>
  <si>
    <t>26.09.2022 10:48:32</t>
  </si>
  <si>
    <t>26.09.2022 10:48:33</t>
  </si>
  <si>
    <t>26.09.2022 10:48:35</t>
  </si>
  <si>
    <t>26.09.2022 10:48:36</t>
  </si>
  <si>
    <t>26.09.2022 10:48:39</t>
  </si>
  <si>
    <t>26.09.2022 10:48:41</t>
  </si>
  <si>
    <t>26.09.2022 10:48:42</t>
  </si>
  <si>
    <t>26.09.2022 10:48:44</t>
  </si>
  <si>
    <t>26.09.2022 10:48:53</t>
  </si>
  <si>
    <t>26.09.2022 10:49:30</t>
  </si>
  <si>
    <t>26.09.2022 10:49:32</t>
  </si>
  <si>
    <t>26.09.2022 10:49:36</t>
  </si>
  <si>
    <t>26.09.2022 10:49:38</t>
  </si>
  <si>
    <t>26.09.2022 10:49:39</t>
  </si>
  <si>
    <t>26.09.2022 10:49:41</t>
  </si>
  <si>
    <t>26.09.2022 10:49:42</t>
  </si>
  <si>
    <t>26.09.2022 10:49:44</t>
  </si>
  <si>
    <t>26.09.2022 10:49:45</t>
  </si>
  <si>
    <t>26.09.2022 10:49:47</t>
  </si>
  <si>
    <t>26.09.2022 10:50:18</t>
  </si>
  <si>
    <t>26.09.2022 10:50:20</t>
  </si>
  <si>
    <t>26.09.2022 10:50:21</t>
  </si>
  <si>
    <t>26.09.2022 10:50:23</t>
  </si>
  <si>
    <t>26.09.2022 10:50:24</t>
  </si>
  <si>
    <t>26.09.2022 10:50:26</t>
  </si>
  <si>
    <t>26.09.2022 10:50:27</t>
  </si>
  <si>
    <t>26.09.2022 10:50:35</t>
  </si>
  <si>
    <t>26.09.2022 10:50:36</t>
  </si>
  <si>
    <t>26.09.2022 10:50:38</t>
  </si>
  <si>
    <t>26.09.2022 10:50:39</t>
  </si>
  <si>
    <t>26.09.2022 10:50:41</t>
  </si>
  <si>
    <t>26.09.2022 10:50:42</t>
  </si>
  <si>
    <t>26.09.2022 10:51:05</t>
  </si>
  <si>
    <t>26.09.2022 10:51:06</t>
  </si>
  <si>
    <t>26.09.2022 10:51:08</t>
  </si>
  <si>
    <t>26.09.2022 10:51:09</t>
  </si>
  <si>
    <t>26.09.2022 10:51:11</t>
  </si>
  <si>
    <t>26.09.2022 10:51:12</t>
  </si>
  <si>
    <t>26.09.2022 10:51:14</t>
  </si>
  <si>
    <t>26.09.2022 10:51:15</t>
  </si>
  <si>
    <t>26.09.2022 10:51:23</t>
  </si>
  <si>
    <t>26.09.2022 10:51:24</t>
  </si>
  <si>
    <t>26.09.2022 10:51:25</t>
  </si>
  <si>
    <t>26.09.2022 10:51:46</t>
  </si>
  <si>
    <t>26.09.2022 10:51:48</t>
  </si>
  <si>
    <t>26.09.2022 10:51:49</t>
  </si>
  <si>
    <t>26.09.2022 10:51:51</t>
  </si>
  <si>
    <t>26.09.2022 10:51:52</t>
  </si>
  <si>
    <t>26.09.2022 10:51:54</t>
  </si>
  <si>
    <t>26.09.2022 10:51:55</t>
  </si>
  <si>
    <t>26.09.2022 10:51:57</t>
  </si>
  <si>
    <t>26.09.2022 10:53:07</t>
  </si>
  <si>
    <t>26.09.2022 10:53:09</t>
  </si>
  <si>
    <t>26.09.2022 10:53:10</t>
  </si>
  <si>
    <t>26.09.2022 10:53:12</t>
  </si>
  <si>
    <t>26.09.2022 10:53:13</t>
  </si>
  <si>
    <t>26.09.2022 10:53:15</t>
  </si>
  <si>
    <t>26.09.2022 10:53:24</t>
  </si>
  <si>
    <t>26.09.2022 10:53:25</t>
  </si>
  <si>
    <t>26.09.2022 10:53:27</t>
  </si>
  <si>
    <t>26.09.2022 10:53:28</t>
  </si>
  <si>
    <t>26.09.2022 10:53:30</t>
  </si>
  <si>
    <t>26.09.2022 10:53:31</t>
  </si>
  <si>
    <t>26.09.2022 10:53:40</t>
  </si>
  <si>
    <t>26.09.2022 10:53:42</t>
  </si>
  <si>
    <t>26.09.2022 10:53:43</t>
  </si>
  <si>
    <t>26.09.2022 10:53:45</t>
  </si>
  <si>
    <t>26.09.2022 10:53:46</t>
  </si>
  <si>
    <t>26.09.2022 10:53:48</t>
  </si>
  <si>
    <t>26.09.2022 10:53:49</t>
  </si>
  <si>
    <t>26.09.2022 10:53:51</t>
  </si>
  <si>
    <t>26.09.2022 10:53:52</t>
  </si>
  <si>
    <t>26.09.2022 10:53:54</t>
  </si>
  <si>
    <t>26.09.2022 10:53:57</t>
  </si>
  <si>
    <t>26.09.2022 10:53:58</t>
  </si>
  <si>
    <t>26.09.2022 10:54:01</t>
  </si>
  <si>
    <t>26.09.2022 10:54:03</t>
  </si>
  <si>
    <t>26.09.2022 10:54:04</t>
  </si>
  <si>
    <t>26.09.2022 10:54:06</t>
  </si>
  <si>
    <t>26.09.2022 10:54:07</t>
  </si>
  <si>
    <t>26.09.2022 10:54:09</t>
  </si>
  <si>
    <t>26.09.2022 10:54:10</t>
  </si>
  <si>
    <t>26.09.2022 10:54:12</t>
  </si>
  <si>
    <t>26.09.2022 10:54:54</t>
  </si>
  <si>
    <t>26.09.2022 10:54:55</t>
  </si>
  <si>
    <t>26.09.2022 10:54:57</t>
  </si>
  <si>
    <t>26.09.2022 10:54:58</t>
  </si>
  <si>
    <t>26.09.2022 10:55:00</t>
  </si>
  <si>
    <t>26.09.2022 10:55:01</t>
  </si>
  <si>
    <t>26.09.2022 10:55:03</t>
  </si>
  <si>
    <t>26.09.2022 10:55:04</t>
  </si>
  <si>
    <t>26.09.2022 10:55:06</t>
  </si>
  <si>
    <t>26.09.2022 10:55:09</t>
  </si>
  <si>
    <t>26.09.2022 10:55:10</t>
  </si>
  <si>
    <t>26.09.2022 10:55:15</t>
  </si>
  <si>
    <t>26.09.2022 10:55:16</t>
  </si>
  <si>
    <t>26.09.2022 10:55:24</t>
  </si>
  <si>
    <t>26.09.2022 10:55:27</t>
  </si>
  <si>
    <t>26.09.2022 10:55:28</t>
  </si>
  <si>
    <t>26.09.2022 10:55:30</t>
  </si>
  <si>
    <t>26.09.2022 10:55:31</t>
  </si>
  <si>
    <t>26.09.2022 10:55:33</t>
  </si>
  <si>
    <t>26.09.2022 10:56:07</t>
  </si>
  <si>
    <t>26.09.2022 10:56:09</t>
  </si>
  <si>
    <t>26.09.2022 10:56:10</t>
  </si>
  <si>
    <t>26.09.2022 10:56:12</t>
  </si>
  <si>
    <t>26.09.2022 10:56:21</t>
  </si>
  <si>
    <t>26.09.2022 10:56:30</t>
  </si>
  <si>
    <t>26.09.2022 10:56:31</t>
  </si>
  <si>
    <t>26.09.2022 10:56:33</t>
  </si>
  <si>
    <t>26.09.2022 10:56:34</t>
  </si>
  <si>
    <t>26.09.2022 10:56:36</t>
  </si>
  <si>
    <t>26.09.2022 10:56:37</t>
  </si>
  <si>
    <t>26.09.2022 10:56:39</t>
  </si>
  <si>
    <t>26.09.2022 10:56:40</t>
  </si>
  <si>
    <t>26.09.2022 10:56:42</t>
  </si>
  <si>
    <t>26.09.2022 10:56:43</t>
  </si>
  <si>
    <t>26.09.2022 10:56:45</t>
  </si>
  <si>
    <t>26.09.2022 10:57:55</t>
  </si>
  <si>
    <t>26.09.2022 10:57:57</t>
  </si>
  <si>
    <t>26.09.2022 10:57:58</t>
  </si>
  <si>
    <t>26.09.2022 10:58:00</t>
  </si>
  <si>
    <t>26.09.2022 10:58:01</t>
  </si>
  <si>
    <t>26.09.2022 10:58:03</t>
  </si>
  <si>
    <t>26.09.2022 10:58:04</t>
  </si>
  <si>
    <t>26.09.2022 10:58:06</t>
  </si>
  <si>
    <t>26.09.2022 10:58:07</t>
  </si>
  <si>
    <t>26.09.2022 10:58:09</t>
  </si>
  <si>
    <t>26.09.2022 10:58:10</t>
  </si>
  <si>
    <t>26.09.2022 10:58:12</t>
  </si>
  <si>
    <t>26.09.2022 10:58:13</t>
  </si>
  <si>
    <t>26.09.2022 10:59:03</t>
  </si>
  <si>
    <t>26.09.2022 10:59:04</t>
  </si>
  <si>
    <t>26.09.2022 10:59:27</t>
  </si>
  <si>
    <t>26.09.2022 10:59:28</t>
  </si>
  <si>
    <t>26.09.2022 10:59:30</t>
  </si>
  <si>
    <t>26.09.2022 10:59:31</t>
  </si>
  <si>
    <t>26.09.2022 10:59:33</t>
  </si>
  <si>
    <t>26.09.2022 10:59:34</t>
  </si>
  <si>
    <t>26.09.2022 10:59:36</t>
  </si>
  <si>
    <t>26.09.2022 10:59:54</t>
  </si>
  <si>
    <t>26.09.2022 10:59:55</t>
  </si>
  <si>
    <t>26.09.2022 10:59:57</t>
  </si>
  <si>
    <t>26.09.2022 10:59:58</t>
  </si>
  <si>
    <t>26.09.2022 11:00:00</t>
  </si>
  <si>
    <t>26.09.2022 11:00:01</t>
  </si>
  <si>
    <t>26.09.2022 11:00:03</t>
  </si>
  <si>
    <t>26.09.2022 11:00:04</t>
  </si>
  <si>
    <t>26.09.2022 11:00:06</t>
  </si>
  <si>
    <t>26.09.2022 11:00:07</t>
  </si>
  <si>
    <t>26.09.2022 11:00:09</t>
  </si>
  <si>
    <t>26.09.2022 11:00:10</t>
  </si>
  <si>
    <t>26.09.2022 11:00:12</t>
  </si>
  <si>
    <t>26.09.2022 11:00:13</t>
  </si>
  <si>
    <t>26.09.2022 11:00:15</t>
  </si>
  <si>
    <t>26.09.2022 11:00:16</t>
  </si>
  <si>
    <t>26.09.2022 11:00:18</t>
  </si>
  <si>
    <t>26.09.2022 11:00:56</t>
  </si>
  <si>
    <t>26.09.2022 11:00:58</t>
  </si>
  <si>
    <t>26.09.2022 11:00:59</t>
  </si>
  <si>
    <t>26.09.2022 11:01:01</t>
  </si>
  <si>
    <t>26.09.2022 11:01:02</t>
  </si>
  <si>
    <t>26.09.2022 11:01:04</t>
  </si>
  <si>
    <t>26.09.2022 11:01:07</t>
  </si>
  <si>
    <t>26.09.2022 11:01:08</t>
  </si>
  <si>
    <t>26.09.2022 11:01:52</t>
  </si>
  <si>
    <t>26.09.2022 11:01:53</t>
  </si>
  <si>
    <t>26.09.2022 11:01:55</t>
  </si>
  <si>
    <t>26.09.2022 11:01:56</t>
  </si>
  <si>
    <t>26.09.2022 11:01:58</t>
  </si>
  <si>
    <t>26.09.2022 11:01:59</t>
  </si>
  <si>
    <t>26.09.2022 11:02:01</t>
  </si>
  <si>
    <t>26.09.2022 11:02:02</t>
  </si>
  <si>
    <t>26.09.2022 11:02:43</t>
  </si>
  <si>
    <t>26.09.2022 11:03:11</t>
  </si>
  <si>
    <t>26.09.2022 11:03:13</t>
  </si>
  <si>
    <t>26.09.2022 11:03:14</t>
  </si>
  <si>
    <t>26.09.2022 11:03:16</t>
  </si>
  <si>
    <t>26.09.2022 11:03:20</t>
  </si>
  <si>
    <t>26.09.2022 11:03:23</t>
  </si>
  <si>
    <t>26.09.2022 11:03:25</t>
  </si>
  <si>
    <t>26.09.2022 11:03:26</t>
  </si>
  <si>
    <t>26.09.2022 11:03:28</t>
  </si>
  <si>
    <t>26.09.2022 11:03:46</t>
  </si>
  <si>
    <t>26.09.2022 11:03:47</t>
  </si>
  <si>
    <t>26.09.2022 11:03:49</t>
  </si>
  <si>
    <t>26.09.2022 11:03:50</t>
  </si>
  <si>
    <t>26.09.2022 11:03:52</t>
  </si>
  <si>
    <t>26.09.2022 11:03:53</t>
  </si>
  <si>
    <t>26.09.2022 11:04:16</t>
  </si>
  <si>
    <t>26.09.2022 11:04:17</t>
  </si>
  <si>
    <t>26.09.2022 11:04:19</t>
  </si>
  <si>
    <t>26.09.2022 11:04:20</t>
  </si>
  <si>
    <t>26.09.2022 11:04:22</t>
  </si>
  <si>
    <t>26.09.2022 11:04:23</t>
  </si>
  <si>
    <t>26.09.2022 11:04:26</t>
  </si>
  <si>
    <t>26.09.2022 11:04:37</t>
  </si>
  <si>
    <t>26.09.2022 11:04:38</t>
  </si>
  <si>
    <t>26.09.2022 11:04:40</t>
  </si>
  <si>
    <t>26.09.2022 11:04:41</t>
  </si>
  <si>
    <t>26.09.2022 11:04:43</t>
  </si>
  <si>
    <t>26.09.2022 11:04:44</t>
  </si>
  <si>
    <t>26.09.2022 11:04:46</t>
  </si>
  <si>
    <t>26.09.2022 11:04:56</t>
  </si>
  <si>
    <t>26.09.2022 11:04:59</t>
  </si>
  <si>
    <t>26.09.2022 11:05:01</t>
  </si>
  <si>
    <t>26.09.2022 11:05:04</t>
  </si>
  <si>
    <t>26.09.2022 11:05:05</t>
  </si>
  <si>
    <t>26.09.2022 11:05:07</t>
  </si>
  <si>
    <t>26.09.2022 11:05:08</t>
  </si>
  <si>
    <t>26.09.2022 11:05:50</t>
  </si>
  <si>
    <t>26.09.2022 11:05:52</t>
  </si>
  <si>
    <t>26.09.2022 11:05:53</t>
  </si>
  <si>
    <t>26.09.2022 11:05:55</t>
  </si>
  <si>
    <t>26.09.2022 11:05:56</t>
  </si>
  <si>
    <t>26.09.2022 11:05:58</t>
  </si>
  <si>
    <t>26.09.2022 11:05:59</t>
  </si>
  <si>
    <t>26.09.2022 11:06:02</t>
  </si>
  <si>
    <t>26.09.2022 11:06:04</t>
  </si>
  <si>
    <t>26.09.2022 11:06:05</t>
  </si>
  <si>
    <t>26.09.2022 11:06:07</t>
  </si>
  <si>
    <t>26.09.2022 11:06:14</t>
  </si>
  <si>
    <t>26.09.2022 11:06:16</t>
  </si>
  <si>
    <t>26.09.2022 11:06:17</t>
  </si>
  <si>
    <t>26.09.2022 11:06:19</t>
  </si>
  <si>
    <t>26.09.2022 11:06:20</t>
  </si>
  <si>
    <t>26.09.2022 11:06:22</t>
  </si>
  <si>
    <t>26.09.2022 11:06:23</t>
  </si>
  <si>
    <t>26.09.2022 11:06:47</t>
  </si>
  <si>
    <t>26.09.2022 11:06:49</t>
  </si>
  <si>
    <t>26.09.2022 11:06:50</t>
  </si>
  <si>
    <t>26.09.2022 11:06:52</t>
  </si>
  <si>
    <t>26.09.2022 11:06:53</t>
  </si>
  <si>
    <t>26.09.2022 11:06:55</t>
  </si>
  <si>
    <t>26.09.2022 11:07:01</t>
  </si>
  <si>
    <t>26.09.2022 11:07:02</t>
  </si>
  <si>
    <t>26.09.2022 11:07:04</t>
  </si>
  <si>
    <t>26.09.2022 11:07:05</t>
  </si>
  <si>
    <t>26.09.2022 11:07:07</t>
  </si>
  <si>
    <t>26.09.2022 11:07:08</t>
  </si>
  <si>
    <t>26.09.2022 11:07:44</t>
  </si>
  <si>
    <t>26.09.2022 11:07:46</t>
  </si>
  <si>
    <t>26.09.2022 11:07:47</t>
  </si>
  <si>
    <t>26.09.2022 11:07:49</t>
  </si>
  <si>
    <t>26.09.2022 11:07:50</t>
  </si>
  <si>
    <t>26.09.2022 11:07:52</t>
  </si>
  <si>
    <t>26.09.2022 11:07:53</t>
  </si>
  <si>
    <t>26.09.2022 11:07:55</t>
  </si>
  <si>
    <t>26.09.2022 11:07:56</t>
  </si>
  <si>
    <t>26.09.2022 11:08:38</t>
  </si>
  <si>
    <t>26.09.2022 11:08:39</t>
  </si>
  <si>
    <t>26.09.2022 11:08:41</t>
  </si>
  <si>
    <t>26.09.2022 11:08:42</t>
  </si>
  <si>
    <t>26.09.2022 11:08:44</t>
  </si>
  <si>
    <t>26.09.2022 11:08:45</t>
  </si>
  <si>
    <t>26.09.2022 11:08:47</t>
  </si>
  <si>
    <t>26.09.2022 11:08:51</t>
  </si>
  <si>
    <t>26.09.2022 11:08:53</t>
  </si>
  <si>
    <t>26.09.2022 11:08:54</t>
  </si>
  <si>
    <t>26.09.2022 11:08:56</t>
  </si>
  <si>
    <t>26.09.2022 11:09:14</t>
  </si>
  <si>
    <t>26.09.2022 11:09:15</t>
  </si>
  <si>
    <t>26.09.2022 11:09:17</t>
  </si>
  <si>
    <t>26.09.2022 11:09:18</t>
  </si>
  <si>
    <t>26.09.2022 11:09:20</t>
  </si>
  <si>
    <t>26.09.2022 11:09:21</t>
  </si>
  <si>
    <t>26.09.2022 11:09:23</t>
  </si>
  <si>
    <t>26.09.2022 11:09:24</t>
  </si>
  <si>
    <t>26.09.2022 11:09:26</t>
  </si>
  <si>
    <t>26.09.2022 11:09:29</t>
  </si>
  <si>
    <t>26.09.2022 11:09:30</t>
  </si>
  <si>
    <t>26.09.2022 11:09:32</t>
  </si>
  <si>
    <t>26.09.2022 11:09:33</t>
  </si>
  <si>
    <t>26.09.2022 11:09:35</t>
  </si>
  <si>
    <t>26.09.2022 11:09:36</t>
  </si>
  <si>
    <t>26.09.2022 11:09:49</t>
  </si>
  <si>
    <t>26.09.2022 11:09:51</t>
  </si>
  <si>
    <t>26.09.2022 11:09:52</t>
  </si>
  <si>
    <t>26.09.2022 11:09:54</t>
  </si>
  <si>
    <t>26.09.2022 11:09:55</t>
  </si>
  <si>
    <t>26.09.2022 11:10:31</t>
  </si>
  <si>
    <t>26.09.2022 11:10:33</t>
  </si>
  <si>
    <t>26.09.2022 11:10:34</t>
  </si>
  <si>
    <t>26.09.2022 11:10:36</t>
  </si>
  <si>
    <t>26.09.2022 11:10:37</t>
  </si>
  <si>
    <t>26.09.2022 11:10:39</t>
  </si>
  <si>
    <t>26.09.2022 11:10:40</t>
  </si>
  <si>
    <t>26.09.2022 11:10:42</t>
  </si>
  <si>
    <t>26.09.2022 11:11:03</t>
  </si>
  <si>
    <t>26.09.2022 11:11:04</t>
  </si>
  <si>
    <t>26.09.2022 11:11:06</t>
  </si>
  <si>
    <t>26.09.2022 11:11:07</t>
  </si>
  <si>
    <t>26.09.2022 11:11:09</t>
  </si>
  <si>
    <t>26.09.2022 11:11:10</t>
  </si>
  <si>
    <t>26.09.2022 11:11:12</t>
  </si>
  <si>
    <t>26.09.2022 11:11:13</t>
  </si>
  <si>
    <t>26.09.2022 11:11:15</t>
  </si>
  <si>
    <t>26.09.2022 11:11:16</t>
  </si>
  <si>
    <t>26.09.2022 11:11:18</t>
  </si>
  <si>
    <t>26.09.2022 11:11:24</t>
  </si>
  <si>
    <t>26.09.2022 11:11:25</t>
  </si>
  <si>
    <t>26.09.2022 11:11:27</t>
  </si>
  <si>
    <t>26.09.2022 11:11:28</t>
  </si>
  <si>
    <t>26.09.2022 11:11:30</t>
  </si>
  <si>
    <t>26.09.2022 11:11:34</t>
  </si>
  <si>
    <t>26.09.2022 11:11:36</t>
  </si>
  <si>
    <t>26.09.2022 11:11:37</t>
  </si>
  <si>
    <t>26.09.2022 11:11:39</t>
  </si>
  <si>
    <t>26.09.2022 11:11:40</t>
  </si>
  <si>
    <t>26.09.2022 11:11:42</t>
  </si>
  <si>
    <t>26.09.2022 11:11:43</t>
  </si>
  <si>
    <t>26.09.2022 11:11:45</t>
  </si>
  <si>
    <t>26.09.2022 11:11:46</t>
  </si>
  <si>
    <t>26.09.2022 11:11:47</t>
  </si>
  <si>
    <t>26.09.2022 11:12:01</t>
  </si>
  <si>
    <t>26.09.2022 11:12:02</t>
  </si>
  <si>
    <t>26.09.2022 11:12:04</t>
  </si>
  <si>
    <t>26.09.2022 11:12:05</t>
  </si>
  <si>
    <t>26.09.2022 11:12:07</t>
  </si>
  <si>
    <t>26.09.2022 11:12:08</t>
  </si>
  <si>
    <t>26.09.2022 11:13:49</t>
  </si>
  <si>
    <t>26.09.2022 11:13:50</t>
  </si>
  <si>
    <t>26.09.2022 11:13:52</t>
  </si>
  <si>
    <t>26.09.2022 11:13:53</t>
  </si>
  <si>
    <t>26.09.2022 11:13:54</t>
  </si>
  <si>
    <t>26.09.2022 11:13:56</t>
  </si>
  <si>
    <t>26.09.2022 11:14:35</t>
  </si>
  <si>
    <t>26.09.2022 11:14:36</t>
  </si>
  <si>
    <t>26.09.2022 11:14:38</t>
  </si>
  <si>
    <t>26.09.2022 11:14:39</t>
  </si>
  <si>
    <t>26.09.2022 11:14:40</t>
  </si>
  <si>
    <t>26.09.2022 11:14:42</t>
  </si>
  <si>
    <t>26.09.2022 11:14:43</t>
  </si>
  <si>
    <t>26.09.2022 11:14:53</t>
  </si>
  <si>
    <t>26.09.2022 11:14:55</t>
  </si>
  <si>
    <t>26.09.2022 11:14:56</t>
  </si>
  <si>
    <t>26.09.2022 11:14:58</t>
  </si>
  <si>
    <t>26.09.2022 11:14:59</t>
  </si>
  <si>
    <t>26.09.2022 11:15:01</t>
  </si>
  <si>
    <t>26.09.2022 11:15:04</t>
  </si>
  <si>
    <t>26.09.2022 11:15:05</t>
  </si>
  <si>
    <t>26.09.2022 11:15:07</t>
  </si>
  <si>
    <t>26.09.2022 11:15:08</t>
  </si>
  <si>
    <t>26.09.2022 11:15:10</t>
  </si>
  <si>
    <t>26.09.2022 11:15:11</t>
  </si>
  <si>
    <t>26.09.2022 11:15:13</t>
  </si>
  <si>
    <t>26.09.2022 11:15:14</t>
  </si>
  <si>
    <t>26.09.2022 11:15:16</t>
  </si>
  <si>
    <t>26.09.2022 11:15:17</t>
  </si>
  <si>
    <t>26.09.2022 11:15:19</t>
  </si>
  <si>
    <t>26.09.2022 11:15:20</t>
  </si>
  <si>
    <t>26.09.2022 11:16:14</t>
  </si>
  <si>
    <t>26.09.2022 11:16:16</t>
  </si>
  <si>
    <t>26.09.2022 11:16:17</t>
  </si>
  <si>
    <t>26.09.2022 11:16:19</t>
  </si>
  <si>
    <t>26.09.2022 11:16:20</t>
  </si>
  <si>
    <t>26.09.2022 11:16:22</t>
  </si>
  <si>
    <t>26.09.2022 11:17:05</t>
  </si>
  <si>
    <t>26.09.2022 11:17:07</t>
  </si>
  <si>
    <t>26.09.2022 11:17:08</t>
  </si>
  <si>
    <t>26.09.2022 11:17:10</t>
  </si>
  <si>
    <t>26.09.2022 11:17:11</t>
  </si>
  <si>
    <t>26.09.2022 11:17:13</t>
  </si>
  <si>
    <t>26.09.2022 11:17:38</t>
  </si>
  <si>
    <t>26.09.2022 11:17:40</t>
  </si>
  <si>
    <t>26.09.2022 11:17:41</t>
  </si>
  <si>
    <t>26.09.2022 11:17:43</t>
  </si>
  <si>
    <t>26.09.2022 11:17:44</t>
  </si>
  <si>
    <t>26.09.2022 11:17:53</t>
  </si>
  <si>
    <t>26.09.2022 11:17:55</t>
  </si>
  <si>
    <t>26.09.2022 11:17:56</t>
  </si>
  <si>
    <t>26.09.2022 11:17:58</t>
  </si>
  <si>
    <t>26.09.2022 11:17:59</t>
  </si>
  <si>
    <t>26.09.2022 11:18:01</t>
  </si>
  <si>
    <t>26.09.2022 11:18:02</t>
  </si>
  <si>
    <t>26.09.2022 11:18:23</t>
  </si>
  <si>
    <t>26.09.2022 11:18:25</t>
  </si>
  <si>
    <t>26.09.2022 11:18:26</t>
  </si>
  <si>
    <t>26.09.2022 11:18:27</t>
  </si>
  <si>
    <t>26.09.2022 11:18:29</t>
  </si>
  <si>
    <t>26.09.2022 11:18:30</t>
  </si>
  <si>
    <t>26.09.2022 11:18:48</t>
  </si>
  <si>
    <t>26.09.2022 11:18:50</t>
  </si>
  <si>
    <t>26.09.2022 11:18:51</t>
  </si>
  <si>
    <t>26.09.2022 11:18:53</t>
  </si>
  <si>
    <t>26.09.2022 11:18:54</t>
  </si>
  <si>
    <t>26.09.2022 11:19:06</t>
  </si>
  <si>
    <t>26.09.2022 11:19:08</t>
  </si>
  <si>
    <t>26.09.2022 11:19:09</t>
  </si>
  <si>
    <t>26.09.2022 11:19:10</t>
  </si>
  <si>
    <t>26.09.2022 11:19:12</t>
  </si>
  <si>
    <t>26.09.2022 11:19:13</t>
  </si>
  <si>
    <t>26.09.2022 11:19:15</t>
  </si>
  <si>
    <t>26.09.2022 11:19:16</t>
  </si>
  <si>
    <t>26.09.2022 11:19:23</t>
  </si>
  <si>
    <t>26.09.2022 11:20:01</t>
  </si>
  <si>
    <t>26.09.2022 11:20:02</t>
  </si>
  <si>
    <t>26.09.2022 11:20:04</t>
  </si>
  <si>
    <t>26.09.2022 11:20:05</t>
  </si>
  <si>
    <t>26.09.2022 11:20:07</t>
  </si>
  <si>
    <t>26.09.2022 11:20:08</t>
  </si>
  <si>
    <t>26.09.2022 11:20:10</t>
  </si>
  <si>
    <t>26.09.2022 11:20:11</t>
  </si>
  <si>
    <t>26.09.2022 11:20:13</t>
  </si>
  <si>
    <t>26.09.2022 11:20:14</t>
  </si>
  <si>
    <t>26.09.2022 11:20:16</t>
  </si>
  <si>
    <t>26.09.2022 11:20:17</t>
  </si>
  <si>
    <t>26.09.2022 11:20:19</t>
  </si>
  <si>
    <t>26.09.2022 11:20:20</t>
  </si>
  <si>
    <t>26.09.2022 11:20:22</t>
  </si>
  <si>
    <t>26.09.2022 11:20:23</t>
  </si>
  <si>
    <t>26.09.2022 11:20:25</t>
  </si>
  <si>
    <t>26.09.2022 11:20:28</t>
  </si>
  <si>
    <t>26.09.2022 11:20:29</t>
  </si>
  <si>
    <t>26.09.2022 11:20:31</t>
  </si>
  <si>
    <t>26.09.2022 11:21:26</t>
  </si>
  <si>
    <t>26.09.2022 11:21:28</t>
  </si>
  <si>
    <t>26.09.2022 11:21:29</t>
  </si>
  <si>
    <t>26.09.2022 11:21:31</t>
  </si>
  <si>
    <t>26.09.2022 11:21:32</t>
  </si>
  <si>
    <t>26.09.2022 11:21:34</t>
  </si>
  <si>
    <t>26.09.2022 11:22:02</t>
  </si>
  <si>
    <t>26.09.2022 11:22:04</t>
  </si>
  <si>
    <t>26.09.2022 11:22:05</t>
  </si>
  <si>
    <t>26.09.2022 11:22:07</t>
  </si>
  <si>
    <t>26.09.2022 11:22:08</t>
  </si>
  <si>
    <t>26.09.2022 11:22:10</t>
  </si>
  <si>
    <t>26.09.2022 11:22:14</t>
  </si>
  <si>
    <t>26.09.2022 11:22:52</t>
  </si>
  <si>
    <t>26.09.2022 11:22:53</t>
  </si>
  <si>
    <t>26.09.2022 11:22:55</t>
  </si>
  <si>
    <t>26.09.2022 11:22:56</t>
  </si>
  <si>
    <t>26.09.2022 11:22:58</t>
  </si>
  <si>
    <t>26.09.2022 11:22:59</t>
  </si>
  <si>
    <t>26.09.2022 11:23:55</t>
  </si>
  <si>
    <t>26.09.2022 11:23:56</t>
  </si>
  <si>
    <t>26.09.2022 11:23:58</t>
  </si>
  <si>
    <t>26.09.2022 11:23:59</t>
  </si>
  <si>
    <t>26.09.2022 11:24:01</t>
  </si>
  <si>
    <t>26.09.2022 11:24:32</t>
  </si>
  <si>
    <t>26.09.2022 11:24:34</t>
  </si>
  <si>
    <t>26.09.2022 11:24:35</t>
  </si>
  <si>
    <t>26.09.2022 11:24:37</t>
  </si>
  <si>
    <t>26.09.2022 11:24:38</t>
  </si>
  <si>
    <t>26.09.2022 11:24:40</t>
  </si>
  <si>
    <t>26.09.2022 11:24:41</t>
  </si>
  <si>
    <t>26.09.2022 11:24:43</t>
  </si>
  <si>
    <t>26.09.2022 11:24:44</t>
  </si>
  <si>
    <t>26.09.2022 11:24:46</t>
  </si>
  <si>
    <t>26.09.2022 11:24:47</t>
  </si>
  <si>
    <t>26.09.2022 11:24:49</t>
  </si>
  <si>
    <t>26.09.2022 11:24:50</t>
  </si>
  <si>
    <t>26.09.2022 11:24:52</t>
  </si>
  <si>
    <t>26.09.2022 11:24:53</t>
  </si>
  <si>
    <t>26.09.2022 11:24:55</t>
  </si>
  <si>
    <t>26.09.2022 11:24:56</t>
  </si>
  <si>
    <t>26.09.2022 11:26:52</t>
  </si>
  <si>
    <t>26.09.2022 11:26:53</t>
  </si>
  <si>
    <t>26.09.2022 11:26:55</t>
  </si>
  <si>
    <t>26.09.2022 11:26:58</t>
  </si>
  <si>
    <t>26.09.2022 11:26:59</t>
  </si>
  <si>
    <t>26.09.2022 11:27:01</t>
  </si>
  <si>
    <t>26.09.2022 11:27:20</t>
  </si>
  <si>
    <t>26.09.2022 11:27:22</t>
  </si>
  <si>
    <t>26.09.2022 11:27:23</t>
  </si>
  <si>
    <t>26.09.2022 11:27:25</t>
  </si>
  <si>
    <t>26.09.2022 11:27:26</t>
  </si>
  <si>
    <t>26.09.2022 11:27:28</t>
  </si>
  <si>
    <t>26.09.2022 11:27:59</t>
  </si>
  <si>
    <t>26.09.2022 11:28:00</t>
  </si>
  <si>
    <t>26.09.2022 11:28:02</t>
  </si>
  <si>
    <t>26.09.2022 11:28:03</t>
  </si>
  <si>
    <t>26.09.2022 11:28:05</t>
  </si>
  <si>
    <t>26.09.2022 11:28:06</t>
  </si>
  <si>
    <t>26.09.2022 11:28:08</t>
  </si>
  <si>
    <t>26.09.2022 11:28:23</t>
  </si>
  <si>
    <t>26.09.2022 11:28:24</t>
  </si>
  <si>
    <t>26.09.2022 11:28:26</t>
  </si>
  <si>
    <t>26.09.2022 11:28:27</t>
  </si>
  <si>
    <t>26.09.2022 11:28:29</t>
  </si>
  <si>
    <t>26.09.2022 11:28:30</t>
  </si>
  <si>
    <t>26.09.2022 11:28:32</t>
  </si>
  <si>
    <t>26.09.2022 11:28:41</t>
  </si>
  <si>
    <t>26.09.2022 11:28:42</t>
  </si>
  <si>
    <t>26.09.2022 11:28:44</t>
  </si>
  <si>
    <t>26.09.2022 11:28:45</t>
  </si>
  <si>
    <t>26.09.2022 11:28:47</t>
  </si>
  <si>
    <t>26.09.2022 11:28:48</t>
  </si>
  <si>
    <t>26.09.2022 11:29:24</t>
  </si>
  <si>
    <t>26.09.2022 11:29:26</t>
  </si>
  <si>
    <t>26.09.2022 11:29:27</t>
  </si>
  <si>
    <t>26.09.2022 11:29:29</t>
  </si>
  <si>
    <t>26.09.2022 11:29:30</t>
  </si>
  <si>
    <t>26.09.2022 11:29:32</t>
  </si>
  <si>
    <t>26.09.2022 11:29:33</t>
  </si>
  <si>
    <t>26.09.2022 11:29:35</t>
  </si>
  <si>
    <t>26.09.2022 11:29:36</t>
  </si>
  <si>
    <t>26.09.2022 11:29:39</t>
  </si>
  <si>
    <t>26.09.2022 11:29:41</t>
  </si>
  <si>
    <t>26.09.2022 11:29:45</t>
  </si>
  <si>
    <t>26.09.2022 11:29:47</t>
  </si>
  <si>
    <t>26.09.2022 11:29:48</t>
  </si>
  <si>
    <t>26.09.2022 11:29:50</t>
  </si>
  <si>
    <t>26.09.2022 11:29:51</t>
  </si>
  <si>
    <t>26.09.2022 11:29:53</t>
  </si>
  <si>
    <t>26.09.2022 11:29:54</t>
  </si>
  <si>
    <t>26.09.2022 11:29:56</t>
  </si>
  <si>
    <t>26.09.2022 11:30:09</t>
  </si>
  <si>
    <t>26.09.2022 11:30:11</t>
  </si>
  <si>
    <t>26.09.2022 11:30:12</t>
  </si>
  <si>
    <t>26.09.2022 11:30:14</t>
  </si>
  <si>
    <t>26.09.2022 11:30:15</t>
  </si>
  <si>
    <t>26.09.2022 11:30:17</t>
  </si>
  <si>
    <t>26.09.2022 11:30:24</t>
  </si>
  <si>
    <t>26.09.2022 11:30:26</t>
  </si>
  <si>
    <t>26.09.2022 11:30:27</t>
  </si>
  <si>
    <t>26.09.2022 11:30:29</t>
  </si>
  <si>
    <t>26.09.2022 11:30:30</t>
  </si>
  <si>
    <t>26.09.2022 11:31:09</t>
  </si>
  <si>
    <t>26.09.2022 11:31:11</t>
  </si>
  <si>
    <t>26.09.2022 11:31:12</t>
  </si>
  <si>
    <t>26.09.2022 11:31:14</t>
  </si>
  <si>
    <t>26.09.2022 11:31:15</t>
  </si>
  <si>
    <t>26.09.2022 11:31:17</t>
  </si>
  <si>
    <t>26.09.2022 11:31:18</t>
  </si>
  <si>
    <t>26.09.2022 11:31:33</t>
  </si>
  <si>
    <t>26.09.2022 11:31:35</t>
  </si>
  <si>
    <t>26.09.2022 11:31:36</t>
  </si>
  <si>
    <t>26.09.2022 11:31:38</t>
  </si>
  <si>
    <t>26.09.2022 11:31:39</t>
  </si>
  <si>
    <t>26.09.2022 11:32:05</t>
  </si>
  <si>
    <t>26.09.2022 11:32:06</t>
  </si>
  <si>
    <t>26.09.2022 11:32:08</t>
  </si>
  <si>
    <t>26.09.2022 11:32:09</t>
  </si>
  <si>
    <t>26.09.2022 11:32:11</t>
  </si>
  <si>
    <t>26.09.2022 11:32:12</t>
  </si>
  <si>
    <t>26.09.2022 11:32:14</t>
  </si>
  <si>
    <t>26.09.2022 11:32:44</t>
  </si>
  <si>
    <t>26.09.2022 11:32:45</t>
  </si>
  <si>
    <t>26.09.2022 11:32:47</t>
  </si>
  <si>
    <t>26.09.2022 11:32:48</t>
  </si>
  <si>
    <t>26.09.2022 11:32:50</t>
  </si>
  <si>
    <t>26.09.2022 11:32:51</t>
  </si>
  <si>
    <t>26.09.2022 11:32:53</t>
  </si>
  <si>
    <t>26.09.2022 11:32:54</t>
  </si>
  <si>
    <t>26.09.2022 11:32:56</t>
  </si>
  <si>
    <t>26.09.2022 11:32:57</t>
  </si>
  <si>
    <t>26.09.2022 11:32:59</t>
  </si>
  <si>
    <t>26.09.2022 11:33:00</t>
  </si>
  <si>
    <t>26.09.2022 11:33:02</t>
  </si>
  <si>
    <t>26.09.2022 11:33:18</t>
  </si>
  <si>
    <t>26.09.2022 11:33:20</t>
  </si>
  <si>
    <t>26.09.2022 11:33:21</t>
  </si>
  <si>
    <t>26.09.2022 11:33:23</t>
  </si>
  <si>
    <t>26.09.2022 11:33:24</t>
  </si>
  <si>
    <t>26.09.2022 11:33:26</t>
  </si>
  <si>
    <t>26.09.2022 11:33:27</t>
  </si>
  <si>
    <t>26.09.2022 11:33:33</t>
  </si>
  <si>
    <t>26.09.2022 11:33:35</t>
  </si>
  <si>
    <t>26.09.2022 11:33:41</t>
  </si>
  <si>
    <t>26.09.2022 11:33:42</t>
  </si>
  <si>
    <t>26.09.2022 11:33:44</t>
  </si>
  <si>
    <t>26.09.2022 11:34:17</t>
  </si>
  <si>
    <t>26.09.2022 11:34:18</t>
  </si>
  <si>
    <t>26.09.2022 11:34:20</t>
  </si>
  <si>
    <t>26.09.2022 11:34:21</t>
  </si>
  <si>
    <t>26.09.2022 11:34:23</t>
  </si>
  <si>
    <t>26.09.2022 11:34:24</t>
  </si>
  <si>
    <t>26.09.2022 11:34:45</t>
  </si>
  <si>
    <t>26.09.2022 11:34:47</t>
  </si>
  <si>
    <t>26.09.2022 11:34:51</t>
  </si>
  <si>
    <t>26.09.2022 11:34:53</t>
  </si>
  <si>
    <t>26.09.2022 11:34:54</t>
  </si>
  <si>
    <t>26.09.2022 11:34:56</t>
  </si>
  <si>
    <t>26.09.2022 11:34:57</t>
  </si>
  <si>
    <t>26.09.2022 11:34:59</t>
  </si>
  <si>
    <t>26.09.2022 11:35:00</t>
  </si>
  <si>
    <t>26.09.2022 11:35:02</t>
  </si>
  <si>
    <t>26.09.2022 11:35:03</t>
  </si>
  <si>
    <t>26.09.2022 11:35:05</t>
  </si>
  <si>
    <t>26.09.2022 11:35:06</t>
  </si>
  <si>
    <t>26.09.2022 11:35:08</t>
  </si>
  <si>
    <t>26.09.2022 11:35:14</t>
  </si>
  <si>
    <t>26.09.2022 11:35:15</t>
  </si>
  <si>
    <t>26.09.2022 11:35:34</t>
  </si>
  <si>
    <t>26.09.2022 11:35:36</t>
  </si>
  <si>
    <t>26.09.2022 11:35:37</t>
  </si>
  <si>
    <t>26.09.2022 11:35:39</t>
  </si>
  <si>
    <t>26.09.2022 11:35:40</t>
  </si>
  <si>
    <t>26.09.2022 11:35:42</t>
  </si>
  <si>
    <t>26.09.2022 11:36:21</t>
  </si>
  <si>
    <t>26.09.2022 11:36:22</t>
  </si>
  <si>
    <t>26.09.2022 11:36:24</t>
  </si>
  <si>
    <t>26.09.2022 11:36:25</t>
  </si>
  <si>
    <t>26.09.2022 11:36:27</t>
  </si>
  <si>
    <t>26.09.2022 11:36:28</t>
  </si>
  <si>
    <t>26.09.2022 11:36:30</t>
  </si>
  <si>
    <t>26.09.2022 11:36:31</t>
  </si>
  <si>
    <t>26.09.2022 11:36:33</t>
  </si>
  <si>
    <t>26.09.2022 11:36:34</t>
  </si>
  <si>
    <t>26.09.2022 11:36:58</t>
  </si>
  <si>
    <t>26.09.2022 11:37:00</t>
  </si>
  <si>
    <t>26.09.2022 11:37:01</t>
  </si>
  <si>
    <t>26.09.2022 11:37:03</t>
  </si>
  <si>
    <t>26.09.2022 11:37:04</t>
  </si>
  <si>
    <t>26.09.2022 11:37:06</t>
  </si>
  <si>
    <t>26.09.2022 11:38:48</t>
  </si>
  <si>
    <t>26.09.2022 11:38:49</t>
  </si>
  <si>
    <t>26.09.2022 11:38:51</t>
  </si>
  <si>
    <t>26.09.2022 11:38:52</t>
  </si>
  <si>
    <t>26.09.2022 11:38:54</t>
  </si>
  <si>
    <t>26.09.2022 11:39:30</t>
  </si>
  <si>
    <t>26.09.2022 11:39:31</t>
  </si>
  <si>
    <t>26.09.2022 11:39:33</t>
  </si>
  <si>
    <t>26.09.2022 11:39:34</t>
  </si>
  <si>
    <t>26.09.2022 11:39:36</t>
  </si>
  <si>
    <t>26.09.2022 11:39:37</t>
  </si>
  <si>
    <t>26.09.2022 11:39:39</t>
  </si>
  <si>
    <t>26.09.2022 11:39:42</t>
  </si>
  <si>
    <t>26.09.2022 11:39:43</t>
  </si>
  <si>
    <t>26.09.2022 11:39:45</t>
  </si>
  <si>
    <t>26.09.2022 11:39:46</t>
  </si>
  <si>
    <t>26.09.2022 11:39:48</t>
  </si>
  <si>
    <t>26.09.2022 11:39:49</t>
  </si>
  <si>
    <t>26.09.2022 11:39:58</t>
  </si>
  <si>
    <t>26.09.2022 11:40:00</t>
  </si>
  <si>
    <t>26.09.2022 11:40:01</t>
  </si>
  <si>
    <t>26.09.2022 11:40:03</t>
  </si>
  <si>
    <t>26.09.2022 11:40:04</t>
  </si>
  <si>
    <t>26.09.2022 11:40:06</t>
  </si>
  <si>
    <t>26.09.2022 11:40:30</t>
  </si>
  <si>
    <t>26.09.2022 11:40:31</t>
  </si>
  <si>
    <t>26.09.2022 11:40:33</t>
  </si>
  <si>
    <t>26.09.2022 11:40:34</t>
  </si>
  <si>
    <t>26.09.2022 11:40:36</t>
  </si>
  <si>
    <t>26.09.2022 11:40:37</t>
  </si>
  <si>
    <t>26.09.2022 11:40:39</t>
  </si>
  <si>
    <t>26.09.2022 11:40:40</t>
  </si>
  <si>
    <t>26.09.2022 11:40:42</t>
  </si>
  <si>
    <t>26.09.2022 11:41:06</t>
  </si>
  <si>
    <t>26.09.2022 11:41:07</t>
  </si>
  <si>
    <t>26.09.2022 11:41:09</t>
  </si>
  <si>
    <t>26.09.2022 11:41:10</t>
  </si>
  <si>
    <t>26.09.2022 11:41:12</t>
  </si>
  <si>
    <t>26.09.2022 11:41:13</t>
  </si>
  <si>
    <t>26.09.2022 11:42:00</t>
  </si>
  <si>
    <t>26.09.2022 11:42:01</t>
  </si>
  <si>
    <t>26.09.2022 11:42:03</t>
  </si>
  <si>
    <t>26.09.2022 11:42:04</t>
  </si>
  <si>
    <t>26.09.2022 11:42:06</t>
  </si>
  <si>
    <t>26.09.2022 11:42:07</t>
  </si>
  <si>
    <t>26.09.2022 11:42:09</t>
  </si>
  <si>
    <t>26.09.2022 11:42:10</t>
  </si>
  <si>
    <t>26.09.2022 11:43:30</t>
  </si>
  <si>
    <t>26.09.2022 11:43:31</t>
  </si>
  <si>
    <t>26.09.2022 11:43:33</t>
  </si>
  <si>
    <t>26.09.2022 11:43:36</t>
  </si>
  <si>
    <t>26.09.2022 11:43:37</t>
  </si>
  <si>
    <t>26.09.2022 11:43:39</t>
  </si>
  <si>
    <t>26.09.2022 11:44:15</t>
  </si>
  <si>
    <t>26.09.2022 11:44:16</t>
  </si>
  <si>
    <t>26.09.2022 11:44:18</t>
  </si>
  <si>
    <t>26.09.2022 11:44:19</t>
  </si>
  <si>
    <t>26.09.2022 11:44:21</t>
  </si>
  <si>
    <t>26.09.2022 11:44:22</t>
  </si>
  <si>
    <t>26.09.2022 11:44:54</t>
  </si>
  <si>
    <t>26.09.2022 11:44:55</t>
  </si>
  <si>
    <t>26.09.2022 11:44:57</t>
  </si>
  <si>
    <t>26.09.2022 11:44:58</t>
  </si>
  <si>
    <t>26.09.2022 11:45:00</t>
  </si>
  <si>
    <t>26.09.2022 11:45:01</t>
  </si>
  <si>
    <t>26.09.2022 11:45:03</t>
  </si>
  <si>
    <t>26.09.2022 11:45:06</t>
  </si>
  <si>
    <t>26.09.2022 11:45:07</t>
  </si>
  <si>
    <t>26.09.2022 11:45:09</t>
  </si>
  <si>
    <t>26.09.2022 11:45:10</t>
  </si>
  <si>
    <t>26.09.2022 11:45:12</t>
  </si>
  <si>
    <t>26.09.2022 11:45:13</t>
  </si>
  <si>
    <t>26.09.2022 11:45:25</t>
  </si>
  <si>
    <t>26.09.2022 11:45:27</t>
  </si>
  <si>
    <t>26.09.2022 11:45:28</t>
  </si>
  <si>
    <t>26.09.2022 11:45:30</t>
  </si>
  <si>
    <t>26.09.2022 11:45:31</t>
  </si>
  <si>
    <t>26.09.2022 11:45:48</t>
  </si>
  <si>
    <t>26.09.2022 11:45:49</t>
  </si>
  <si>
    <t>26.09.2022 11:45:50</t>
  </si>
  <si>
    <t>26.09.2022 11:45:52</t>
  </si>
  <si>
    <t>26.09.2022 11:45:53</t>
  </si>
  <si>
    <t>26.09.2022 11:45:55</t>
  </si>
  <si>
    <t>26.09.2022 11:46:00</t>
  </si>
  <si>
    <t>26.09.2022 11:46:02</t>
  </si>
  <si>
    <t>26.09.2022 11:46:03</t>
  </si>
  <si>
    <t>26.09.2022 11:46:08</t>
  </si>
  <si>
    <t>26.09.2022 11:46:09</t>
  </si>
  <si>
    <t>26.09.2022 11:46:11</t>
  </si>
  <si>
    <t>26.09.2022 11:46:12</t>
  </si>
  <si>
    <t>26.09.2022 11:47:36</t>
  </si>
  <si>
    <t>26.09.2022 11:48:10</t>
  </si>
  <si>
    <t>26.09.2022 11:48:12</t>
  </si>
  <si>
    <t>26.09.2022 11:48:13</t>
  </si>
  <si>
    <t>26.09.2022 11:48:15</t>
  </si>
  <si>
    <t>26.09.2022 11:48:18</t>
  </si>
  <si>
    <t>26.09.2022 11:48:19</t>
  </si>
  <si>
    <t>26.09.2022 11:48:21</t>
  </si>
  <si>
    <t>26.09.2022 11:48:22</t>
  </si>
  <si>
    <t>26.09.2022 11:48:23</t>
  </si>
  <si>
    <t>26.09.2022 11:48:25</t>
  </si>
  <si>
    <t>26.09.2022 11:48:26</t>
  </si>
  <si>
    <t>26.09.2022 11:48:28</t>
  </si>
  <si>
    <t>26.09.2022 11:48:29</t>
  </si>
  <si>
    <t>26.09.2022 11:48:30</t>
  </si>
  <si>
    <t>26.09.2022 11:48:47</t>
  </si>
  <si>
    <t>26.09.2022 11:48:48</t>
  </si>
  <si>
    <t>26.09.2022 11:48:50</t>
  </si>
  <si>
    <t>26.09.2022 11:48:51</t>
  </si>
  <si>
    <t>26.09.2022 11:49:05</t>
  </si>
  <si>
    <t>26.09.2022 11:49:06</t>
  </si>
  <si>
    <t>26.09.2022 11:49:08</t>
  </si>
  <si>
    <t>26.09.2022 11:49:09</t>
  </si>
  <si>
    <t>26.09.2022 11:49:11</t>
  </si>
  <si>
    <t>26.09.2022 11:49:12</t>
  </si>
  <si>
    <t>26.09.2022 11:49:14</t>
  </si>
  <si>
    <t>26.09.2022 11:49:15</t>
  </si>
  <si>
    <t>26.09.2022 11:49:17</t>
  </si>
  <si>
    <t>26.09.2022 11:49:44</t>
  </si>
  <si>
    <t>26.09.2022 11:49:45</t>
  </si>
  <si>
    <t>26.09.2022 11:49:47</t>
  </si>
  <si>
    <t>26.09.2022 11:49:48</t>
  </si>
  <si>
    <t>26.09.2022 11:49:50</t>
  </si>
  <si>
    <t>26.09.2022 11:49:51</t>
  </si>
  <si>
    <t>26.09.2022 11:49:52</t>
  </si>
  <si>
    <t>26.09.2022 11:49:54</t>
  </si>
  <si>
    <t>26.09.2022 11:49:55</t>
  </si>
  <si>
    <t>26.09.2022 11:49:56</t>
  </si>
  <si>
    <t>26.09.2022 11:49:58</t>
  </si>
  <si>
    <t>26.09.2022 11:49:59</t>
  </si>
  <si>
    <t>26.09.2022 11:50:01</t>
  </si>
  <si>
    <t>26.09.2022 11:50:02</t>
  </si>
  <si>
    <t>26.09.2022 11:50:03</t>
  </si>
  <si>
    <t>26.09.2022 11:50:05</t>
  </si>
  <si>
    <t>26.09.2022 11:50:06</t>
  </si>
  <si>
    <t>26.09.2022 11:50:07</t>
  </si>
  <si>
    <t>26.09.2022 11:50:52</t>
  </si>
  <si>
    <t>26.09.2022 11:50:54</t>
  </si>
  <si>
    <t>26.09.2022 11:50:55</t>
  </si>
  <si>
    <t>26.09.2022 11:50:57</t>
  </si>
  <si>
    <t>26.09.2022 11:50:58</t>
  </si>
  <si>
    <t>26.09.2022 11:51:00</t>
  </si>
  <si>
    <t>26.09.2022 11:51:06</t>
  </si>
  <si>
    <t>26.09.2022 11:51:07</t>
  </si>
  <si>
    <t>26.09.2022 11:51:09</t>
  </si>
  <si>
    <t>26.09.2022 11:51:10</t>
  </si>
  <si>
    <t>26.09.2022 11:51:13</t>
  </si>
  <si>
    <t>26.09.2022 11:51:15</t>
  </si>
  <si>
    <t>26.09.2022 11:51:16</t>
  </si>
  <si>
    <t>26.09.2022 11:51:18</t>
  </si>
  <si>
    <t>26.09.2022 11:51:19</t>
  </si>
  <si>
    <t>26.09.2022 11:51:21</t>
  </si>
  <si>
    <t>26.09.2022 11:51:22</t>
  </si>
  <si>
    <t>26.09.2022 11:51:24</t>
  </si>
  <si>
    <t>26.09.2022 11:51:25</t>
  </si>
  <si>
    <t>26.09.2022 11:51:27</t>
  </si>
  <si>
    <t>26.09.2022 11:51:28</t>
  </si>
  <si>
    <t>26.09.2022 11:51:30</t>
  </si>
  <si>
    <t>26.09.2022 11:51:31</t>
  </si>
  <si>
    <t>26.09.2022 11:51:32</t>
  </si>
  <si>
    <t>26.09.2022 11:51:34</t>
  </si>
  <si>
    <t>26.09.2022 11:51:35</t>
  </si>
  <si>
    <t>26.09.2022 11:51:36</t>
  </si>
  <si>
    <t>26.09.2022 11:51:38</t>
  </si>
  <si>
    <t>26.09.2022 11:51:39</t>
  </si>
  <si>
    <t>26.09.2022 11:51:41</t>
  </si>
  <si>
    <t>26.09.2022 11:51:42</t>
  </si>
  <si>
    <t>26.09.2022 11:51:43</t>
  </si>
  <si>
    <t>26.09.2022 11:51:45</t>
  </si>
  <si>
    <t>26.09.2022 11:52:00</t>
  </si>
  <si>
    <t>26.09.2022 11:52:01</t>
  </si>
  <si>
    <t>26.09.2022 11:52:03</t>
  </si>
  <si>
    <t>26.09.2022 11:52:04</t>
  </si>
  <si>
    <t>26.09.2022 11:52:06</t>
  </si>
  <si>
    <t>26.09.2022 11:52:07</t>
  </si>
  <si>
    <t>26.09.2022 11:52:09</t>
  </si>
  <si>
    <t>26.09.2022 11:52:10</t>
  </si>
  <si>
    <t>26.09.2022 11:52:12</t>
  </si>
  <si>
    <t>26.09.2022 11:52:13</t>
  </si>
  <si>
    <t>26.09.2022 11:52:14</t>
  </si>
  <si>
    <t>26.09.2022 11:52:16</t>
  </si>
  <si>
    <t>26.09.2022 11:52:17</t>
  </si>
  <si>
    <t>26.09.2022 11:52:18</t>
  </si>
  <si>
    <t>26.09.2022 11:52:48</t>
  </si>
  <si>
    <t>26.09.2022 11:52:50</t>
  </si>
  <si>
    <t>26.09.2022 11:52:51</t>
  </si>
  <si>
    <t>26.09.2022 11:52:53</t>
  </si>
  <si>
    <t>26.09.2022 11:52:54</t>
  </si>
  <si>
    <t>26.09.2022 11:52:56</t>
  </si>
  <si>
    <t>26.09.2022 11:52:57</t>
  </si>
  <si>
    <t>26.09.2022 11:53:47</t>
  </si>
  <si>
    <t>26.09.2022 11:53:48</t>
  </si>
  <si>
    <t>26.09.2022 11:53:50</t>
  </si>
  <si>
    <t>26.09.2022 11:53:53</t>
  </si>
  <si>
    <t>26.09.2022 11:53:54</t>
  </si>
  <si>
    <t>26.09.2022 11:53:56</t>
  </si>
  <si>
    <t>26.09.2022 11:53:57</t>
  </si>
  <si>
    <t>26.09.2022 11:53:59</t>
  </si>
  <si>
    <t>26.09.2022 11:54:42</t>
  </si>
  <si>
    <t>26.09.2022 11:54:43</t>
  </si>
  <si>
    <t>26.09.2022 11:54:45</t>
  </si>
  <si>
    <t>26.09.2022 11:54:46</t>
  </si>
  <si>
    <t>26.09.2022 11:54:48</t>
  </si>
  <si>
    <t>26.09.2022 11:54:49</t>
  </si>
  <si>
    <t>26.09.2022 11:54:51</t>
  </si>
  <si>
    <t>26.09.2022 11:54:52</t>
  </si>
  <si>
    <t>26.09.2022 11:54:56</t>
  </si>
  <si>
    <t>26.09.2022 11:54:58</t>
  </si>
  <si>
    <t>26.09.2022 11:54:59</t>
  </si>
  <si>
    <t>26.09.2022 11:55:01</t>
  </si>
  <si>
    <t>26.09.2022 11:55:02</t>
  </si>
  <si>
    <t>26.09.2022 11:55:04</t>
  </si>
  <si>
    <t>26.09.2022 11:55:05</t>
  </si>
  <si>
    <t>26.09.2022 11:55:15</t>
  </si>
  <si>
    <t>26.09.2022 11:55:17</t>
  </si>
  <si>
    <t>26.09.2022 11:55:18</t>
  </si>
  <si>
    <t>26.09.2022 11:55:20</t>
  </si>
  <si>
    <t>26.09.2022 11:55:21</t>
  </si>
  <si>
    <t>26.09.2022 11:55:23</t>
  </si>
  <si>
    <t>26.09.2022 11:55:24</t>
  </si>
  <si>
    <t>26.09.2022 11:55:36</t>
  </si>
  <si>
    <t>26.09.2022 11:55:38</t>
  </si>
  <si>
    <t>26.09.2022 11:55:39</t>
  </si>
  <si>
    <t>26.09.2022 11:55:41</t>
  </si>
  <si>
    <t>26.09.2022 11:55:42</t>
  </si>
  <si>
    <t>26.09.2022 11:55:45</t>
  </si>
  <si>
    <t>26.09.2022 11:55:47</t>
  </si>
  <si>
    <t>26.09.2022 11:55:48</t>
  </si>
  <si>
    <t>26.09.2022 11:55:50</t>
  </si>
  <si>
    <t>26.09.2022 11:55:51</t>
  </si>
  <si>
    <t>26.09.2022 11:55:52</t>
  </si>
  <si>
    <t>26.09.2022 11:56:13</t>
  </si>
  <si>
    <t>26.09.2022 11:56:15</t>
  </si>
  <si>
    <t>26.09.2022 11:56:16</t>
  </si>
  <si>
    <t>26.09.2022 11:56:18</t>
  </si>
  <si>
    <t>26.09.2022 11:56:19</t>
  </si>
  <si>
    <t>26.09.2022 11:56:20</t>
  </si>
  <si>
    <t>26.09.2022 11:57:34</t>
  </si>
  <si>
    <t>26.09.2022 11:57:35</t>
  </si>
  <si>
    <t>26.09.2022 11:57:37</t>
  </si>
  <si>
    <t>26.09.2022 11:57:38</t>
  </si>
  <si>
    <t>26.09.2022 11:57:40</t>
  </si>
  <si>
    <t>26.09.2022 11:57:41</t>
  </si>
  <si>
    <t>26.09.2022 11:57:42</t>
  </si>
  <si>
    <t>26.09.2022 11:58:36</t>
  </si>
  <si>
    <t>26.09.2022 11:58:38</t>
  </si>
  <si>
    <t>26.09.2022 11:58:39</t>
  </si>
  <si>
    <t>26.09.2022 11:58:41</t>
  </si>
  <si>
    <t>26.09.2022 11:58:42</t>
  </si>
  <si>
    <t>26.09.2022 11:58:44</t>
  </si>
  <si>
    <t>26.09.2022 11:58:45</t>
  </si>
  <si>
    <t>26.09.2022 11:58:47</t>
  </si>
  <si>
    <t>26.09.2022 11:58:53</t>
  </si>
  <si>
    <t>26.09.2022 11:58:54</t>
  </si>
  <si>
    <t>26.09.2022 11:58:56</t>
  </si>
  <si>
    <t>26.09.2022 11:58:57</t>
  </si>
  <si>
    <t>26.09.2022 11:58:59</t>
  </si>
  <si>
    <t>26.09.2022 11:59:00</t>
  </si>
  <si>
    <t>26.09.2022 11:59:01</t>
  </si>
  <si>
    <t>26.09.2022 11:59:03</t>
  </si>
  <si>
    <t>26.09.2022 11:59:04</t>
  </si>
  <si>
    <t>26.09.2022 11:59:05</t>
  </si>
  <si>
    <t>26.09.2022 11:59:22</t>
  </si>
  <si>
    <t>26.09.2022 11:59:23</t>
  </si>
  <si>
    <t>26.09.2022 11:59:25</t>
  </si>
  <si>
    <t>26.09.2022 11:59:26</t>
  </si>
  <si>
    <t>26.09.2022 11:59:28</t>
  </si>
  <si>
    <t>26.09.2022 11:59:29</t>
  </si>
  <si>
    <t>26.09.2022 11:59:30</t>
  </si>
  <si>
    <t>26.09.2022 11:59:32</t>
  </si>
  <si>
    <t>26.09.2022 11:59:33</t>
  </si>
  <si>
    <t>26.09.2022 11:59:34</t>
  </si>
  <si>
    <t>26.09.2022 11:59:36</t>
  </si>
  <si>
    <t>26.09.2022 11:59:37</t>
  </si>
  <si>
    <t>26.09.2022 11:59:39</t>
  </si>
  <si>
    <t>26.09.2022 11:59:40</t>
  </si>
  <si>
    <t>26.09.2022 11:59:41</t>
  </si>
  <si>
    <t>26.09.2022 11:59:43</t>
  </si>
  <si>
    <t>26.09.2022 11:59:44</t>
  </si>
  <si>
    <t>26.09.2022 11:59:45</t>
  </si>
  <si>
    <t>26.09.2022 11:59:57</t>
  </si>
  <si>
    <t>26.09.2022 11:59:59</t>
  </si>
  <si>
    <t>26.09.2022 12:00:00</t>
  </si>
  <si>
    <t>26.09.2022 12:00:02</t>
  </si>
  <si>
    <t>26.09.2022 12:00:03</t>
  </si>
  <si>
    <t>26.09.2022 12:00:05</t>
  </si>
  <si>
    <t>26.09.2022 12:00:06</t>
  </si>
  <si>
    <t>26.09.2022 12:00:08</t>
  </si>
  <si>
    <t>26.09.2022 12:00:09</t>
  </si>
  <si>
    <t>26.09.2022 12:00:11</t>
  </si>
  <si>
    <t>26.09.2022 12:00:26</t>
  </si>
  <si>
    <t>26.09.2022 12:00:27</t>
  </si>
  <si>
    <t>26.09.2022 12:00:29</t>
  </si>
  <si>
    <t>26.09.2022 12:00:30</t>
  </si>
  <si>
    <t>26.09.2022 12:00:32</t>
  </si>
  <si>
    <t>26.09.2022 12:00:33</t>
  </si>
  <si>
    <t>26.09.2022 12:00:35</t>
  </si>
  <si>
    <t>26.09.2022 12:00:36</t>
  </si>
  <si>
    <t>26.09.2022 12:00:51</t>
  </si>
  <si>
    <t>26.09.2022 12:00:53</t>
  </si>
  <si>
    <t>26.09.2022 12:00:54</t>
  </si>
  <si>
    <t>26.09.2022 12:00:56</t>
  </si>
  <si>
    <t>26.09.2022 12:00:57</t>
  </si>
  <si>
    <t>26.09.2022 12:00:59</t>
  </si>
  <si>
    <t>26.09.2022 12:01:00</t>
  </si>
  <si>
    <t>26.09.2022 12:01:02</t>
  </si>
  <si>
    <t>26.09.2022 12:01:03</t>
  </si>
  <si>
    <t>26.09.2022 12:02:18</t>
  </si>
  <si>
    <t>26.09.2022 12:02:20</t>
  </si>
  <si>
    <t>26.09.2022 12:02:21</t>
  </si>
  <si>
    <t>26.09.2022 12:02:23</t>
  </si>
  <si>
    <t>26.09.2022 12:02:24</t>
  </si>
  <si>
    <t>26.09.2022 12:02:26</t>
  </si>
  <si>
    <t>26.09.2022 12:02:27</t>
  </si>
  <si>
    <t>26.09.2022 12:04:39</t>
  </si>
  <si>
    <t>26.09.2022 12:04:41</t>
  </si>
  <si>
    <t>26.09.2022 12:04:42</t>
  </si>
  <si>
    <t>26.09.2022 12:04:43</t>
  </si>
  <si>
    <t>26.09.2022 12:04:45</t>
  </si>
  <si>
    <t>26.09.2022 12:04:46</t>
  </si>
  <si>
    <t>26.09.2022 12:04:48</t>
  </si>
  <si>
    <t>26.09.2022 12:04:52</t>
  </si>
  <si>
    <t>26.09.2022 12:04:58</t>
  </si>
  <si>
    <t>26.09.2022 12:05:00</t>
  </si>
  <si>
    <t>26.09.2022 12:05:01</t>
  </si>
  <si>
    <t>26.09.2022 12:05:03</t>
  </si>
  <si>
    <t>26.09.2022 12:05:04</t>
  </si>
  <si>
    <t>26.09.2022 12:05:06</t>
  </si>
  <si>
    <t>26.09.2022 12:05:10</t>
  </si>
  <si>
    <t>26.09.2022 12:05:12</t>
  </si>
  <si>
    <t>26.09.2022 12:05:13</t>
  </si>
  <si>
    <t>26.09.2022 12:05:15</t>
  </si>
  <si>
    <t>26.09.2022 12:05:16</t>
  </si>
  <si>
    <t>26.09.2022 12:06:33</t>
  </si>
  <si>
    <t>26.09.2022 12:06:34</t>
  </si>
  <si>
    <t>26.09.2022 12:06:35</t>
  </si>
  <si>
    <t>26.09.2022 12:06:37</t>
  </si>
  <si>
    <t>26.09.2022 12:06:38</t>
  </si>
  <si>
    <t>26.09.2022 12:06:40</t>
  </si>
  <si>
    <t>26.09.2022 12:06:41</t>
  </si>
  <si>
    <t>26.09.2022 12:07:08</t>
  </si>
  <si>
    <t>26.09.2022 12:07:11</t>
  </si>
  <si>
    <t>26.09.2022 12:07:12</t>
  </si>
  <si>
    <t>26.09.2022 12:07:14</t>
  </si>
  <si>
    <t>26.09.2022 12:07:15</t>
  </si>
  <si>
    <t>26.09.2022 12:07:17</t>
  </si>
  <si>
    <t>26.09.2022 12:07:18</t>
  </si>
  <si>
    <t>26.09.2022 12:07:20</t>
  </si>
  <si>
    <t>26.09.2022 12:07:21</t>
  </si>
  <si>
    <t>26.09.2022 12:07:23</t>
  </si>
  <si>
    <t>26.09.2022 12:07:24</t>
  </si>
  <si>
    <t>26.09.2022 12:07:26</t>
  </si>
  <si>
    <t>26.09.2022 12:07:27</t>
  </si>
  <si>
    <t>26.09.2022 12:07:29</t>
  </si>
  <si>
    <t>26.09.2022 12:07:42</t>
  </si>
  <si>
    <t>26.09.2022 12:07:44</t>
  </si>
  <si>
    <t>26.09.2022 12:07:45</t>
  </si>
  <si>
    <t>26.09.2022 12:07:46</t>
  </si>
  <si>
    <t>26.09.2022 12:07:48</t>
  </si>
  <si>
    <t>26.09.2022 12:07:49</t>
  </si>
  <si>
    <t>26.09.2022 12:07:50</t>
  </si>
  <si>
    <t>26.09.2022 12:08:22</t>
  </si>
  <si>
    <t>26.09.2022 12:08:23</t>
  </si>
  <si>
    <t>26.09.2022 12:08:25</t>
  </si>
  <si>
    <t>26.09.2022 12:08:26</t>
  </si>
  <si>
    <t>26.09.2022 12:08:28</t>
  </si>
  <si>
    <t>26.09.2022 12:09:10</t>
  </si>
  <si>
    <t>26.09.2022 12:09:11</t>
  </si>
  <si>
    <t>26.09.2022 12:09:13</t>
  </si>
  <si>
    <t>26.09.2022 12:09:14</t>
  </si>
  <si>
    <t>26.09.2022 12:09:16</t>
  </si>
  <si>
    <t>26.09.2022 12:09:17</t>
  </si>
  <si>
    <t>26.09.2022 12:09:23</t>
  </si>
  <si>
    <t>26.09.2022 12:09:26</t>
  </si>
  <si>
    <t>26.09.2022 12:09:28</t>
  </si>
  <si>
    <t>26.09.2022 12:09:29</t>
  </si>
  <si>
    <t>26.09.2022 12:09:31</t>
  </si>
  <si>
    <t>26.09.2022 12:09:32</t>
  </si>
  <si>
    <t>26.09.2022 12:09:34</t>
  </si>
  <si>
    <t>26.09.2022 12:09:35</t>
  </si>
  <si>
    <t>26.09.2022 12:09:44</t>
  </si>
  <si>
    <t>26.09.2022 12:09:46</t>
  </si>
  <si>
    <t>26.09.2022 12:09:47</t>
  </si>
  <si>
    <t>26.09.2022 12:09:48</t>
  </si>
  <si>
    <t>26.09.2022 12:09:50</t>
  </si>
  <si>
    <t>26.09.2022 12:09:51</t>
  </si>
  <si>
    <t>26.09.2022 12:09:52</t>
  </si>
  <si>
    <t>26.09.2022 12:09:53</t>
  </si>
  <si>
    <t>26.09.2022 12:10:37</t>
  </si>
  <si>
    <t>26.09.2022 12:10:38</t>
  </si>
  <si>
    <t>26.09.2022 12:10:40</t>
  </si>
  <si>
    <t>26.09.2022 12:10:41</t>
  </si>
  <si>
    <t>26.09.2022 12:10:43</t>
  </si>
  <si>
    <t>26.09.2022 12:10:46</t>
  </si>
  <si>
    <t>26.09.2022 12:10:47</t>
  </si>
  <si>
    <t>26.09.2022 12:10:49</t>
  </si>
  <si>
    <t>26.09.2022 12:10:50</t>
  </si>
  <si>
    <t>26.09.2022 12:10:52</t>
  </si>
  <si>
    <t>26.09.2022 12:10:53</t>
  </si>
  <si>
    <t>26.09.2022 12:10:55</t>
  </si>
  <si>
    <t>26.09.2022 12:10:56</t>
  </si>
  <si>
    <t>26.09.2022 12:10:58</t>
  </si>
  <si>
    <t>26.09.2022 12:10:59</t>
  </si>
  <si>
    <t>26.09.2022 12:11:08</t>
  </si>
  <si>
    <t>26.09.2022 12:11:09</t>
  </si>
  <si>
    <t>26.09.2022 12:11:10</t>
  </si>
  <si>
    <t>26.09.2022 12:11:12</t>
  </si>
  <si>
    <t>26.09.2022 12:11:13</t>
  </si>
  <si>
    <t>26.09.2022 12:11:14</t>
  </si>
  <si>
    <t>26.09.2022 12:11:15</t>
  </si>
  <si>
    <t>26.09.2022 12:11:17</t>
  </si>
  <si>
    <t>26.09.2022 12:11:25</t>
  </si>
  <si>
    <t>26.09.2022 12:12:04</t>
  </si>
  <si>
    <t>26.09.2022 12:12:06</t>
  </si>
  <si>
    <t>26.09.2022 12:12:07</t>
  </si>
  <si>
    <t>26.09.2022 12:12:08</t>
  </si>
  <si>
    <t>26.09.2022 12:12:10</t>
  </si>
  <si>
    <t>26.09.2022 12:12:11</t>
  </si>
  <si>
    <t>26.09.2022 12:12:12</t>
  </si>
  <si>
    <t>26.09.2022 12:12:13</t>
  </si>
  <si>
    <t>26.09.2022 12:12:27</t>
  </si>
  <si>
    <t>26.09.2022 12:12:28</t>
  </si>
  <si>
    <t>26.09.2022 12:12:30</t>
  </si>
  <si>
    <t>26.09.2022 12:12:31</t>
  </si>
  <si>
    <t>26.09.2022 12:12:33</t>
  </si>
  <si>
    <t>26.09.2022 12:12:34</t>
  </si>
  <si>
    <t>26.09.2022 12:12:36</t>
  </si>
  <si>
    <t>26.09.2022 12:12:44</t>
  </si>
  <si>
    <t>26.09.2022 12:12:46</t>
  </si>
  <si>
    <t>26.09.2022 12:12:47</t>
  </si>
  <si>
    <t>26.09.2022 12:12:49</t>
  </si>
  <si>
    <t>26.09.2022 12:12:50</t>
  </si>
  <si>
    <t>26.09.2022 12:12:52</t>
  </si>
  <si>
    <t>26.09.2022 12:12:53</t>
  </si>
  <si>
    <t>26.09.2022 12:12:55</t>
  </si>
  <si>
    <t>26.09.2022 12:12:56</t>
  </si>
  <si>
    <t>26.09.2022 12:12:58</t>
  </si>
  <si>
    <t>26.09.2022 12:13:01</t>
  </si>
  <si>
    <t>26.09.2022 12:13:02</t>
  </si>
  <si>
    <t>26.09.2022 12:13:04</t>
  </si>
  <si>
    <t>26.09.2022 12:13:07</t>
  </si>
  <si>
    <t>26.09.2022 12:13:08</t>
  </si>
  <si>
    <t>26.09.2022 12:13:10</t>
  </si>
  <si>
    <t>26.09.2022 12:13:11</t>
  </si>
  <si>
    <t>26.09.2022 12:13:13</t>
  </si>
  <si>
    <t>26.09.2022 12:13:46</t>
  </si>
  <si>
    <t>26.09.2022 12:13:47</t>
  </si>
  <si>
    <t>26.09.2022 12:13:48</t>
  </si>
  <si>
    <t>26.09.2022 12:13:50</t>
  </si>
  <si>
    <t>26.09.2022 12:13:51</t>
  </si>
  <si>
    <t>26.09.2022 12:13:52</t>
  </si>
  <si>
    <t>26.09.2022 12:14:35</t>
  </si>
  <si>
    <t>26.09.2022 12:14:37</t>
  </si>
  <si>
    <t>26.09.2022 12:14:38</t>
  </si>
  <si>
    <t>26.09.2022 12:14:40</t>
  </si>
  <si>
    <t>26.09.2022 12:14:41</t>
  </si>
  <si>
    <t>26.09.2022 12:14:43</t>
  </si>
  <si>
    <t>26.09.2022 12:15:04</t>
  </si>
  <si>
    <t>26.09.2022 12:15:05</t>
  </si>
  <si>
    <t>26.09.2022 12:15:07</t>
  </si>
  <si>
    <t>26.09.2022 12:15:08</t>
  </si>
  <si>
    <t>26.09.2022 12:15:10</t>
  </si>
  <si>
    <t>26.09.2022 12:15:22</t>
  </si>
  <si>
    <t>26.09.2022 12:15:23</t>
  </si>
  <si>
    <t>26.09.2022 12:15:25</t>
  </si>
  <si>
    <t>26.09.2022 12:15:26</t>
  </si>
  <si>
    <t>26.09.2022 12:15:27</t>
  </si>
  <si>
    <t>26.09.2022 12:15:28</t>
  </si>
  <si>
    <t>26.09.2022 12:15:30</t>
  </si>
  <si>
    <t>26.09.2022 12:15:32</t>
  </si>
  <si>
    <t>26.09.2022 12:15:34</t>
  </si>
  <si>
    <t>26.09.2022 12:15:35</t>
  </si>
  <si>
    <t>26.09.2022 12:15:37</t>
  </si>
  <si>
    <t>26.09.2022 12:15:38</t>
  </si>
  <si>
    <t>26.09.2022 12:15:40</t>
  </si>
  <si>
    <t>26.09.2022 12:15:41</t>
  </si>
  <si>
    <t>26.09.2022 12:15:43</t>
  </si>
  <si>
    <t>26.09.2022 12:15:47</t>
  </si>
  <si>
    <t>26.09.2022 12:15:49</t>
  </si>
  <si>
    <t>26.09.2022 12:15:54</t>
  </si>
  <si>
    <t>26.09.2022 12:16:11</t>
  </si>
  <si>
    <t>26.09.2022 12:16:45</t>
  </si>
  <si>
    <t>26.09.2022 12:16:47</t>
  </si>
  <si>
    <t>26.09.2022 12:16:48</t>
  </si>
  <si>
    <t>26.09.2022 12:16:51</t>
  </si>
  <si>
    <t>26.09.2022 12:16:52</t>
  </si>
  <si>
    <t>26.09.2022 12:16:54</t>
  </si>
  <si>
    <t>26.09.2022 12:16:55</t>
  </si>
  <si>
    <t>26.09.2022 12:17:10</t>
  </si>
  <si>
    <t>26.09.2022 12:17:11</t>
  </si>
  <si>
    <t>26.09.2022 12:17:13</t>
  </si>
  <si>
    <t>26.09.2022 12:17:14</t>
  </si>
  <si>
    <t>26.09.2022 12:17:16</t>
  </si>
  <si>
    <t>26.09.2022 12:17:17</t>
  </si>
  <si>
    <t>26.09.2022 12:17:19</t>
  </si>
  <si>
    <t>26.09.2022 12:17:20</t>
  </si>
  <si>
    <t>26.09.2022 12:17:47</t>
  </si>
  <si>
    <t>26.09.2022 12:17:50</t>
  </si>
  <si>
    <t>26.09.2022 12:17:52</t>
  </si>
  <si>
    <t>26.09.2022 12:17:53</t>
  </si>
  <si>
    <t>26.09.2022 12:17:55</t>
  </si>
  <si>
    <t>26.09.2022 12:17:56</t>
  </si>
  <si>
    <t>26.09.2022 12:17:58</t>
  </si>
  <si>
    <t>26.09.2022 12:17:59</t>
  </si>
  <si>
    <t>26.09.2022 12:18:08</t>
  </si>
  <si>
    <t>26.09.2022 12:18:09</t>
  </si>
  <si>
    <t>26.09.2022 12:18:11</t>
  </si>
  <si>
    <t>26.09.2022 12:18:12</t>
  </si>
  <si>
    <t>26.09.2022 12:18:14</t>
  </si>
  <si>
    <t>26.09.2022 12:18:15</t>
  </si>
  <si>
    <t>26.09.2022 12:18:17</t>
  </si>
  <si>
    <t>26.09.2022 12:18:18</t>
  </si>
  <si>
    <t>26.09.2022 12:18:20</t>
  </si>
  <si>
    <t>26.09.2022 12:18:21</t>
  </si>
  <si>
    <t>26.09.2022 12:18:52</t>
  </si>
  <si>
    <t>26.09.2022 12:18:54</t>
  </si>
  <si>
    <t>26.09.2022 12:18:55</t>
  </si>
  <si>
    <t>26.09.2022 12:18:57</t>
  </si>
  <si>
    <t>26.09.2022 12:18:58</t>
  </si>
  <si>
    <t>26.09.2022 12:19:00</t>
  </si>
  <si>
    <t>26.09.2022 12:19:01</t>
  </si>
  <si>
    <t>26.09.2022 12:19:25</t>
  </si>
  <si>
    <t>26.09.2022 12:19:27</t>
  </si>
  <si>
    <t>26.09.2022 12:19:28</t>
  </si>
  <si>
    <t>26.09.2022 12:19:29</t>
  </si>
  <si>
    <t>26.09.2022 12:19:31</t>
  </si>
  <si>
    <t>26.09.2022 12:19:32</t>
  </si>
  <si>
    <t>26.09.2022 12:19:33</t>
  </si>
  <si>
    <t>26.09.2022 12:19:34</t>
  </si>
  <si>
    <t>26.09.2022 12:19:36</t>
  </si>
  <si>
    <t>26.09.2022 12:19:47</t>
  </si>
  <si>
    <t>26.09.2022 12:19:49</t>
  </si>
  <si>
    <t>26.09.2022 12:19:50</t>
  </si>
  <si>
    <t>26.09.2022 12:19:52</t>
  </si>
  <si>
    <t>26.09.2022 12:19:53</t>
  </si>
  <si>
    <t>26.09.2022 12:19:55</t>
  </si>
  <si>
    <t>26.09.2022 12:19:56</t>
  </si>
  <si>
    <t>26.09.2022 12:19:58</t>
  </si>
  <si>
    <t>26.09.2022 12:19:59</t>
  </si>
  <si>
    <t>26.09.2022 12:20:10</t>
  </si>
  <si>
    <t>26.09.2022 12:20:11</t>
  </si>
  <si>
    <t>26.09.2022 12:20:12</t>
  </si>
  <si>
    <t>26.09.2022 12:20:14</t>
  </si>
  <si>
    <t>26.09.2022 12:20:15</t>
  </si>
  <si>
    <t>26.09.2022 12:20:16</t>
  </si>
  <si>
    <t>26.09.2022 12:20:31</t>
  </si>
  <si>
    <t>26.09.2022 12:20:32</t>
  </si>
  <si>
    <t>26.09.2022 12:20:35</t>
  </si>
  <si>
    <t>26.09.2022 12:20:37</t>
  </si>
  <si>
    <t>26.09.2022 12:20:38</t>
  </si>
  <si>
    <t>26.09.2022 12:20:40</t>
  </si>
  <si>
    <t>26.09.2022 12:20:41</t>
  </si>
  <si>
    <t>26.09.2022 12:20:43</t>
  </si>
  <si>
    <t>26.09.2022 12:20:44</t>
  </si>
  <si>
    <t>26.09.2022 12:21:04</t>
  </si>
  <si>
    <t>26.09.2022 12:21:05</t>
  </si>
  <si>
    <t>26.09.2022 12:21:24</t>
  </si>
  <si>
    <t>26.09.2022 12:21:26</t>
  </si>
  <si>
    <t>26.09.2022 12:21:27</t>
  </si>
  <si>
    <t>26.09.2022 12:21:29</t>
  </si>
  <si>
    <t>26.09.2022 12:21:30</t>
  </si>
  <si>
    <t>26.09.2022 12:21:32</t>
  </si>
  <si>
    <t>26.09.2022 12:21:33</t>
  </si>
  <si>
    <t>26.09.2022 12:22:47</t>
  </si>
  <si>
    <t>26.09.2022 12:22:48</t>
  </si>
  <si>
    <t>26.09.2022 12:22:51</t>
  </si>
  <si>
    <t>26.09.2022 12:22:56</t>
  </si>
  <si>
    <t>26.09.2022 12:22:57</t>
  </si>
  <si>
    <t>26.09.2022 12:23:02</t>
  </si>
  <si>
    <t>26.09.2022 12:23:03</t>
  </si>
  <si>
    <t>26.09.2022 12:23:48</t>
  </si>
  <si>
    <t>26.09.2022 12:23:51</t>
  </si>
  <si>
    <t>26.09.2022 12:23:53</t>
  </si>
  <si>
    <t>26.09.2022 12:23:54</t>
  </si>
  <si>
    <t>26.09.2022 12:23:56</t>
  </si>
  <si>
    <t>26.09.2022 12:23:57</t>
  </si>
  <si>
    <t>26.09.2022 12:23:59</t>
  </si>
  <si>
    <t>26.09.2022 12:24:02</t>
  </si>
  <si>
    <t>26.09.2022 12:24:03</t>
  </si>
  <si>
    <t>26.09.2022 12:24:05</t>
  </si>
  <si>
    <t>26.09.2022 12:24:08</t>
  </si>
  <si>
    <t>26.09.2022 12:24:09</t>
  </si>
  <si>
    <t>26.09.2022 12:24:10</t>
  </si>
  <si>
    <t>26.09.2022 12:24:12</t>
  </si>
  <si>
    <t>26.09.2022 12:24:13</t>
  </si>
  <si>
    <t>26.09.2022 12:24:14</t>
  </si>
  <si>
    <t>26.09.2022 12:24:17</t>
  </si>
  <si>
    <t>26.09.2022 12:24:19</t>
  </si>
  <si>
    <t>26.09.2022 12:24:40</t>
  </si>
  <si>
    <t>26.09.2022 12:24:41</t>
  </si>
  <si>
    <t>26.09.2022 12:24:43</t>
  </si>
  <si>
    <t>26.09.2022 12:24:44</t>
  </si>
  <si>
    <t>26.09.2022 12:24:46</t>
  </si>
  <si>
    <t>26.09.2022 12:24:47</t>
  </si>
  <si>
    <t>26.09.2022 12:25:09</t>
  </si>
  <si>
    <t>26.09.2022 12:25:11</t>
  </si>
  <si>
    <t>26.09.2022 12:25:12</t>
  </si>
  <si>
    <t>26.09.2022 12:25:14</t>
  </si>
  <si>
    <t>26.09.2022 12:25:15</t>
  </si>
  <si>
    <t>26.09.2022 12:25:17</t>
  </si>
  <si>
    <t>26.09.2022 12:25:18</t>
  </si>
  <si>
    <t>26.09.2022 12:25:20</t>
  </si>
  <si>
    <t>26.09.2022 12:25:21</t>
  </si>
  <si>
    <t>26.09.2022 12:25:36</t>
  </si>
  <si>
    <t>26.09.2022 12:25:38</t>
  </si>
  <si>
    <t>26.09.2022 12:25:39</t>
  </si>
  <si>
    <t>26.09.2022 12:25:41</t>
  </si>
  <si>
    <t>26.09.2022 12:25:42</t>
  </si>
  <si>
    <t>26.09.2022 12:25:44</t>
  </si>
  <si>
    <t>26.09.2022 12:26:33</t>
  </si>
  <si>
    <t>26.09.2022 12:26:35</t>
  </si>
  <si>
    <t>26.09.2022 12:26:36</t>
  </si>
  <si>
    <t>26.09.2022 12:26:37</t>
  </si>
  <si>
    <t>26.09.2022 12:26:39</t>
  </si>
  <si>
    <t>26.09.2022 12:26:43</t>
  </si>
  <si>
    <t>26.09.2022 12:26:44</t>
  </si>
  <si>
    <t>26.09.2022 12:26:46</t>
  </si>
  <si>
    <t>26.09.2022 12:26:47</t>
  </si>
  <si>
    <t>26.09.2022 12:26:48</t>
  </si>
  <si>
    <t>26.09.2022 12:26:50</t>
  </si>
  <si>
    <t>26.09.2022 12:27:24</t>
  </si>
  <si>
    <t>26.09.2022 12:27:25</t>
  </si>
  <si>
    <t>26.09.2022 12:27:27</t>
  </si>
  <si>
    <t>26.09.2022 12:27:28</t>
  </si>
  <si>
    <t>26.09.2022 12:27:30</t>
  </si>
  <si>
    <t>26.09.2022 12:27:33</t>
  </si>
  <si>
    <t>26.09.2022 12:27:34</t>
  </si>
  <si>
    <t>26.09.2022 12:27:36</t>
  </si>
  <si>
    <t>26.09.2022 12:27:37</t>
  </si>
  <si>
    <t>26.09.2022 12:27:42</t>
  </si>
  <si>
    <t>26.09.2022 12:27:43</t>
  </si>
  <si>
    <t>26.09.2022 12:27:45</t>
  </si>
  <si>
    <t>26.09.2022 12:28:00</t>
  </si>
  <si>
    <t>26.09.2022 12:28:02</t>
  </si>
  <si>
    <t>26.09.2022 12:28:03</t>
  </si>
  <si>
    <t>26.09.2022 12:28:25</t>
  </si>
  <si>
    <t>26.09.2022 12:28:27</t>
  </si>
  <si>
    <t>26.09.2022 12:28:28</t>
  </si>
  <si>
    <t>26.09.2022 12:28:30</t>
  </si>
  <si>
    <t>26.09.2022 12:28:31</t>
  </si>
  <si>
    <t>26.09.2022 12:28:33</t>
  </si>
  <si>
    <t>26.09.2022 12:28:34</t>
  </si>
  <si>
    <t>26.09.2022 12:28:42</t>
  </si>
  <si>
    <t>26.09.2022 12:28:43</t>
  </si>
  <si>
    <t>26.09.2022 12:28:52</t>
  </si>
  <si>
    <t>26.09.2022 12:29:40</t>
  </si>
  <si>
    <t>26.09.2022 12:29:42</t>
  </si>
  <si>
    <t>26.09.2022 12:29:43</t>
  </si>
  <si>
    <t>26.09.2022 12:29:44</t>
  </si>
  <si>
    <t>26.09.2022 12:29:46</t>
  </si>
  <si>
    <t>26.09.2022 12:29:47</t>
  </si>
  <si>
    <t>26.09.2022 12:29:48</t>
  </si>
  <si>
    <t>26.09.2022 12:30:15</t>
  </si>
  <si>
    <t>26.09.2022 12:30:20</t>
  </si>
  <si>
    <t>26.09.2022 12:30:21</t>
  </si>
  <si>
    <t>26.09.2022 12:30:22</t>
  </si>
  <si>
    <t>26.09.2022 12:30:24</t>
  </si>
  <si>
    <t>26.09.2022 12:30:25</t>
  </si>
  <si>
    <t>26.09.2022 12:30:26</t>
  </si>
  <si>
    <t>26.09.2022 12:30:27</t>
  </si>
  <si>
    <t>26.09.2022 12:30:36</t>
  </si>
  <si>
    <t>26.09.2022 12:30:37</t>
  </si>
  <si>
    <t>26.09.2022 12:30:39</t>
  </si>
  <si>
    <t>26.09.2022 12:30:43</t>
  </si>
  <si>
    <t>26.09.2022 12:30:44</t>
  </si>
  <si>
    <t>26.09.2022 12:30:46</t>
  </si>
  <si>
    <t>26.09.2022 12:30:47</t>
  </si>
  <si>
    <t>26.09.2022 12:30:53</t>
  </si>
  <si>
    <t>26.09.2022 12:30:55</t>
  </si>
  <si>
    <t>26.09.2022 12:30:56</t>
  </si>
  <si>
    <t>26.09.2022 12:30:57</t>
  </si>
  <si>
    <t>26.09.2022 12:30:59</t>
  </si>
  <si>
    <t>26.09.2022 12:31:03</t>
  </si>
  <si>
    <t>26.09.2022 12:31:04</t>
  </si>
  <si>
    <t>26.09.2022 12:31:05</t>
  </si>
  <si>
    <t>26.09.2022 12:31:07</t>
  </si>
  <si>
    <t>26.09.2022 12:31:08</t>
  </si>
  <si>
    <t>26.09.2022 12:31:17</t>
  </si>
  <si>
    <t>26.09.2022 12:31:18</t>
  </si>
  <si>
    <t>26.09.2022 12:31:19</t>
  </si>
  <si>
    <t>26.09.2022 12:31:20</t>
  </si>
  <si>
    <t>26.09.2022 12:31:22</t>
  </si>
  <si>
    <t>26.09.2022 12:31:23</t>
  </si>
  <si>
    <t>26.09.2022 12:31:24</t>
  </si>
  <si>
    <t>26.09.2022 12:31:43</t>
  </si>
  <si>
    <t>26.09.2022 12:31:45</t>
  </si>
  <si>
    <t>26.09.2022 12:31:46</t>
  </si>
  <si>
    <t>26.09.2022 12:31:47</t>
  </si>
  <si>
    <t>26.09.2022 12:31:49</t>
  </si>
  <si>
    <t>26.09.2022 12:32:16</t>
  </si>
  <si>
    <t>26.09.2022 12:32:17</t>
  </si>
  <si>
    <t>26.09.2022 12:32:19</t>
  </si>
  <si>
    <t>26.09.2022 12:32:20</t>
  </si>
  <si>
    <t>26.09.2022 12:32:22</t>
  </si>
  <si>
    <t>26.09.2022 12:32:23</t>
  </si>
  <si>
    <t>26.09.2022 12:32:25</t>
  </si>
  <si>
    <t>26.09.2022 12:32:26</t>
  </si>
  <si>
    <t>26.09.2022 12:32:43</t>
  </si>
  <si>
    <t>26.09.2022 12:32:44</t>
  </si>
  <si>
    <t>26.09.2022 12:32:46</t>
  </si>
  <si>
    <t>26.09.2022 12:32:47</t>
  </si>
  <si>
    <t>26.09.2022 12:32:49</t>
  </si>
  <si>
    <t>26.09.2022 12:32:50</t>
  </si>
  <si>
    <t>26.09.2022 12:32:52</t>
  </si>
  <si>
    <t>26.09.2022 12:33:05</t>
  </si>
  <si>
    <t>26.09.2022 12:33:07</t>
  </si>
  <si>
    <t>26.09.2022 12:33:08</t>
  </si>
  <si>
    <t>26.09.2022 12:33:10</t>
  </si>
  <si>
    <t>26.09.2022 12:33:11</t>
  </si>
  <si>
    <t>26.09.2022 12:33:13</t>
  </si>
  <si>
    <t>26.09.2022 12:33:14</t>
  </si>
  <si>
    <t>26.09.2022 12:33:19</t>
  </si>
  <si>
    <t>26.09.2022 12:33:20</t>
  </si>
  <si>
    <t>26.09.2022 12:33:22</t>
  </si>
  <si>
    <t>26.09.2022 12:33:23</t>
  </si>
  <si>
    <t>26.09.2022 12:33:25</t>
  </si>
  <si>
    <t>26.09.2022 12:33:26</t>
  </si>
  <si>
    <t>26.09.2022 12:33:28</t>
  </si>
  <si>
    <t>26.09.2022 12:33:29</t>
  </si>
  <si>
    <t>26.09.2022 12:34:08</t>
  </si>
  <si>
    <t>26.09.2022 12:34:10</t>
  </si>
  <si>
    <t>26.09.2022 12:34:11</t>
  </si>
  <si>
    <t>26.09.2022 12:34:53</t>
  </si>
  <si>
    <t>26.09.2022 12:34:55</t>
  </si>
  <si>
    <t>26.09.2022 12:34:56</t>
  </si>
  <si>
    <t>26.09.2022 12:34:57</t>
  </si>
  <si>
    <t>26.09.2022 12:34:58</t>
  </si>
  <si>
    <t>26.09.2022 12:35:00</t>
  </si>
  <si>
    <t>26.09.2022 12:35:01</t>
  </si>
  <si>
    <t>26.09.2022 12:35:02</t>
  </si>
  <si>
    <t>26.09.2022 12:35:03</t>
  </si>
  <si>
    <t>26.09.2022 12:35:05</t>
  </si>
  <si>
    <t>26.09.2022 12:35:06</t>
  </si>
  <si>
    <t>26.09.2022 12:35:43</t>
  </si>
  <si>
    <t>26.09.2022 12:35:45</t>
  </si>
  <si>
    <t>26.09.2022 12:35:46</t>
  </si>
  <si>
    <t>26.09.2022 12:35:48</t>
  </si>
  <si>
    <t>26.09.2022 12:35:49</t>
  </si>
  <si>
    <t>26.09.2022 12:35:51</t>
  </si>
  <si>
    <t>26.09.2022 12:35:52</t>
  </si>
  <si>
    <t>26.09.2022 12:36:04</t>
  </si>
  <si>
    <t>26.09.2022 12:36:06</t>
  </si>
  <si>
    <t>26.09.2022 12:36:07</t>
  </si>
  <si>
    <t>26.09.2022 12:36:08</t>
  </si>
  <si>
    <t>26.09.2022 12:36:09</t>
  </si>
  <si>
    <t>26.09.2022 12:36:11</t>
  </si>
  <si>
    <t>26.09.2022 12:36:12</t>
  </si>
  <si>
    <t>26.09.2022 12:36:13</t>
  </si>
  <si>
    <t>26.09.2022 12:36:14</t>
  </si>
  <si>
    <t>26.09.2022 12:36:17</t>
  </si>
  <si>
    <t>26.09.2022 12:36:55</t>
  </si>
  <si>
    <t>26.09.2022 12:36:58</t>
  </si>
  <si>
    <t>26.09.2022 12:36:59</t>
  </si>
  <si>
    <t>26.09.2022 12:37:01</t>
  </si>
  <si>
    <t>26.09.2022 12:37:02</t>
  </si>
  <si>
    <t>26.09.2022 12:37:41</t>
  </si>
  <si>
    <t>26.09.2022 12:37:43</t>
  </si>
  <si>
    <t>26.09.2022 12:37:44</t>
  </si>
  <si>
    <t>26.09.2022 12:37:46</t>
  </si>
  <si>
    <t>26.09.2022 12:37:47</t>
  </si>
  <si>
    <t>26.09.2022 12:37:49</t>
  </si>
  <si>
    <t>26.09.2022 12:37:50</t>
  </si>
  <si>
    <t>26.09.2022 12:37:52</t>
  </si>
  <si>
    <t>26.09.2022 12:38:26</t>
  </si>
  <si>
    <t>26.09.2022 12:38:28</t>
  </si>
  <si>
    <t>26.09.2022 12:38:29</t>
  </si>
  <si>
    <t>26.09.2022 12:38:31</t>
  </si>
  <si>
    <t>26.09.2022 12:38:32</t>
  </si>
  <si>
    <t>26.09.2022 12:38:34</t>
  </si>
  <si>
    <t>26.09.2022 12:40:32</t>
  </si>
  <si>
    <t>26.09.2022 12:40:34</t>
  </si>
  <si>
    <t>26.09.2022 12:40:35</t>
  </si>
  <si>
    <t>26.09.2022 12:40:36</t>
  </si>
  <si>
    <t>26.09.2022 12:40:37</t>
  </si>
  <si>
    <t>26.09.2022 12:40:39</t>
  </si>
  <si>
    <t>26.09.2022 12:40:40</t>
  </si>
  <si>
    <t>26.09.2022 12:40:41</t>
  </si>
  <si>
    <t>26.09.2022 12:40:44</t>
  </si>
  <si>
    <t>26.09.2022 12:40:45</t>
  </si>
  <si>
    <t>26.09.2022 12:40:47</t>
  </si>
  <si>
    <t>26.09.2022 12:40:48</t>
  </si>
  <si>
    <t>26.09.2022 12:40:49</t>
  </si>
  <si>
    <t>26.09.2022 12:40:51</t>
  </si>
  <si>
    <t>26.09.2022 12:40:52</t>
  </si>
  <si>
    <t>26.09.2022 12:40:53</t>
  </si>
  <si>
    <t>26.09.2022 12:40:54</t>
  </si>
  <si>
    <t>26.09.2022 12:40:56</t>
  </si>
  <si>
    <t>26.09.2022 12:41:37</t>
  </si>
  <si>
    <t>26.09.2022 12:41:39</t>
  </si>
  <si>
    <t>26.09.2022 12:41:40</t>
  </si>
  <si>
    <t>26.09.2022 12:41:42</t>
  </si>
  <si>
    <t>26.09.2022 12:41:43</t>
  </si>
  <si>
    <t>26.09.2022 12:41:45</t>
  </si>
  <si>
    <t>26.09.2022 12:41:46</t>
  </si>
  <si>
    <t>26.09.2022 12:41:48</t>
  </si>
  <si>
    <t>26.09.2022 12:41:49</t>
  </si>
  <si>
    <t>26.09.2022 12:41:51</t>
  </si>
  <si>
    <t>26.09.2022 12:41:52</t>
  </si>
  <si>
    <t>26.09.2022 12:41:54</t>
  </si>
  <si>
    <t>26.09.2022 12:42:30</t>
  </si>
  <si>
    <t>26.09.2022 12:42:31</t>
  </si>
  <si>
    <t>26.09.2022 12:42:34</t>
  </si>
  <si>
    <t>26.09.2022 12:43:27</t>
  </si>
  <si>
    <t>26.09.2022 12:43:28</t>
  </si>
  <si>
    <t>26.09.2022 12:43:30</t>
  </si>
  <si>
    <t>26.09.2022 12:43:31</t>
  </si>
  <si>
    <t>26.09.2022 12:43:34</t>
  </si>
  <si>
    <t>26.09.2022 12:43:36</t>
  </si>
  <si>
    <t>26.09.2022 12:43:37</t>
  </si>
  <si>
    <t>26.09.2022 12:43:39</t>
  </si>
  <si>
    <t>26.09.2022 12:43:40</t>
  </si>
  <si>
    <t>26.09.2022 12:43:42</t>
  </si>
  <si>
    <t>26.09.2022 12:43:43</t>
  </si>
  <si>
    <t>26.09.2022 12:43:45</t>
  </si>
  <si>
    <t>26.09.2022 12:43:46</t>
  </si>
  <si>
    <t>26.09.2022 12:43:48</t>
  </si>
  <si>
    <t>26.09.2022 12:43:49</t>
  </si>
  <si>
    <t>26.09.2022 12:43:50</t>
  </si>
  <si>
    <t>26.09.2022 12:43:51</t>
  </si>
  <si>
    <t>26.09.2022 12:44:18</t>
  </si>
  <si>
    <t>26.09.2022 12:44:20</t>
  </si>
  <si>
    <t>26.09.2022 12:44:21</t>
  </si>
  <si>
    <t>26.09.2022 12:44:22</t>
  </si>
  <si>
    <t>26.09.2022 12:44:23</t>
  </si>
  <si>
    <t>26.09.2022 12:44:25</t>
  </si>
  <si>
    <t>26.09.2022 12:44:26</t>
  </si>
  <si>
    <t>26.09.2022 12:45:11</t>
  </si>
  <si>
    <t>26.09.2022 12:45:12</t>
  </si>
  <si>
    <t>26.09.2022 12:45:15</t>
  </si>
  <si>
    <t>26.09.2022 12:45:16</t>
  </si>
  <si>
    <t>26.09.2022 12:45:19</t>
  </si>
  <si>
    <t>26.09.2022 12:45:25</t>
  </si>
  <si>
    <t>26.09.2022 12:45:26</t>
  </si>
  <si>
    <t>26.09.2022 12:45:28</t>
  </si>
  <si>
    <t>26.09.2022 12:45:29</t>
  </si>
  <si>
    <t>26.09.2022 12:45:31</t>
  </si>
  <si>
    <t>26.09.2022 12:45:32</t>
  </si>
  <si>
    <t>26.09.2022 12:45:34</t>
  </si>
  <si>
    <t>26.09.2022 12:45:35</t>
  </si>
  <si>
    <t>26.09.2022 12:46:23</t>
  </si>
  <si>
    <t>26.09.2022 12:46:25</t>
  </si>
  <si>
    <t>26.09.2022 12:46:26</t>
  </si>
  <si>
    <t>26.09.2022 12:46:27</t>
  </si>
  <si>
    <t>26.09.2022 12:46:28</t>
  </si>
  <si>
    <t>26.09.2022 12:46:30</t>
  </si>
  <si>
    <t>26.09.2022 12:46:32</t>
  </si>
  <si>
    <t>26.09.2022 12:46:34</t>
  </si>
  <si>
    <t>26.09.2022 12:46:35</t>
  </si>
  <si>
    <t>26.09.2022 12:46:36</t>
  </si>
  <si>
    <t>26.09.2022 12:46:38</t>
  </si>
  <si>
    <t>26.09.2022 12:46:39</t>
  </si>
  <si>
    <t>26.09.2022 12:46:40</t>
  </si>
  <si>
    <t>26.09.2022 12:46:41</t>
  </si>
  <si>
    <t>26.09.2022 12:46:49</t>
  </si>
  <si>
    <t>26.09.2022 12:46:52</t>
  </si>
  <si>
    <t>26.09.2022 12:46:53</t>
  </si>
  <si>
    <t>26.09.2022 12:46:55</t>
  </si>
  <si>
    <t>26.09.2022 12:46:56</t>
  </si>
  <si>
    <t>26.09.2022 12:46:58</t>
  </si>
  <si>
    <t>26.09.2022 12:46:59</t>
  </si>
  <si>
    <t>26.09.2022 12:47:01</t>
  </si>
  <si>
    <t>26.09.2022 12:47:29</t>
  </si>
  <si>
    <t>26.09.2022 12:47:30</t>
  </si>
  <si>
    <t>26.09.2022 12:47:32</t>
  </si>
  <si>
    <t>26.09.2022 12:47:33</t>
  </si>
  <si>
    <t>26.09.2022 12:47:34</t>
  </si>
  <si>
    <t>26.09.2022 12:47:35</t>
  </si>
  <si>
    <t>26.09.2022 12:47:37</t>
  </si>
  <si>
    <t>26.09.2022 12:47:38</t>
  </si>
  <si>
    <t>26.09.2022 12:47:39</t>
  </si>
  <si>
    <t>26.09.2022 12:47:43</t>
  </si>
  <si>
    <t>26.09.2022 12:47:45</t>
  </si>
  <si>
    <t>26.09.2022 12:47:49</t>
  </si>
  <si>
    <t>26.09.2022 12:47:54</t>
  </si>
  <si>
    <t>26.09.2022 12:47:55</t>
  </si>
  <si>
    <t>26.09.2022 12:48:00</t>
  </si>
  <si>
    <t>26.09.2022 12:48:01</t>
  </si>
  <si>
    <t>26.09.2022 12:48:27</t>
  </si>
  <si>
    <t>26.09.2022 12:48:28</t>
  </si>
  <si>
    <t>26.09.2022 12:48:30</t>
  </si>
  <si>
    <t>26.09.2022 12:48:31</t>
  </si>
  <si>
    <t>26.09.2022 12:48:33</t>
  </si>
  <si>
    <t>26.09.2022 12:48:34</t>
  </si>
  <si>
    <t>26.09.2022 12:48:36</t>
  </si>
  <si>
    <t>26.09.2022 12:48:58</t>
  </si>
  <si>
    <t>26.09.2022 12:49:00</t>
  </si>
  <si>
    <t>26.09.2022 12:49:01</t>
  </si>
  <si>
    <t>26.09.2022 12:49:03</t>
  </si>
  <si>
    <t>26.09.2022 12:49:04</t>
  </si>
  <si>
    <t>26.09.2022 12:49:06</t>
  </si>
  <si>
    <t>26.09.2022 12:49:33</t>
  </si>
  <si>
    <t>26.09.2022 12:49:37</t>
  </si>
  <si>
    <t>26.09.2022 12:49:52</t>
  </si>
  <si>
    <t>26.09.2022 12:49:53</t>
  </si>
  <si>
    <t>26.09.2022 12:49:55</t>
  </si>
  <si>
    <t>26.09.2022 12:49:56</t>
  </si>
  <si>
    <t>26.09.2022 12:49:57</t>
  </si>
  <si>
    <t>26.09.2022 12:49:58</t>
  </si>
  <si>
    <t>26.09.2022 12:50:00</t>
  </si>
  <si>
    <t>26.09.2022 12:50:01</t>
  </si>
  <si>
    <t>26.09.2022 12:50:02</t>
  </si>
  <si>
    <t>26.09.2022 12:50:04</t>
  </si>
  <si>
    <t>26.09.2022 12:50:05</t>
  </si>
  <si>
    <t>26.09.2022 12:50:07</t>
  </si>
  <si>
    <t>26.09.2022 12:50:08</t>
  </si>
  <si>
    <t>26.09.2022 12:50:32</t>
  </si>
  <si>
    <t>26.09.2022 12:50:34</t>
  </si>
  <si>
    <t>26.09.2022 12:50:35</t>
  </si>
  <si>
    <t>26.09.2022 12:50:37</t>
  </si>
  <si>
    <t>26.09.2022 12:50:38</t>
  </si>
  <si>
    <t>26.09.2022 12:50:40</t>
  </si>
  <si>
    <t>26.09.2022 12:50:41</t>
  </si>
  <si>
    <t>26.09.2022 12:50:43</t>
  </si>
  <si>
    <t>26.09.2022 12:50:46</t>
  </si>
  <si>
    <t>26.09.2022 12:50:47</t>
  </si>
  <si>
    <t>26.09.2022 12:50:50</t>
  </si>
  <si>
    <t>26.09.2022 12:50:52</t>
  </si>
  <si>
    <t>26.09.2022 12:50:53</t>
  </si>
  <si>
    <t>26.09.2022 12:50:55</t>
  </si>
  <si>
    <t>26.09.2022 12:51:55</t>
  </si>
  <si>
    <t>26.09.2022 12:51:56</t>
  </si>
  <si>
    <t>26.09.2022 12:51:58</t>
  </si>
  <si>
    <t>26.09.2022 12:51:59</t>
  </si>
  <si>
    <t>26.09.2022 12:52:01</t>
  </si>
  <si>
    <t>26.09.2022 12:52:02</t>
  </si>
  <si>
    <t>26.09.2022 12:52:04</t>
  </si>
  <si>
    <t>26.09.2022 12:52:05</t>
  </si>
  <si>
    <t>26.09.2022 12:52:07</t>
  </si>
  <si>
    <t>26.09.2022 12:52:08</t>
  </si>
  <si>
    <t>26.09.2022 12:52:10</t>
  </si>
  <si>
    <t>26.09.2022 12:52:11</t>
  </si>
  <si>
    <t>26.09.2022 12:52:13</t>
  </si>
  <si>
    <t>26.09.2022 12:52:14</t>
  </si>
  <si>
    <t>26.09.2022 12:53:43</t>
  </si>
  <si>
    <t>26.09.2022 12:53:44</t>
  </si>
  <si>
    <t>26.09.2022 12:53:46</t>
  </si>
  <si>
    <t>26.09.2022 12:53:47</t>
  </si>
  <si>
    <t>26.09.2022 12:53:49</t>
  </si>
  <si>
    <t>26.09.2022 12:53:50</t>
  </si>
  <si>
    <t>26.09.2022 12:54:20</t>
  </si>
  <si>
    <t>26.09.2022 12:54:22</t>
  </si>
  <si>
    <t>26.09.2022 12:54:23</t>
  </si>
  <si>
    <t>26.09.2022 12:54:25</t>
  </si>
  <si>
    <t>26.09.2022 12:54:26</t>
  </si>
  <si>
    <t>26.09.2022 12:54:28</t>
  </si>
  <si>
    <t>26.09.2022 12:54:29</t>
  </si>
  <si>
    <t>26.09.2022 12:54:31</t>
  </si>
  <si>
    <t>26.09.2022 12:54:32</t>
  </si>
  <si>
    <t>26.09.2022 12:54:34</t>
  </si>
  <si>
    <t>26.09.2022 12:54:35</t>
  </si>
  <si>
    <t>26.09.2022 12:54:37</t>
  </si>
  <si>
    <t>26.09.2022 12:54:44</t>
  </si>
  <si>
    <t>26.09.2022 12:54:46</t>
  </si>
  <si>
    <t>26.09.2022 12:54:47</t>
  </si>
  <si>
    <t>26.09.2022 12:54:48</t>
  </si>
  <si>
    <t>26.09.2022 12:54:50</t>
  </si>
  <si>
    <t>26.09.2022 12:54:51</t>
  </si>
  <si>
    <t>26.09.2022 12:54:52</t>
  </si>
  <si>
    <t>26.09.2022 12:54:56</t>
  </si>
  <si>
    <t>26.09.2022 12:54:58</t>
  </si>
  <si>
    <t>26.09.2022 12:54:59</t>
  </si>
  <si>
    <t>26.09.2022 12:55:01</t>
  </si>
  <si>
    <t>26.09.2022 12:55:02</t>
  </si>
  <si>
    <t>26.09.2022 12:55:04</t>
  </si>
  <si>
    <t>26.09.2022 12:55:07</t>
  </si>
  <si>
    <t>26.09.2022 12:55:08</t>
  </si>
  <si>
    <t>26.09.2022 12:55:10</t>
  </si>
  <si>
    <t>26.09.2022 12:55:11</t>
  </si>
  <si>
    <t>26.09.2022 12:55:12</t>
  </si>
  <si>
    <t>26.09.2022 12:55:14</t>
  </si>
  <si>
    <t>26.09.2022 12:55:27</t>
  </si>
  <si>
    <t>26.09.2022 12:55:28</t>
  </si>
  <si>
    <t>26.09.2022 12:55:30</t>
  </si>
  <si>
    <t>26.09.2022 12:55:31</t>
  </si>
  <si>
    <t>26.09.2022 12:55:33</t>
  </si>
  <si>
    <t>26.09.2022 12:55:34</t>
  </si>
  <si>
    <t>26.09.2022 12:55:36</t>
  </si>
  <si>
    <t>26.09.2022 12:55:37</t>
  </si>
  <si>
    <t>26.09.2022 12:55:57</t>
  </si>
  <si>
    <t>26.09.2022 12:55:58</t>
  </si>
  <si>
    <t>26.09.2022 12:56:00</t>
  </si>
  <si>
    <t>26.09.2022 12:56:01</t>
  </si>
  <si>
    <t>26.09.2022 12:56:03</t>
  </si>
  <si>
    <t>26.09.2022 12:56:04</t>
  </si>
  <si>
    <t>26.09.2022 12:56:09</t>
  </si>
  <si>
    <t>26.09.2022 12:56:12</t>
  </si>
  <si>
    <t>26.09.2022 12:56:13</t>
  </si>
  <si>
    <t>26.09.2022 12:56:15</t>
  </si>
  <si>
    <t>26.09.2022 12:56:16</t>
  </si>
  <si>
    <t>26.09.2022 12:56:18</t>
  </si>
  <si>
    <t>26.09.2022 12:56:19</t>
  </si>
  <si>
    <t>26.09.2022 12:56:21</t>
  </si>
  <si>
    <t>26.09.2022 12:56:22</t>
  </si>
  <si>
    <t>26.09.2022 12:56:31</t>
  </si>
  <si>
    <t>26.09.2022 12:56:33</t>
  </si>
  <si>
    <t>26.09.2022 12:56:34</t>
  </si>
  <si>
    <t>26.09.2022 12:56:35</t>
  </si>
  <si>
    <t>26.09.2022 12:56:37</t>
  </si>
  <si>
    <t>26.09.2022 12:56:38</t>
  </si>
  <si>
    <t>26.09.2022 12:57:09</t>
  </si>
  <si>
    <t>26.09.2022 12:57:11</t>
  </si>
  <si>
    <t>26.09.2022 12:57:12</t>
  </si>
  <si>
    <t>26.09.2022 12:57:14</t>
  </si>
  <si>
    <t>26.09.2022 12:57:15</t>
  </si>
  <si>
    <t>26.09.2022 12:57:17</t>
  </si>
  <si>
    <t>26.09.2022 12:57:20</t>
  </si>
  <si>
    <t>26.09.2022 12:57:21</t>
  </si>
  <si>
    <t>26.09.2022 12:57:24</t>
  </si>
  <si>
    <t>26.09.2022 12:57:26</t>
  </si>
  <si>
    <t>26.09.2022 12:57:27</t>
  </si>
  <si>
    <t>26.09.2022 12:57:29</t>
  </si>
  <si>
    <t>26.09.2022 12:57:30</t>
  </si>
  <si>
    <t>26.09.2022 12:57:32</t>
  </si>
  <si>
    <t>26.09.2022 12:57:33</t>
  </si>
  <si>
    <t>26.09.2022 12:57:36</t>
  </si>
  <si>
    <t>26.09.2022 12:57:38</t>
  </si>
  <si>
    <t>26.09.2022 12:57:39</t>
  </si>
  <si>
    <t>26.09.2022 12:57:41</t>
  </si>
  <si>
    <t>26.09.2022 12:57:42</t>
  </si>
  <si>
    <t>26.09.2022 12:57:44</t>
  </si>
  <si>
    <t>26.09.2022 12:57:54</t>
  </si>
  <si>
    <t>26.09.2022 12:57:57</t>
  </si>
  <si>
    <t>26.09.2022 12:57:58</t>
  </si>
  <si>
    <t>26.09.2022 12:58:01</t>
  </si>
  <si>
    <t>26.09.2022 12:58:33</t>
  </si>
  <si>
    <t>26.09.2022 12:58:34</t>
  </si>
  <si>
    <t>26.09.2022 12:58:35</t>
  </si>
  <si>
    <t>26.09.2022 12:58:37</t>
  </si>
  <si>
    <t>26.09.2022 12:58:38</t>
  </si>
  <si>
    <t>26.09.2022 12:58:39</t>
  </si>
  <si>
    <t>26.09.2022 12:58:40</t>
  </si>
  <si>
    <t>26.09.2022 12:58:42</t>
  </si>
  <si>
    <t>26.09.2022 12:58:43</t>
  </si>
  <si>
    <t>26.09.2022 12:59:04</t>
  </si>
  <si>
    <t>26.09.2022 12:59:05</t>
  </si>
  <si>
    <t>26.09.2022 12:59:06</t>
  </si>
  <si>
    <t>26.09.2022 12:59:08</t>
  </si>
  <si>
    <t>26.09.2022 12:59:09</t>
  </si>
  <si>
    <t>26.09.2022 12:59:10</t>
  </si>
  <si>
    <t>26.09.2022 12:59:11</t>
  </si>
  <si>
    <t>26.09.2022 12:59:13</t>
  </si>
  <si>
    <t>26.09.2022 12:59:14</t>
  </si>
  <si>
    <t>26.09.2022 12:59:15</t>
  </si>
  <si>
    <t>26.09.2022 12:59:18</t>
  </si>
  <si>
    <t>26.09.2022 13:00:04</t>
  </si>
  <si>
    <t>26.09.2022 13:00:06</t>
  </si>
  <si>
    <t>26.09.2022 13:00:07</t>
  </si>
  <si>
    <t>26.09.2022 13:00:08</t>
  </si>
  <si>
    <t>26.09.2022 13:00:10</t>
  </si>
  <si>
    <t>26.09.2022 13:00:11</t>
  </si>
  <si>
    <t>26.09.2022 13:00:12</t>
  </si>
  <si>
    <t>26.09.2022 13:00:51</t>
  </si>
  <si>
    <t>26.09.2022 13:00:52</t>
  </si>
  <si>
    <t>26.09.2022 13:00:54</t>
  </si>
  <si>
    <t>26.09.2022 13:00:55</t>
  </si>
  <si>
    <t>26.09.2022 13:00:57</t>
  </si>
  <si>
    <t>26.09.2022 13:01:27</t>
  </si>
  <si>
    <t>26.09.2022 13:01:30</t>
  </si>
  <si>
    <t>26.09.2022 13:01:31</t>
  </si>
  <si>
    <t>26.09.2022 13:01:33</t>
  </si>
  <si>
    <t>26.09.2022 13:01:34</t>
  </si>
  <si>
    <t>26.09.2022 13:01:36</t>
  </si>
  <si>
    <t>26.09.2022 13:01:37</t>
  </si>
  <si>
    <t>26.09.2022 13:01:39</t>
  </si>
  <si>
    <t>26.09.2022 13:01:40</t>
  </si>
  <si>
    <t>26.09.2022 13:01:42</t>
  </si>
  <si>
    <t>26.09.2022 13:02:15</t>
  </si>
  <si>
    <t>26.09.2022 13:02:18</t>
  </si>
  <si>
    <t>26.09.2022 13:02:19</t>
  </si>
  <si>
    <t>26.09.2022 13:02:21</t>
  </si>
  <si>
    <t>26.09.2022 13:02:22</t>
  </si>
  <si>
    <t>26.09.2022 13:02:24</t>
  </si>
  <si>
    <t>26.09.2022 13:02:33</t>
  </si>
  <si>
    <t>26.09.2022 13:02:36</t>
  </si>
  <si>
    <t>26.09.2022 13:02:37</t>
  </si>
  <si>
    <t>26.09.2022 13:02:39</t>
  </si>
  <si>
    <t>26.09.2022 13:02:40</t>
  </si>
  <si>
    <t>26.09.2022 13:03:31</t>
  </si>
  <si>
    <t>26.09.2022 13:03:33</t>
  </si>
  <si>
    <t>26.09.2022 13:03:34</t>
  </si>
  <si>
    <t>26.09.2022 13:03:35</t>
  </si>
  <si>
    <t>26.09.2022 13:03:36</t>
  </si>
  <si>
    <t>26.09.2022 13:03:38</t>
  </si>
  <si>
    <t>26.09.2022 13:03:39</t>
  </si>
  <si>
    <t>26.09.2022 13:03:40</t>
  </si>
  <si>
    <t>26.09.2022 13:03:41</t>
  </si>
  <si>
    <t>26.09.2022 13:03:43</t>
  </si>
  <si>
    <t>26.09.2022 13:03:56</t>
  </si>
  <si>
    <t>26.09.2022 13:03:57</t>
  </si>
  <si>
    <t>26.09.2022 13:03:59</t>
  </si>
  <si>
    <t>26.09.2022 13:04:00</t>
  </si>
  <si>
    <t>26.09.2022 13:04:02</t>
  </si>
  <si>
    <t>26.09.2022 13:04:03</t>
  </si>
  <si>
    <t>26.09.2022 13:04:05</t>
  </si>
  <si>
    <t>26.09.2022 13:04:06</t>
  </si>
  <si>
    <t>26.09.2022 13:04:08</t>
  </si>
  <si>
    <t>26.09.2022 13:04:32</t>
  </si>
  <si>
    <t>26.09.2022 13:04:33</t>
  </si>
  <si>
    <t>26.09.2022 13:04:35</t>
  </si>
  <si>
    <t>26.09.2022 13:04:36</t>
  </si>
  <si>
    <t>26.09.2022 13:04:39</t>
  </si>
  <si>
    <t>26.09.2022 13:04:42</t>
  </si>
  <si>
    <t>26.09.2022 13:04:51</t>
  </si>
  <si>
    <t>26.09.2022 13:05:00</t>
  </si>
  <si>
    <t>26.09.2022 13:05:01</t>
  </si>
  <si>
    <t>26.09.2022 13:05:03</t>
  </si>
  <si>
    <t>26.09.2022 13:05:04</t>
  </si>
  <si>
    <t>26.09.2022 13:05:05</t>
  </si>
  <si>
    <t>26.09.2022 13:05:06</t>
  </si>
  <si>
    <t>26.09.2022 13:05:08</t>
  </si>
  <si>
    <t>26.09.2022 13:05:09</t>
  </si>
  <si>
    <t>26.09.2022 13:05:10</t>
  </si>
  <si>
    <t>26.09.2022 13:05:11</t>
  </si>
  <si>
    <t>26.09.2022 13:05:13</t>
  </si>
  <si>
    <t>26.09.2022 13:05:14</t>
  </si>
  <si>
    <t>26.09.2022 13:05:15</t>
  </si>
  <si>
    <t>26.09.2022 13:05:16</t>
  </si>
  <si>
    <t>26.09.2022 13:05:18</t>
  </si>
  <si>
    <t>26.09.2022 13:05:56</t>
  </si>
  <si>
    <t>26.09.2022 13:05:59</t>
  </si>
  <si>
    <t>26.09.2022 13:06:01</t>
  </si>
  <si>
    <t>26.09.2022 13:06:02</t>
  </si>
  <si>
    <t>26.09.2022 13:06:04</t>
  </si>
  <si>
    <t>26.09.2022 13:06:07</t>
  </si>
  <si>
    <t>26.09.2022 13:06:08</t>
  </si>
  <si>
    <t>26.09.2022 13:06:10</t>
  </si>
  <si>
    <t>26.09.2022 13:06:11</t>
  </si>
  <si>
    <t>26.09.2022 13:06:12</t>
  </si>
  <si>
    <t>26.09.2022 13:06:14</t>
  </si>
  <si>
    <t>26.09.2022 13:06:15</t>
  </si>
  <si>
    <t>26.09.2022 13:06:16</t>
  </si>
  <si>
    <t>26.09.2022 13:06:19</t>
  </si>
  <si>
    <t>26.09.2022 13:06:23</t>
  </si>
  <si>
    <t>26.09.2022 13:06:26</t>
  </si>
  <si>
    <t>26.09.2022 13:07:40</t>
  </si>
  <si>
    <t>26.09.2022 13:07:41</t>
  </si>
  <si>
    <t>26.09.2022 13:07:43</t>
  </si>
  <si>
    <t>26.09.2022 13:07:44</t>
  </si>
  <si>
    <t>26.09.2022 13:07:48</t>
  </si>
  <si>
    <t>26.09.2022 13:07:50</t>
  </si>
  <si>
    <t>26.09.2022 13:07:51</t>
  </si>
  <si>
    <t>26.09.2022 13:07:53</t>
  </si>
  <si>
    <t>26.09.2022 13:07:56</t>
  </si>
  <si>
    <t>26.09.2022 13:07:57</t>
  </si>
  <si>
    <t>26.09.2022 13:07:59</t>
  </si>
  <si>
    <t>26.09.2022 13:08:00</t>
  </si>
  <si>
    <t>26.09.2022 13:08:02</t>
  </si>
  <si>
    <t>26.09.2022 13:08:03</t>
  </si>
  <si>
    <t>26.09.2022 13:08:23</t>
  </si>
  <si>
    <t>26.09.2022 13:08:24</t>
  </si>
  <si>
    <t>26.09.2022 13:08:26</t>
  </si>
  <si>
    <t>26.09.2022 13:08:27</t>
  </si>
  <si>
    <t>26.09.2022 13:08:29</t>
  </si>
  <si>
    <t>26.09.2022 13:08:30</t>
  </si>
  <si>
    <t>26.09.2022 13:08:54</t>
  </si>
  <si>
    <t>26.09.2022 13:08:56</t>
  </si>
  <si>
    <t>26.09.2022 13:08:57</t>
  </si>
  <si>
    <t>26.09.2022 13:08:59</t>
  </si>
  <si>
    <t>26.09.2022 13:09:03</t>
  </si>
  <si>
    <t>26.09.2022 13:09:05</t>
  </si>
  <si>
    <t>26.09.2022 13:09:06</t>
  </si>
  <si>
    <t>26.09.2022 13:09:08</t>
  </si>
  <si>
    <t>26.09.2022 13:09:09</t>
  </si>
  <si>
    <t>26.09.2022 13:09:11</t>
  </si>
  <si>
    <t>26.09.2022 13:09:57</t>
  </si>
  <si>
    <t>26.09.2022 13:10:00</t>
  </si>
  <si>
    <t>26.09.2022 13:10:02</t>
  </si>
  <si>
    <t>26.09.2022 13:10:03</t>
  </si>
  <si>
    <t>26.09.2022 13:10:05</t>
  </si>
  <si>
    <t>26.09.2022 13:10:06</t>
  </si>
  <si>
    <t>26.09.2022 13:10:08</t>
  </si>
  <si>
    <t>26.09.2022 13:10:09</t>
  </si>
  <si>
    <t>26.09.2022 13:10:11</t>
  </si>
  <si>
    <t>26.09.2022 13:10:12</t>
  </si>
  <si>
    <t>26.09.2022 13:10:14</t>
  </si>
  <si>
    <t>26.09.2022 13:10:15</t>
  </si>
  <si>
    <t>26.09.2022 13:10:17</t>
  </si>
  <si>
    <t>26.09.2022 13:10:18</t>
  </si>
  <si>
    <t>26.09.2022 13:10:29</t>
  </si>
  <si>
    <t>26.09.2022 13:10:35</t>
  </si>
  <si>
    <t>26.09.2022 13:10:36</t>
  </si>
  <si>
    <t>26.09.2022 13:10:59</t>
  </si>
  <si>
    <t>26.09.2022 13:11:00</t>
  </si>
  <si>
    <t>26.09.2022 13:11:02</t>
  </si>
  <si>
    <t>26.09.2022 13:11:06</t>
  </si>
  <si>
    <t>26.09.2022 13:11:08</t>
  </si>
  <si>
    <t>26.09.2022 13:11:09</t>
  </si>
  <si>
    <t>26.09.2022 13:11:11</t>
  </si>
  <si>
    <t>26.09.2022 13:11:12</t>
  </si>
  <si>
    <t>26.09.2022 13:12:56</t>
  </si>
  <si>
    <t>26.09.2022 13:12:57</t>
  </si>
  <si>
    <t>26.09.2022 13:12:59</t>
  </si>
  <si>
    <t>26.09.2022 13:13:00</t>
  </si>
  <si>
    <t>26.09.2022 13:13:02</t>
  </si>
  <si>
    <t>26.09.2022 13:13:03</t>
  </si>
  <si>
    <t>26.09.2022 13:13:05</t>
  </si>
  <si>
    <t>26.09.2022 13:13:06</t>
  </si>
  <si>
    <t>26.09.2022 13:13:11</t>
  </si>
  <si>
    <t>26.09.2022 13:13:12</t>
  </si>
  <si>
    <t>26.09.2022 13:13:14</t>
  </si>
  <si>
    <t>26.09.2022 13:13:15</t>
  </si>
  <si>
    <t>26.09.2022 13:13:17</t>
  </si>
  <si>
    <t>26.09.2022 13:13:18</t>
  </si>
  <si>
    <t>26.09.2022 13:13:20</t>
  </si>
  <si>
    <t>26.09.2022 13:14:36</t>
  </si>
  <si>
    <t>26.09.2022 13:14:38</t>
  </si>
  <si>
    <t>26.09.2022 13:14:39</t>
  </si>
  <si>
    <t>26.09.2022 13:14:41</t>
  </si>
  <si>
    <t>26.09.2022 13:14:42</t>
  </si>
  <si>
    <t>26.09.2022 13:14:44</t>
  </si>
  <si>
    <t>26.09.2022 13:14:45</t>
  </si>
  <si>
    <t>26.09.2022 13:14:47</t>
  </si>
  <si>
    <t>26.09.2022 13:14:48</t>
  </si>
  <si>
    <t>26.09.2022 13:14:50</t>
  </si>
  <si>
    <t>26.09.2022 13:14:51</t>
  </si>
  <si>
    <t>26.09.2022 13:14:53</t>
  </si>
  <si>
    <t>26.09.2022 13:14:56</t>
  </si>
  <si>
    <t>26.09.2022 13:14:57</t>
  </si>
  <si>
    <t>26.09.2022 13:14:59</t>
  </si>
  <si>
    <t>26.09.2022 13:15:00</t>
  </si>
  <si>
    <t>26.09.2022 13:15:32</t>
  </si>
  <si>
    <t>26.09.2022 13:15:33</t>
  </si>
  <si>
    <t>26.09.2022 13:15:35</t>
  </si>
  <si>
    <t>26.09.2022 13:15:36</t>
  </si>
  <si>
    <t>26.09.2022 13:15:38</t>
  </si>
  <si>
    <t>26.09.2022 13:15:39</t>
  </si>
  <si>
    <t>26.09.2022 13:15:44</t>
  </si>
  <si>
    <t>26.09.2022 13:15:45</t>
  </si>
  <si>
    <t>26.09.2022 13:15:47</t>
  </si>
  <si>
    <t>26.09.2022 13:15:48</t>
  </si>
  <si>
    <t>26.09.2022 13:15:50</t>
  </si>
  <si>
    <t>26.09.2022 13:16:00</t>
  </si>
  <si>
    <t>26.09.2022 13:16:02</t>
  </si>
  <si>
    <t>26.09.2022 13:16:03</t>
  </si>
  <si>
    <t>26.09.2022 13:16:05</t>
  </si>
  <si>
    <t>26.09.2022 13:16:06</t>
  </si>
  <si>
    <t>26.09.2022 13:16:12</t>
  </si>
  <si>
    <t>26.09.2022 13:16:17</t>
  </si>
  <si>
    <t>26.09.2022 13:16:18</t>
  </si>
  <si>
    <t>26.09.2022 13:16:23</t>
  </si>
  <si>
    <t>26.09.2022 13:16:24</t>
  </si>
  <si>
    <t>26.09.2022 13:16:26</t>
  </si>
  <si>
    <t>26.09.2022 13:16:27</t>
  </si>
  <si>
    <t>26.09.2022 13:16:29</t>
  </si>
  <si>
    <t>26.09.2022 13:16:30</t>
  </si>
  <si>
    <t>26.09.2022 13:16:54</t>
  </si>
  <si>
    <t>26.09.2022 13:16:56</t>
  </si>
  <si>
    <t>26.09.2022 13:16:57</t>
  </si>
  <si>
    <t>26.09.2022 13:16:59</t>
  </si>
  <si>
    <t>26.09.2022 13:17:00</t>
  </si>
  <si>
    <t>26.09.2022 13:17:15</t>
  </si>
  <si>
    <t>26.09.2022 13:17:20</t>
  </si>
  <si>
    <t>26.09.2022 13:17:21</t>
  </si>
  <si>
    <t>26.09.2022 13:17:23</t>
  </si>
  <si>
    <t>26.09.2022 13:17:59</t>
  </si>
  <si>
    <t>26.09.2022 13:18:00</t>
  </si>
  <si>
    <t>26.09.2022 13:18:02</t>
  </si>
  <si>
    <t>26.09.2022 13:18:03</t>
  </si>
  <si>
    <t>26.09.2022 13:18:05</t>
  </si>
  <si>
    <t>26.09.2022 13:18:06</t>
  </si>
  <si>
    <t>26.09.2022 13:18:09</t>
  </si>
  <si>
    <t>26.09.2022 13:19:41</t>
  </si>
  <si>
    <t>26.09.2022 13:19:42</t>
  </si>
  <si>
    <t>26.09.2022 13:19:44</t>
  </si>
  <si>
    <t>26.09.2022 13:19:45</t>
  </si>
  <si>
    <t>26.09.2022 13:19:47</t>
  </si>
  <si>
    <t>26.09.2022 13:19:48</t>
  </si>
  <si>
    <t>26.09.2022 13:19:50</t>
  </si>
  <si>
    <t>26.09.2022 13:19:51</t>
  </si>
  <si>
    <t>26.09.2022 13:20:15</t>
  </si>
  <si>
    <t>26.09.2022 13:20:17</t>
  </si>
  <si>
    <t>26.09.2022 13:20:18</t>
  </si>
  <si>
    <t>26.09.2022 13:20:20</t>
  </si>
  <si>
    <t>26.09.2022 13:20:21</t>
  </si>
  <si>
    <t>26.09.2022 13:20:23</t>
  </si>
  <si>
    <t>26.09.2022 13:20:24</t>
  </si>
  <si>
    <t>26.09.2022 13:20:26</t>
  </si>
  <si>
    <t>26.09.2022 13:20:27</t>
  </si>
  <si>
    <t>26.09.2022 13:20:32</t>
  </si>
  <si>
    <t>26.09.2022 13:20:33</t>
  </si>
  <si>
    <t>26.09.2022 13:20:35</t>
  </si>
  <si>
    <t>26.09.2022 13:20:36</t>
  </si>
  <si>
    <t>26.09.2022 13:20:39</t>
  </si>
  <si>
    <t>26.09.2022 13:20:42</t>
  </si>
  <si>
    <t>26.09.2022 13:21:37</t>
  </si>
  <si>
    <t>26.09.2022 13:21:39</t>
  </si>
  <si>
    <t>26.09.2022 13:21:42</t>
  </si>
  <si>
    <t>26.09.2022 13:21:43</t>
  </si>
  <si>
    <t>26.09.2022 13:21:45</t>
  </si>
  <si>
    <t>26.09.2022 13:21:46</t>
  </si>
  <si>
    <t>26.09.2022 13:21:51</t>
  </si>
  <si>
    <t>26.09.2022 13:21:52</t>
  </si>
  <si>
    <t>26.09.2022 13:21:54</t>
  </si>
  <si>
    <t>26.09.2022 13:21:55</t>
  </si>
  <si>
    <t>26.09.2022 13:22:04</t>
  </si>
  <si>
    <t>26.09.2022 13:22:06</t>
  </si>
  <si>
    <t>26.09.2022 13:22:07</t>
  </si>
  <si>
    <t>26.09.2022 13:22:09</t>
  </si>
  <si>
    <t>26.09.2022 13:22:10</t>
  </si>
  <si>
    <t>26.09.2022 13:22:54</t>
  </si>
  <si>
    <t>26.09.2022 13:22:55</t>
  </si>
  <si>
    <t>26.09.2022 13:22:57</t>
  </si>
  <si>
    <t>26.09.2022 13:22:58</t>
  </si>
  <si>
    <t>26.09.2022 13:23:00</t>
  </si>
  <si>
    <t>26.09.2022 13:23:01</t>
  </si>
  <si>
    <t>26.09.2022 13:23:04</t>
  </si>
  <si>
    <t>26.09.2022 13:23:06</t>
  </si>
  <si>
    <t>26.09.2022 13:23:07</t>
  </si>
  <si>
    <t>26.09.2022 13:23:09</t>
  </si>
  <si>
    <t>26.09.2022 13:23:10</t>
  </si>
  <si>
    <t>26.09.2022 13:23:12</t>
  </si>
  <si>
    <t>26.09.2022 13:23:24</t>
  </si>
  <si>
    <t>26.09.2022 13:23:25</t>
  </si>
  <si>
    <t>26.09.2022 13:23:27</t>
  </si>
  <si>
    <t>26.09.2022 13:23:39</t>
  </si>
  <si>
    <t>26.09.2022 13:23:40</t>
  </si>
  <si>
    <t>26.09.2022 13:23:42</t>
  </si>
  <si>
    <t>26.09.2022 13:23:43</t>
  </si>
  <si>
    <t>26.09.2022 13:23:45</t>
  </si>
  <si>
    <t>26.09.2022 13:23:54</t>
  </si>
  <si>
    <t>26.09.2022 13:23:55</t>
  </si>
  <si>
    <t>26.09.2022 13:23:57</t>
  </si>
  <si>
    <t>26.09.2022 13:23:58</t>
  </si>
  <si>
    <t>26.09.2022 13:24:00</t>
  </si>
  <si>
    <t>26.09.2022 13:24:01</t>
  </si>
  <si>
    <t>26.09.2022 13:24:03</t>
  </si>
  <si>
    <t>26.09.2022 13:24:25</t>
  </si>
  <si>
    <t>26.09.2022 13:24:28</t>
  </si>
  <si>
    <t>26.09.2022 13:24:30</t>
  </si>
  <si>
    <t>26.09.2022 13:24:31</t>
  </si>
  <si>
    <t>26.09.2022 13:24:33</t>
  </si>
  <si>
    <t>26.09.2022 13:24:34</t>
  </si>
  <si>
    <t>26.09.2022 13:24:36</t>
  </si>
  <si>
    <t>26.09.2022 13:25:52</t>
  </si>
  <si>
    <t>26.09.2022 13:25:54</t>
  </si>
  <si>
    <t>26.09.2022 13:25:55</t>
  </si>
  <si>
    <t>26.09.2022 13:25:57</t>
  </si>
  <si>
    <t>26.09.2022 13:26:00</t>
  </si>
  <si>
    <t>26.09.2022 13:26:25</t>
  </si>
  <si>
    <t>26.09.2022 13:26:27</t>
  </si>
  <si>
    <t>26.09.2022 13:26:28</t>
  </si>
  <si>
    <t>26.09.2022 13:26:30</t>
  </si>
  <si>
    <t>26.09.2022 13:26:31</t>
  </si>
  <si>
    <t>26.09.2022 13:26:33</t>
  </si>
  <si>
    <t>26.09.2022 13:26:34</t>
  </si>
  <si>
    <t>26.09.2022 13:26:36</t>
  </si>
  <si>
    <t>26.09.2022 13:26:39</t>
  </si>
  <si>
    <t>26.09.2022 13:27:01</t>
  </si>
  <si>
    <t>26.09.2022 13:27:03</t>
  </si>
  <si>
    <t>26.09.2022 13:27:04</t>
  </si>
  <si>
    <t>26.09.2022 13:27:06</t>
  </si>
  <si>
    <t>26.09.2022 13:27:39</t>
  </si>
  <si>
    <t>26.09.2022 13:27:40</t>
  </si>
  <si>
    <t>26.09.2022 13:27:42</t>
  </si>
  <si>
    <t>26.09.2022 13:27:43</t>
  </si>
  <si>
    <t>26.09.2022 13:27:45</t>
  </si>
  <si>
    <t>26.09.2022 13:27:48</t>
  </si>
  <si>
    <t>26.09.2022 13:27:51</t>
  </si>
  <si>
    <t>26.09.2022 13:27:54</t>
  </si>
  <si>
    <t>26.09.2022 13:27:58</t>
  </si>
  <si>
    <t>26.09.2022 13:28:00</t>
  </si>
  <si>
    <t>26.09.2022 13:28:01</t>
  </si>
  <si>
    <t>26.09.2022 13:28:03</t>
  </si>
  <si>
    <t>26.09.2022 13:28:04</t>
  </si>
  <si>
    <t>26.09.2022 13:28:06</t>
  </si>
  <si>
    <t>26.09.2022 13:28:10</t>
  </si>
  <si>
    <t>26.09.2022 13:28:12</t>
  </si>
  <si>
    <t>26.09.2022 13:28:13</t>
  </si>
  <si>
    <t>26.09.2022 13:28:15</t>
  </si>
  <si>
    <t>26.09.2022 13:28:16</t>
  </si>
  <si>
    <t>26.09.2022 13:28:18</t>
  </si>
  <si>
    <t>26.09.2022 13:28:19</t>
  </si>
  <si>
    <t>26.09.2022 13:28:21</t>
  </si>
  <si>
    <t>26.09.2022 13:28:22</t>
  </si>
  <si>
    <t>26.09.2022 13:28:42</t>
  </si>
  <si>
    <t>26.09.2022 13:28:43</t>
  </si>
  <si>
    <t>26.09.2022 13:28:45</t>
  </si>
  <si>
    <t>26.09.2022 13:28:46</t>
  </si>
  <si>
    <t>26.09.2022 13:28:48</t>
  </si>
  <si>
    <t>26.09.2022 13:28:49</t>
  </si>
  <si>
    <t>26.09.2022 13:28:51</t>
  </si>
  <si>
    <t>26.09.2022 13:28:52</t>
  </si>
  <si>
    <t>26.09.2022 13:28:54</t>
  </si>
  <si>
    <t>26.09.2022 13:28:55</t>
  </si>
  <si>
    <t>26.09.2022 13:29:09</t>
  </si>
  <si>
    <t>26.09.2022 13:29:12</t>
  </si>
  <si>
    <t>26.09.2022 13:29:13</t>
  </si>
  <si>
    <t>26.09.2022 13:29:15</t>
  </si>
  <si>
    <t>26.09.2022 13:29:16</t>
  </si>
  <si>
    <t>26.09.2022 13:29:18</t>
  </si>
  <si>
    <t>26.09.2022 13:29:43</t>
  </si>
  <si>
    <t>26.09.2022 13:29:45</t>
  </si>
  <si>
    <t>26.09.2022 13:29:46</t>
  </si>
  <si>
    <t>26.09.2022 13:29:48</t>
  </si>
  <si>
    <t>26.09.2022 13:29:51</t>
  </si>
  <si>
    <t>26.09.2022 13:30:10</t>
  </si>
  <si>
    <t>26.09.2022 13:31:16</t>
  </si>
  <si>
    <t>26.09.2022 13:31:18</t>
  </si>
  <si>
    <t>26.09.2022 13:31:19</t>
  </si>
  <si>
    <t>26.09.2022 13:31:21</t>
  </si>
  <si>
    <t>26.09.2022 13:31:22</t>
  </si>
  <si>
    <t>26.09.2022 13:31:24</t>
  </si>
  <si>
    <t>26.09.2022 13:31:25</t>
  </si>
  <si>
    <t>26.09.2022 13:32:13</t>
  </si>
  <si>
    <t>26.09.2022 13:32:15</t>
  </si>
  <si>
    <t>26.09.2022 13:32:16</t>
  </si>
  <si>
    <t>26.09.2022 13:32:18</t>
  </si>
  <si>
    <t>26.09.2022 13:32:19</t>
  </si>
  <si>
    <t>26.09.2022 13:32:21</t>
  </si>
  <si>
    <t>26.09.2022 13:32:22</t>
  </si>
  <si>
    <t>26.09.2022 13:32:24</t>
  </si>
  <si>
    <t>26.09.2022 13:32:25</t>
  </si>
  <si>
    <t>26.09.2022 13:32:27</t>
  </si>
  <si>
    <t>26.09.2022 13:32:28</t>
  </si>
  <si>
    <t>26.09.2022 13:32:30</t>
  </si>
  <si>
    <t>26.09.2022 13:32:31</t>
  </si>
  <si>
    <t>26.09.2022 13:32:34</t>
  </si>
  <si>
    <t>26.09.2022 13:33:19</t>
  </si>
  <si>
    <t>26.09.2022 13:34:24</t>
  </si>
  <si>
    <t>26.09.2022 13:34:25</t>
  </si>
  <si>
    <t>26.09.2022 13:34:27</t>
  </si>
  <si>
    <t>26.09.2022 13:34:28</t>
  </si>
  <si>
    <t>26.09.2022 13:34:30</t>
  </si>
  <si>
    <t>26.09.2022 13:34:31</t>
  </si>
  <si>
    <t>26.09.2022 13:34:33</t>
  </si>
  <si>
    <t>26.09.2022 13:35:16</t>
  </si>
  <si>
    <t>26.09.2022 13:35:18</t>
  </si>
  <si>
    <t>26.09.2022 13:35:19</t>
  </si>
  <si>
    <t>26.09.2022 13:35:21</t>
  </si>
  <si>
    <t>26.09.2022 13:35:22</t>
  </si>
  <si>
    <t>26.09.2022 13:35:24</t>
  </si>
  <si>
    <t>26.09.2022 13:35:25</t>
  </si>
  <si>
    <t>26.09.2022 13:36:28</t>
  </si>
  <si>
    <t>26.09.2022 13:36:30</t>
  </si>
  <si>
    <t>26.09.2022 13:36:31</t>
  </si>
  <si>
    <t>26.09.2022 13:36:33</t>
  </si>
  <si>
    <t>26.09.2022 13:36:34</t>
  </si>
  <si>
    <t>26.09.2022 13:36:36</t>
  </si>
  <si>
    <t>26.09.2022 13:36:37</t>
  </si>
  <si>
    <t>26.09.2022 13:36:39</t>
  </si>
  <si>
    <t>26.09.2022 13:36:58</t>
  </si>
  <si>
    <t>26.09.2022 13:37:00</t>
  </si>
  <si>
    <t>26.09.2022 13:37:01</t>
  </si>
  <si>
    <t>26.09.2022 13:37:04</t>
  </si>
  <si>
    <t>26.09.2022 13:37:10</t>
  </si>
  <si>
    <t>26.09.2022 13:37:12</t>
  </si>
  <si>
    <t>26.09.2022 13:37:13</t>
  </si>
  <si>
    <t>26.09.2022 13:37:15</t>
  </si>
  <si>
    <t>26.09.2022 13:37:16</t>
  </si>
  <si>
    <t>26.09.2022 13:37:18</t>
  </si>
  <si>
    <t>26.09.2022 13:37:40</t>
  </si>
  <si>
    <t>26.09.2022 13:37:42</t>
  </si>
  <si>
    <t>26.09.2022 13:37:43</t>
  </si>
  <si>
    <t>26.09.2022 13:37:49</t>
  </si>
  <si>
    <t>26.09.2022 13:37:51</t>
  </si>
  <si>
    <t>26.09.2022 13:37:52</t>
  </si>
  <si>
    <t>26.09.2022 13:37:54</t>
  </si>
  <si>
    <t>26.09.2022 13:37:55</t>
  </si>
  <si>
    <t>26.09.2022 13:37:57</t>
  </si>
  <si>
    <t>26.09.2022 13:37:58</t>
  </si>
  <si>
    <t>26.09.2022 13:38:01</t>
  </si>
  <si>
    <t>26.09.2022 13:38:25</t>
  </si>
  <si>
    <t>26.09.2022 13:38:28</t>
  </si>
  <si>
    <t>26.09.2022 13:38:31</t>
  </si>
  <si>
    <t>26.09.2022 13:38:33</t>
  </si>
  <si>
    <t>26.09.2022 13:38:46</t>
  </si>
  <si>
    <t>26.09.2022 13:38:49</t>
  </si>
  <si>
    <t>26.09.2022 13:38:51</t>
  </si>
  <si>
    <t>26.09.2022 13:38:52</t>
  </si>
  <si>
    <t>26.09.2022 13:38:54</t>
  </si>
  <si>
    <t>26.09.2022 13:38:55</t>
  </si>
  <si>
    <t>26.09.2022 13:39:07</t>
  </si>
  <si>
    <t>26.09.2022 13:39:10</t>
  </si>
  <si>
    <t>26.09.2022 13:39:12</t>
  </si>
  <si>
    <t>26.09.2022 13:39:13</t>
  </si>
  <si>
    <t>26.09.2022 13:39:15</t>
  </si>
  <si>
    <t>26.09.2022 13:39:16</t>
  </si>
  <si>
    <t>26.09.2022 13:39:18</t>
  </si>
  <si>
    <t>26.09.2022 13:39:54</t>
  </si>
  <si>
    <t>26.09.2022 13:39:58</t>
  </si>
  <si>
    <t>26.09.2022 13:39:59</t>
  </si>
  <si>
    <t>26.09.2022 13:40:01</t>
  </si>
  <si>
    <t>26.09.2022 13:40:04</t>
  </si>
  <si>
    <t>26.09.2022 13:40:08</t>
  </si>
  <si>
    <t>26.09.2022 13:40:16</t>
  </si>
  <si>
    <t>26.09.2022 13:40:17</t>
  </si>
  <si>
    <t>26.09.2022 13:40:19</t>
  </si>
  <si>
    <t>26.09.2022 13:40:20</t>
  </si>
  <si>
    <t>26.09.2022 13:40:22</t>
  </si>
  <si>
    <t>26.09.2022 13:40:23</t>
  </si>
  <si>
    <t>26.09.2022 13:40:26</t>
  </si>
  <si>
    <t>26.09.2022 13:41:13</t>
  </si>
  <si>
    <t>26.09.2022 13:41:14</t>
  </si>
  <si>
    <t>26.09.2022 13:41:16</t>
  </si>
  <si>
    <t>26.09.2022 13:41:17</t>
  </si>
  <si>
    <t>26.09.2022 13:41:19</t>
  </si>
  <si>
    <t>26.09.2022 13:41:20</t>
  </si>
  <si>
    <t>26.09.2022 13:41:25</t>
  </si>
  <si>
    <t>26.09.2022 13:41:26</t>
  </si>
  <si>
    <t>26.09.2022 13:41:28</t>
  </si>
  <si>
    <t>26.09.2022 13:41:29</t>
  </si>
  <si>
    <t>26.09.2022 13:42:25</t>
  </si>
  <si>
    <t>26.09.2022 13:42:26</t>
  </si>
  <si>
    <t>26.09.2022 13:42:28</t>
  </si>
  <si>
    <t>26.09.2022 13:42:29</t>
  </si>
  <si>
    <t>26.09.2022 13:42:31</t>
  </si>
  <si>
    <t>26.09.2022 13:42:34</t>
  </si>
  <si>
    <t>26.09.2022 13:43:05</t>
  </si>
  <si>
    <t>26.09.2022 13:43:06</t>
  </si>
  <si>
    <t>26.09.2022 13:43:08</t>
  </si>
  <si>
    <t>26.09.2022 13:43:09</t>
  </si>
  <si>
    <t>26.09.2022 13:43:11</t>
  </si>
  <si>
    <t>26.09.2022 13:43:14</t>
  </si>
  <si>
    <t>26.09.2022 13:43:15</t>
  </si>
  <si>
    <t>26.09.2022 13:43:17</t>
  </si>
  <si>
    <t>26.09.2022 13:43:18</t>
  </si>
  <si>
    <t>26.09.2022 13:43:20</t>
  </si>
  <si>
    <t>26.09.2022 13:43:21</t>
  </si>
  <si>
    <t>26.09.2022 13:43:23</t>
  </si>
  <si>
    <t>26.09.2022 13:44:26</t>
  </si>
  <si>
    <t>26.09.2022 13:44:27</t>
  </si>
  <si>
    <t>26.09.2022 13:44:29</t>
  </si>
  <si>
    <t>26.09.2022 13:44:32</t>
  </si>
  <si>
    <t>26.09.2022 13:44:33</t>
  </si>
  <si>
    <t>26.09.2022 13:44:35</t>
  </si>
  <si>
    <t>26.09.2022 13:44:36</t>
  </si>
  <si>
    <t>26.09.2022 13:44:39</t>
  </si>
  <si>
    <t>26.09.2022 13:45:20</t>
  </si>
  <si>
    <t>26.09.2022 13:45:21</t>
  </si>
  <si>
    <t>26.09.2022 13:45:23</t>
  </si>
  <si>
    <t>26.09.2022 13:45:24</t>
  </si>
  <si>
    <t>26.09.2022 13:45:26</t>
  </si>
  <si>
    <t>26.09.2022 13:45:53</t>
  </si>
  <si>
    <t>26.09.2022 13:45:54</t>
  </si>
  <si>
    <t>26.09.2022 13:45:56</t>
  </si>
  <si>
    <t>26.09.2022 13:45:57</t>
  </si>
  <si>
    <t>26.09.2022 13:46:05</t>
  </si>
  <si>
    <t>26.09.2022 13:46:06</t>
  </si>
  <si>
    <t>26.09.2022 13:46:08</t>
  </si>
  <si>
    <t>26.09.2022 13:46:09</t>
  </si>
  <si>
    <t>26.09.2022 13:46:11</t>
  </si>
  <si>
    <t>26.09.2022 13:46:12</t>
  </si>
  <si>
    <t>26.09.2022 13:46:15</t>
  </si>
  <si>
    <t>26.09.2022 13:46:17</t>
  </si>
  <si>
    <t>26.09.2022 13:46:18</t>
  </si>
  <si>
    <t>26.09.2022 13:46:21</t>
  </si>
  <si>
    <t>26.09.2022 13:46:23</t>
  </si>
  <si>
    <t>26.09.2022 13:46:24</t>
  </si>
  <si>
    <t>26.09.2022 13:46:26</t>
  </si>
  <si>
    <t>26.09.2022 13:46:27</t>
  </si>
  <si>
    <t>26.09.2022 13:46:29</t>
  </si>
  <si>
    <t>26.09.2022 13:46:30</t>
  </si>
  <si>
    <t>26.09.2022 13:46:32</t>
  </si>
  <si>
    <t>26.09.2022 13:46:33</t>
  </si>
  <si>
    <t>26.09.2022 13:46:35</t>
  </si>
  <si>
    <t>26.09.2022 13:46:36</t>
  </si>
  <si>
    <t>26.09.2022 13:46:38</t>
  </si>
  <si>
    <t>26.09.2022 13:46:39</t>
  </si>
  <si>
    <t>26.09.2022 13:46:48</t>
  </si>
  <si>
    <t>26.09.2022 13:46:50</t>
  </si>
  <si>
    <t>26.09.2022 13:46:51</t>
  </si>
  <si>
    <t>26.09.2022 13:46:53</t>
  </si>
  <si>
    <t>26.09.2022 13:47:47</t>
  </si>
  <si>
    <t>26.09.2022 13:47:50</t>
  </si>
  <si>
    <t>26.09.2022 13:47:51</t>
  </si>
  <si>
    <t>26.09.2022 13:47:53</t>
  </si>
  <si>
    <t>26.09.2022 13:47:54</t>
  </si>
  <si>
    <t>26.09.2022 13:47:56</t>
  </si>
  <si>
    <t>26.09.2022 13:47:57</t>
  </si>
  <si>
    <t>26.09.2022 13:48:05</t>
  </si>
  <si>
    <t>26.09.2022 13:48:06</t>
  </si>
  <si>
    <t>26.09.2022 13:48:08</t>
  </si>
  <si>
    <t>26.09.2022 13:48:09</t>
  </si>
  <si>
    <t>26.09.2022 13:48:11</t>
  </si>
  <si>
    <t>26.09.2022 13:48:23</t>
  </si>
  <si>
    <t>26.09.2022 13:48:24</t>
  </si>
  <si>
    <t>26.09.2022 13:48:26</t>
  </si>
  <si>
    <t>26.09.2022 13:48:27</t>
  </si>
  <si>
    <t>26.09.2022 13:48:29</t>
  </si>
  <si>
    <t>26.09.2022 13:48:32</t>
  </si>
  <si>
    <t>26.09.2022 13:48:47</t>
  </si>
  <si>
    <t>26.09.2022 13:48:48</t>
  </si>
  <si>
    <t>26.09.2022 13:48:50</t>
  </si>
  <si>
    <t>26.09.2022 13:48:51</t>
  </si>
  <si>
    <t>26.09.2022 13:49:12</t>
  </si>
  <si>
    <t>26.09.2022 13:49:14</t>
  </si>
  <si>
    <t>26.09.2022 13:49:15</t>
  </si>
  <si>
    <t>26.09.2022 13:49:17</t>
  </si>
  <si>
    <t>26.09.2022 13:49:18</t>
  </si>
  <si>
    <t>26.09.2022 13:49:20</t>
  </si>
  <si>
    <t>26.09.2022 13:49:21</t>
  </si>
  <si>
    <t>26.09.2022 13:49:38</t>
  </si>
  <si>
    <t>26.09.2022 13:49:39</t>
  </si>
  <si>
    <t>26.09.2022 13:49:41</t>
  </si>
  <si>
    <t>26.09.2022 13:49:42</t>
  </si>
  <si>
    <t>26.09.2022 13:49:44</t>
  </si>
  <si>
    <t>26.09.2022 13:49:45</t>
  </si>
  <si>
    <t>26.09.2022 13:49:47</t>
  </si>
  <si>
    <t>26.09.2022 13:49:48</t>
  </si>
  <si>
    <t>26.09.2022 13:49:50</t>
  </si>
  <si>
    <t>26.09.2022 13:49:51</t>
  </si>
  <si>
    <t>26.09.2022 13:49:53</t>
  </si>
  <si>
    <t>26.09.2022 13:49:54</t>
  </si>
  <si>
    <t>26.09.2022 13:49:56</t>
  </si>
  <si>
    <t>26.09.2022 13:49:57</t>
  </si>
  <si>
    <t>26.09.2022 13:49:59</t>
  </si>
  <si>
    <t>26.09.2022 13:50:02</t>
  </si>
  <si>
    <t>26.09.2022 13:50:03</t>
  </si>
  <si>
    <t>26.09.2022 13:50:05</t>
  </si>
  <si>
    <t>26.09.2022 13:50:06</t>
  </si>
  <si>
    <t>26.09.2022 13:50:08</t>
  </si>
  <si>
    <t>26.09.2022 13:50:09</t>
  </si>
  <si>
    <t>26.09.2022 13:50:11</t>
  </si>
  <si>
    <t>26.09.2022 13:51:30</t>
  </si>
  <si>
    <t>26.09.2022 13:51:32</t>
  </si>
  <si>
    <t>26.09.2022 13:51:33</t>
  </si>
  <si>
    <t>26.09.2022 13:51:35</t>
  </si>
  <si>
    <t>26.09.2022 13:51:38</t>
  </si>
  <si>
    <t>26.09.2022 13:51:39</t>
  </si>
  <si>
    <t>26.09.2022 13:51:41</t>
  </si>
  <si>
    <t>26.09.2022 13:51:42</t>
  </si>
  <si>
    <t>26.09.2022 13:51:44</t>
  </si>
  <si>
    <t>26.09.2022 13:51:45</t>
  </si>
  <si>
    <t>26.09.2022 13:52:17</t>
  </si>
  <si>
    <t>26.09.2022 13:52:20</t>
  </si>
  <si>
    <t>26.09.2022 13:52:21</t>
  </si>
  <si>
    <t>26.09.2022 13:52:23</t>
  </si>
  <si>
    <t>26.09.2022 13:52:24</t>
  </si>
  <si>
    <t>26.09.2022 13:52:26</t>
  </si>
  <si>
    <t>26.09.2022 13:53:51</t>
  </si>
  <si>
    <t>26.09.2022 13:54:06</t>
  </si>
  <si>
    <t>26.09.2022 13:54:08</t>
  </si>
  <si>
    <t>26.09.2022 13:54:09</t>
  </si>
  <si>
    <t>26.09.2022 13:54:11</t>
  </si>
  <si>
    <t>26.09.2022 13:54:14</t>
  </si>
  <si>
    <t>26.09.2022 13:54:27</t>
  </si>
  <si>
    <t>26.09.2022 13:54:30</t>
  </si>
  <si>
    <t>26.09.2022 13:54:32</t>
  </si>
  <si>
    <t>26.09.2022 13:54:33</t>
  </si>
  <si>
    <t>26.09.2022 13:54:35</t>
  </si>
  <si>
    <t>26.09.2022 13:54:36</t>
  </si>
  <si>
    <t>26.09.2022 13:54:38</t>
  </si>
  <si>
    <t>26.09.2022 13:54:39</t>
  </si>
  <si>
    <t>26.09.2022 13:54:42</t>
  </si>
  <si>
    <t>26.09.2022 13:54:44</t>
  </si>
  <si>
    <t>26.09.2022 13:54:45</t>
  </si>
  <si>
    <t>26.09.2022 13:54:47</t>
  </si>
  <si>
    <t>26.09.2022 13:55:12</t>
  </si>
  <si>
    <t>26.09.2022 13:55:14</t>
  </si>
  <si>
    <t>26.09.2022 13:55:15</t>
  </si>
  <si>
    <t>26.09.2022 13:55:17</t>
  </si>
  <si>
    <t>26.09.2022 13:55:18</t>
  </si>
  <si>
    <t>26.09.2022 13:57:26</t>
  </si>
  <si>
    <t>26.09.2022 13:57:27</t>
  </si>
  <si>
    <t>26.09.2022 13:57:29</t>
  </si>
  <si>
    <t>26.09.2022 13:57:30</t>
  </si>
  <si>
    <t>26.09.2022 13:57:32</t>
  </si>
  <si>
    <t>26.09.2022 13:57:33</t>
  </si>
  <si>
    <t>26.09.2022 13:57:35</t>
  </si>
  <si>
    <t>26.09.2022 13:57:36</t>
  </si>
  <si>
    <t>26.09.2022 13:57:38</t>
  </si>
  <si>
    <t>26.09.2022 13:57:39</t>
  </si>
  <si>
    <t>26.09.2022 13:57:41</t>
  </si>
  <si>
    <t>26.09.2022 13:57:42</t>
  </si>
  <si>
    <t>26.09.2022 13:57:44</t>
  </si>
  <si>
    <t>26.09.2022 13:57:45</t>
  </si>
  <si>
    <t>26.09.2022 13:57:47</t>
  </si>
  <si>
    <t>26.09.2022 13:57:48</t>
  </si>
  <si>
    <t>26.09.2022 13:57:50</t>
  </si>
  <si>
    <t>26.09.2022 13:57:53</t>
  </si>
  <si>
    <t>26.09.2022 13:58:02</t>
  </si>
  <si>
    <t>26.09.2022 13:58:03</t>
  </si>
  <si>
    <t>26.09.2022 13:58:05</t>
  </si>
  <si>
    <t>26.09.2022 13:58:06</t>
  </si>
  <si>
    <t>26.09.2022 13:58:08</t>
  </si>
  <si>
    <t>26.09.2022 13:58:12</t>
  </si>
  <si>
    <t>26.09.2022 13:58:14</t>
  </si>
  <si>
    <t>26.09.2022 13:58:15</t>
  </si>
  <si>
    <t>26.09.2022 13:58:17</t>
  </si>
  <si>
    <t>26.09.2022 13:58:18</t>
  </si>
  <si>
    <t>26.09.2022 13:58:20</t>
  </si>
  <si>
    <t>26.09.2022 13:58:21</t>
  </si>
  <si>
    <t>26.09.2022 13:58:23</t>
  </si>
  <si>
    <t>26.09.2022 13:58:24</t>
  </si>
  <si>
    <t>26.09.2022 13:59:02</t>
  </si>
  <si>
    <t>26.09.2022 13:59:03</t>
  </si>
  <si>
    <t>26.09.2022 13:59:05</t>
  </si>
  <si>
    <t>26.09.2022 13:59:06</t>
  </si>
  <si>
    <t>26.09.2022 13:59:08</t>
  </si>
  <si>
    <t>26.09.2022 13:59:09</t>
  </si>
  <si>
    <t>26.09.2022 13:59:51</t>
  </si>
  <si>
    <t>26.09.2022 13:59:53</t>
  </si>
  <si>
    <t>26.09.2022 13:59:54</t>
  </si>
  <si>
    <t>26.09.2022 13:59:56</t>
  </si>
  <si>
    <t>26.09.2022 13:59:57</t>
  </si>
  <si>
    <t>26.09.2022 13:59:59</t>
  </si>
  <si>
    <t>26.09.2022 14:00:00</t>
  </si>
  <si>
    <t>26.09.2022 14:00:42</t>
  </si>
  <si>
    <t>26.09.2022 14:00:44</t>
  </si>
  <si>
    <t>26.09.2022 14:01:00</t>
  </si>
  <si>
    <t>26.09.2022 14:01:03</t>
  </si>
  <si>
    <t>26.09.2022 14:01:05</t>
  </si>
  <si>
    <t>26.09.2022 14:01:08</t>
  </si>
  <si>
    <t>26.09.2022 14:01:09</t>
  </si>
  <si>
    <t>26.09.2022 14:01:11</t>
  </si>
  <si>
    <t>26.09.2022 14:01:12</t>
  </si>
  <si>
    <t>26.09.2022 14:01:14</t>
  </si>
  <si>
    <t>26.09.2022 14:01:15</t>
  </si>
  <si>
    <t>26.09.2022 14:01:17</t>
  </si>
  <si>
    <t>26.09.2022 14:01:18</t>
  </si>
  <si>
    <t>26.09.2022 14:01:20</t>
  </si>
  <si>
    <t>26.09.2022 14:01:27</t>
  </si>
  <si>
    <t>26.09.2022 14:01:29</t>
  </si>
  <si>
    <t>26.09.2022 14:01:30</t>
  </si>
  <si>
    <t>26.09.2022 14:01:32</t>
  </si>
  <si>
    <t>26.09.2022 14:01:33</t>
  </si>
  <si>
    <t>26.09.2022 14:01:39</t>
  </si>
  <si>
    <t>26.09.2022 14:01:42</t>
  </si>
  <si>
    <t>26.09.2022 14:01:44</t>
  </si>
  <si>
    <t>26.09.2022 14:01:45</t>
  </si>
  <si>
    <t>26.09.2022 14:01:47</t>
  </si>
  <si>
    <t>26.09.2022 14:01:48</t>
  </si>
  <si>
    <t>26.09.2022 14:01:50</t>
  </si>
  <si>
    <t>26.09.2022 14:01:51</t>
  </si>
  <si>
    <t>26.09.2022 14:01:53</t>
  </si>
  <si>
    <t>26.09.2022 14:02:24</t>
  </si>
  <si>
    <t>26.09.2022 14:02:26</t>
  </si>
  <si>
    <t>26.09.2022 14:02:27</t>
  </si>
  <si>
    <t>26.09.2022 14:02:29</t>
  </si>
  <si>
    <t>26.09.2022 14:02:30</t>
  </si>
  <si>
    <t>26.09.2022 14:03:03</t>
  </si>
  <si>
    <t>26.09.2022 14:03:05</t>
  </si>
  <si>
    <t>26.09.2022 14:03:06</t>
  </si>
  <si>
    <t>26.09.2022 14:03:08</t>
  </si>
  <si>
    <t>26.09.2022 14:03:09</t>
  </si>
  <si>
    <t>26.09.2022 14:03:11</t>
  </si>
  <si>
    <t>26.09.2022 14:03:18</t>
  </si>
  <si>
    <t>26.09.2022 14:03:20</t>
  </si>
  <si>
    <t>26.09.2022 14:03:21</t>
  </si>
  <si>
    <t>26.09.2022 14:03:23</t>
  </si>
  <si>
    <t>26.09.2022 14:03:24</t>
  </si>
  <si>
    <t>26.09.2022 14:03:26</t>
  </si>
  <si>
    <t>26.09.2022 14:03:29</t>
  </si>
  <si>
    <t>26.09.2022 14:03:30</t>
  </si>
  <si>
    <t>26.09.2022 14:03:36</t>
  </si>
  <si>
    <t>26.09.2022 14:03:38</t>
  </si>
  <si>
    <t>26.09.2022 14:03:39</t>
  </si>
  <si>
    <t>26.09.2022 14:03:41</t>
  </si>
  <si>
    <t>26.09.2022 14:03:42</t>
  </si>
  <si>
    <t>26.09.2022 14:03:44</t>
  </si>
  <si>
    <t>26.09.2022 14:04:36</t>
  </si>
  <si>
    <t>26.09.2022 14:04:38</t>
  </si>
  <si>
    <t>26.09.2022 14:04:39</t>
  </si>
  <si>
    <t>26.09.2022 14:04:41</t>
  </si>
  <si>
    <t>26.09.2022 14:04:42</t>
  </si>
  <si>
    <t>26.09.2022 14:04:44</t>
  </si>
  <si>
    <t>26.09.2022 14:04:47</t>
  </si>
  <si>
    <t>26.09.2022 14:04:48</t>
  </si>
  <si>
    <t>26.09.2022 14:04:50</t>
  </si>
  <si>
    <t>26.09.2022 14:04:54</t>
  </si>
  <si>
    <t>26.09.2022 14:04:56</t>
  </si>
  <si>
    <t>26.09.2022 14:04:59</t>
  </si>
  <si>
    <t>26.09.2022 14:05:00</t>
  </si>
  <si>
    <t>26.09.2022 14:05:02</t>
  </si>
  <si>
    <t>26.09.2022 14:05:03</t>
  </si>
  <si>
    <t>26.09.2022 14:05:06</t>
  </si>
  <si>
    <t>26.09.2022 14:05:08</t>
  </si>
  <si>
    <t>26.09.2022 14:05:09</t>
  </si>
  <si>
    <t>26.09.2022 14:05:11</t>
  </si>
  <si>
    <t>26.09.2022 14:05:12</t>
  </si>
  <si>
    <t>26.09.2022 14:05:14</t>
  </si>
  <si>
    <t>26.09.2022 14:05:23</t>
  </si>
  <si>
    <t>26.09.2022 14:05:24</t>
  </si>
  <si>
    <t>26.09.2022 14:05:26</t>
  </si>
  <si>
    <t>26.09.2022 14:05:27</t>
  </si>
  <si>
    <t>26.09.2022 14:05:29</t>
  </si>
  <si>
    <t>26.09.2022 14:05:33</t>
  </si>
  <si>
    <t>26.09.2022 14:05:35</t>
  </si>
  <si>
    <t>26.09.2022 14:05:36</t>
  </si>
  <si>
    <t>26.09.2022 14:05:38</t>
  </si>
  <si>
    <t>26.09.2022 14:05:44</t>
  </si>
  <si>
    <t>26.09.2022 14:05:45</t>
  </si>
  <si>
    <t>26.09.2022 14:05:47</t>
  </si>
  <si>
    <t>26.09.2022 14:05:48</t>
  </si>
  <si>
    <t>26.09.2022 14:05:50</t>
  </si>
  <si>
    <t>26.09.2022 14:05:51</t>
  </si>
  <si>
    <t>26.09.2022 14:06:20</t>
  </si>
  <si>
    <t>26.09.2022 14:06:21</t>
  </si>
  <si>
    <t>26.09.2022 14:06:23</t>
  </si>
  <si>
    <t>26.09.2022 14:06:24</t>
  </si>
  <si>
    <t>26.09.2022 14:06:26</t>
  </si>
  <si>
    <t>26.09.2022 14:06:27</t>
  </si>
  <si>
    <t>26.09.2022 14:06:29</t>
  </si>
  <si>
    <t>26.09.2022 14:06:30</t>
  </si>
  <si>
    <t>26.09.2022 14:06:32</t>
  </si>
  <si>
    <t>26.09.2022 14:06:33</t>
  </si>
  <si>
    <t>26.09.2022 14:06:35</t>
  </si>
  <si>
    <t>26.09.2022 14:06:38</t>
  </si>
  <si>
    <t>26.09.2022 14:06:51</t>
  </si>
  <si>
    <t>26.09.2022 14:06:53</t>
  </si>
  <si>
    <t>26.09.2022 14:06:54</t>
  </si>
  <si>
    <t>26.09.2022 14:06:56</t>
  </si>
  <si>
    <t>26.09.2022 14:06:57</t>
  </si>
  <si>
    <t>26.09.2022 14:07:11</t>
  </si>
  <si>
    <t>26.09.2022 14:07:12</t>
  </si>
  <si>
    <t>26.09.2022 14:07:14</t>
  </si>
  <si>
    <t>26.09.2022 14:07:15</t>
  </si>
  <si>
    <t>26.09.2022 14:07:17</t>
  </si>
  <si>
    <t>26.09.2022 14:07:18</t>
  </si>
  <si>
    <t>26.09.2022 14:07:20</t>
  </si>
  <si>
    <t>26.09.2022 14:07:21</t>
  </si>
  <si>
    <t>26.09.2022 14:07:23</t>
  </si>
  <si>
    <t>26.09.2022 14:07:54</t>
  </si>
  <si>
    <t>26.09.2022 14:07:57</t>
  </si>
  <si>
    <t>26.09.2022 14:07:59</t>
  </si>
  <si>
    <t>26.09.2022 14:08:00</t>
  </si>
  <si>
    <t>26.09.2022 14:08:02</t>
  </si>
  <si>
    <t>26.09.2022 14:08:03</t>
  </si>
  <si>
    <t>26.09.2022 14:08:05</t>
  </si>
  <si>
    <t>26.09.2022 14:08:14</t>
  </si>
  <si>
    <t>26.09.2022 14:08:15</t>
  </si>
  <si>
    <t>26.09.2022 14:08:17</t>
  </si>
  <si>
    <t>26.09.2022 14:08:18</t>
  </si>
  <si>
    <t>26.09.2022 14:08:20</t>
  </si>
  <si>
    <t>26.09.2022 14:08:21</t>
  </si>
  <si>
    <t>26.09.2022 14:08:23</t>
  </si>
  <si>
    <t>26.09.2022 14:08:30</t>
  </si>
  <si>
    <t>26.09.2022 14:08:32</t>
  </si>
  <si>
    <t>26.09.2022 14:08:33</t>
  </si>
  <si>
    <t>26.09.2022 14:08:35</t>
  </si>
  <si>
    <t>26.09.2022 14:08:38</t>
  </si>
  <si>
    <t>26.09.2022 14:08:39</t>
  </si>
  <si>
    <t>26.09.2022 14:08:41</t>
  </si>
  <si>
    <t>26.09.2022 14:08:42</t>
  </si>
  <si>
    <t>26.09.2022 14:08:44</t>
  </si>
  <si>
    <t>26.09.2022 14:10:15</t>
  </si>
  <si>
    <t>26.09.2022 14:10:17</t>
  </si>
  <si>
    <t>26.09.2022 14:10:18</t>
  </si>
  <si>
    <t>26.09.2022 14:10:20</t>
  </si>
  <si>
    <t>26.09.2022 14:10:21</t>
  </si>
  <si>
    <t>26.09.2022 14:10:23</t>
  </si>
  <si>
    <t>26.09.2022 14:10:26</t>
  </si>
  <si>
    <t>26.09.2022 14:10:27</t>
  </si>
  <si>
    <t>26.09.2022 14:10:29</t>
  </si>
  <si>
    <t>26.09.2022 14:10:39</t>
  </si>
  <si>
    <t>26.09.2022 14:10:41</t>
  </si>
  <si>
    <t>26.09.2022 14:10:42</t>
  </si>
  <si>
    <t>26.09.2022 14:10:44</t>
  </si>
  <si>
    <t>26.09.2022 14:10:45</t>
  </si>
  <si>
    <t>26.09.2022 14:11:05</t>
  </si>
  <si>
    <t>26.09.2022 14:11:06</t>
  </si>
  <si>
    <t>26.09.2022 14:11:08</t>
  </si>
  <si>
    <t>26.09.2022 14:11:09</t>
  </si>
  <si>
    <t>26.09.2022 14:11:11</t>
  </si>
  <si>
    <t>26.09.2022 14:11:12</t>
  </si>
  <si>
    <t>26.09.2022 14:11:30</t>
  </si>
  <si>
    <t>26.09.2022 14:11:33</t>
  </si>
  <si>
    <t>26.09.2022 14:11:35</t>
  </si>
  <si>
    <t>26.09.2022 14:11:36</t>
  </si>
  <si>
    <t>26.09.2022 14:11:38</t>
  </si>
  <si>
    <t>26.09.2022 14:11:39</t>
  </si>
  <si>
    <t>26.09.2022 14:12:41</t>
  </si>
  <si>
    <t>26.09.2022 14:12:44</t>
  </si>
  <si>
    <t>26.09.2022 14:12:45</t>
  </si>
  <si>
    <t>26.09.2022 14:12:47</t>
  </si>
  <si>
    <t>26.09.2022 14:12:48</t>
  </si>
  <si>
    <t>26.09.2022 14:12:50</t>
  </si>
  <si>
    <t>26.09.2022 14:12:51</t>
  </si>
  <si>
    <t>26.09.2022 14:12:57</t>
  </si>
  <si>
    <t>26.09.2022 14:12:59</t>
  </si>
  <si>
    <t>26.09.2022 14:13:00</t>
  </si>
  <si>
    <t>26.09.2022 14:13:02</t>
  </si>
  <si>
    <t>26.09.2022 14:13:03</t>
  </si>
  <si>
    <t>26.09.2022 14:13:05</t>
  </si>
  <si>
    <t>26.09.2022 14:13:06</t>
  </si>
  <si>
    <t>26.09.2022 14:13:08</t>
  </si>
  <si>
    <t>26.09.2022 14:13:09</t>
  </si>
  <si>
    <t>26.09.2022 14:13:11</t>
  </si>
  <si>
    <t>26.09.2022 14:13:12</t>
  </si>
  <si>
    <t>26.09.2022 14:13:14</t>
  </si>
  <si>
    <t>26.09.2022 14:13:32</t>
  </si>
  <si>
    <t>26.09.2022 14:13:33</t>
  </si>
  <si>
    <t>26.09.2022 14:13:35</t>
  </si>
  <si>
    <t>26.09.2022 14:13:36</t>
  </si>
  <si>
    <t>26.09.2022 14:13:38</t>
  </si>
  <si>
    <t>26.09.2022 14:13:56</t>
  </si>
  <si>
    <t>26.09.2022 14:13:57</t>
  </si>
  <si>
    <t>26.09.2022 14:13:59</t>
  </si>
  <si>
    <t>26.09.2022 14:14:00</t>
  </si>
  <si>
    <t>26.09.2022 14:14:02</t>
  </si>
  <si>
    <t>26.09.2022 14:14:03</t>
  </si>
  <si>
    <t>26.09.2022 14:14:17</t>
  </si>
  <si>
    <t>26.09.2022 14:14:20</t>
  </si>
  <si>
    <t>26.09.2022 14:14:21</t>
  </si>
  <si>
    <t>26.09.2022 14:14:23</t>
  </si>
  <si>
    <t>26.09.2022 14:14:24</t>
  </si>
  <si>
    <t>26.09.2022 14:14:26</t>
  </si>
  <si>
    <t>26.09.2022 14:14:27</t>
  </si>
  <si>
    <t>26.09.2022 14:14:45</t>
  </si>
  <si>
    <t>26.09.2022 14:14:48</t>
  </si>
  <si>
    <t>26.09.2022 14:14:50</t>
  </si>
  <si>
    <t>26.09.2022 14:14:51</t>
  </si>
  <si>
    <t>26.09.2022 14:14:53</t>
  </si>
  <si>
    <t>26.09.2022 14:14:54</t>
  </si>
  <si>
    <t>26.09.2022 14:14:56</t>
  </si>
  <si>
    <t>26.09.2022 14:15:39</t>
  </si>
  <si>
    <t>26.09.2022 14:15:41</t>
  </si>
  <si>
    <t>26.09.2022 14:15:42</t>
  </si>
  <si>
    <t>26.09.2022 14:15:44</t>
  </si>
  <si>
    <t>26.09.2022 14:15:45</t>
  </si>
  <si>
    <t>26.09.2022 14:15:47</t>
  </si>
  <si>
    <t>26.09.2022 14:15:50</t>
  </si>
  <si>
    <t>26.09.2022 14:15:51</t>
  </si>
  <si>
    <t>26.09.2022 14:15:53</t>
  </si>
  <si>
    <t>26.09.2022 14:17:00</t>
  </si>
  <si>
    <t>26.09.2022 14:17:02</t>
  </si>
  <si>
    <t>26.09.2022 14:17:03</t>
  </si>
  <si>
    <t>26.09.2022 14:17:05</t>
  </si>
  <si>
    <t>26.09.2022 14:17:11</t>
  </si>
  <si>
    <t>26.09.2022 14:17:12</t>
  </si>
  <si>
    <t>26.09.2022 14:17:14</t>
  </si>
  <si>
    <t>26.09.2022 14:17:15</t>
  </si>
  <si>
    <t>26.09.2022 14:18:21</t>
  </si>
  <si>
    <t>26.09.2022 14:18:23</t>
  </si>
  <si>
    <t>26.09.2022 14:18:24</t>
  </si>
  <si>
    <t>26.09.2022 14:18:26</t>
  </si>
  <si>
    <t>26.09.2022 14:18:27</t>
  </si>
  <si>
    <t>26.09.2022 14:18:29</t>
  </si>
  <si>
    <t>26.09.2022 14:18:30</t>
  </si>
  <si>
    <t>26.09.2022 14:18:32</t>
  </si>
  <si>
    <t>26.09.2022 14:18:33</t>
  </si>
  <si>
    <t>26.09.2022 14:19:00</t>
  </si>
  <si>
    <t>26.09.2022 14:19:03</t>
  </si>
  <si>
    <t>26.09.2022 14:19:05</t>
  </si>
  <si>
    <t>26.09.2022 14:19:06</t>
  </si>
  <si>
    <t>26.09.2022 14:19:08</t>
  </si>
  <si>
    <t>26.09.2022 14:19:09</t>
  </si>
  <si>
    <t>26.09.2022 14:19:15</t>
  </si>
  <si>
    <t>26.09.2022 14:19:17</t>
  </si>
  <si>
    <t>26.09.2022 14:19:18</t>
  </si>
  <si>
    <t>26.09.2022 14:19:23</t>
  </si>
  <si>
    <t>26.09.2022 14:19:24</t>
  </si>
  <si>
    <t>26.09.2022 14:20:38</t>
  </si>
  <si>
    <t>26.09.2022 14:20:39</t>
  </si>
  <si>
    <t>26.09.2022 14:20:41</t>
  </si>
  <si>
    <t>26.09.2022 14:20:42</t>
  </si>
  <si>
    <t>26.09.2022 14:21:23</t>
  </si>
  <si>
    <t>26.09.2022 14:21:26</t>
  </si>
  <si>
    <t>26.09.2022 14:21:27</t>
  </si>
  <si>
    <t>26.09.2022 14:21:29</t>
  </si>
  <si>
    <t>26.09.2022 14:21:30</t>
  </si>
  <si>
    <t>26.09.2022 14:21:32</t>
  </si>
  <si>
    <t>26.09.2022 14:21:35</t>
  </si>
  <si>
    <t>26.09.2022 14:21:36</t>
  </si>
  <si>
    <t>26.09.2022 14:21:38</t>
  </si>
  <si>
    <t>26.09.2022 14:21:39</t>
  </si>
  <si>
    <t>26.09.2022 14:22:33</t>
  </si>
  <si>
    <t>26.09.2022 14:22:35</t>
  </si>
  <si>
    <t>26.09.2022 14:22:36</t>
  </si>
  <si>
    <t>26.09.2022 14:22:38</t>
  </si>
  <si>
    <t>26.09.2022 14:22:41</t>
  </si>
  <si>
    <t>26.09.2022 14:22:42</t>
  </si>
  <si>
    <t>26.09.2022 14:22:44</t>
  </si>
  <si>
    <t>26.09.2022 14:22:45</t>
  </si>
  <si>
    <t>26.09.2022 14:22:47</t>
  </si>
  <si>
    <t>26.09.2022 14:22:48</t>
  </si>
  <si>
    <t>26.09.2022 14:22:50</t>
  </si>
  <si>
    <t>26.09.2022 14:22:53</t>
  </si>
  <si>
    <t>26.09.2022 14:24:21</t>
  </si>
  <si>
    <t>26.09.2022 14:24:23</t>
  </si>
  <si>
    <t>26.09.2022 14:24:24</t>
  </si>
  <si>
    <t>26.09.2022 14:24:26</t>
  </si>
  <si>
    <t>26.09.2022 14:24:27</t>
  </si>
  <si>
    <t>26.09.2022 14:24:29</t>
  </si>
  <si>
    <t>26.09.2022 14:24:30</t>
  </si>
  <si>
    <t>26.09.2022 14:24:32</t>
  </si>
  <si>
    <t>26.09.2022 14:24:33</t>
  </si>
  <si>
    <t>26.09.2022 14:25:24</t>
  </si>
  <si>
    <t>26.09.2022 14:25:26</t>
  </si>
  <si>
    <t>26.09.2022 14:25:27</t>
  </si>
  <si>
    <t>26.09.2022 14:25:29</t>
  </si>
  <si>
    <t>26.09.2022 14:25:30</t>
  </si>
  <si>
    <t>26.09.2022 14:25:32</t>
  </si>
  <si>
    <t>26.09.2022 14:25:33</t>
  </si>
  <si>
    <t>26.09.2022 14:26:44</t>
  </si>
  <si>
    <t>26.09.2022 14:26:45</t>
  </si>
  <si>
    <t>26.09.2022 14:26:47</t>
  </si>
  <si>
    <t>26.09.2022 14:26:48</t>
  </si>
  <si>
    <t>26.09.2022 14:26:50</t>
  </si>
  <si>
    <t>26.09.2022 14:26:51</t>
  </si>
  <si>
    <t>26.09.2022 14:26:53</t>
  </si>
  <si>
    <t>26.09.2022 14:28:26</t>
  </si>
  <si>
    <t>26.09.2022 14:28:29</t>
  </si>
  <si>
    <t>26.09.2022 14:28:30</t>
  </si>
  <si>
    <t>26.09.2022 14:28:32</t>
  </si>
  <si>
    <t>26.09.2022 14:28:33</t>
  </si>
  <si>
    <t>26.09.2022 14:28:35</t>
  </si>
  <si>
    <t>26.09.2022 14:28:36</t>
  </si>
  <si>
    <t>26.09.2022 14:28:38</t>
  </si>
  <si>
    <t>26.09.2022 14:28:39</t>
  </si>
  <si>
    <t>26.09.2022 14:28:42</t>
  </si>
  <si>
    <t>26.09.2022 14:28:44</t>
  </si>
  <si>
    <t>26.09.2022 14:28:47</t>
  </si>
  <si>
    <t>26.09.2022 14:28:59</t>
  </si>
  <si>
    <t>26.09.2022 14:29:00</t>
  </si>
  <si>
    <t>26.09.2022 14:29:02</t>
  </si>
  <si>
    <t>26.09.2022 14:29:03</t>
  </si>
  <si>
    <t>26.09.2022 14:29:05</t>
  </si>
  <si>
    <t>26.09.2022 14:29:06</t>
  </si>
  <si>
    <t>26.09.2022 14:29:08</t>
  </si>
  <si>
    <t>26.09.2022 14:29:09</t>
  </si>
  <si>
    <t>26.09.2022 14:29:35</t>
  </si>
  <si>
    <t>26.09.2022 14:29:36</t>
  </si>
  <si>
    <t>26.09.2022 14:29:38</t>
  </si>
  <si>
    <t>26.09.2022 14:29:39</t>
  </si>
  <si>
    <t>26.09.2022 14:29:56</t>
  </si>
  <si>
    <t>26.09.2022 14:29:57</t>
  </si>
  <si>
    <t>26.09.2022 14:29:59</t>
  </si>
  <si>
    <t>26.09.2022 14:30:00</t>
  </si>
  <si>
    <t>26.09.2022 14:31:18</t>
  </si>
  <si>
    <t>26.09.2022 14:31:20</t>
  </si>
  <si>
    <t>26.09.2022 14:31:21</t>
  </si>
  <si>
    <t>26.09.2022 14:31:26</t>
  </si>
  <si>
    <t>26.09.2022 14:31:27</t>
  </si>
  <si>
    <t>26.09.2022 14:31:29</t>
  </si>
  <si>
    <t>26.09.2022 14:31:30</t>
  </si>
  <si>
    <t>26.09.2022 14:31:32</t>
  </si>
  <si>
    <t>26.09.2022 14:31:38</t>
  </si>
  <si>
    <t>26.09.2022 14:31:53</t>
  </si>
  <si>
    <t>26.09.2022 14:31:54</t>
  </si>
  <si>
    <t>26.09.2022 14:31:56</t>
  </si>
  <si>
    <t>26.09.2022 14:31:57</t>
  </si>
  <si>
    <t>26.09.2022 14:31:59</t>
  </si>
  <si>
    <t>26.09.2022 14:32:12</t>
  </si>
  <si>
    <t>26.09.2022 14:32:14</t>
  </si>
  <si>
    <t>26.09.2022 14:32:15</t>
  </si>
  <si>
    <t>26.09.2022 14:32:17</t>
  </si>
  <si>
    <t>26.09.2022 14:32:20</t>
  </si>
  <si>
    <t>26.09.2022 14:32:51</t>
  </si>
  <si>
    <t>26.09.2022 14:32:53</t>
  </si>
  <si>
    <t>26.09.2022 14:32:54</t>
  </si>
  <si>
    <t>26.09.2022 14:32:56</t>
  </si>
  <si>
    <t>26.09.2022 14:32:57</t>
  </si>
  <si>
    <t>26.09.2022 14:32:59</t>
  </si>
  <si>
    <t>26.09.2022 14:33:00</t>
  </si>
  <si>
    <t>26.09.2022 14:33:05</t>
  </si>
  <si>
    <t>26.09.2022 14:33:12</t>
  </si>
  <si>
    <t>26.09.2022 14:33:14</t>
  </si>
  <si>
    <t>26.09.2022 14:33:15</t>
  </si>
  <si>
    <t>26.09.2022 14:33:17</t>
  </si>
  <si>
    <t>26.09.2022 14:33:18</t>
  </si>
  <si>
    <t>26.09.2022 14:33:20</t>
  </si>
  <si>
    <t>26.09.2022 14:33:51</t>
  </si>
  <si>
    <t>26.09.2022 14:33:56</t>
  </si>
  <si>
    <t>26.09.2022 14:33:57</t>
  </si>
  <si>
    <t>26.09.2022 14:33:59</t>
  </si>
  <si>
    <t>26.09.2022 14:34:00</t>
  </si>
  <si>
    <t>26.09.2022 14:34:02</t>
  </si>
  <si>
    <t>26.09.2022 14:34:03</t>
  </si>
  <si>
    <t>26.09.2022 14:34:05</t>
  </si>
  <si>
    <t>26.09.2022 14:34:06</t>
  </si>
  <si>
    <t>26.09.2022 14:34:08</t>
  </si>
  <si>
    <t>26.09.2022 14:34:09</t>
  </si>
  <si>
    <t>26.09.2022 14:34:11</t>
  </si>
  <si>
    <t>26.09.2022 14:34:12</t>
  </si>
  <si>
    <t>26.09.2022 14:34:14</t>
  </si>
  <si>
    <t>26.09.2022 14:34:15</t>
  </si>
  <si>
    <t>26.09.2022 14:34:17</t>
  </si>
  <si>
    <t>26.09.2022 14:34:20</t>
  </si>
  <si>
    <t>26.09.2022 14:35:27</t>
  </si>
  <si>
    <t>26.09.2022 14:35:29</t>
  </si>
  <si>
    <t>26.09.2022 14:35:30</t>
  </si>
  <si>
    <t>26.09.2022 14:35:32</t>
  </si>
  <si>
    <t>26.09.2022 14:35:33</t>
  </si>
  <si>
    <t>26.09.2022 14:35:35</t>
  </si>
  <si>
    <t>26.09.2022 14:35:36</t>
  </si>
  <si>
    <t>26.09.2022 14:35:38</t>
  </si>
  <si>
    <t>26.09.2022 14:35:39</t>
  </si>
  <si>
    <t>26.09.2022 14:36:36</t>
  </si>
  <si>
    <t>26.09.2022 14:36:38</t>
  </si>
  <si>
    <t>26.09.2022 14:36:39</t>
  </si>
  <si>
    <t>26.09.2022 14:36:41</t>
  </si>
  <si>
    <t>26.09.2022 14:36:42</t>
  </si>
  <si>
    <t>26.09.2022 14:37:03</t>
  </si>
  <si>
    <t>26.09.2022 14:37:23</t>
  </si>
  <si>
    <t>26.09.2022 14:37:24</t>
  </si>
  <si>
    <t>26.09.2022 14:37:26</t>
  </si>
  <si>
    <t>26.09.2022 14:37:27</t>
  </si>
  <si>
    <t>26.09.2022 14:37:29</t>
  </si>
  <si>
    <t>26.09.2022 14:37:30</t>
  </si>
  <si>
    <t>26.09.2022 14:37:36</t>
  </si>
  <si>
    <t>26.09.2022 14:37:38</t>
  </si>
  <si>
    <t>26.09.2022 14:37:39</t>
  </si>
  <si>
    <t>26.09.2022 14:37:41</t>
  </si>
  <si>
    <t>26.09.2022 14:37:42</t>
  </si>
  <si>
    <t>26.09.2022 14:37:44</t>
  </si>
  <si>
    <t>26.09.2022 14:39:23</t>
  </si>
  <si>
    <t>26.09.2022 14:39:24</t>
  </si>
  <si>
    <t>26.09.2022 14:39:26</t>
  </si>
  <si>
    <t>26.09.2022 14:39:27</t>
  </si>
  <si>
    <t>26.09.2022 14:39:29</t>
  </si>
  <si>
    <t>26.09.2022 14:39:30</t>
  </si>
  <si>
    <t>26.09.2022 14:39:33</t>
  </si>
  <si>
    <t>26.09.2022 14:39:54</t>
  </si>
  <si>
    <t>26.09.2022 14:39:56</t>
  </si>
  <si>
    <t>26.09.2022 14:39:57</t>
  </si>
  <si>
    <t>26.09.2022 14:39:59</t>
  </si>
  <si>
    <t>26.09.2022 14:40:00</t>
  </si>
  <si>
    <t>26.09.2022 14:40:02</t>
  </si>
  <si>
    <t>26.09.2022 14:40:12</t>
  </si>
  <si>
    <t>26.09.2022 14:40:14</t>
  </si>
  <si>
    <t>26.09.2022 14:40:23</t>
  </si>
  <si>
    <t>26.09.2022 14:40:24</t>
  </si>
  <si>
    <t>26.09.2022 14:40:26</t>
  </si>
  <si>
    <t>26.09.2022 14:40:27</t>
  </si>
  <si>
    <t>26.09.2022 14:40:30</t>
  </si>
  <si>
    <t>26.09.2022 14:40:31</t>
  </si>
  <si>
    <t>26.09.2022 14:40:39</t>
  </si>
  <si>
    <t>26.09.2022 14:40:40</t>
  </si>
  <si>
    <t>26.09.2022 14:40:43</t>
  </si>
  <si>
    <t>26.09.2022 14:40:45</t>
  </si>
  <si>
    <t>26.09.2022 14:40:48</t>
  </si>
  <si>
    <t>26.09.2022 14:40:49</t>
  </si>
  <si>
    <t>26.09.2022 14:40:51</t>
  </si>
  <si>
    <t>26.09.2022 14:40:52</t>
  </si>
  <si>
    <t>26.09.2022 14:40:55</t>
  </si>
  <si>
    <t>26.09.2022 14:40:57</t>
  </si>
  <si>
    <t>26.09.2022 14:40:58</t>
  </si>
  <si>
    <t>26.09.2022 14:41:00</t>
  </si>
  <si>
    <t>26.09.2022 14:41:01</t>
  </si>
  <si>
    <t>26.09.2022 14:41:03</t>
  </si>
  <si>
    <t>26.09.2022 14:41:04</t>
  </si>
  <si>
    <t>26.09.2022 14:41:13</t>
  </si>
  <si>
    <t>26.09.2022 14:41:16</t>
  </si>
  <si>
    <t>26.09.2022 14:41:18</t>
  </si>
  <si>
    <t>26.09.2022 14:41:19</t>
  </si>
  <si>
    <t>26.09.2022 14:41:21</t>
  </si>
  <si>
    <t>26.09.2022 14:41:22</t>
  </si>
  <si>
    <t>26.09.2022 14:41:24</t>
  </si>
  <si>
    <t>26.09.2022 14:41:25</t>
  </si>
  <si>
    <t>26.09.2022 14:41:27</t>
  </si>
  <si>
    <t>26.09.2022 14:41:30</t>
  </si>
  <si>
    <t>26.09.2022 14:41:41</t>
  </si>
  <si>
    <t>26.09.2022 14:41:46</t>
  </si>
  <si>
    <t>26.09.2022 14:41:47</t>
  </si>
  <si>
    <t>26.09.2022 14:41:49</t>
  </si>
  <si>
    <t>26.09.2022 14:41:50</t>
  </si>
  <si>
    <t>26.09.2022 14:41:52</t>
  </si>
  <si>
    <t>26.09.2022 14:42:59</t>
  </si>
  <si>
    <t>26.09.2022 14:43:01</t>
  </si>
  <si>
    <t>26.09.2022 14:43:02</t>
  </si>
  <si>
    <t>26.09.2022 14:43:05</t>
  </si>
  <si>
    <t>26.09.2022 14:43:07</t>
  </si>
  <si>
    <t>26.09.2022 14:43:08</t>
  </si>
  <si>
    <t>26.09.2022 14:43:10</t>
  </si>
  <si>
    <t>26.09.2022 14:43:11</t>
  </si>
  <si>
    <t>26.09.2022 14:43:13</t>
  </si>
  <si>
    <t>26.09.2022 14:43:20</t>
  </si>
  <si>
    <t>26.09.2022 14:43:22</t>
  </si>
  <si>
    <t>26.09.2022 14:43:23</t>
  </si>
  <si>
    <t>26.09.2022 14:43:25</t>
  </si>
  <si>
    <t>26.09.2022 14:43:26</t>
  </si>
  <si>
    <t>26.09.2022 14:43:28</t>
  </si>
  <si>
    <t>26.09.2022 14:43:59</t>
  </si>
  <si>
    <t>26.09.2022 14:44:02</t>
  </si>
  <si>
    <t>26.09.2022 14:44:04</t>
  </si>
  <si>
    <t>26.09.2022 14:44:05</t>
  </si>
  <si>
    <t>26.09.2022 14:44:07</t>
  </si>
  <si>
    <t>26.09.2022 14:44:08</t>
  </si>
  <si>
    <t>26.09.2022 14:44:10</t>
  </si>
  <si>
    <t>26.09.2022 14:44:11</t>
  </si>
  <si>
    <t>26.09.2022 14:44:13</t>
  </si>
  <si>
    <t>26.09.2022 14:44:47</t>
  </si>
  <si>
    <t>26.09.2022 14:44:49</t>
  </si>
  <si>
    <t>26.09.2022 14:44:50</t>
  </si>
  <si>
    <t>26.09.2022 14:44:52</t>
  </si>
  <si>
    <t>26.09.2022 14:44:53</t>
  </si>
  <si>
    <t>26.09.2022 14:44:55</t>
  </si>
  <si>
    <t>26.09.2022 14:44:56</t>
  </si>
  <si>
    <t>26.09.2022 14:44:58</t>
  </si>
  <si>
    <t>26.09.2022 14:44:59</t>
  </si>
  <si>
    <t>26.09.2022 14:45:02</t>
  </si>
  <si>
    <t>26.09.2022 14:45:04</t>
  </si>
  <si>
    <t>26.09.2022 14:45:05</t>
  </si>
  <si>
    <t>26.09.2022 14:45:16</t>
  </si>
  <si>
    <t>26.09.2022 14:45:23</t>
  </si>
  <si>
    <t>26.09.2022 14:45:25</t>
  </si>
  <si>
    <t>26.09.2022 14:45:26</t>
  </si>
  <si>
    <t>26.09.2022 14:45:32</t>
  </si>
  <si>
    <t>26.09.2022 14:45:55</t>
  </si>
  <si>
    <t>26.09.2022 14:46:20</t>
  </si>
  <si>
    <t>26.09.2022 14:46:22</t>
  </si>
  <si>
    <t>26.09.2022 14:46:23</t>
  </si>
  <si>
    <t>26.09.2022 14:46:25</t>
  </si>
  <si>
    <t>26.09.2022 14:46:26</t>
  </si>
  <si>
    <t>26.09.2022 14:46:28</t>
  </si>
  <si>
    <t>26.09.2022 14:46:31</t>
  </si>
  <si>
    <t>26.09.2022 14:46:46</t>
  </si>
  <si>
    <t>26.09.2022 14:46:49</t>
  </si>
  <si>
    <t>26.09.2022 14:46:50</t>
  </si>
  <si>
    <t>26.09.2022 14:46:52</t>
  </si>
  <si>
    <t>26.09.2022 14:46:53</t>
  </si>
  <si>
    <t>26.09.2022 14:47:17</t>
  </si>
  <si>
    <t>26.09.2022 14:47:20</t>
  </si>
  <si>
    <t>26.09.2022 14:47:22</t>
  </si>
  <si>
    <t>26.09.2022 14:47:23</t>
  </si>
  <si>
    <t>26.09.2022 14:47:25</t>
  </si>
  <si>
    <t>26.09.2022 14:47:26</t>
  </si>
  <si>
    <t>26.09.2022 14:47:28</t>
  </si>
  <si>
    <t>26.09.2022 14:47:50</t>
  </si>
  <si>
    <t>26.09.2022 14:47:52</t>
  </si>
  <si>
    <t>26.09.2022 14:47:59</t>
  </si>
  <si>
    <t>26.09.2022 14:48:26</t>
  </si>
  <si>
    <t>26.09.2022 14:48:28</t>
  </si>
  <si>
    <t>26.09.2022 14:48:29</t>
  </si>
  <si>
    <t>26.09.2022 14:48:31</t>
  </si>
  <si>
    <t>26.09.2022 14:48:32</t>
  </si>
  <si>
    <t>26.09.2022 14:48:34</t>
  </si>
  <si>
    <t>26.09.2022 14:48:35</t>
  </si>
  <si>
    <t>26.09.2022 14:50:14</t>
  </si>
  <si>
    <t>26.09.2022 14:50:16</t>
  </si>
  <si>
    <t>26.09.2022 14:50:17</t>
  </si>
  <si>
    <t>26.09.2022 14:50:19</t>
  </si>
  <si>
    <t>26.09.2022 14:50:20</t>
  </si>
  <si>
    <t>26.09.2022 14:50:22</t>
  </si>
  <si>
    <t>26.09.2022 14:50:23</t>
  </si>
  <si>
    <t>26.09.2022 14:50:28</t>
  </si>
  <si>
    <t>26.09.2022 14:50:31</t>
  </si>
  <si>
    <t>26.09.2022 14:50:32</t>
  </si>
  <si>
    <t>26.09.2022 14:50:34</t>
  </si>
  <si>
    <t>26.09.2022 14:50:35</t>
  </si>
  <si>
    <t>26.09.2022 14:50:37</t>
  </si>
  <si>
    <t>26.09.2022 14:50:40</t>
  </si>
  <si>
    <t>26.09.2022 14:50:41</t>
  </si>
  <si>
    <t>26.09.2022 14:50:43</t>
  </si>
  <si>
    <t>26.09.2022 14:50:44</t>
  </si>
  <si>
    <t>26.09.2022 14:50:46</t>
  </si>
  <si>
    <t>26.09.2022 14:50:47</t>
  </si>
  <si>
    <t>26.09.2022 14:50:49</t>
  </si>
  <si>
    <t>26.09.2022 14:50:50</t>
  </si>
  <si>
    <t>26.09.2022 14:50:53</t>
  </si>
  <si>
    <t>26.09.2022 14:50:55</t>
  </si>
  <si>
    <t>26.09.2022 14:50:56</t>
  </si>
  <si>
    <t>26.09.2022 14:51:02</t>
  </si>
  <si>
    <t>26.09.2022 14:51:04</t>
  </si>
  <si>
    <t>26.09.2022 14:51:05</t>
  </si>
  <si>
    <t>26.09.2022 14:51:07</t>
  </si>
  <si>
    <t>26.09.2022 14:51:11</t>
  </si>
  <si>
    <t>26.09.2022 14:51:37</t>
  </si>
  <si>
    <t>26.09.2022 14:51:38</t>
  </si>
  <si>
    <t>26.09.2022 14:51:40</t>
  </si>
  <si>
    <t>26.09.2022 14:51:41</t>
  </si>
  <si>
    <t>26.09.2022 14:51:43</t>
  </si>
  <si>
    <t>26.09.2022 14:51:44</t>
  </si>
  <si>
    <t>26.09.2022 14:51:46</t>
  </si>
  <si>
    <t>26.09.2022 14:51:49</t>
  </si>
  <si>
    <t>26.09.2022 14:52:08</t>
  </si>
  <si>
    <t>26.09.2022 14:52:14</t>
  </si>
  <si>
    <t>26.09.2022 14:52:16</t>
  </si>
  <si>
    <t>26.09.2022 14:52:17</t>
  </si>
  <si>
    <t>26.09.2022 14:52:19</t>
  </si>
  <si>
    <t>26.09.2022 14:52:20</t>
  </si>
  <si>
    <t>26.09.2022 14:52:22</t>
  </si>
  <si>
    <t>26.09.2022 14:52:23</t>
  </si>
  <si>
    <t>26.09.2022 14:52:25</t>
  </si>
  <si>
    <t>26.09.2022 14:52:26</t>
  </si>
  <si>
    <t>26.09.2022 14:52:28</t>
  </si>
  <si>
    <t>26.09.2022 14:52:29</t>
  </si>
  <si>
    <t>26.09.2022 14:52:31</t>
  </si>
  <si>
    <t>26.09.2022 14:52:32</t>
  </si>
  <si>
    <t>26.09.2022 14:52:34</t>
  </si>
  <si>
    <t>26.09.2022 14:53:07</t>
  </si>
  <si>
    <t>26.09.2022 14:53:10</t>
  </si>
  <si>
    <t>26.09.2022 14:53:11</t>
  </si>
  <si>
    <t>26.09.2022 14:53:13</t>
  </si>
  <si>
    <t>26.09.2022 14:53:14</t>
  </si>
  <si>
    <t>26.09.2022 14:53:16</t>
  </si>
  <si>
    <t>26.09.2022 14:53:17</t>
  </si>
  <si>
    <t>26.09.2022 14:53:19</t>
  </si>
  <si>
    <t>26.09.2022 14:53:20</t>
  </si>
  <si>
    <t>26.09.2022 14:53:22</t>
  </si>
  <si>
    <t>26.09.2022 14:53:23</t>
  </si>
  <si>
    <t>26.09.2022 14:53:25</t>
  </si>
  <si>
    <t>26.09.2022 14:53:34</t>
  </si>
  <si>
    <t>26.09.2022 14:53:38</t>
  </si>
  <si>
    <t>26.09.2022 14:53:40</t>
  </si>
  <si>
    <t>26.09.2022 14:53:41</t>
  </si>
  <si>
    <t>26.09.2022 14:53:44</t>
  </si>
  <si>
    <t>26.09.2022 14:53:46</t>
  </si>
  <si>
    <t>26.09.2022 14:53:47</t>
  </si>
  <si>
    <t>26.09.2022 14:53:50</t>
  </si>
  <si>
    <t>26.09.2022 14:54:13</t>
  </si>
  <si>
    <t>26.09.2022 14:54:14</t>
  </si>
  <si>
    <t>26.09.2022 14:54:16</t>
  </si>
  <si>
    <t>26.09.2022 14:54:17</t>
  </si>
  <si>
    <t>26.09.2022 14:54:19</t>
  </si>
  <si>
    <t>26.09.2022 14:54:20</t>
  </si>
  <si>
    <t>26.09.2022 14:54:22</t>
  </si>
  <si>
    <t>26.09.2022 14:54:23</t>
  </si>
  <si>
    <t>26.09.2022 14:54:25</t>
  </si>
  <si>
    <t>26.09.2022 14:54:26</t>
  </si>
  <si>
    <t>26.09.2022 14:54:28</t>
  </si>
  <si>
    <t>26.09.2022 14:54:29</t>
  </si>
  <si>
    <t>26.09.2022 14:54:31</t>
  </si>
  <si>
    <t>26.09.2022 14:55:10</t>
  </si>
  <si>
    <t>26.09.2022 14:55:13</t>
  </si>
  <si>
    <t>26.09.2022 14:55:14</t>
  </si>
  <si>
    <t>26.09.2022 14:55:16</t>
  </si>
  <si>
    <t>26.09.2022 14:55:17</t>
  </si>
  <si>
    <t>26.09.2022 14:55:19</t>
  </si>
  <si>
    <t>26.09.2022 14:55:20</t>
  </si>
  <si>
    <t>26.09.2022 14:55:22</t>
  </si>
  <si>
    <t>26.09.2022 14:55:34</t>
  </si>
  <si>
    <t>26.09.2022 14:55:37</t>
  </si>
  <si>
    <t>26.09.2022 14:55:38</t>
  </si>
  <si>
    <t>26.09.2022 14:55:40</t>
  </si>
  <si>
    <t>26.09.2022 14:55:41</t>
  </si>
  <si>
    <t>26.09.2022 14:55:43</t>
  </si>
  <si>
    <t>26.09.2022 14:55:44</t>
  </si>
  <si>
    <t>26.09.2022 14:56:02</t>
  </si>
  <si>
    <t>26.09.2022 14:56:04</t>
  </si>
  <si>
    <t>26.09.2022 14:56:05</t>
  </si>
  <si>
    <t>26.09.2022 14:56:07</t>
  </si>
  <si>
    <t>26.09.2022 14:56:08</t>
  </si>
  <si>
    <t>26.09.2022 14:56:13</t>
  </si>
  <si>
    <t>26.09.2022 14:56:14</t>
  </si>
  <si>
    <t>26.09.2022 14:56:16</t>
  </si>
  <si>
    <t>26.09.2022 14:56:17</t>
  </si>
  <si>
    <t>26.09.2022 14:56:19</t>
  </si>
  <si>
    <t>26.09.2022 14:56:20</t>
  </si>
  <si>
    <t>26.09.2022 14:57:07</t>
  </si>
  <si>
    <t>26.09.2022 14:57:08</t>
  </si>
  <si>
    <t>26.09.2022 14:57:10</t>
  </si>
  <si>
    <t>26.09.2022 14:57:11</t>
  </si>
  <si>
    <t>26.09.2022 14:57:13</t>
  </si>
  <si>
    <t>26.09.2022 14:57:14</t>
  </si>
  <si>
    <t>26.09.2022 14:58:01</t>
  </si>
  <si>
    <t>26.09.2022 14:58:02</t>
  </si>
  <si>
    <t>26.09.2022 14:58:04</t>
  </si>
  <si>
    <t>26.09.2022 14:58:08</t>
  </si>
  <si>
    <t>26.09.2022 14:58:10</t>
  </si>
  <si>
    <t>26.09.2022 14:58:11</t>
  </si>
  <si>
    <t>26.09.2022 14:58:13</t>
  </si>
  <si>
    <t>26.09.2022 14:58:14</t>
  </si>
  <si>
    <t>26.09.2022 14:58:16</t>
  </si>
  <si>
    <t>26.09.2022 14:58:17</t>
  </si>
  <si>
    <t>26.09.2022 14:58:20</t>
  </si>
  <si>
    <t>26.09.2022 14:58:21</t>
  </si>
  <si>
    <t>26.09.2022 14:59:09</t>
  </si>
  <si>
    <t>26.09.2022 14:59:11</t>
  </si>
  <si>
    <t>26.09.2022 14:59:12</t>
  </si>
  <si>
    <t>26.09.2022 14:59:14</t>
  </si>
  <si>
    <t>26.09.2022 14:59:15</t>
  </si>
  <si>
    <t>26.09.2022 14:59:17</t>
  </si>
  <si>
    <t>26.09.2022 14:59:24</t>
  </si>
  <si>
    <t>26.09.2022 14:59:41</t>
  </si>
  <si>
    <t>26.09.2022 14:59:42</t>
  </si>
  <si>
    <t>26.09.2022 14:59:44</t>
  </si>
  <si>
    <t>26.09.2022 14:59:45</t>
  </si>
  <si>
    <t>26.09.2022 14:59:47</t>
  </si>
  <si>
    <t>26.09.2022 15:00:18</t>
  </si>
  <si>
    <t>26.09.2022 15:00:20</t>
  </si>
  <si>
    <t>26.09.2022 15:00:21</t>
  </si>
  <si>
    <t>26.09.2022 15:00:23</t>
  </si>
  <si>
    <t>26.09.2022 15:00:26</t>
  </si>
  <si>
    <t>26.09.2022 15:00:35</t>
  </si>
  <si>
    <t>26.09.2022 15:00:36</t>
  </si>
  <si>
    <t>26.09.2022 15:00:39</t>
  </si>
  <si>
    <t>26.09.2022 15:00:42</t>
  </si>
  <si>
    <t>26.09.2022 15:00:44</t>
  </si>
  <si>
    <t>26.09.2022 15:00:45</t>
  </si>
  <si>
    <t>26.09.2022 15:00:48</t>
  </si>
  <si>
    <t>26.09.2022 15:00:50</t>
  </si>
  <si>
    <t>26.09.2022 15:00:51</t>
  </si>
  <si>
    <t>26.09.2022 15:00:53</t>
  </si>
  <si>
    <t>26.09.2022 15:00:54</t>
  </si>
  <si>
    <t>26.09.2022 15:00:56</t>
  </si>
  <si>
    <t>26.09.2022 15:00:57</t>
  </si>
  <si>
    <t>26.09.2022 15:01:00</t>
  </si>
  <si>
    <t>26.09.2022 15:01:02</t>
  </si>
  <si>
    <t>26.09.2022 15:01:03</t>
  </si>
  <si>
    <t>26.09.2022 15:01:05</t>
  </si>
  <si>
    <t>26.09.2022 15:01:06</t>
  </si>
  <si>
    <t>26.09.2022 15:01:14</t>
  </si>
  <si>
    <t>26.09.2022 15:01:15</t>
  </si>
  <si>
    <t>26.09.2022 15:01:17</t>
  </si>
  <si>
    <t>26.09.2022 15:01:18</t>
  </si>
  <si>
    <t>26.09.2022 15:01:20</t>
  </si>
  <si>
    <t>26.09.2022 15:01:21</t>
  </si>
  <si>
    <t>26.09.2022 15:01:51</t>
  </si>
  <si>
    <t>26.09.2022 15:01:53</t>
  </si>
  <si>
    <t>26.09.2022 15:01:54</t>
  </si>
  <si>
    <t>26.09.2022 15:01:56</t>
  </si>
  <si>
    <t>26.09.2022 15:01:57</t>
  </si>
  <si>
    <t>26.09.2022 15:01:59</t>
  </si>
  <si>
    <t>26.09.2022 15:02:00</t>
  </si>
  <si>
    <t>26.09.2022 15:02:02</t>
  </si>
  <si>
    <t>26.09.2022 15:02:03</t>
  </si>
  <si>
    <t>26.09.2022 15:02:05</t>
  </si>
  <si>
    <t>26.09.2022 15:02:11</t>
  </si>
  <si>
    <t>26.09.2022 15:02:12</t>
  </si>
  <si>
    <t>26.09.2022 15:02:14</t>
  </si>
  <si>
    <t>26.09.2022 15:02:15</t>
  </si>
  <si>
    <t>26.09.2022 15:02:18</t>
  </si>
  <si>
    <t>26.09.2022 15:02:20</t>
  </si>
  <si>
    <t>26.09.2022 15:02:23</t>
  </si>
  <si>
    <t>26.09.2022 15:02:24</t>
  </si>
  <si>
    <t>26.09.2022 15:02:26</t>
  </si>
  <si>
    <t>26.09.2022 15:02:27</t>
  </si>
  <si>
    <t>26.09.2022 15:02:29</t>
  </si>
  <si>
    <t>26.09.2022 15:02:30</t>
  </si>
  <si>
    <t>26.09.2022 15:02:44</t>
  </si>
  <si>
    <t>26.09.2022 15:02:47</t>
  </si>
  <si>
    <t>26.09.2022 15:02:48</t>
  </si>
  <si>
    <t>26.09.2022 15:02:50</t>
  </si>
  <si>
    <t>26.09.2022 15:02:51</t>
  </si>
  <si>
    <t>26.09.2022 15:02:53</t>
  </si>
  <si>
    <t>26.09.2022 15:03:14</t>
  </si>
  <si>
    <t>26.09.2022 15:03:17</t>
  </si>
  <si>
    <t>26.09.2022 15:03:18</t>
  </si>
  <si>
    <t>26.09.2022 15:03:20</t>
  </si>
  <si>
    <t>26.09.2022 15:03:21</t>
  </si>
  <si>
    <t>26.09.2022 15:03:23</t>
  </si>
  <si>
    <t>26.09.2022 15:03:24</t>
  </si>
  <si>
    <t>26.09.2022 15:03:26</t>
  </si>
  <si>
    <t>26.09.2022 15:03:27</t>
  </si>
  <si>
    <t>26.09.2022 15:03:29</t>
  </si>
  <si>
    <t>26.09.2022 15:03:30</t>
  </si>
  <si>
    <t>26.09.2022 15:03:33</t>
  </si>
  <si>
    <t>26.09.2022 15:03:34</t>
  </si>
  <si>
    <t>26.09.2022 15:03:36</t>
  </si>
  <si>
    <t>26.09.2022 15:03:37</t>
  </si>
  <si>
    <t>26.09.2022 15:03:39</t>
  </si>
  <si>
    <t>26.09.2022 15:03:42</t>
  </si>
  <si>
    <t>26.09.2022 15:03:45</t>
  </si>
  <si>
    <t>26.09.2022 15:03:46</t>
  </si>
  <si>
    <t>26.09.2022 15:03:48</t>
  </si>
  <si>
    <t>26.09.2022 15:03:49</t>
  </si>
  <si>
    <t>26.09.2022 15:03:51</t>
  </si>
  <si>
    <t>26.09.2022 15:04:09</t>
  </si>
  <si>
    <t>26.09.2022 15:04:12</t>
  </si>
  <si>
    <t>26.09.2022 15:04:13</t>
  </si>
  <si>
    <t>26.09.2022 15:04:15</t>
  </si>
  <si>
    <t>26.09.2022 15:04:16</t>
  </si>
  <si>
    <t>26.09.2022 15:04:18</t>
  </si>
  <si>
    <t>26.09.2022 15:04:19</t>
  </si>
  <si>
    <t>26.09.2022 15:04:21</t>
  </si>
  <si>
    <t>26.09.2022 15:04:22</t>
  </si>
  <si>
    <t>26.09.2022 15:04:24</t>
  </si>
  <si>
    <t>26.09.2022 15:04:25</t>
  </si>
  <si>
    <t>26.09.2022 15:04:58</t>
  </si>
  <si>
    <t>26.09.2022 15:05:00</t>
  </si>
  <si>
    <t>26.09.2022 15:05:01</t>
  </si>
  <si>
    <t>26.09.2022 15:05:03</t>
  </si>
  <si>
    <t>26.09.2022 15:05:04</t>
  </si>
  <si>
    <t>26.09.2022 15:05:06</t>
  </si>
  <si>
    <t>26.09.2022 15:05:07</t>
  </si>
  <si>
    <t>26.09.2022 15:05:10</t>
  </si>
  <si>
    <t>26.09.2022 15:05:13</t>
  </si>
  <si>
    <t>26.09.2022 15:05:16</t>
  </si>
  <si>
    <t>26.09.2022 15:05:18</t>
  </si>
  <si>
    <t>26.09.2022 15:05:19</t>
  </si>
  <si>
    <t>26.09.2022 15:05:21</t>
  </si>
  <si>
    <t>26.09.2022 15:05:22</t>
  </si>
  <si>
    <t>26.09.2022 15:05:24</t>
  </si>
  <si>
    <t>26.09.2022 15:05:30</t>
  </si>
  <si>
    <t>26.09.2022 15:05:31</t>
  </si>
  <si>
    <t>26.09.2022 15:05:33</t>
  </si>
  <si>
    <t>26.09.2022 15:05:34</t>
  </si>
  <si>
    <t>26.09.2022 15:05:36</t>
  </si>
  <si>
    <t>26.09.2022 15:05:39</t>
  </si>
  <si>
    <t>26.09.2022 15:05:40</t>
  </si>
  <si>
    <t>26.09.2022 15:05:42</t>
  </si>
  <si>
    <t>26.09.2022 15:05:43</t>
  </si>
  <si>
    <t>26.09.2022 15:06:03</t>
  </si>
  <si>
    <t>26.09.2022 15:06:04</t>
  </si>
  <si>
    <t>26.09.2022 15:06:06</t>
  </si>
  <si>
    <t>26.09.2022 15:06:07</t>
  </si>
  <si>
    <t>26.09.2022 15:06:09</t>
  </si>
  <si>
    <t>26.09.2022 15:06:10</t>
  </si>
  <si>
    <t>26.09.2022 15:06:12</t>
  </si>
  <si>
    <t>26.09.2022 15:06:13</t>
  </si>
  <si>
    <t>26.09.2022 15:06:15</t>
  </si>
  <si>
    <t>26.09.2022 15:06:16</t>
  </si>
  <si>
    <t>26.09.2022 15:06:18</t>
  </si>
  <si>
    <t>26.09.2022 15:06:51</t>
  </si>
  <si>
    <t>26.09.2022 15:06:52</t>
  </si>
  <si>
    <t>26.09.2022 15:06:54</t>
  </si>
  <si>
    <t>26.09.2022 15:06:55</t>
  </si>
  <si>
    <t>26.09.2022 15:06:57</t>
  </si>
  <si>
    <t>26.09.2022 15:06:58</t>
  </si>
  <si>
    <t>26.09.2022 15:07:00</t>
  </si>
  <si>
    <t>26.09.2022 15:07:01</t>
  </si>
  <si>
    <t>26.09.2022 15:07:03</t>
  </si>
  <si>
    <t>26.09.2022 15:07:04</t>
  </si>
  <si>
    <t>26.09.2022 15:07:51</t>
  </si>
  <si>
    <t>26.09.2022 15:07:52</t>
  </si>
  <si>
    <t>26.09.2022 15:07:54</t>
  </si>
  <si>
    <t>26.09.2022 15:07:57</t>
  </si>
  <si>
    <t>26.09.2022 15:08:01</t>
  </si>
  <si>
    <t>26.09.2022 15:08:02</t>
  </si>
  <si>
    <t>26.09.2022 15:08:05</t>
  </si>
  <si>
    <t>26.09.2022 15:08:08</t>
  </si>
  <si>
    <t>26.09.2022 15:08:10</t>
  </si>
  <si>
    <t>26.09.2022 15:08:11</t>
  </si>
  <si>
    <t>26.09.2022 15:08:13</t>
  </si>
  <si>
    <t>26.09.2022 15:08:14</t>
  </si>
  <si>
    <t>26.09.2022 15:08:16</t>
  </si>
  <si>
    <t>26.09.2022 15:08:17</t>
  </si>
  <si>
    <t>26.09.2022 15:08:58</t>
  </si>
  <si>
    <t>26.09.2022 15:09:02</t>
  </si>
  <si>
    <t>26.09.2022 15:09:05</t>
  </si>
  <si>
    <t>26.09.2022 15:09:07</t>
  </si>
  <si>
    <t>26.09.2022 15:09:08</t>
  </si>
  <si>
    <t>26.09.2022 15:09:10</t>
  </si>
  <si>
    <t>26.09.2022 15:09:11</t>
  </si>
  <si>
    <t>26.09.2022 15:09:13</t>
  </si>
  <si>
    <t>26.09.2022 15:09:14</t>
  </si>
  <si>
    <t>26.09.2022 15:09:16</t>
  </si>
  <si>
    <t>26.09.2022 15:09:17</t>
  </si>
  <si>
    <t>26.09.2022 15:09:19</t>
  </si>
  <si>
    <t>26.09.2022 15:09:20</t>
  </si>
  <si>
    <t>26.09.2022 15:09:55</t>
  </si>
  <si>
    <t>26.09.2022 15:09:56</t>
  </si>
  <si>
    <t>26.09.2022 15:09:58</t>
  </si>
  <si>
    <t>26.09.2022 15:09:59</t>
  </si>
  <si>
    <t>26.09.2022 15:10:01</t>
  </si>
  <si>
    <t>26.09.2022 15:10:19</t>
  </si>
  <si>
    <t>26.09.2022 15:10:20</t>
  </si>
  <si>
    <t>26.09.2022 15:10:22</t>
  </si>
  <si>
    <t>26.09.2022 15:10:23</t>
  </si>
  <si>
    <t>26.09.2022 15:10:25</t>
  </si>
  <si>
    <t>26.09.2022 15:10:26</t>
  </si>
  <si>
    <t>26.09.2022 15:10:31</t>
  </si>
  <si>
    <t>26.09.2022 15:10:32</t>
  </si>
  <si>
    <t>26.09.2022 15:10:34</t>
  </si>
  <si>
    <t>26.09.2022 15:10:35</t>
  </si>
  <si>
    <t>26.09.2022 15:10:37</t>
  </si>
  <si>
    <t>26.09.2022 15:10:38</t>
  </si>
  <si>
    <t>26.09.2022 15:10:40</t>
  </si>
  <si>
    <t>26.09.2022 15:10:41</t>
  </si>
  <si>
    <t>26.09.2022 15:10:49</t>
  </si>
  <si>
    <t>26.09.2022 15:10:50</t>
  </si>
  <si>
    <t>26.09.2022 15:10:52</t>
  </si>
  <si>
    <t>26.09.2022 15:10:53</t>
  </si>
  <si>
    <t>26.09.2022 15:10:55</t>
  </si>
  <si>
    <t>26.09.2022 15:10:56</t>
  </si>
  <si>
    <t>26.09.2022 15:10:58</t>
  </si>
  <si>
    <t>26.09.2022 15:10:59</t>
  </si>
  <si>
    <t>26.09.2022 15:11:22</t>
  </si>
  <si>
    <t>26.09.2022 15:11:26</t>
  </si>
  <si>
    <t>26.09.2022 15:11:28</t>
  </si>
  <si>
    <t>26.09.2022 15:11:29</t>
  </si>
  <si>
    <t>26.09.2022 15:11:31</t>
  </si>
  <si>
    <t>26.09.2022 15:12:07</t>
  </si>
  <si>
    <t>26.09.2022 15:12:08</t>
  </si>
  <si>
    <t>26.09.2022 15:12:10</t>
  </si>
  <si>
    <t>26.09.2022 15:12:11</t>
  </si>
  <si>
    <t>26.09.2022 15:12:13</t>
  </si>
  <si>
    <t>26.09.2022 15:12:14</t>
  </si>
  <si>
    <t>26.09.2022 15:12:16</t>
  </si>
  <si>
    <t>26.09.2022 15:12:17</t>
  </si>
  <si>
    <t>26.09.2022 15:12:19</t>
  </si>
  <si>
    <t>26.09.2022 15:12:20</t>
  </si>
  <si>
    <t>26.09.2022 15:12:22</t>
  </si>
  <si>
    <t>26.09.2022 15:12:23</t>
  </si>
  <si>
    <t>26.09.2022 15:12:25</t>
  </si>
  <si>
    <t>26.09.2022 15:12:26</t>
  </si>
  <si>
    <t>26.09.2022 15:12:28</t>
  </si>
  <si>
    <t>26.09.2022 15:12:29</t>
  </si>
  <si>
    <t>26.09.2022 15:12:31</t>
  </si>
  <si>
    <t>26.09.2022 15:12:36</t>
  </si>
  <si>
    <t>26.09.2022 15:12:38</t>
  </si>
  <si>
    <t>26.09.2022 15:12:39</t>
  </si>
  <si>
    <t>26.09.2022 15:12:41</t>
  </si>
  <si>
    <t>26.09.2022 15:12:42</t>
  </si>
  <si>
    <t>26.09.2022 15:13:18</t>
  </si>
  <si>
    <t>26.09.2022 15:13:20</t>
  </si>
  <si>
    <t>26.09.2022 15:13:21</t>
  </si>
  <si>
    <t>26.09.2022 15:13:23</t>
  </si>
  <si>
    <t>26.09.2022 15:13:24</t>
  </si>
  <si>
    <t>26.09.2022 15:13:26</t>
  </si>
  <si>
    <t>26.09.2022 15:13:32</t>
  </si>
  <si>
    <t>26.09.2022 15:13:35</t>
  </si>
  <si>
    <t>26.09.2022 15:13:36</t>
  </si>
  <si>
    <t>26.09.2022 15:13:38</t>
  </si>
  <si>
    <t>26.09.2022 15:13:41</t>
  </si>
  <si>
    <t>26.09.2022 15:13:43</t>
  </si>
  <si>
    <t>26.09.2022 15:14:30</t>
  </si>
  <si>
    <t>26.09.2022 15:14:32</t>
  </si>
  <si>
    <t>26.09.2022 15:14:33</t>
  </si>
  <si>
    <t>26.09.2022 15:14:35</t>
  </si>
  <si>
    <t>26.09.2022 15:14:36</t>
  </si>
  <si>
    <t>26.09.2022 15:14:38</t>
  </si>
  <si>
    <t>26.09.2022 15:15:09</t>
  </si>
  <si>
    <t>26.09.2022 15:15:11</t>
  </si>
  <si>
    <t>26.09.2022 15:15:12</t>
  </si>
  <si>
    <t>26.09.2022 15:15:14</t>
  </si>
  <si>
    <t>26.09.2022 15:15:15</t>
  </si>
  <si>
    <t>26.09.2022 15:15:17</t>
  </si>
  <si>
    <t>26.09.2022 15:16:20</t>
  </si>
  <si>
    <t>26.09.2022 15:16:21</t>
  </si>
  <si>
    <t>26.09.2022 15:16:23</t>
  </si>
  <si>
    <t>26.09.2022 15:16:24</t>
  </si>
  <si>
    <t>26.09.2022 15:16:27</t>
  </si>
  <si>
    <t>26.09.2022 15:16:30</t>
  </si>
  <si>
    <t>26.09.2022 15:16:33</t>
  </si>
  <si>
    <t>26.09.2022 15:16:35</t>
  </si>
  <si>
    <t>26.09.2022 15:16:36</t>
  </si>
  <si>
    <t>26.09.2022 15:16:38</t>
  </si>
  <si>
    <t>26.09.2022 15:16:39</t>
  </si>
  <si>
    <t>26.09.2022 15:16:41</t>
  </si>
  <si>
    <t>26.09.2022 15:17:06</t>
  </si>
  <si>
    <t>26.09.2022 15:17:08</t>
  </si>
  <si>
    <t>26.09.2022 15:17:09</t>
  </si>
  <si>
    <t>26.09.2022 15:17:11</t>
  </si>
  <si>
    <t>26.09.2022 15:17:12</t>
  </si>
  <si>
    <t>26.09.2022 15:17:14</t>
  </si>
  <si>
    <t>26.09.2022 15:17:15</t>
  </si>
  <si>
    <t>26.09.2022 15:17:17</t>
  </si>
  <si>
    <t>26.09.2022 15:17:18</t>
  </si>
  <si>
    <t>26.09.2022 15:18:02</t>
  </si>
  <si>
    <t>26.09.2022 15:18:03</t>
  </si>
  <si>
    <t>26.09.2022 15:18:05</t>
  </si>
  <si>
    <t>26.09.2022 15:18:06</t>
  </si>
  <si>
    <t>26.09.2022 15:18:08</t>
  </si>
  <si>
    <t>26.09.2022 15:18:09</t>
  </si>
  <si>
    <t>26.09.2022 15:18:11</t>
  </si>
  <si>
    <t>26.09.2022 15:18:12</t>
  </si>
  <si>
    <t>26.09.2022 15:18:14</t>
  </si>
  <si>
    <t>26.09.2022 15:18:15</t>
  </si>
  <si>
    <t>26.09.2022 15:19:20</t>
  </si>
  <si>
    <t>26.09.2022 15:19:21</t>
  </si>
  <si>
    <t>26.09.2022 15:19:23</t>
  </si>
  <si>
    <t>26.09.2022 15:19:24</t>
  </si>
  <si>
    <t>26.09.2022 15:19:26</t>
  </si>
  <si>
    <t>26.09.2022 15:19:27</t>
  </si>
  <si>
    <t>26.09.2022 15:19:41</t>
  </si>
  <si>
    <t>26.09.2022 15:19:42</t>
  </si>
  <si>
    <t>26.09.2022 15:19:44</t>
  </si>
  <si>
    <t>26.09.2022 15:19:45</t>
  </si>
  <si>
    <t>26.09.2022 15:19:47</t>
  </si>
  <si>
    <t>26.09.2022 15:20:35</t>
  </si>
  <si>
    <t>26.09.2022 15:20:36</t>
  </si>
  <si>
    <t>26.09.2022 15:20:38</t>
  </si>
  <si>
    <t>26.09.2022 15:20:39</t>
  </si>
  <si>
    <t>26.09.2022 15:20:41</t>
  </si>
  <si>
    <t>26.09.2022 15:20:42</t>
  </si>
  <si>
    <t>26.09.2022 15:21:02</t>
  </si>
  <si>
    <t>26.09.2022 15:21:03</t>
  </si>
  <si>
    <t>26.09.2022 15:21:05</t>
  </si>
  <si>
    <t>26.09.2022 15:21:06</t>
  </si>
  <si>
    <t>26.09.2022 15:21:08</t>
  </si>
  <si>
    <t>26.09.2022 15:21:09</t>
  </si>
  <si>
    <t>26.09.2022 15:21:11</t>
  </si>
  <si>
    <t>26.09.2022 15:21:20</t>
  </si>
  <si>
    <t>26.09.2022 15:21:23</t>
  </si>
  <si>
    <t>26.09.2022 15:21:24</t>
  </si>
  <si>
    <t>26.09.2022 15:21:26</t>
  </si>
  <si>
    <t>26.09.2022 15:21:27</t>
  </si>
  <si>
    <t>26.09.2022 15:21:29</t>
  </si>
  <si>
    <t>26.09.2022 15:21:48</t>
  </si>
  <si>
    <t>26.09.2022 15:21:50</t>
  </si>
  <si>
    <t>26.09.2022 15:21:51</t>
  </si>
  <si>
    <t>26.09.2022 15:21:53</t>
  </si>
  <si>
    <t>26.09.2022 15:21:54</t>
  </si>
  <si>
    <t>26.09.2022 15:21:56</t>
  </si>
  <si>
    <t>26.09.2022 15:21:57</t>
  </si>
  <si>
    <t>26.09.2022 15:22:36</t>
  </si>
  <si>
    <t>26.09.2022 15:22:39</t>
  </si>
  <si>
    <t>26.09.2022 15:22:41</t>
  </si>
  <si>
    <t>26.09.2022 15:22:42</t>
  </si>
  <si>
    <t>26.09.2022 15:22:44</t>
  </si>
  <si>
    <t>26.09.2022 15:22:45</t>
  </si>
  <si>
    <t>26.09.2022 15:22:47</t>
  </si>
  <si>
    <t>26.09.2022 15:22:48</t>
  </si>
  <si>
    <t>26.09.2022 15:22:50</t>
  </si>
  <si>
    <t>26.09.2022 15:22:51</t>
  </si>
  <si>
    <t>26.09.2022 15:22:53</t>
  </si>
  <si>
    <t>26.09.2022 15:22:54</t>
  </si>
  <si>
    <t>26.09.2022 15:22:56</t>
  </si>
  <si>
    <t>26.09.2022 15:23:09</t>
  </si>
  <si>
    <t>26.09.2022 15:23:11</t>
  </si>
  <si>
    <t>26.09.2022 15:23:12</t>
  </si>
  <si>
    <t>26.09.2022 15:23:14</t>
  </si>
  <si>
    <t>26.09.2022 15:24:06</t>
  </si>
  <si>
    <t>26.09.2022 15:24:08</t>
  </si>
  <si>
    <t>26.09.2022 15:24:09</t>
  </si>
  <si>
    <t>26.09.2022 15:24:11</t>
  </si>
  <si>
    <t>26.09.2022 15:24:12</t>
  </si>
  <si>
    <t>26.09.2022 15:24:14</t>
  </si>
  <si>
    <t>26.09.2022 15:24:15</t>
  </si>
  <si>
    <t>26.09.2022 15:24:17</t>
  </si>
  <si>
    <t>26.09.2022 15:24:18</t>
  </si>
  <si>
    <t>26.09.2022 15:24:21</t>
  </si>
  <si>
    <t>26.09.2022 15:24:23</t>
  </si>
  <si>
    <t>26.09.2022 15:24:24</t>
  </si>
  <si>
    <t>26.09.2022 15:24:27</t>
  </si>
  <si>
    <t>26.09.2022 15:24:29</t>
  </si>
  <si>
    <t>26.09.2022 15:24:30</t>
  </si>
  <si>
    <t>26.09.2022 15:27:05</t>
  </si>
  <si>
    <t>26.09.2022 15:27:06</t>
  </si>
  <si>
    <t>26.09.2022 15:27:08</t>
  </si>
  <si>
    <t>26.09.2022 15:27:09</t>
  </si>
  <si>
    <t>26.09.2022 15:27:21</t>
  </si>
  <si>
    <t>26.09.2022 15:27:23</t>
  </si>
  <si>
    <t>26.09.2022 15:27:27</t>
  </si>
  <si>
    <t>26.09.2022 15:27:29</t>
  </si>
  <si>
    <t>26.09.2022 15:27:30</t>
  </si>
  <si>
    <t>26.09.2022 15:27:32</t>
  </si>
  <si>
    <t>26.09.2022 15:28:29</t>
  </si>
  <si>
    <t>26.09.2022 15:28:30</t>
  </si>
  <si>
    <t>26.09.2022 15:28:32</t>
  </si>
  <si>
    <t>26.09.2022 15:28:33</t>
  </si>
  <si>
    <t>26.09.2022 15:28:35</t>
  </si>
  <si>
    <t>26.09.2022 15:28:36</t>
  </si>
  <si>
    <t>26.09.2022 15:28:38</t>
  </si>
  <si>
    <t>26.09.2022 15:28:42</t>
  </si>
  <si>
    <t>26.09.2022 15:28:48</t>
  </si>
  <si>
    <t>26.09.2022 15:28:50</t>
  </si>
  <si>
    <t>26.09.2022 15:28:51</t>
  </si>
  <si>
    <t>26.09.2022 15:28:53</t>
  </si>
  <si>
    <t>26.09.2022 15:28:54</t>
  </si>
  <si>
    <t>26.09.2022 15:28:56</t>
  </si>
  <si>
    <t>26.09.2022 15:28:57</t>
  </si>
  <si>
    <t>26.09.2022 15:29:30</t>
  </si>
  <si>
    <t>26.09.2022 15:29:33</t>
  </si>
  <si>
    <t>26.09.2022 15:29:35</t>
  </si>
  <si>
    <t>26.09.2022 15:29:36</t>
  </si>
  <si>
    <t>26.09.2022 15:29:38</t>
  </si>
  <si>
    <t>26.09.2022 15:30:11</t>
  </si>
  <si>
    <t>26.09.2022 15:30:14</t>
  </si>
  <si>
    <t>26.09.2022 15:30:15</t>
  </si>
  <si>
    <t>26.09.2022 15:30:17</t>
  </si>
  <si>
    <t>26.09.2022 15:30:18</t>
  </si>
  <si>
    <t>26.09.2022 15:30:20</t>
  </si>
  <si>
    <t>26.09.2022 15:30:21</t>
  </si>
  <si>
    <t>26.09.2022 15:32:18</t>
  </si>
  <si>
    <t>26.09.2022 15:32:23</t>
  </si>
  <si>
    <t>26.09.2022 15:32:24</t>
  </si>
  <si>
    <t>26.09.2022 15:32:26</t>
  </si>
  <si>
    <t>26.09.2022 15:32:27</t>
  </si>
  <si>
    <t>26.09.2022 15:32:29</t>
  </si>
  <si>
    <t>26.09.2022 15:33:14</t>
  </si>
  <si>
    <t>26.09.2022 15:33:15</t>
  </si>
  <si>
    <t>26.09.2022 15:33:17</t>
  </si>
  <si>
    <t>26.09.2022 15:33:18</t>
  </si>
  <si>
    <t>26.09.2022 15:33:20</t>
  </si>
  <si>
    <t>26.09.2022 15:33:21</t>
  </si>
  <si>
    <t>26.09.2022 15:33:23</t>
  </si>
  <si>
    <t>26.09.2022 15:33:24</t>
  </si>
  <si>
    <t>26.09.2022 15:33:26</t>
  </si>
  <si>
    <t>26.09.2022 15:33:59</t>
  </si>
  <si>
    <t>26.09.2022 15:34:00</t>
  </si>
  <si>
    <t>26.09.2022 15:34:02</t>
  </si>
  <si>
    <t>26.09.2022 15:34:03</t>
  </si>
  <si>
    <t>26.09.2022 15:34:05</t>
  </si>
  <si>
    <t>26.09.2022 15:34:08</t>
  </si>
  <si>
    <t>26.09.2022 15:34:11</t>
  </si>
  <si>
    <t>26.09.2022 15:34:12</t>
  </si>
  <si>
    <t>26.09.2022 15:34:14</t>
  </si>
  <si>
    <t>26.09.2022 15:34:15</t>
  </si>
  <si>
    <t>26.09.2022 15:34:17</t>
  </si>
  <si>
    <t>26.09.2022 15:34:18</t>
  </si>
  <si>
    <t>26.09.2022 15:34:20</t>
  </si>
  <si>
    <t>26.09.2022 15:34:21</t>
  </si>
  <si>
    <t>26.09.2022 15:34:30</t>
  </si>
  <si>
    <t>26.09.2022 15:34:32</t>
  </si>
  <si>
    <t>26.09.2022 15:34:33</t>
  </si>
  <si>
    <t>26.09.2022 15:34:35</t>
  </si>
  <si>
    <t>26.09.2022 15:34:39</t>
  </si>
  <si>
    <t>26.09.2022 15:34:41</t>
  </si>
  <si>
    <t>26.09.2022 15:34:42</t>
  </si>
  <si>
    <t>26.09.2022 15:34:44</t>
  </si>
  <si>
    <t>26.09.2022 15:34:45</t>
  </si>
  <si>
    <t>26.09.2022 15:35:09</t>
  </si>
  <si>
    <t>26.09.2022 15:35:11</t>
  </si>
  <si>
    <t>26.09.2022 15:35:12</t>
  </si>
  <si>
    <t>26.09.2022 15:35:14</t>
  </si>
  <si>
    <t>26.09.2022 15:35:15</t>
  </si>
  <si>
    <t>26.09.2022 15:36:08</t>
  </si>
  <si>
    <t>26.09.2022 15:36:09</t>
  </si>
  <si>
    <t>26.09.2022 15:36:11</t>
  </si>
  <si>
    <t>26.09.2022 15:36:12</t>
  </si>
  <si>
    <t>26.09.2022 15:36:14</t>
  </si>
  <si>
    <t>26.09.2022 15:36:51</t>
  </si>
  <si>
    <t>26.09.2022 15:36:53</t>
  </si>
  <si>
    <t>26.09.2022 15:36:54</t>
  </si>
  <si>
    <t>26.09.2022 15:36:56</t>
  </si>
  <si>
    <t>26.09.2022 15:36:57</t>
  </si>
  <si>
    <t>26.09.2022 15:36:59</t>
  </si>
  <si>
    <t>26.09.2022 15:37:14</t>
  </si>
  <si>
    <t>26.09.2022 15:37:17</t>
  </si>
  <si>
    <t>26.09.2022 15:37:18</t>
  </si>
  <si>
    <t>26.09.2022 15:37:20</t>
  </si>
  <si>
    <t>26.09.2022 15:37:21</t>
  </si>
  <si>
    <t>26.09.2022 15:37:29</t>
  </si>
  <si>
    <t>26.09.2022 15:37:30</t>
  </si>
  <si>
    <t>26.09.2022 15:37:32</t>
  </si>
  <si>
    <t>26.09.2022 15:37:33</t>
  </si>
  <si>
    <t>26.09.2022 15:37:35</t>
  </si>
  <si>
    <t>26.09.2022 15:37:56</t>
  </si>
  <si>
    <t>26.09.2022 15:37:57</t>
  </si>
  <si>
    <t>26.09.2022 15:37:59</t>
  </si>
  <si>
    <t>26.09.2022 15:38:00</t>
  </si>
  <si>
    <t>26.09.2022 15:38:02</t>
  </si>
  <si>
    <t>26.09.2022 15:38:08</t>
  </si>
  <si>
    <t>26.09.2022 15:38:09</t>
  </si>
  <si>
    <t>26.09.2022 15:38:11</t>
  </si>
  <si>
    <t>26.09.2022 15:38:12</t>
  </si>
  <si>
    <t>26.09.2022 15:38:14</t>
  </si>
  <si>
    <t>26.09.2022 15:38:15</t>
  </si>
  <si>
    <t>26.09.2022 15:38:35</t>
  </si>
  <si>
    <t>26.09.2022 15:38:36</t>
  </si>
  <si>
    <t>26.09.2022 15:38:38</t>
  </si>
  <si>
    <t>26.09.2022 15:38:39</t>
  </si>
  <si>
    <t>26.09.2022 15:38:41</t>
  </si>
  <si>
    <t>26.09.2022 15:38:42</t>
  </si>
  <si>
    <t>26.09.2022 15:38:44</t>
  </si>
  <si>
    <t>26.09.2022 15:38:45</t>
  </si>
  <si>
    <t>26.09.2022 15:38:47</t>
  </si>
  <si>
    <t>26.09.2022 15:38:48</t>
  </si>
  <si>
    <t>26.09.2022 15:39:05</t>
  </si>
  <si>
    <t>26.09.2022 15:39:06</t>
  </si>
  <si>
    <t>26.09.2022 15:39:08</t>
  </si>
  <si>
    <t>26.09.2022 15:39:09</t>
  </si>
  <si>
    <t>26.09.2022 15:39:11</t>
  </si>
  <si>
    <t>26.09.2022 15:41:15</t>
  </si>
  <si>
    <t>26.09.2022 15:41:18</t>
  </si>
  <si>
    <t>26.09.2022 15:41:20</t>
  </si>
  <si>
    <t>26.09.2022 15:41:21</t>
  </si>
  <si>
    <t>26.09.2022 15:41:23</t>
  </si>
  <si>
    <t>26.09.2022 15:41:24</t>
  </si>
  <si>
    <t>26.09.2022 15:41:26</t>
  </si>
  <si>
    <t>26.09.2022 15:41:27</t>
  </si>
  <si>
    <t>26.09.2022 15:41:29</t>
  </si>
  <si>
    <t>26.09.2022 15:41:39</t>
  </si>
  <si>
    <t>26.09.2022 15:41:41</t>
  </si>
  <si>
    <t>26.09.2022 15:41:42</t>
  </si>
  <si>
    <t>26.09.2022 15:41:44</t>
  </si>
  <si>
    <t>26.09.2022 15:42:20</t>
  </si>
  <si>
    <t>26.09.2022 15:42:21</t>
  </si>
  <si>
    <t>26.09.2022 15:42:23</t>
  </si>
  <si>
    <t>26.09.2022 15:42:24</t>
  </si>
  <si>
    <t>26.09.2022 15:42:30</t>
  </si>
  <si>
    <t>26.09.2022 15:42:32</t>
  </si>
  <si>
    <t>26.09.2022 15:42:33</t>
  </si>
  <si>
    <t>26.09.2022 15:42:35</t>
  </si>
  <si>
    <t>26.09.2022 15:42:38</t>
  </si>
  <si>
    <t>26.09.2022 15:42:39</t>
  </si>
  <si>
    <t>26.09.2022 15:43:36</t>
  </si>
  <si>
    <t>26.09.2022 15:43:38</t>
  </si>
  <si>
    <t>26.09.2022 15:43:39</t>
  </si>
  <si>
    <t>26.09.2022 15:43:41</t>
  </si>
  <si>
    <t>26.09.2022 15:43:42</t>
  </si>
  <si>
    <t>26.09.2022 15:43:44</t>
  </si>
  <si>
    <t>26.09.2022 15:43:45</t>
  </si>
  <si>
    <t>26.09.2022 15:43:47</t>
  </si>
  <si>
    <t>26.09.2022 15:43:53</t>
  </si>
  <si>
    <t>26.09.2022 15:43:56</t>
  </si>
  <si>
    <t>26.09.2022 15:43:57</t>
  </si>
  <si>
    <t>26.09.2022 15:43:59</t>
  </si>
  <si>
    <t>26.09.2022 15:44:00</t>
  </si>
  <si>
    <t>26.09.2022 15:44:02</t>
  </si>
  <si>
    <t>26.09.2022 15:44:03</t>
  </si>
  <si>
    <t>26.09.2022 15:44:05</t>
  </si>
  <si>
    <t>26.09.2022 15:44:08</t>
  </si>
  <si>
    <t>26.09.2022 15:44:17</t>
  </si>
  <si>
    <t>26.09.2022 15:44:20</t>
  </si>
  <si>
    <t>26.09.2022 15:44:21</t>
  </si>
  <si>
    <t>26.09.2022 15:44:23</t>
  </si>
  <si>
    <t>26.09.2022 15:44:24</t>
  </si>
  <si>
    <t>26.09.2022 15:44:26</t>
  </si>
  <si>
    <t>26.09.2022 15:44:27</t>
  </si>
  <si>
    <t>26.09.2022 15:45:41</t>
  </si>
  <si>
    <t>26.09.2022 15:45:42</t>
  </si>
  <si>
    <t>26.09.2022 15:45:44</t>
  </si>
  <si>
    <t>26.09.2022 15:45:45</t>
  </si>
  <si>
    <t>26.09.2022 15:45:47</t>
  </si>
  <si>
    <t>26.09.2022 15:45:48</t>
  </si>
  <si>
    <t>26.09.2022 15:45:50</t>
  </si>
  <si>
    <t>26.09.2022 15:46:11</t>
  </si>
  <si>
    <t>26.09.2022 15:46:12</t>
  </si>
  <si>
    <t>26.09.2022 15:46:14</t>
  </si>
  <si>
    <t>26.09.2022 15:46:15</t>
  </si>
  <si>
    <t>26.09.2022 15:46:17</t>
  </si>
  <si>
    <t>26.09.2022 15:46:18</t>
  </si>
  <si>
    <t>26.09.2022 15:46:21</t>
  </si>
  <si>
    <t>26.09.2022 15:46:23</t>
  </si>
  <si>
    <t>26.09.2022 15:46:24</t>
  </si>
  <si>
    <t>26.09.2022 15:46:26</t>
  </si>
  <si>
    <t>26.09.2022 15:46:29</t>
  </si>
  <si>
    <t>26.09.2022 15:46:39</t>
  </si>
  <si>
    <t>26.09.2022 15:46:41</t>
  </si>
  <si>
    <t>26.09.2022 15:46:42</t>
  </si>
  <si>
    <t>26.09.2022 15:46:44</t>
  </si>
  <si>
    <t>26.09.2022 15:47:18</t>
  </si>
  <si>
    <t>26.09.2022 15:47:21</t>
  </si>
  <si>
    <t>26.09.2022 15:47:23</t>
  </si>
  <si>
    <t>26.09.2022 15:47:24</t>
  </si>
  <si>
    <t>26.09.2022 15:47:26</t>
  </si>
  <si>
    <t>26.09.2022 15:47:27</t>
  </si>
  <si>
    <t>26.09.2022 15:47:29</t>
  </si>
  <si>
    <t>26.09.2022 15:47:33</t>
  </si>
  <si>
    <t>26.09.2022 15:47:36</t>
  </si>
  <si>
    <t>26.09.2022 15:47:38</t>
  </si>
  <si>
    <t>26.09.2022 15:47:39</t>
  </si>
  <si>
    <t>26.09.2022 15:47:44</t>
  </si>
  <si>
    <t>26.09.2022 15:47:45</t>
  </si>
  <si>
    <t>26.09.2022 15:47:47</t>
  </si>
  <si>
    <t>26.09.2022 15:47:48</t>
  </si>
  <si>
    <t>26.09.2022 15:47:50</t>
  </si>
  <si>
    <t>26.09.2022 15:47:51</t>
  </si>
  <si>
    <t>26.09.2022 15:47:53</t>
  </si>
  <si>
    <t>26.09.2022 15:47:54</t>
  </si>
  <si>
    <t>26.09.2022 15:47:56</t>
  </si>
  <si>
    <t>26.09.2022 15:47:57</t>
  </si>
  <si>
    <t>26.09.2022 15:47:59</t>
  </si>
  <si>
    <t>26.09.2022 15:48:00</t>
  </si>
  <si>
    <t>26.09.2022 15:48:02</t>
  </si>
  <si>
    <t>26.09.2022 15:48:03</t>
  </si>
  <si>
    <t>26.09.2022 15:48:05</t>
  </si>
  <si>
    <t>26.09.2022 15:48:47</t>
  </si>
  <si>
    <t>26.09.2022 15:48:48</t>
  </si>
  <si>
    <t>26.09.2022 15:48:50</t>
  </si>
  <si>
    <t>26.09.2022 15:48:51</t>
  </si>
  <si>
    <t>26.09.2022 15:48:53</t>
  </si>
  <si>
    <t>26.09.2022 15:49:06</t>
  </si>
  <si>
    <t>26.09.2022 15:49:08</t>
  </si>
  <si>
    <t>26.09.2022 15:49:09</t>
  </si>
  <si>
    <t>26.09.2022 15:49:11</t>
  </si>
  <si>
    <t>26.09.2022 15:49:14</t>
  </si>
  <si>
    <t>26.09.2022 15:49:17</t>
  </si>
  <si>
    <t>26.09.2022 15:49:18</t>
  </si>
  <si>
    <t>26.09.2022 15:49:20</t>
  </si>
  <si>
    <t>26.09.2022 15:49:21</t>
  </si>
  <si>
    <t>26.09.2022 15:49:24</t>
  </si>
  <si>
    <t>26.09.2022 15:50:24</t>
  </si>
  <si>
    <t>26.09.2022 15:50:26</t>
  </si>
  <si>
    <t>26.09.2022 15:50:27</t>
  </si>
  <si>
    <t>26.09.2022 15:50:29</t>
  </si>
  <si>
    <t>26.09.2022 15:50:30</t>
  </si>
  <si>
    <t>26.09.2022 15:50:35</t>
  </si>
  <si>
    <t>26.09.2022 15:50:38</t>
  </si>
  <si>
    <t>26.09.2022 15:50:39</t>
  </si>
  <si>
    <t>26.09.2022 15:50:41</t>
  </si>
  <si>
    <t>26.09.2022 15:50:42</t>
  </si>
  <si>
    <t>26.09.2022 15:50:44</t>
  </si>
  <si>
    <t>26.09.2022 15:50:45</t>
  </si>
  <si>
    <t>26.09.2022 15:50:47</t>
  </si>
  <si>
    <t>26.09.2022 15:51:54</t>
  </si>
  <si>
    <t>26.09.2022 15:51:56</t>
  </si>
  <si>
    <t>26.09.2022 15:51:57</t>
  </si>
  <si>
    <t>26.09.2022 15:51:59</t>
  </si>
  <si>
    <t>26.09.2022 15:52:00</t>
  </si>
  <si>
    <t>26.09.2022 15:52:02</t>
  </si>
  <si>
    <t>26.09.2022 15:52:03</t>
  </si>
  <si>
    <t>26.09.2022 15:52:05</t>
  </si>
  <si>
    <t>26.09.2022 15:52:08</t>
  </si>
  <si>
    <t>26.09.2022 15:52:14</t>
  </si>
  <si>
    <t>26.09.2022 15:52:15</t>
  </si>
  <si>
    <t>26.09.2022 15:52:17</t>
  </si>
  <si>
    <t>26.09.2022 15:52:18</t>
  </si>
  <si>
    <t>26.09.2022 15:52:20</t>
  </si>
  <si>
    <t>26.09.2022 15:52:21</t>
  </si>
  <si>
    <t>26.09.2022 15:52:23</t>
  </si>
  <si>
    <t>26.09.2022 15:52:24</t>
  </si>
  <si>
    <t>26.09.2022 15:52:26</t>
  </si>
  <si>
    <t>26.09.2022 15:52:29</t>
  </si>
  <si>
    <t>26.09.2022 15:53:30</t>
  </si>
  <si>
    <t>26.09.2022 15:53:32</t>
  </si>
  <si>
    <t>26.09.2022 15:53:33</t>
  </si>
  <si>
    <t>26.09.2022 15:53:35</t>
  </si>
  <si>
    <t>26.09.2022 15:53:36</t>
  </si>
  <si>
    <t>26.09.2022 15:54:08</t>
  </si>
  <si>
    <t>26.09.2022 15:54:09</t>
  </si>
  <si>
    <t>26.09.2022 15:54:11</t>
  </si>
  <si>
    <t>26.09.2022 15:54:12</t>
  </si>
  <si>
    <t>26.09.2022 15:54:14</t>
  </si>
  <si>
    <t>26.09.2022 15:54:15</t>
  </si>
  <si>
    <t>26.09.2022 15:55:00</t>
  </si>
  <si>
    <t>26.09.2022 15:55:02</t>
  </si>
  <si>
    <t>26.09.2022 15:55:03</t>
  </si>
  <si>
    <t>26.09.2022 15:55:05</t>
  </si>
  <si>
    <t>26.09.2022 15:55:06</t>
  </si>
  <si>
    <t>26.09.2022 15:55:08</t>
  </si>
  <si>
    <t>26.09.2022 15:55:09</t>
  </si>
  <si>
    <t>26.09.2022 15:55:11</t>
  </si>
  <si>
    <t>26.09.2022 15:55:12</t>
  </si>
  <si>
    <t>26.09.2022 15:55:17</t>
  </si>
  <si>
    <t>26.09.2022 15:55:18</t>
  </si>
  <si>
    <t>26.09.2022 15:55:20</t>
  </si>
  <si>
    <t>26.09.2022 15:55:21</t>
  </si>
  <si>
    <t>26.09.2022 15:55:23</t>
  </si>
  <si>
    <t>26.09.2022 15:55:24</t>
  </si>
  <si>
    <t>26.09.2022 15:55:47</t>
  </si>
  <si>
    <t>26.09.2022 15:55:48</t>
  </si>
  <si>
    <t>26.09.2022 15:55:50</t>
  </si>
  <si>
    <t>26.09.2022 15:55:51</t>
  </si>
  <si>
    <t>26.09.2022 15:55:53</t>
  </si>
  <si>
    <t>26.09.2022 15:55:57</t>
  </si>
  <si>
    <t>26.09.2022 15:56:00</t>
  </si>
  <si>
    <t>26.09.2022 15:56:02</t>
  </si>
  <si>
    <t>26.09.2022 15:56:03</t>
  </si>
  <si>
    <t>26.09.2022 15:56:05</t>
  </si>
  <si>
    <t>26.09.2022 15:56:06</t>
  </si>
  <si>
    <t>26.09.2022 15:56:08</t>
  </si>
  <si>
    <t>26.09.2022 15:56:11</t>
  </si>
  <si>
    <t>26.09.2022 15:56:12</t>
  </si>
  <si>
    <t>26.09.2022 15:56:14</t>
  </si>
  <si>
    <t>26.09.2022 15:56:15</t>
  </si>
  <si>
    <t>26.09.2022 15:56:17</t>
  </si>
  <si>
    <t>26.09.2022 15:56:18</t>
  </si>
  <si>
    <t>26.09.2022 15:56:20</t>
  </si>
  <si>
    <t>26.09.2022 15:56:21</t>
  </si>
  <si>
    <t>26.09.2022 15:56:42</t>
  </si>
  <si>
    <t>26.09.2022 15:56:44</t>
  </si>
  <si>
    <t>26.09.2022 15:56:45</t>
  </si>
  <si>
    <t>26.09.2022 15:56:47</t>
  </si>
  <si>
    <t>26.09.2022 15:56:48</t>
  </si>
  <si>
    <t>26.09.2022 15:56:50</t>
  </si>
  <si>
    <t>26.09.2022 15:56:51</t>
  </si>
  <si>
    <t>26.09.2022 15:56:53</t>
  </si>
  <si>
    <t>26.09.2022 15:56:54</t>
  </si>
  <si>
    <t>26.09.2022 15:56:56</t>
  </si>
  <si>
    <t>26.09.2022 15:56:57</t>
  </si>
  <si>
    <t>26.09.2022 15:56:59</t>
  </si>
  <si>
    <t>26.09.2022 15:57:03</t>
  </si>
  <si>
    <t>26.09.2022 15:57:05</t>
  </si>
  <si>
    <t>26.09.2022 15:57:06</t>
  </si>
  <si>
    <t>26.09.2022 15:57:08</t>
  </si>
  <si>
    <t>26.09.2022 15:57:47</t>
  </si>
  <si>
    <t>26.09.2022 15:57:48</t>
  </si>
  <si>
    <t>26.09.2022 15:57:50</t>
  </si>
  <si>
    <t>26.09.2022 15:57:51</t>
  </si>
  <si>
    <t>26.09.2022 15:57:53</t>
  </si>
  <si>
    <t>26.09.2022 15:57:54</t>
  </si>
  <si>
    <t>26.09.2022 15:57:57</t>
  </si>
  <si>
    <t>26.09.2022 15:57:59</t>
  </si>
  <si>
    <t>26.09.2022 15:58:00</t>
  </si>
  <si>
    <t>26.09.2022 15:58:02</t>
  </si>
  <si>
    <t>26.09.2022 15:58:42</t>
  </si>
  <si>
    <t>26.09.2022 15:58:45</t>
  </si>
  <si>
    <t>26.09.2022 15:58:47</t>
  </si>
  <si>
    <t>26.09.2022 15:59:02</t>
  </si>
  <si>
    <t>26.09.2022 15:59:03</t>
  </si>
  <si>
    <t>26.09.2022 15:59:05</t>
  </si>
  <si>
    <t>26.09.2022 15:59:06</t>
  </si>
  <si>
    <t>26.09.2022 15:59:08</t>
  </si>
  <si>
    <t>26.09.2022 15:59:11</t>
  </si>
  <si>
    <t>26.09.2022 15:59:20</t>
  </si>
  <si>
    <t>26.09.2022 15:59:21</t>
  </si>
  <si>
    <t>26.09.2022 15:59:23</t>
  </si>
  <si>
    <t>26.09.2022 15:59:24</t>
  </si>
  <si>
    <t>26.09.2022 15:59:26</t>
  </si>
  <si>
    <t>26.09.2022 15:59:29</t>
  </si>
  <si>
    <t>26.09.2022 15:59:33</t>
  </si>
  <si>
    <t>26.09.2022 15:59:35</t>
  </si>
  <si>
    <t>26.09.2022 15:59:36</t>
  </si>
  <si>
    <t>26.09.2022 15:59:38</t>
  </si>
  <si>
    <t>26.09.2022 15:59:39</t>
  </si>
  <si>
    <t>26.09.2022 15:59:41</t>
  </si>
  <si>
    <t>26.09.2022 15:59:44</t>
  </si>
  <si>
    <t>26.09.2022 15:59:45</t>
  </si>
  <si>
    <t>26.09.2022 16:00:35</t>
  </si>
  <si>
    <t>26.09.2022 16:00:38</t>
  </si>
  <si>
    <t>26.09.2022 16:00:41</t>
  </si>
  <si>
    <t>26.09.2022 16:00:42</t>
  </si>
  <si>
    <t>26.09.2022 16:00:44</t>
  </si>
  <si>
    <t>26.09.2022 16:00:45</t>
  </si>
  <si>
    <t>26.09.2022 16:00:47</t>
  </si>
  <si>
    <t>26.09.2022 16:01:44</t>
  </si>
  <si>
    <t>26.09.2022 16:01:47</t>
  </si>
  <si>
    <t>26.09.2022 16:01:48</t>
  </si>
  <si>
    <t>26.09.2022 16:01:50</t>
  </si>
  <si>
    <t>26.09.2022 16:01:51</t>
  </si>
  <si>
    <t>26.09.2022 16:01:53</t>
  </si>
  <si>
    <t>26.09.2022 16:01:54</t>
  </si>
  <si>
    <t>26.09.2022 16:01:56</t>
  </si>
  <si>
    <t>26.09.2022 16:01:57</t>
  </si>
  <si>
    <t>26.09.2022 16:02:09</t>
  </si>
  <si>
    <t>26.09.2022 16:02:12</t>
  </si>
  <si>
    <t>26.09.2022 16:02:14</t>
  </si>
  <si>
    <t>26.09.2022 16:02:15</t>
  </si>
  <si>
    <t>26.09.2022 16:02:17</t>
  </si>
  <si>
    <t>26.09.2022 16:02:18</t>
  </si>
  <si>
    <t>26.09.2022 16:02:24</t>
  </si>
  <si>
    <t>26.09.2022 16:02:26</t>
  </si>
  <si>
    <t>26.09.2022 16:02:27</t>
  </si>
  <si>
    <t>26.09.2022 16:02:29</t>
  </si>
  <si>
    <t>26.09.2022 16:02:32</t>
  </si>
  <si>
    <t>26.09.2022 16:02:56</t>
  </si>
  <si>
    <t>26.09.2022 16:02:57</t>
  </si>
  <si>
    <t>26.09.2022 16:02:59</t>
  </si>
  <si>
    <t>26.09.2022 16:03:00</t>
  </si>
  <si>
    <t>26.09.2022 16:03:02</t>
  </si>
  <si>
    <t>26.09.2022 16:03:06</t>
  </si>
  <si>
    <t>26.09.2022 16:03:08</t>
  </si>
  <si>
    <t>26.09.2022 16:03:09</t>
  </si>
  <si>
    <t>26.09.2022 16:03:11</t>
  </si>
  <si>
    <t>26.09.2022 16:03:12</t>
  </si>
  <si>
    <t>26.09.2022 16:04:03</t>
  </si>
  <si>
    <t>26.09.2022 16:04:05</t>
  </si>
  <si>
    <t>26.09.2022 16:04:06</t>
  </si>
  <si>
    <t>26.09.2022 16:04:08</t>
  </si>
  <si>
    <t>26.09.2022 16:04:11</t>
  </si>
  <si>
    <t>26.09.2022 16:05:39</t>
  </si>
  <si>
    <t>26.09.2022 16:05:41</t>
  </si>
  <si>
    <t>26.09.2022 16:05:42</t>
  </si>
  <si>
    <t>26.09.2022 16:05:44</t>
  </si>
  <si>
    <t>26.09.2022 16:05:45</t>
  </si>
  <si>
    <t>26.09.2022 16:05:47</t>
  </si>
  <si>
    <t>26.09.2022 16:05:48</t>
  </si>
  <si>
    <t>26.09.2022 16:05:50</t>
  </si>
  <si>
    <t>26.09.2022 16:05:51</t>
  </si>
  <si>
    <t>26.09.2022 16:05:54</t>
  </si>
  <si>
    <t>26.09.2022 16:05:56</t>
  </si>
  <si>
    <t>26.09.2022 16:05:57</t>
  </si>
  <si>
    <t>26.09.2022 16:05:59</t>
  </si>
  <si>
    <t>26.09.2022 16:06:00</t>
  </si>
  <si>
    <t>26.09.2022 16:06:02</t>
  </si>
  <si>
    <t>26.09.2022 16:06:03</t>
  </si>
  <si>
    <t>26.09.2022 16:06:05</t>
  </si>
  <si>
    <t>26.09.2022 16:06:06</t>
  </si>
  <si>
    <t>26.09.2022 16:06:08</t>
  </si>
  <si>
    <t>26.09.2022 16:06:09</t>
  </si>
  <si>
    <t>26.09.2022 16:07:02</t>
  </si>
  <si>
    <t>26.09.2022 16:07:03</t>
  </si>
  <si>
    <t>26.09.2022 16:07:05</t>
  </si>
  <si>
    <t>26.09.2022 16:07:06</t>
  </si>
  <si>
    <t>26.09.2022 16:07:08</t>
  </si>
  <si>
    <t>26.09.2022 16:07:39</t>
  </si>
  <si>
    <t>26.09.2022 16:07:42</t>
  </si>
  <si>
    <t>26.09.2022 16:07:44</t>
  </si>
  <si>
    <t>26.09.2022 16:07:47</t>
  </si>
  <si>
    <t>26.09.2022 16:07:48</t>
  </si>
  <si>
    <t>26.09.2022 16:07:54</t>
  </si>
  <si>
    <t>26.09.2022 16:07:56</t>
  </si>
  <si>
    <t>26.09.2022 16:09:03</t>
  </si>
  <si>
    <t>26.09.2022 16:09:20</t>
  </si>
  <si>
    <t>26.09.2022 16:09:23</t>
  </si>
  <si>
    <t>26.09.2022 16:09:24</t>
  </si>
  <si>
    <t>26.09.2022 16:09:26</t>
  </si>
  <si>
    <t>26.09.2022 16:09:27</t>
  </si>
  <si>
    <t>26.09.2022 16:09:29</t>
  </si>
  <si>
    <t>26.09.2022 16:11:15</t>
  </si>
  <si>
    <t>26.09.2022 16:11:17</t>
  </si>
  <si>
    <t>26.09.2022 16:11:18</t>
  </si>
  <si>
    <t>26.09.2022 16:11:20</t>
  </si>
  <si>
    <t>26.09.2022 16:11:21</t>
  </si>
  <si>
    <t>26.09.2022 16:11:27</t>
  </si>
  <si>
    <t>26.09.2022 16:11:29</t>
  </si>
  <si>
    <t>26.09.2022 16:11:30</t>
  </si>
  <si>
    <t>26.09.2022 16:11:38</t>
  </si>
  <si>
    <t>26.09.2022 16:11:39</t>
  </si>
  <si>
    <t>26.09.2022 16:11:41</t>
  </si>
  <si>
    <t>26.09.2022 16:11:42</t>
  </si>
  <si>
    <t>26.09.2022 16:11:44</t>
  </si>
  <si>
    <t>26.09.2022 16:11:45</t>
  </si>
  <si>
    <t>26.09.2022 16:11:47</t>
  </si>
  <si>
    <t>26.09.2022 16:11:48</t>
  </si>
  <si>
    <t>26.09.2022 16:12:08</t>
  </si>
  <si>
    <t>26.09.2022 16:12:09</t>
  </si>
  <si>
    <t>26.09.2022 16:12:11</t>
  </si>
  <si>
    <t>26.09.2022 16:12:14</t>
  </si>
  <si>
    <t>26.09.2022 16:12:15</t>
  </si>
  <si>
    <t>26.09.2022 16:12:53</t>
  </si>
  <si>
    <t>26.09.2022 16:12:54</t>
  </si>
  <si>
    <t>26.09.2022 16:12:56</t>
  </si>
  <si>
    <t>26.09.2022 16:12:57</t>
  </si>
  <si>
    <t>26.09.2022 16:12:59</t>
  </si>
  <si>
    <t>26.09.2022 16:13:00</t>
  </si>
  <si>
    <t>26.09.2022 16:13:02</t>
  </si>
  <si>
    <t>26.09.2022 16:13:03</t>
  </si>
  <si>
    <t>26.09.2022 16:13:05</t>
  </si>
  <si>
    <t>26.09.2022 16:13:06</t>
  </si>
  <si>
    <t>26.09.2022 16:13:12</t>
  </si>
  <si>
    <t>26.09.2022 16:13:14</t>
  </si>
  <si>
    <t>26.09.2022 16:13:15</t>
  </si>
  <si>
    <t>26.09.2022 16:13:17</t>
  </si>
  <si>
    <t>26.09.2022 16:13:29</t>
  </si>
  <si>
    <t>26.09.2022 16:13:30</t>
  </si>
  <si>
    <t>26.09.2022 16:13:32</t>
  </si>
  <si>
    <t>26.09.2022 16:13:33</t>
  </si>
  <si>
    <t>26.09.2022 16:13:35</t>
  </si>
  <si>
    <t>26.09.2022 16:13:36</t>
  </si>
  <si>
    <t>26.09.2022 16:13:38</t>
  </si>
  <si>
    <t>26.09.2022 16:13:50</t>
  </si>
  <si>
    <t>26.09.2022 16:13:56</t>
  </si>
  <si>
    <t>26.09.2022 16:14:00</t>
  </si>
  <si>
    <t>26.09.2022 16:14:08</t>
  </si>
  <si>
    <t>26.09.2022 16:14:51</t>
  </si>
  <si>
    <t>26.09.2022 16:14:53</t>
  </si>
  <si>
    <t>26.09.2022 16:14:54</t>
  </si>
  <si>
    <t>26.09.2022 16:14:56</t>
  </si>
  <si>
    <t>26.09.2022 16:14:57</t>
  </si>
  <si>
    <t>26.09.2022 16:14:59</t>
  </si>
  <si>
    <t>26.09.2022 16:15:02</t>
  </si>
  <si>
    <t>26.09.2022 16:15:03</t>
  </si>
  <si>
    <t>26.09.2022 16:15:05</t>
  </si>
  <si>
    <t>26.09.2022 16:15:06</t>
  </si>
  <si>
    <t>26.09.2022 16:15:08</t>
  </si>
  <si>
    <t>26.09.2022 16:15:09</t>
  </si>
  <si>
    <t>26.09.2022 16:15:26</t>
  </si>
  <si>
    <t>26.09.2022 16:15:27</t>
  </si>
  <si>
    <t>26.09.2022 16:15:29</t>
  </si>
  <si>
    <t>26.09.2022 16:15:30</t>
  </si>
  <si>
    <t>26.09.2022 16:15:32</t>
  </si>
  <si>
    <t>26.09.2022 16:15:33</t>
  </si>
  <si>
    <t>26.09.2022 16:15:35</t>
  </si>
  <si>
    <t>26.09.2022 16:15:59</t>
  </si>
  <si>
    <t>26.09.2022 16:16:00</t>
  </si>
  <si>
    <t>26.09.2022 16:16:02</t>
  </si>
  <si>
    <t>26.09.2022 16:16:03</t>
  </si>
  <si>
    <t>26.09.2022 16:16:05</t>
  </si>
  <si>
    <t>26.09.2022 16:16:06</t>
  </si>
  <si>
    <t>26.09.2022 16:16:11</t>
  </si>
  <si>
    <t>26.09.2022 16:16:12</t>
  </si>
  <si>
    <t>26.09.2022 16:16:13</t>
  </si>
  <si>
    <t>26.09.2022 16:16:15</t>
  </si>
  <si>
    <t>26.09.2022 16:16:16</t>
  </si>
  <si>
    <t>26.09.2022 16:17:57</t>
  </si>
  <si>
    <t>26.09.2022 16:17:58</t>
  </si>
  <si>
    <t>26.09.2022 16:18:00</t>
  </si>
  <si>
    <t>26.09.2022 16:18:01</t>
  </si>
  <si>
    <t>26.09.2022 16:18:03</t>
  </si>
  <si>
    <t>26.09.2022 16:18:04</t>
  </si>
  <si>
    <t>26.09.2022 16:18:36</t>
  </si>
  <si>
    <t>26.09.2022 16:18:37</t>
  </si>
  <si>
    <t>26.09.2022 16:18:39</t>
  </si>
  <si>
    <t>26.09.2022 16:18:40</t>
  </si>
  <si>
    <t>26.09.2022 16:18:42</t>
  </si>
  <si>
    <t>26.09.2022 16:18:43</t>
  </si>
  <si>
    <t>26.09.2022 16:18:54</t>
  </si>
  <si>
    <t>26.09.2022 16:18:55</t>
  </si>
  <si>
    <t>26.09.2022 16:18:57</t>
  </si>
  <si>
    <t>26.09.2022 16:18:58</t>
  </si>
  <si>
    <t>26.09.2022 16:19:00</t>
  </si>
  <si>
    <t>26.09.2022 16:19:01</t>
  </si>
  <si>
    <t>26.09.2022 16:19:07</t>
  </si>
  <si>
    <t>26.09.2022 16:19:12</t>
  </si>
  <si>
    <t>26.09.2022 16:19:13</t>
  </si>
  <si>
    <t>26.09.2022 16:19:15</t>
  </si>
  <si>
    <t>26.09.2022 16:19:16</t>
  </si>
  <si>
    <t>26.09.2022 16:19:18</t>
  </si>
  <si>
    <t>26.09.2022 16:19:19</t>
  </si>
  <si>
    <t>26.09.2022 16:20:00</t>
  </si>
  <si>
    <t>26.09.2022 16:20:01</t>
  </si>
  <si>
    <t>26.09.2022 16:20:03</t>
  </si>
  <si>
    <t>26.09.2022 16:20:04</t>
  </si>
  <si>
    <t>26.09.2022 16:20:06</t>
  </si>
  <si>
    <t>26.09.2022 16:20:07</t>
  </si>
  <si>
    <t>26.09.2022 16:20:09</t>
  </si>
  <si>
    <t>26.09.2022 16:20:22</t>
  </si>
  <si>
    <t>26.09.2022 16:20:24</t>
  </si>
  <si>
    <t>26.09.2022 16:20:25</t>
  </si>
  <si>
    <t>26.09.2022 16:20:27</t>
  </si>
  <si>
    <t>26.09.2022 16:20:28</t>
  </si>
  <si>
    <t>26.09.2022 16:20:52</t>
  </si>
  <si>
    <t>26.09.2022 16:20:54</t>
  </si>
  <si>
    <t>26.09.2022 16:20:55</t>
  </si>
  <si>
    <t>26.09.2022 16:20:57</t>
  </si>
  <si>
    <t>26.09.2022 16:20:58</t>
  </si>
  <si>
    <t>26.09.2022 16:21:00</t>
  </si>
  <si>
    <t>26.09.2022 16:21:01</t>
  </si>
  <si>
    <t>26.09.2022 16:21:03</t>
  </si>
  <si>
    <t>26.09.2022 16:21:04</t>
  </si>
  <si>
    <t>26.09.2022 16:21:06</t>
  </si>
  <si>
    <t>26.09.2022 16:21:09</t>
  </si>
  <si>
    <t>26.09.2022 16:21:10</t>
  </si>
  <si>
    <t>26.09.2022 16:21:12</t>
  </si>
  <si>
    <t>26.09.2022 16:21:13</t>
  </si>
  <si>
    <t>26.09.2022 16:21:15</t>
  </si>
  <si>
    <t>26.09.2022 16:21:44</t>
  </si>
  <si>
    <t>26.09.2022 16:21:46</t>
  </si>
  <si>
    <t>26.09.2022 16:21:47</t>
  </si>
  <si>
    <t>26.09.2022 16:21:49</t>
  </si>
  <si>
    <t>26.09.2022 16:21:50</t>
  </si>
  <si>
    <t>26.09.2022 16:21:52</t>
  </si>
  <si>
    <t>26.09.2022 16:22:05</t>
  </si>
  <si>
    <t>26.09.2022 16:22:07</t>
  </si>
  <si>
    <t>26.09.2022 16:22:08</t>
  </si>
  <si>
    <t>26.09.2022 16:22:10</t>
  </si>
  <si>
    <t>26.09.2022 16:22:11</t>
  </si>
  <si>
    <t>26.09.2022 16:22:40</t>
  </si>
  <si>
    <t>26.09.2022 16:22:44</t>
  </si>
  <si>
    <t>26.09.2022 16:22:46</t>
  </si>
  <si>
    <t>26.09.2022 16:22:47</t>
  </si>
  <si>
    <t>26.09.2022 16:22:49</t>
  </si>
  <si>
    <t>26.09.2022 16:25:01</t>
  </si>
  <si>
    <t>26.09.2022 16:25:02</t>
  </si>
  <si>
    <t>26.09.2022 16:25:04</t>
  </si>
  <si>
    <t>26.09.2022 16:25:05</t>
  </si>
  <si>
    <t>26.09.2022 16:25:07</t>
  </si>
  <si>
    <t>26.09.2022 16:25:08</t>
  </si>
  <si>
    <t>26.09.2022 16:26:13</t>
  </si>
  <si>
    <t>26.09.2022 16:26:14</t>
  </si>
  <si>
    <t>26.09.2022 16:26:16</t>
  </si>
  <si>
    <t>26.09.2022 16:26:17</t>
  </si>
  <si>
    <t>26.09.2022 16:26:19</t>
  </si>
  <si>
    <t>26.09.2022 16:26:20</t>
  </si>
  <si>
    <t>26.09.2022 16:26:22</t>
  </si>
  <si>
    <t>26.09.2022 16:26:23</t>
  </si>
  <si>
    <t>26.09.2022 16:26:25</t>
  </si>
  <si>
    <t>26.09.2022 16:26:26</t>
  </si>
  <si>
    <t>26.09.2022 16:26:28</t>
  </si>
  <si>
    <t>26.09.2022 16:27:46</t>
  </si>
  <si>
    <t>26.09.2022 16:27:47</t>
  </si>
  <si>
    <t>26.09.2022 16:27:49</t>
  </si>
  <si>
    <t>26.09.2022 16:27:50</t>
  </si>
  <si>
    <t>26.09.2022 16:27:52</t>
  </si>
  <si>
    <t>26.09.2022 16:27:53</t>
  </si>
  <si>
    <t>26.09.2022 16:27:55</t>
  </si>
  <si>
    <t>26.09.2022 16:27:56</t>
  </si>
  <si>
    <t>26.09.2022 16:28:26</t>
  </si>
  <si>
    <t>26.09.2022 16:28:28</t>
  </si>
  <si>
    <t>26.09.2022 16:28:29</t>
  </si>
  <si>
    <t>26.09.2022 16:28:31</t>
  </si>
  <si>
    <t>26.09.2022 16:28:32</t>
  </si>
  <si>
    <t>26.09.2022 16:28:34</t>
  </si>
  <si>
    <t>26.09.2022 16:28:40</t>
  </si>
  <si>
    <t>26.09.2022 16:28:50</t>
  </si>
  <si>
    <t>26.09.2022 16:28:52</t>
  </si>
  <si>
    <t>26.09.2022 16:28:53</t>
  </si>
  <si>
    <t>26.09.2022 16:28:56</t>
  </si>
  <si>
    <t>26.09.2022 16:29:10</t>
  </si>
  <si>
    <t>26.09.2022 16:29:11</t>
  </si>
  <si>
    <t>26.09.2022 16:29:13</t>
  </si>
  <si>
    <t>26.09.2022 16:29:14</t>
  </si>
  <si>
    <t>26.09.2022 16:29:16</t>
  </si>
  <si>
    <t>26.09.2022 16:29:17</t>
  </si>
  <si>
    <t>26.09.2022 16:29:20</t>
  </si>
  <si>
    <t>26.09.2022 16:29:22</t>
  </si>
  <si>
    <t>26.09.2022 16:29:23</t>
  </si>
  <si>
    <t>26.09.2022 16:29:25</t>
  </si>
  <si>
    <t>26.09.2022 16:29:35</t>
  </si>
  <si>
    <t>26.09.2022 16:29:37</t>
  </si>
  <si>
    <t>26.09.2022 16:29:38</t>
  </si>
  <si>
    <t>26.09.2022 16:29:40</t>
  </si>
  <si>
    <t>26.09.2022 16:29:41</t>
  </si>
  <si>
    <t>26.09.2022 16:29:43</t>
  </si>
  <si>
    <t>26.09.2022 16:29:44</t>
  </si>
  <si>
    <t>26.09.2022 16:29:46</t>
  </si>
  <si>
    <t>26.09.2022 16:29:47</t>
  </si>
  <si>
    <t>26.09.2022 16:29:49</t>
  </si>
  <si>
    <t>26.09.2022 16:30:01</t>
  </si>
  <si>
    <t>26.09.2022 16:30:02</t>
  </si>
  <si>
    <t>26.09.2022 16:30:04</t>
  </si>
  <si>
    <t>26.09.2022 16:30:05</t>
  </si>
  <si>
    <t>26.09.2022 16:30:07</t>
  </si>
  <si>
    <t>26.09.2022 16:30:55</t>
  </si>
  <si>
    <t>26.09.2022 16:30:56</t>
  </si>
  <si>
    <t>26.09.2022 16:30:58</t>
  </si>
  <si>
    <t>26.09.2022 16:30:59</t>
  </si>
  <si>
    <t>26.09.2022 16:31:01</t>
  </si>
  <si>
    <t>26.09.2022 16:31:02</t>
  </si>
  <si>
    <t>26.09.2022 16:31:04</t>
  </si>
  <si>
    <t>26.09.2022 16:31:05</t>
  </si>
  <si>
    <t>26.09.2022 16:31:07</t>
  </si>
  <si>
    <t>26.09.2022 16:31:08</t>
  </si>
  <si>
    <t>26.09.2022 16:31:10</t>
  </si>
  <si>
    <t>26.09.2022 16:31:22</t>
  </si>
  <si>
    <t>26.09.2022 16:31:25</t>
  </si>
  <si>
    <t>26.09.2022 16:31:26</t>
  </si>
  <si>
    <t>26.09.2022 16:31:28</t>
  </si>
  <si>
    <t>26.09.2022 16:31:29</t>
  </si>
  <si>
    <t>26.09.2022 16:31:31</t>
  </si>
  <si>
    <t>26.09.2022 16:31:32</t>
  </si>
  <si>
    <t>26.09.2022 16:31:40</t>
  </si>
  <si>
    <t>26.09.2022 16:31:41</t>
  </si>
  <si>
    <t>26.09.2022 16:31:43</t>
  </si>
  <si>
    <t>26.09.2022 16:31:44</t>
  </si>
  <si>
    <t>26.09.2022 16:31:46</t>
  </si>
  <si>
    <t>26.09.2022 16:31:47</t>
  </si>
  <si>
    <t>26.09.2022 16:31:49</t>
  </si>
  <si>
    <t>26.09.2022 16:31:59</t>
  </si>
  <si>
    <t>26.09.2022 16:32:02</t>
  </si>
  <si>
    <t>26.09.2022 16:32:04</t>
  </si>
  <si>
    <t>26.09.2022 16:32:05</t>
  </si>
  <si>
    <t>26.09.2022 16:32:07</t>
  </si>
  <si>
    <t>26.09.2022 16:32:08</t>
  </si>
  <si>
    <t>26.09.2022 16:32:10</t>
  </si>
  <si>
    <t>26.09.2022 16:32:22</t>
  </si>
  <si>
    <t>26.09.2022 16:32:23</t>
  </si>
  <si>
    <t>26.09.2022 16:32:25</t>
  </si>
  <si>
    <t>26.09.2022 16:32:26</t>
  </si>
  <si>
    <t>26.09.2022 16:32:28</t>
  </si>
  <si>
    <t>26.09.2022 16:32:29</t>
  </si>
  <si>
    <t>26.09.2022 16:32:37</t>
  </si>
  <si>
    <t>26.09.2022 16:32:38</t>
  </si>
  <si>
    <t>26.09.2022 16:32:40</t>
  </si>
  <si>
    <t>26.09.2022 16:32:41</t>
  </si>
  <si>
    <t>26.09.2022 16:32:43</t>
  </si>
  <si>
    <t>26.09.2022 16:32:44</t>
  </si>
  <si>
    <t>26.09.2022 16:32:46</t>
  </si>
  <si>
    <t>26.09.2022 16:32:47</t>
  </si>
  <si>
    <t>26.09.2022 16:32:49</t>
  </si>
  <si>
    <t>26.09.2022 16:32:50</t>
  </si>
  <si>
    <t>26.09.2022 16:32:52</t>
  </si>
  <si>
    <t>26.09.2022 16:32:53</t>
  </si>
  <si>
    <t>26.09.2022 16:33:23</t>
  </si>
  <si>
    <t>26.09.2022 16:33:25</t>
  </si>
  <si>
    <t>26.09.2022 16:33:26</t>
  </si>
  <si>
    <t>26.09.2022 16:33:28</t>
  </si>
  <si>
    <t>26.09.2022 16:33:29</t>
  </si>
  <si>
    <t>26.09.2022 16:33:31</t>
  </si>
  <si>
    <t>26.09.2022 16:33:32</t>
  </si>
  <si>
    <t>26.09.2022 16:33:34</t>
  </si>
  <si>
    <t>26.09.2022 16:33:50</t>
  </si>
  <si>
    <t>26.09.2022 16:33:52</t>
  </si>
  <si>
    <t>26.09.2022 16:33:53</t>
  </si>
  <si>
    <t>26.09.2022 16:33:55</t>
  </si>
  <si>
    <t>26.09.2022 16:33:59</t>
  </si>
  <si>
    <t>26.09.2022 16:34:01</t>
  </si>
  <si>
    <t>26.09.2022 16:34:02</t>
  </si>
  <si>
    <t>26.09.2022 16:34:04</t>
  </si>
  <si>
    <t>26.09.2022 16:34:05</t>
  </si>
  <si>
    <t>26.09.2022 16:34:07</t>
  </si>
  <si>
    <t>26.09.2022 16:34:14</t>
  </si>
  <si>
    <t>26.09.2022 16:34:16</t>
  </si>
  <si>
    <t>26.09.2022 16:34:19</t>
  </si>
  <si>
    <t>26.09.2022 16:34:20</t>
  </si>
  <si>
    <t>26.09.2022 16:34:22</t>
  </si>
  <si>
    <t>26.09.2022 16:34:23</t>
  </si>
  <si>
    <t>26.09.2022 16:34:25</t>
  </si>
  <si>
    <t>26.09.2022 16:35:17</t>
  </si>
  <si>
    <t>26.09.2022 16:35:19</t>
  </si>
  <si>
    <t>26.09.2022 16:35:20</t>
  </si>
  <si>
    <t>26.09.2022 16:35:22</t>
  </si>
  <si>
    <t>26.09.2022 16:35:23</t>
  </si>
  <si>
    <t>26.09.2022 16:35:25</t>
  </si>
  <si>
    <t>26.09.2022 16:35:28</t>
  </si>
  <si>
    <t>26.09.2022 16:35:29</t>
  </si>
  <si>
    <t>26.09.2022 16:35:31</t>
  </si>
  <si>
    <t>26.09.2022 16:35:32</t>
  </si>
  <si>
    <t>26.09.2022 16:35:34</t>
  </si>
  <si>
    <t>26.09.2022 16:35:44</t>
  </si>
  <si>
    <t>26.09.2022 16:35:46</t>
  </si>
  <si>
    <t>26.09.2022 16:35:49</t>
  </si>
  <si>
    <t>26.09.2022 16:35:53</t>
  </si>
  <si>
    <t>26.09.2022 16:35:55</t>
  </si>
  <si>
    <t>26.09.2022 16:35:56</t>
  </si>
  <si>
    <t>26.09.2022 16:36:22</t>
  </si>
  <si>
    <t>26.09.2022 16:36:23</t>
  </si>
  <si>
    <t>26.09.2022 16:36:25</t>
  </si>
  <si>
    <t>26.09.2022 16:36:26</t>
  </si>
  <si>
    <t>26.09.2022 16:36:28</t>
  </si>
  <si>
    <t>26.09.2022 16:36:29</t>
  </si>
  <si>
    <t>26.09.2022 16:37:19</t>
  </si>
  <si>
    <t>26.09.2022 16:37:20</t>
  </si>
  <si>
    <t>26.09.2022 16:37:22</t>
  </si>
  <si>
    <t>26.09.2022 16:37:23</t>
  </si>
  <si>
    <t>26.09.2022 16:37:25</t>
  </si>
  <si>
    <t>26.09.2022 16:37:26</t>
  </si>
  <si>
    <t>26.09.2022 16:37:28</t>
  </si>
  <si>
    <t>26.09.2022 16:37:29</t>
  </si>
  <si>
    <t>26.09.2022 16:37:32</t>
  </si>
  <si>
    <t>26.09.2022 16:37:34</t>
  </si>
  <si>
    <t>26.09.2022 16:37:35</t>
  </si>
  <si>
    <t>26.09.2022 16:37:37</t>
  </si>
  <si>
    <t>26.09.2022 16:37:38</t>
  </si>
  <si>
    <t>26.09.2022 16:37:41</t>
  </si>
  <si>
    <t>26.09.2022 16:37:43</t>
  </si>
  <si>
    <t>26.09.2022 16:37:44</t>
  </si>
  <si>
    <t>26.09.2022 16:37:59</t>
  </si>
  <si>
    <t>26.09.2022 16:38:01</t>
  </si>
  <si>
    <t>26.09.2022 16:38:02</t>
  </si>
  <si>
    <t>26.09.2022 16:38:04</t>
  </si>
  <si>
    <t>26.09.2022 16:39:49</t>
  </si>
  <si>
    <t>26.09.2022 16:39:50</t>
  </si>
  <si>
    <t>26.09.2022 16:39:52</t>
  </si>
  <si>
    <t>26.09.2022 16:39:53</t>
  </si>
  <si>
    <t>26.09.2022 16:39:55</t>
  </si>
  <si>
    <t>26.09.2022 16:39:56</t>
  </si>
  <si>
    <t>26.09.2022 16:39:58</t>
  </si>
  <si>
    <t>26.09.2022 16:39:59</t>
  </si>
  <si>
    <t>26.09.2022 16:40:28</t>
  </si>
  <si>
    <t>26.09.2022 16:40:29</t>
  </si>
  <si>
    <t>26.09.2022 16:40:31</t>
  </si>
  <si>
    <t>26.09.2022 16:40:32</t>
  </si>
  <si>
    <t>26.09.2022 16:40:34</t>
  </si>
  <si>
    <t>26.09.2022 16:40:52</t>
  </si>
  <si>
    <t>26.09.2022 16:41:01</t>
  </si>
  <si>
    <t>26.09.2022 16:41:08</t>
  </si>
  <si>
    <t>26.09.2022 16:42:31</t>
  </si>
  <si>
    <t>26.09.2022 16:42:32</t>
  </si>
  <si>
    <t>26.09.2022 16:42:34</t>
  </si>
  <si>
    <t>26.09.2022 16:42:35</t>
  </si>
  <si>
    <t>26.09.2022 16:42:37</t>
  </si>
  <si>
    <t>26.09.2022 16:42:38</t>
  </si>
  <si>
    <t>26.09.2022 16:42:41</t>
  </si>
  <si>
    <t>26.09.2022 16:42:43</t>
  </si>
  <si>
    <t>26.09.2022 16:42:44</t>
  </si>
  <si>
    <t>26.09.2022 16:42:46</t>
  </si>
  <si>
    <t>26.09.2022 16:42:47</t>
  </si>
  <si>
    <t>26.09.2022 16:42:49</t>
  </si>
  <si>
    <t>26.09.2022 16:42:50</t>
  </si>
  <si>
    <t>26.09.2022 16:43:14</t>
  </si>
  <si>
    <t>26.09.2022 16:43:16</t>
  </si>
  <si>
    <t>26.09.2022 16:43:17</t>
  </si>
  <si>
    <t>26.09.2022 16:43:19</t>
  </si>
  <si>
    <t>26.09.2022 16:43:22</t>
  </si>
  <si>
    <t>26.09.2022 16:43:32</t>
  </si>
  <si>
    <t>26.09.2022 16:43:34</t>
  </si>
  <si>
    <t>26.09.2022 16:43:35</t>
  </si>
  <si>
    <t>26.09.2022 16:43:37</t>
  </si>
  <si>
    <t>26.09.2022 16:43:38</t>
  </si>
  <si>
    <t>26.09.2022 16:43:40</t>
  </si>
  <si>
    <t>26.09.2022 16:44:28</t>
  </si>
  <si>
    <t>26.09.2022 16:44:29</t>
  </si>
  <si>
    <t>26.09.2022 16:44:31</t>
  </si>
  <si>
    <t>26.09.2022 16:44:32</t>
  </si>
  <si>
    <t>26.09.2022 16:44:34</t>
  </si>
  <si>
    <t>26.09.2022 16:44:35</t>
  </si>
  <si>
    <t>26.09.2022 16:44:37</t>
  </si>
  <si>
    <t>26.09.2022 16:44:53</t>
  </si>
  <si>
    <t>26.09.2022 16:44:55</t>
  </si>
  <si>
    <t>26.09.2022 16:44:56</t>
  </si>
  <si>
    <t>26.09.2022 16:44:58</t>
  </si>
  <si>
    <t>26.09.2022 16:44:59</t>
  </si>
  <si>
    <t>26.09.2022 16:45:26</t>
  </si>
  <si>
    <t>26.09.2022 16:45:28</t>
  </si>
  <si>
    <t>26.09.2022 16:45:31</t>
  </si>
  <si>
    <t>26.09.2022 16:45:32</t>
  </si>
  <si>
    <t>26.09.2022 16:45:34</t>
  </si>
  <si>
    <t>26.09.2022 16:45:35</t>
  </si>
  <si>
    <t>26.09.2022 16:45:37</t>
  </si>
  <si>
    <t>26.09.2022 16:45:44</t>
  </si>
  <si>
    <t>26.09.2022 16:45:46</t>
  </si>
  <si>
    <t>26.09.2022 16:45:47</t>
  </si>
  <si>
    <t>26.09.2022 16:45:49</t>
  </si>
  <si>
    <t>26.09.2022 16:45:50</t>
  </si>
  <si>
    <t>26.09.2022 16:45:52</t>
  </si>
  <si>
    <t>26.09.2022 16:45:53</t>
  </si>
  <si>
    <t>26.09.2022 16:46:02</t>
  </si>
  <si>
    <t>26.09.2022 16:46:04</t>
  </si>
  <si>
    <t>26.09.2022 16:46:05</t>
  </si>
  <si>
    <t>26.09.2022 16:46:07</t>
  </si>
  <si>
    <t>26.09.2022 16:46:08</t>
  </si>
  <si>
    <t>26.09.2022 16:46:10</t>
  </si>
  <si>
    <t>26.09.2022 16:46:13</t>
  </si>
  <si>
    <t>26.09.2022 16:46:14</t>
  </si>
  <si>
    <t>26.09.2022 16:46:16</t>
  </si>
  <si>
    <t>26.09.2022 16:46:19</t>
  </si>
  <si>
    <t>26.09.2022 16:46:20</t>
  </si>
  <si>
    <t>26.09.2022 16:46:22</t>
  </si>
  <si>
    <t>26.09.2022 16:46:23</t>
  </si>
  <si>
    <t>26.09.2022 16:46:25</t>
  </si>
  <si>
    <t>26.09.2022 16:46:28</t>
  </si>
  <si>
    <t>26.09.2022 16:46:29</t>
  </si>
  <si>
    <t>26.09.2022 16:46:31</t>
  </si>
  <si>
    <t>26.09.2022 16:46:32</t>
  </si>
  <si>
    <t>26.09.2022 16:46:34</t>
  </si>
  <si>
    <t>26.09.2022 16:46:35</t>
  </si>
  <si>
    <t>26.09.2022 16:46:37</t>
  </si>
  <si>
    <t>26.09.2022 16:46:38</t>
  </si>
  <si>
    <t>26.09.2022 16:46:41</t>
  </si>
  <si>
    <t>26.09.2022 16:46:47</t>
  </si>
  <si>
    <t>26.09.2022 16:46:49</t>
  </si>
  <si>
    <t>26.09.2022 16:46:50</t>
  </si>
  <si>
    <t>26.09.2022 16:46:52</t>
  </si>
  <si>
    <t>26.09.2022 16:46:53</t>
  </si>
  <si>
    <t>26.09.2022 16:47:02</t>
  </si>
  <si>
    <t>26.09.2022 16:47:05</t>
  </si>
  <si>
    <t>26.09.2022 16:47:07</t>
  </si>
  <si>
    <t>26.09.2022 16:47:08</t>
  </si>
  <si>
    <t>26.09.2022 16:47:10</t>
  </si>
  <si>
    <t>26.09.2022 16:47:11</t>
  </si>
  <si>
    <t>26.09.2022 16:47:13</t>
  </si>
  <si>
    <t>26.09.2022 16:47:14</t>
  </si>
  <si>
    <t>26.09.2022 16:47:17</t>
  </si>
  <si>
    <t>26.09.2022 16:47:19</t>
  </si>
  <si>
    <t>26.09.2022 16:47:20</t>
  </si>
  <si>
    <t>26.09.2022 16:47:22</t>
  </si>
  <si>
    <t>26.09.2022 16:47:23</t>
  </si>
  <si>
    <t>26.09.2022 16:47:55</t>
  </si>
  <si>
    <t>26.09.2022 16:47:56</t>
  </si>
  <si>
    <t>26.09.2022 16:47:58</t>
  </si>
  <si>
    <t>26.09.2022 16:47:59</t>
  </si>
  <si>
    <t>26.09.2022 16:48:01</t>
  </si>
  <si>
    <t>26.09.2022 16:48:02</t>
  </si>
  <si>
    <t>26.09.2022 16:48:26</t>
  </si>
  <si>
    <t>26.09.2022 16:48:28</t>
  </si>
  <si>
    <t>26.09.2022 16:48:29</t>
  </si>
  <si>
    <t>26.09.2022 16:48:31</t>
  </si>
  <si>
    <t>26.09.2022 16:48:32</t>
  </si>
  <si>
    <t>26.09.2022 16:48:34</t>
  </si>
  <si>
    <t>26.09.2022 16:48:35</t>
  </si>
  <si>
    <t>26.09.2022 16:48:47</t>
  </si>
  <si>
    <t>26.09.2022 16:48:49</t>
  </si>
  <si>
    <t>26.09.2022 16:48:50</t>
  </si>
  <si>
    <t>26.09.2022 16:48:52</t>
  </si>
  <si>
    <t>26.09.2022 16:48:53</t>
  </si>
  <si>
    <t>26.09.2022 16:49:16</t>
  </si>
  <si>
    <t>26.09.2022 16:49:17</t>
  </si>
  <si>
    <t>26.09.2022 16:49:19</t>
  </si>
  <si>
    <t>26.09.2022 16:49:20</t>
  </si>
  <si>
    <t>26.09.2022 16:49:22</t>
  </si>
  <si>
    <t>26.09.2022 16:49:23</t>
  </si>
  <si>
    <t>26.09.2022 16:49:49</t>
  </si>
  <si>
    <t>26.09.2022 16:49:52</t>
  </si>
  <si>
    <t>26.09.2022 16:49:53</t>
  </si>
  <si>
    <t>26.09.2022 16:49:55</t>
  </si>
  <si>
    <t>26.09.2022 16:49:56</t>
  </si>
  <si>
    <t>26.09.2022 16:49:58</t>
  </si>
  <si>
    <t>26.09.2022 16:49:59</t>
  </si>
  <si>
    <t>26.09.2022 16:50:01</t>
  </si>
  <si>
    <t>26.09.2022 16:50:29</t>
  </si>
  <si>
    <t>26.09.2022 16:50:32</t>
  </si>
  <si>
    <t>26.09.2022 16:50:34</t>
  </si>
  <si>
    <t>26.09.2022 16:50:35</t>
  </si>
  <si>
    <t>26.09.2022 16:50:37</t>
  </si>
  <si>
    <t>26.09.2022 16:50:38</t>
  </si>
  <si>
    <t>26.09.2022 16:50:40</t>
  </si>
  <si>
    <t>26.09.2022 16:50:41</t>
  </si>
  <si>
    <t>26.09.2022 16:50:43</t>
  </si>
  <si>
    <t>26.09.2022 16:50:44</t>
  </si>
  <si>
    <t>26.09.2022 16:50:46</t>
  </si>
  <si>
    <t>26.09.2022 16:51:05</t>
  </si>
  <si>
    <t>26.09.2022 16:51:07</t>
  </si>
  <si>
    <t>26.09.2022 16:51:08</t>
  </si>
  <si>
    <t>26.09.2022 16:51:10</t>
  </si>
  <si>
    <t>26.09.2022 16:51:11</t>
  </si>
  <si>
    <t>26.09.2022 16:51:13</t>
  </si>
  <si>
    <t>26.09.2022 16:51:14</t>
  </si>
  <si>
    <t>26.09.2022 16:51:26</t>
  </si>
  <si>
    <t>26.09.2022 16:51:31</t>
  </si>
  <si>
    <t>26.09.2022 16:51:32</t>
  </si>
  <si>
    <t>26.09.2022 16:51:34</t>
  </si>
  <si>
    <t>26.09.2022 16:51:35</t>
  </si>
  <si>
    <t>26.09.2022 16:51:37</t>
  </si>
  <si>
    <t>26.09.2022 16:52:14</t>
  </si>
  <si>
    <t>26.09.2022 16:52:16</t>
  </si>
  <si>
    <t>26.09.2022 16:52:17</t>
  </si>
  <si>
    <t>26.09.2022 16:52:19</t>
  </si>
  <si>
    <t>26.09.2022 16:52:20</t>
  </si>
  <si>
    <t>26.09.2022 16:52:22</t>
  </si>
  <si>
    <t>26.09.2022 16:52:23</t>
  </si>
  <si>
    <t>26.09.2022 16:52:34</t>
  </si>
  <si>
    <t>26.09.2022 16:52:35</t>
  </si>
  <si>
    <t>26.09.2022 16:52:37</t>
  </si>
  <si>
    <t>26.09.2022 16:52:38</t>
  </si>
  <si>
    <t>26.09.2022 16:52:40</t>
  </si>
  <si>
    <t>26.09.2022 16:52:41</t>
  </si>
  <si>
    <t>26.09.2022 16:52:55</t>
  </si>
  <si>
    <t>26.09.2022 16:52:56</t>
  </si>
  <si>
    <t>26.09.2022 16:52:58</t>
  </si>
  <si>
    <t>26.09.2022 16:52:59</t>
  </si>
  <si>
    <t>26.09.2022 16:53:01</t>
  </si>
  <si>
    <t>26.09.2022 16:53:02</t>
  </si>
  <si>
    <t>26.09.2022 16:53:04</t>
  </si>
  <si>
    <t>26.09.2022 16:53:05</t>
  </si>
  <si>
    <t>26.09.2022 16:54:25</t>
  </si>
  <si>
    <t>26.09.2022 16:54:26</t>
  </si>
  <si>
    <t>26.09.2022 16:54:28</t>
  </si>
  <si>
    <t>26.09.2022 16:54:29</t>
  </si>
  <si>
    <t>26.09.2022 16:54:31</t>
  </si>
  <si>
    <t>26.09.2022 16:54:32</t>
  </si>
  <si>
    <t>26.09.2022 16:54:34</t>
  </si>
  <si>
    <t>26.09.2022 16:55:04</t>
  </si>
  <si>
    <t>26.09.2022 16:55:05</t>
  </si>
  <si>
    <t>26.09.2022 16:55:07</t>
  </si>
  <si>
    <t>26.09.2022 16:55:08</t>
  </si>
  <si>
    <t>26.09.2022 16:55:10</t>
  </si>
  <si>
    <t>26.09.2022 16:55:11</t>
  </si>
  <si>
    <t>26.09.2022 16:55:16</t>
  </si>
  <si>
    <t>26.09.2022 16:55:17</t>
  </si>
  <si>
    <t>26.09.2022 16:55:19</t>
  </si>
  <si>
    <t>26.09.2022 16:55:20</t>
  </si>
  <si>
    <t>26.09.2022 16:56:05</t>
  </si>
  <si>
    <t>26.09.2022 16:56:07</t>
  </si>
  <si>
    <t>26.09.2022 16:56:08</t>
  </si>
  <si>
    <t>26.09.2022 16:56:10</t>
  </si>
  <si>
    <t>26.09.2022 16:56:11</t>
  </si>
  <si>
    <t>26.09.2022 16:56:14</t>
  </si>
  <si>
    <t>26.09.2022 16:56:16</t>
  </si>
  <si>
    <t>26.09.2022 16:56:17</t>
  </si>
  <si>
    <t>26.09.2022 16:56:19</t>
  </si>
  <si>
    <t>26.09.2022 16:56:20</t>
  </si>
  <si>
    <t>26.09.2022 16:56:22</t>
  </si>
  <si>
    <t>26.09.2022 16:56:23</t>
  </si>
  <si>
    <t>26.09.2022 16:56:25</t>
  </si>
  <si>
    <t>26.09.2022 16:56:31</t>
  </si>
  <si>
    <t>26.09.2022 16:56:32</t>
  </si>
  <si>
    <t>26.09.2022 16:56:34</t>
  </si>
  <si>
    <t>26.09.2022 16:56:35</t>
  </si>
  <si>
    <t>26.09.2022 16:56:43</t>
  </si>
  <si>
    <t>26.09.2022 16:56:44</t>
  </si>
  <si>
    <t>26.09.2022 16:56:46</t>
  </si>
  <si>
    <t>26.09.2022 16:56:47</t>
  </si>
  <si>
    <t>26.09.2022 16:56:49</t>
  </si>
  <si>
    <t>26.09.2022 16:56:53</t>
  </si>
  <si>
    <t>26.09.2022 16:56:55</t>
  </si>
  <si>
    <t>26.09.2022 16:56:56</t>
  </si>
  <si>
    <t>26.09.2022 16:56:58</t>
  </si>
  <si>
    <t>26.09.2022 16:56:59</t>
  </si>
  <si>
    <t>26.09.2022 16:57:29</t>
  </si>
  <si>
    <t>26.09.2022 16:57:32</t>
  </si>
  <si>
    <t>26.09.2022 16:57:34</t>
  </si>
  <si>
    <t>26.09.2022 16:57:35</t>
  </si>
  <si>
    <t>26.09.2022 16:57:37</t>
  </si>
  <si>
    <t>26.09.2022 16:57:38</t>
  </si>
  <si>
    <t>26.09.2022 16:58:40</t>
  </si>
  <si>
    <t>26.09.2022 16:58:41</t>
  </si>
  <si>
    <t>26.09.2022 16:58:43</t>
  </si>
  <si>
    <t>26.09.2022 16:58:44</t>
  </si>
  <si>
    <t>26.09.2022 16:58:46</t>
  </si>
  <si>
    <t>26.09.2022 16:58:47</t>
  </si>
  <si>
    <t>26.09.2022 16:59:31</t>
  </si>
  <si>
    <t>26.09.2022 16:59:32</t>
  </si>
  <si>
    <t>26.09.2022 16:59:34</t>
  </si>
  <si>
    <t>26.09.2022 16:59:35</t>
  </si>
  <si>
    <t>26.09.2022 16:59:37</t>
  </si>
  <si>
    <t>26.09.2022 16:59:40</t>
  </si>
  <si>
    <t>26.09.2022 16:59:41</t>
  </si>
  <si>
    <t>26.09.2022 16:59:43</t>
  </si>
  <si>
    <t>26.09.2022 16:59:44</t>
  </si>
  <si>
    <t>26.09.2022 17:00:25</t>
  </si>
  <si>
    <t>26.09.2022 17:00:26</t>
  </si>
  <si>
    <t>26.09.2022 17:00:28</t>
  </si>
  <si>
    <t>26.09.2022 17:00:29</t>
  </si>
  <si>
    <t>26.09.2022 17:00:32</t>
  </si>
  <si>
    <t>26.09.2022 17:01:40</t>
  </si>
  <si>
    <t>26.09.2022 17:01:46</t>
  </si>
  <si>
    <t>26.09.2022 17:01:47</t>
  </si>
  <si>
    <t>26.09.2022 17:01:49</t>
  </si>
  <si>
    <t>26.09.2022 17:01:50</t>
  </si>
  <si>
    <t>26.09.2022 17:01:52</t>
  </si>
  <si>
    <t>26.09.2022 17:01:53</t>
  </si>
  <si>
    <t>26.09.2022 17:01:55</t>
  </si>
  <si>
    <t>26.09.2022 17:01:56</t>
  </si>
  <si>
    <t>26.09.2022 17:01:58</t>
  </si>
  <si>
    <t>26.09.2022 17:01:59</t>
  </si>
  <si>
    <t>26.09.2022 17:02:04</t>
  </si>
  <si>
    <t>26.09.2022 17:02:07</t>
  </si>
  <si>
    <t>26.09.2022 17:02:08</t>
  </si>
  <si>
    <t>26.09.2022 17:02:10</t>
  </si>
  <si>
    <t>26.09.2022 17:02:11</t>
  </si>
  <si>
    <t>26.09.2022 17:02:13</t>
  </si>
  <si>
    <t>26.09.2022 17:03:17</t>
  </si>
  <si>
    <t>26.09.2022 17:03:19</t>
  </si>
  <si>
    <t>26.09.2022 17:03:20</t>
  </si>
  <si>
    <t>26.09.2022 17:03:22</t>
  </si>
  <si>
    <t>26.09.2022 17:03:23</t>
  </si>
  <si>
    <t>26.09.2022 17:03:25</t>
  </si>
  <si>
    <t>26.09.2022 17:03:26</t>
  </si>
  <si>
    <t>26.09.2022 17:03:56</t>
  </si>
  <si>
    <t>26.09.2022 17:03:58</t>
  </si>
  <si>
    <t>26.09.2022 17:03:59</t>
  </si>
  <si>
    <t>26.09.2022 17:04:01</t>
  </si>
  <si>
    <t>26.09.2022 17:04:02</t>
  </si>
  <si>
    <t>26.09.2022 17:04:04</t>
  </si>
  <si>
    <t>26.09.2022 17:04:05</t>
  </si>
  <si>
    <t>26.09.2022 17:04:10</t>
  </si>
  <si>
    <t>26.09.2022 17:04:11</t>
  </si>
  <si>
    <t>26.09.2022 17:04:13</t>
  </si>
  <si>
    <t>26.09.2022 17:04:14</t>
  </si>
  <si>
    <t>26.09.2022 17:04:16</t>
  </si>
  <si>
    <t>26.09.2022 17:04:25</t>
  </si>
  <si>
    <t>26.09.2022 17:04:26</t>
  </si>
  <si>
    <t>26.09.2022 17:04:28</t>
  </si>
  <si>
    <t>26.09.2022 17:04:29</t>
  </si>
  <si>
    <t>26.09.2022 17:04:31</t>
  </si>
  <si>
    <t>26.09.2022 17:04:32</t>
  </si>
  <si>
    <t>26.09.2022 17:04:46</t>
  </si>
  <si>
    <t>26.09.2022 17:04:47</t>
  </si>
  <si>
    <t>26.09.2022 17:04:49</t>
  </si>
  <si>
    <t>26.09.2022 17:04:50</t>
  </si>
  <si>
    <t>26.09.2022 17:04:52</t>
  </si>
  <si>
    <t>26.09.2022 17:04:53</t>
  </si>
  <si>
    <t>26.09.2022 17:05:07</t>
  </si>
  <si>
    <t>26.09.2022 17:05:08</t>
  </si>
  <si>
    <t>26.09.2022 17:05:11</t>
  </si>
  <si>
    <t>26.09.2022 17:05:12</t>
  </si>
  <si>
    <t>26.09.2022 17:05:15</t>
  </si>
  <si>
    <t>26.09.2022 17:05:53</t>
  </si>
  <si>
    <t>26.09.2022 17:05:54</t>
  </si>
  <si>
    <t>26.09.2022 17:05:56</t>
  </si>
  <si>
    <t>26.09.2022 17:05:57</t>
  </si>
  <si>
    <t>26.09.2022 17:05:59</t>
  </si>
  <si>
    <t>26.09.2022 17:06:00</t>
  </si>
  <si>
    <t>26.09.2022 17:06:18</t>
  </si>
  <si>
    <t>26.09.2022 17:06:20</t>
  </si>
  <si>
    <t>26.09.2022 17:06:21</t>
  </si>
  <si>
    <t>26.09.2022 17:06:23</t>
  </si>
  <si>
    <t>26.09.2022 17:06:24</t>
  </si>
  <si>
    <t>26.09.2022 17:06:53</t>
  </si>
  <si>
    <t>26.09.2022 17:06:54</t>
  </si>
  <si>
    <t>26.09.2022 17:06:56</t>
  </si>
  <si>
    <t>26.09.2022 17:06:57</t>
  </si>
  <si>
    <t>26.09.2022 17:06:59</t>
  </si>
  <si>
    <t>26.09.2022 17:07:00</t>
  </si>
  <si>
    <t>26.09.2022 17:07:02</t>
  </si>
  <si>
    <t>26.09.2022 17:07:03</t>
  </si>
  <si>
    <t>26.09.2022 17:07:11</t>
  </si>
  <si>
    <t>26.09.2022 17:07:12</t>
  </si>
  <si>
    <t>26.09.2022 17:07:14</t>
  </si>
  <si>
    <t>26.09.2022 17:08:03</t>
  </si>
  <si>
    <t>26.09.2022 17:08:05</t>
  </si>
  <si>
    <t>26.09.2022 17:08:06</t>
  </si>
  <si>
    <t>26.09.2022 17:08:08</t>
  </si>
  <si>
    <t>26.09.2022 17:08:09</t>
  </si>
  <si>
    <t>26.09.2022 17:08:11</t>
  </si>
  <si>
    <t>26.09.2022 17:08:23</t>
  </si>
  <si>
    <t>26.09.2022 17:08:24</t>
  </si>
  <si>
    <t>26.09.2022 17:08:26</t>
  </si>
  <si>
    <t>26.09.2022 17:08:27</t>
  </si>
  <si>
    <t>26.09.2022 17:08:29</t>
  </si>
  <si>
    <t>26.09.2022 17:08:30</t>
  </si>
  <si>
    <t>26.09.2022 17:08:32</t>
  </si>
  <si>
    <t>26.09.2022 17:08:33</t>
  </si>
  <si>
    <t>26.09.2022 17:08:35</t>
  </si>
  <si>
    <t>26.09.2022 17:09:36</t>
  </si>
  <si>
    <t>26.09.2022 17:09:38</t>
  </si>
  <si>
    <t>26.09.2022 17:09:39</t>
  </si>
  <si>
    <t>26.09.2022 17:09:41</t>
  </si>
  <si>
    <t>26.09.2022 17:09:42</t>
  </si>
  <si>
    <t>26.09.2022 17:09:45</t>
  </si>
  <si>
    <t>26.09.2022 17:10:15</t>
  </si>
  <si>
    <t>26.09.2022 17:10:17</t>
  </si>
  <si>
    <t>26.09.2022 17:10:18</t>
  </si>
  <si>
    <t>26.09.2022 17:10:20</t>
  </si>
  <si>
    <t>26.09.2022 17:10:21</t>
  </si>
  <si>
    <t>26.09.2022 17:10:23</t>
  </si>
  <si>
    <t>26.09.2022 17:10:24</t>
  </si>
  <si>
    <t>26.09.2022 17:10:26</t>
  </si>
  <si>
    <t>26.09.2022 17:10:35</t>
  </si>
  <si>
    <t>26.09.2022 17:10:36</t>
  </si>
  <si>
    <t>26.09.2022 17:10:38</t>
  </si>
  <si>
    <t>26.09.2022 17:10:39</t>
  </si>
  <si>
    <t>26.09.2022 17:10:41</t>
  </si>
  <si>
    <t>26.09.2022 17:10:42</t>
  </si>
  <si>
    <t>26.09.2022 17:10:44</t>
  </si>
  <si>
    <t>26.09.2022 17:10:50</t>
  </si>
  <si>
    <t>26.09.2022 17:10:51</t>
  </si>
  <si>
    <t>26.09.2022 17:10:53</t>
  </si>
  <si>
    <t>26.09.2022 17:10:54</t>
  </si>
  <si>
    <t>26.09.2022 17:10:56</t>
  </si>
  <si>
    <t>26.09.2022 17:10:57</t>
  </si>
  <si>
    <t>26.09.2022 17:10:59</t>
  </si>
  <si>
    <t>26.09.2022 17:11:00</t>
  </si>
  <si>
    <t>26.09.2022 17:11:02</t>
  </si>
  <si>
    <t>26.09.2022 17:11:03</t>
  </si>
  <si>
    <t>26.09.2022 17:11:05</t>
  </si>
  <si>
    <t>26.09.2022 17:11:08</t>
  </si>
  <si>
    <t>26.09.2022 17:11:09</t>
  </si>
  <si>
    <t>26.09.2022 17:11:11</t>
  </si>
  <si>
    <t>26.09.2022 17:11:12</t>
  </si>
  <si>
    <t>26.09.2022 17:11:14</t>
  </si>
  <si>
    <t>26.09.2022 17:11:45</t>
  </si>
  <si>
    <t>26.09.2022 17:11:47</t>
  </si>
  <si>
    <t>26.09.2022 17:11:50</t>
  </si>
  <si>
    <t>26.09.2022 17:11:51</t>
  </si>
  <si>
    <t>26.09.2022 17:11:53</t>
  </si>
  <si>
    <t>26.09.2022 17:11:56</t>
  </si>
  <si>
    <t>26.09.2022 17:12:00</t>
  </si>
  <si>
    <t>26.09.2022 17:12:02</t>
  </si>
  <si>
    <t>26.09.2022 17:12:03</t>
  </si>
  <si>
    <t>26.09.2022 17:12:05</t>
  </si>
  <si>
    <t>26.09.2022 17:12:06</t>
  </si>
  <si>
    <t>26.09.2022 17:12:09</t>
  </si>
  <si>
    <t>26.09.2022 17:12:20</t>
  </si>
  <si>
    <t>26.09.2022 17:12:21</t>
  </si>
  <si>
    <t>26.09.2022 17:12:23</t>
  </si>
  <si>
    <t>26.09.2022 17:12:24</t>
  </si>
  <si>
    <t>26.09.2022 17:12:26</t>
  </si>
  <si>
    <t>26.09.2022 17:12:29</t>
  </si>
  <si>
    <t>26.09.2022 17:12:30</t>
  </si>
  <si>
    <t>26.09.2022 17:12:32</t>
  </si>
  <si>
    <t>26.09.2022 17:12:33</t>
  </si>
  <si>
    <t>26.09.2022 17:12:35</t>
  </si>
  <si>
    <t>26.09.2022 17:12:36</t>
  </si>
  <si>
    <t>26.09.2022 17:12:38</t>
  </si>
  <si>
    <t>26.09.2022 17:13:06</t>
  </si>
  <si>
    <t>26.09.2022 17:13:08</t>
  </si>
  <si>
    <t>26.09.2022 17:13:09</t>
  </si>
  <si>
    <t>26.09.2022 17:13:11</t>
  </si>
  <si>
    <t>26.09.2022 17:13:12</t>
  </si>
  <si>
    <t>26.09.2022 17:13:14</t>
  </si>
  <si>
    <t>26.09.2022 17:13:41</t>
  </si>
  <si>
    <t>26.09.2022 17:13:42</t>
  </si>
  <si>
    <t>26.09.2022 17:13:44</t>
  </si>
  <si>
    <t>26.09.2022 17:13:45</t>
  </si>
  <si>
    <t>26.09.2022 17:13:47</t>
  </si>
  <si>
    <t>26.09.2022 17:13:48</t>
  </si>
  <si>
    <t>26.09.2022 17:13:57</t>
  </si>
  <si>
    <t>26.09.2022 17:13:59</t>
  </si>
  <si>
    <t>26.09.2022 17:14:00</t>
  </si>
  <si>
    <t>26.09.2022 17:14:02</t>
  </si>
  <si>
    <t>26.09.2022 17:14:42</t>
  </si>
  <si>
    <t>26.09.2022 17:14:44</t>
  </si>
  <si>
    <t>26.09.2022 17:14:45</t>
  </si>
  <si>
    <t>26.09.2022 17:14:47</t>
  </si>
  <si>
    <t>26.09.2022 17:15:17</t>
  </si>
  <si>
    <t>26.09.2022 17:15:21</t>
  </si>
  <si>
    <t>26.09.2022 17:15:29</t>
  </si>
  <si>
    <t>26.09.2022 17:15:30</t>
  </si>
  <si>
    <t>26.09.2022 17:15:32</t>
  </si>
  <si>
    <t>26.09.2022 17:15:33</t>
  </si>
  <si>
    <t>26.09.2022 17:15:41</t>
  </si>
  <si>
    <t>26.09.2022 17:15:44</t>
  </si>
  <si>
    <t>26.09.2022 17:15:45</t>
  </si>
  <si>
    <t>26.09.2022 17:15:47</t>
  </si>
  <si>
    <t>26.09.2022 17:15:48</t>
  </si>
  <si>
    <t>26.09.2022 17:16:21</t>
  </si>
  <si>
    <t>26.09.2022 17:16:23</t>
  </si>
  <si>
    <t>26.09.2022 17:16:24</t>
  </si>
  <si>
    <t>26.09.2022 17:16:26</t>
  </si>
  <si>
    <t>26.09.2022 17:16:27</t>
  </si>
  <si>
    <t>26.09.2022 17:16:45</t>
  </si>
  <si>
    <t>26.09.2022 17:16:47</t>
  </si>
  <si>
    <t>26.09.2022 17:16:48</t>
  </si>
  <si>
    <t>26.09.2022 17:16:50</t>
  </si>
  <si>
    <t>26.09.2022 17:16:51</t>
  </si>
  <si>
    <t>26.09.2022 17:16:53</t>
  </si>
  <si>
    <t>26.09.2022 17:16:56</t>
  </si>
  <si>
    <t>26.09.2022 17:17:03</t>
  </si>
  <si>
    <t>26.09.2022 17:17:05</t>
  </si>
  <si>
    <t>26.09.2022 17:17:06</t>
  </si>
  <si>
    <t>26.09.2022 17:17:08</t>
  </si>
  <si>
    <t>26.09.2022 17:17:09</t>
  </si>
  <si>
    <t>26.09.2022 17:17:11</t>
  </si>
  <si>
    <t>26.09.2022 17:17:12</t>
  </si>
  <si>
    <t>26.09.2022 17:17:15</t>
  </si>
  <si>
    <t>26.09.2022 17:17:26</t>
  </si>
  <si>
    <t>26.09.2022 17:17:27</t>
  </si>
  <si>
    <t>26.09.2022 17:17:29</t>
  </si>
  <si>
    <t>26.09.2022 17:17:30</t>
  </si>
  <si>
    <t>26.09.2022 17:17:32</t>
  </si>
  <si>
    <t>26.09.2022 17:17:33</t>
  </si>
  <si>
    <t>26.09.2022 17:17:35</t>
  </si>
  <si>
    <t>26.09.2022 17:17:48</t>
  </si>
  <si>
    <t>26.09.2022 17:17:50</t>
  </si>
  <si>
    <t>26.09.2022 17:17:51</t>
  </si>
  <si>
    <t>26.09.2022 17:17:53</t>
  </si>
  <si>
    <t>26.09.2022 17:17:54</t>
  </si>
  <si>
    <t>26.09.2022 17:18:02</t>
  </si>
  <si>
    <t>26.09.2022 17:18:03</t>
  </si>
  <si>
    <t>26.09.2022 17:18:05</t>
  </si>
  <si>
    <t>26.09.2022 17:18:06</t>
  </si>
  <si>
    <t>26.09.2022 17:18:08</t>
  </si>
  <si>
    <t>26.09.2022 17:18:09</t>
  </si>
  <si>
    <t>26.09.2022 17:18:11</t>
  </si>
  <si>
    <t>26.09.2022 17:18:12</t>
  </si>
  <si>
    <t>26.09.2022 17:18:27</t>
  </si>
  <si>
    <t>26.09.2022 17:18:29</t>
  </si>
  <si>
    <t>26.09.2022 17:18:30</t>
  </si>
  <si>
    <t>26.09.2022 17:18:32</t>
  </si>
  <si>
    <t>26.09.2022 17:18:42</t>
  </si>
  <si>
    <t>26.09.2022 17:18:44</t>
  </si>
  <si>
    <t>26.09.2022 17:18:45</t>
  </si>
  <si>
    <t>26.09.2022 17:18:47</t>
  </si>
  <si>
    <t>26.09.2022 17:18:48</t>
  </si>
  <si>
    <t>26.09.2022 17:18:53</t>
  </si>
  <si>
    <t>26.09.2022 17:18:54</t>
  </si>
  <si>
    <t>26.09.2022 17:18:56</t>
  </si>
  <si>
    <t>26.09.2022 17:18:57</t>
  </si>
  <si>
    <t>26.09.2022 17:18:59</t>
  </si>
  <si>
    <t>26.09.2022 17:19:00</t>
  </si>
  <si>
    <t>26.09.2022 17:20:17</t>
  </si>
  <si>
    <t>26.09.2022 17:20:20</t>
  </si>
  <si>
    <t>26.09.2022 17:20:21</t>
  </si>
  <si>
    <t>26.09.2022 17:20:23</t>
  </si>
  <si>
    <t>26.09.2022 17:20:24</t>
  </si>
  <si>
    <t>26.09.2022 17:20:26</t>
  </si>
  <si>
    <t>26.09.2022 17:20:27</t>
  </si>
  <si>
    <t>26.09.2022 17:20:29</t>
  </si>
  <si>
    <t>26.09.2022 17:20:30</t>
  </si>
  <si>
    <t>26.09.2022 17:20:32</t>
  </si>
  <si>
    <t>26.09.2022 17:21:14</t>
  </si>
  <si>
    <t>26.09.2022 17:21:15</t>
  </si>
  <si>
    <t>26.09.2022 17:21:17</t>
  </si>
  <si>
    <t>26.09.2022 17:21:18</t>
  </si>
  <si>
    <t>26.09.2022 17:21:20</t>
  </si>
  <si>
    <t>26.09.2022 17:21:21</t>
  </si>
  <si>
    <t>26.09.2022 17:21:23</t>
  </si>
  <si>
    <t>26.09.2022 17:21:32</t>
  </si>
  <si>
    <t>26.09.2022 17:21:35</t>
  </si>
  <si>
    <t>26.09.2022 17:21:36</t>
  </si>
  <si>
    <t>26.09.2022 17:21:38</t>
  </si>
  <si>
    <t>26.09.2022 17:21:39</t>
  </si>
  <si>
    <t>26.09.2022 17:21:41</t>
  </si>
  <si>
    <t>26.09.2022 17:21:42</t>
  </si>
  <si>
    <t>26.09.2022 17:21:44</t>
  </si>
  <si>
    <t>26.09.2022 17:22:23</t>
  </si>
  <si>
    <t>26.09.2022 17:22:24</t>
  </si>
  <si>
    <t>26.09.2022 17:22:25</t>
  </si>
  <si>
    <t>26.09.2022 17:22:27</t>
  </si>
  <si>
    <t>26.09.2022 17:22:28</t>
  </si>
  <si>
    <t>26.09.2022 17:22:31</t>
  </si>
  <si>
    <t>26.09.2022 17:22:37</t>
  </si>
  <si>
    <t>26.09.2022 17:22:40</t>
  </si>
  <si>
    <t>26.09.2022 17:22:42</t>
  </si>
  <si>
    <t>26.09.2022 17:22:43</t>
  </si>
  <si>
    <t>26.09.2022 17:22:45</t>
  </si>
  <si>
    <t>26.09.2022 17:22:46</t>
  </si>
  <si>
    <t>26.09.2022 17:22:48</t>
  </si>
  <si>
    <t>26.09.2022 17:22:49</t>
  </si>
  <si>
    <t>26.09.2022 17:22:57</t>
  </si>
  <si>
    <t>26.09.2022 17:22:58</t>
  </si>
  <si>
    <t>26.09.2022 17:23:00</t>
  </si>
  <si>
    <t>26.09.2022 17:23:01</t>
  </si>
  <si>
    <t>26.09.2022 17:23:03</t>
  </si>
  <si>
    <t>26.09.2022 17:23:04</t>
  </si>
  <si>
    <t>26.09.2022 17:23:06</t>
  </si>
  <si>
    <t>26.09.2022 17:23:07</t>
  </si>
  <si>
    <t>26.09.2022 17:23:09</t>
  </si>
  <si>
    <t>26.09.2022 17:23:13</t>
  </si>
  <si>
    <t>26.09.2022 17:23:19</t>
  </si>
  <si>
    <t>26.09.2022 17:23:21</t>
  </si>
  <si>
    <t>26.09.2022 17:23:22</t>
  </si>
  <si>
    <t>26.09.2022 17:23:25</t>
  </si>
  <si>
    <t>26.09.2022 17:23:27</t>
  </si>
  <si>
    <t>26.09.2022 17:23:28</t>
  </si>
  <si>
    <t>26.09.2022 17:23:30</t>
  </si>
  <si>
    <t>26.09.2022 17:23:31</t>
  </si>
  <si>
    <t>26.09.2022 17:23:33</t>
  </si>
  <si>
    <t>26.09.2022 17:24:28</t>
  </si>
  <si>
    <t>26.09.2022 17:24:30</t>
  </si>
  <si>
    <t>26.09.2022 17:24:31</t>
  </si>
  <si>
    <t>26.09.2022 17:24:33</t>
  </si>
  <si>
    <t>26.09.2022 17:24:34</t>
  </si>
  <si>
    <t>26.09.2022 17:24:36</t>
  </si>
  <si>
    <t>26.09.2022 17:26:16</t>
  </si>
  <si>
    <t>26.09.2022 17:26:18</t>
  </si>
  <si>
    <t>26.09.2022 17:26:19</t>
  </si>
  <si>
    <t>26.09.2022 17:26:21</t>
  </si>
  <si>
    <t>26.09.2022 17:26:22</t>
  </si>
  <si>
    <t>26.09.2022 17:27:01</t>
  </si>
  <si>
    <t>26.09.2022 17:27:04</t>
  </si>
  <si>
    <t>26.09.2022 17:27:06</t>
  </si>
  <si>
    <t>26.09.2022 17:27:07</t>
  </si>
  <si>
    <t>26.09.2022 17:27:09</t>
  </si>
  <si>
    <t>26.09.2022 17:27:10</t>
  </si>
  <si>
    <t>26.09.2022 17:27:48</t>
  </si>
  <si>
    <t>26.09.2022 17:28:54</t>
  </si>
  <si>
    <t>26.09.2022 17:28:55</t>
  </si>
  <si>
    <t>26.09.2022 17:28:57</t>
  </si>
  <si>
    <t>26.09.2022 17:28:58</t>
  </si>
  <si>
    <t>26.09.2022 17:29:00</t>
  </si>
  <si>
    <t>26.09.2022 17:29:45</t>
  </si>
  <si>
    <t>26.09.2022 17:29:46</t>
  </si>
  <si>
    <t>26.09.2022 17:29:48</t>
  </si>
  <si>
    <t>26.09.2022 17:29:49</t>
  </si>
  <si>
    <t>26.09.2022 17:29:51</t>
  </si>
  <si>
    <t>26.09.2022 17:29:52</t>
  </si>
  <si>
    <t>26.09.2022 17:29:54</t>
  </si>
  <si>
    <t>26.09.2022 17:31:01</t>
  </si>
  <si>
    <t>26.09.2022 17:31:03</t>
  </si>
  <si>
    <t>26.09.2022 17:31:04</t>
  </si>
  <si>
    <t>26.09.2022 17:31:06</t>
  </si>
  <si>
    <t>26.09.2022 17:31:07</t>
  </si>
  <si>
    <t>26.09.2022 17:31:16</t>
  </si>
  <si>
    <t>26.09.2022 17:31:18</t>
  </si>
  <si>
    <t>26.09.2022 17:31:19</t>
  </si>
  <si>
    <t>26.09.2022 17:31:21</t>
  </si>
  <si>
    <t>26.09.2022 17:31:22</t>
  </si>
  <si>
    <t>26.09.2022 17:31:24</t>
  </si>
  <si>
    <t>26.09.2022 17:31:25</t>
  </si>
  <si>
    <t>26.09.2022 17:31:27</t>
  </si>
  <si>
    <t>26.09.2022 17:31:28</t>
  </si>
  <si>
    <t>26.09.2022 17:31:52</t>
  </si>
  <si>
    <t>26.09.2022 17:31:54</t>
  </si>
  <si>
    <t>26.09.2022 17:31:55</t>
  </si>
  <si>
    <t>26.09.2022 17:31:57</t>
  </si>
  <si>
    <t>26.09.2022 17:31:58</t>
  </si>
  <si>
    <t>26.09.2022 17:33:12</t>
  </si>
  <si>
    <t>26.09.2022 17:33:13</t>
  </si>
  <si>
    <t>26.09.2022 17:33:15</t>
  </si>
  <si>
    <t>26.09.2022 17:33:16</t>
  </si>
  <si>
    <t>26.09.2022 17:33:42</t>
  </si>
  <si>
    <t>26.09.2022 17:33:43</t>
  </si>
  <si>
    <t>26.09.2022 17:33:45</t>
  </si>
  <si>
    <t>26.09.2022 17:33:46</t>
  </si>
  <si>
    <t>26.09.2022 17:33:48</t>
  </si>
  <si>
    <t>26.09.2022 17:33:51</t>
  </si>
  <si>
    <t>26.09.2022 17:35:10</t>
  </si>
  <si>
    <t>26.09.2022 17:35:12</t>
  </si>
  <si>
    <t>26.09.2022 17:35:13</t>
  </si>
  <si>
    <t>26.09.2022 17:35:15</t>
  </si>
  <si>
    <t>26.09.2022 17:35:16</t>
  </si>
  <si>
    <t>26.09.2022 17:35:18</t>
  </si>
  <si>
    <t>26.09.2022 17:35:19</t>
  </si>
  <si>
    <t>26.09.2022 17:35:21</t>
  </si>
  <si>
    <t>26.09.2022 17:35:22</t>
  </si>
  <si>
    <t>26.09.2022 17:35:24</t>
  </si>
  <si>
    <t>26.09.2022 17:35:51</t>
  </si>
  <si>
    <t>26.09.2022 17:35:52</t>
  </si>
  <si>
    <t>26.09.2022 17:35:54</t>
  </si>
  <si>
    <t>26.09.2022 17:35:55</t>
  </si>
  <si>
    <t>26.09.2022 17:35:57</t>
  </si>
  <si>
    <t>26.09.2022 17:36:00</t>
  </si>
  <si>
    <t>26.09.2022 17:36:06</t>
  </si>
  <si>
    <t>26.09.2022 17:36:07</t>
  </si>
  <si>
    <t>26.09.2022 17:36:09</t>
  </si>
  <si>
    <t>26.09.2022 17:36:10</t>
  </si>
  <si>
    <t>26.09.2022 17:36:14</t>
  </si>
  <si>
    <t>26.09.2022 17:36:15</t>
  </si>
  <si>
    <t>26.09.2022 17:36:16</t>
  </si>
  <si>
    <t>26.09.2022 17:36:18</t>
  </si>
  <si>
    <t>26.09.2022 17:36:19</t>
  </si>
  <si>
    <t>26.09.2022 17:36:21</t>
  </si>
  <si>
    <t>26.09.2022 17:36:58</t>
  </si>
  <si>
    <t>26.09.2022 17:37:00</t>
  </si>
  <si>
    <t>26.09.2022 17:37:01</t>
  </si>
  <si>
    <t>26.09.2022 17:37:03</t>
  </si>
  <si>
    <t>26.09.2022 17:37:04</t>
  </si>
  <si>
    <t>26.09.2022 17:37:06</t>
  </si>
  <si>
    <t>26.09.2022 17:37:37</t>
  </si>
  <si>
    <t>26.09.2022 17:37:39</t>
  </si>
  <si>
    <t>26.09.2022 17:37:40</t>
  </si>
  <si>
    <t>26.09.2022 17:37:42</t>
  </si>
  <si>
    <t>26.09.2022 17:37:57</t>
  </si>
  <si>
    <t>26.09.2022 17:37:58</t>
  </si>
  <si>
    <t>26.09.2022 17:38:00</t>
  </si>
  <si>
    <t>26.09.2022 17:38:01</t>
  </si>
  <si>
    <t>26.09.2022 17:38:03</t>
  </si>
  <si>
    <t>26.09.2022 17:38:04</t>
  </si>
  <si>
    <t>26.09.2022 17:38:15</t>
  </si>
  <si>
    <t>26.09.2022 17:38:18</t>
  </si>
  <si>
    <t>26.09.2022 17:38:19</t>
  </si>
  <si>
    <t>26.09.2022 17:38:21</t>
  </si>
  <si>
    <t>26.09.2022 17:38:22</t>
  </si>
  <si>
    <t>26.09.2022 17:39:21</t>
  </si>
  <si>
    <t>26.09.2022 17:39:22</t>
  </si>
  <si>
    <t>26.09.2022 17:39:24</t>
  </si>
  <si>
    <t>26.09.2022 17:39:25</t>
  </si>
  <si>
    <t>26.09.2022 17:39:27</t>
  </si>
  <si>
    <t>26.09.2022 17:40:39</t>
  </si>
  <si>
    <t>26.09.2022 17:40:40</t>
  </si>
  <si>
    <t>26.09.2022 17:40:42</t>
  </si>
  <si>
    <t>26.09.2022 17:40:43</t>
  </si>
  <si>
    <t>26.09.2022 17:40:45</t>
  </si>
  <si>
    <t>26.09.2022 17:40:46</t>
  </si>
  <si>
    <t>26.09.2022 17:41:31</t>
  </si>
  <si>
    <t>26.09.2022 17:41:36</t>
  </si>
  <si>
    <t>26.09.2022 17:41:37</t>
  </si>
  <si>
    <t>26.09.2022 17:41:39</t>
  </si>
  <si>
    <t>26.09.2022 17:41:40</t>
  </si>
  <si>
    <t>26.09.2022 17:41:43</t>
  </si>
  <si>
    <t>26.09.2022 17:41:45</t>
  </si>
  <si>
    <t>26.09.2022 17:41:46</t>
  </si>
  <si>
    <t>26.09.2022 17:41:48</t>
  </si>
  <si>
    <t>26.09.2022 17:41:49</t>
  </si>
  <si>
    <t>26.09.2022 17:41:59</t>
  </si>
  <si>
    <t>26.09.2022 17:42:25</t>
  </si>
  <si>
    <t>26.09.2022 17:42:27</t>
  </si>
  <si>
    <t>26.09.2022 17:42:28</t>
  </si>
  <si>
    <t>26.09.2022 17:42:30</t>
  </si>
  <si>
    <t>26.09.2022 17:42:31</t>
  </si>
  <si>
    <t>26.09.2022 17:42:33</t>
  </si>
  <si>
    <t>26.09.2022 17:43:03</t>
  </si>
  <si>
    <t>26.09.2022 17:43:04</t>
  </si>
  <si>
    <t>26.09.2022 17:43:06</t>
  </si>
  <si>
    <t>26.09.2022 17:43:07</t>
  </si>
  <si>
    <t>26.09.2022 17:43:09</t>
  </si>
  <si>
    <t>26.09.2022 17:43:10</t>
  </si>
  <si>
    <t>26.09.2022 17:43:12</t>
  </si>
  <si>
    <t>26.09.2022 17:44:00</t>
  </si>
  <si>
    <t>26.09.2022 17:44:01</t>
  </si>
  <si>
    <t>26.09.2022 17:44:03</t>
  </si>
  <si>
    <t>26.09.2022 17:44:04</t>
  </si>
  <si>
    <t>26.09.2022 17:44:06</t>
  </si>
  <si>
    <t>26.09.2022 17:44:07</t>
  </si>
  <si>
    <t>26.09.2022 17:44:10</t>
  </si>
  <si>
    <t>26.09.2022 17:45:37</t>
  </si>
  <si>
    <t>26.09.2022 17:45:39</t>
  </si>
  <si>
    <t>26.09.2022 17:45:40</t>
  </si>
  <si>
    <t>26.09.2022 17:45:42</t>
  </si>
  <si>
    <t>26.09.2022 17:45:43</t>
  </si>
  <si>
    <t>26.09.2022 17:45:45</t>
  </si>
  <si>
    <t>26.09.2022 17:45:46</t>
  </si>
  <si>
    <t>26.09.2022 17:45:48</t>
  </si>
  <si>
    <t>26.09.2022 17:45:51</t>
  </si>
  <si>
    <t>26.09.2022 17:46:49</t>
  </si>
  <si>
    <t>26.09.2022 17:46:51</t>
  </si>
  <si>
    <t>26.09.2022 17:46:52</t>
  </si>
  <si>
    <t>26.09.2022 17:46:54</t>
  </si>
  <si>
    <t>26.09.2022 17:46:55</t>
  </si>
  <si>
    <t>26.09.2022 17:46:57</t>
  </si>
  <si>
    <t>26.09.2022 17:47:58</t>
  </si>
  <si>
    <t>26.09.2022 17:47:59</t>
  </si>
  <si>
    <t>26.09.2022 17:48:01</t>
  </si>
  <si>
    <t>26.09.2022 17:48:02</t>
  </si>
  <si>
    <t>26.09.2022 17:48:05</t>
  </si>
  <si>
    <t>26.09.2022 17:48:26</t>
  </si>
  <si>
    <t>26.09.2022 17:48:28</t>
  </si>
  <si>
    <t>26.09.2022 17:48:29</t>
  </si>
  <si>
    <t>26.09.2022 17:48:31</t>
  </si>
  <si>
    <t>26.09.2022 17:48:32</t>
  </si>
  <si>
    <t>26.09.2022 17:49:47</t>
  </si>
  <si>
    <t>26.09.2022 17:49:49</t>
  </si>
  <si>
    <t>26.09.2022 17:49:50</t>
  </si>
  <si>
    <t>26.09.2022 17:49:52</t>
  </si>
  <si>
    <t>26.09.2022 17:49:55</t>
  </si>
  <si>
    <t>26.09.2022 17:50:22</t>
  </si>
  <si>
    <t>26.09.2022 17:50:23</t>
  </si>
  <si>
    <t>26.09.2022 17:50:25</t>
  </si>
  <si>
    <t>26.09.2022 17:50:26</t>
  </si>
  <si>
    <t>26.09.2022 17:50:28</t>
  </si>
  <si>
    <t>26.09.2022 17:50:29</t>
  </si>
  <si>
    <t>26.09.2022 17:51:10</t>
  </si>
  <si>
    <t>26.09.2022 17:51:11</t>
  </si>
  <si>
    <t>26.09.2022 17:51:13</t>
  </si>
  <si>
    <t>26.09.2022 17:51:14</t>
  </si>
  <si>
    <t>26.09.2022 17:51:16</t>
  </si>
  <si>
    <t>26.09.2022 17:51:17</t>
  </si>
  <si>
    <t>26.09.2022 17:51:19</t>
  </si>
  <si>
    <t>26.09.2022 17:51:22</t>
  </si>
  <si>
    <t>26.09.2022 17:51:23</t>
  </si>
  <si>
    <t>26.09.2022 17:51:25</t>
  </si>
  <si>
    <t>26.09.2022 17:51:26</t>
  </si>
  <si>
    <t>26.09.2022 17:52:26</t>
  </si>
  <si>
    <t>26.09.2022 17:52:28</t>
  </si>
  <si>
    <t>26.09.2022 17:52:29</t>
  </si>
  <si>
    <t>26.09.2022 17:52:31</t>
  </si>
  <si>
    <t>26.09.2022 17:52:34</t>
  </si>
  <si>
    <t>26.09.2022 17:52:47</t>
  </si>
  <si>
    <t>26.09.2022 17:52:49</t>
  </si>
  <si>
    <t>26.09.2022 17:52:50</t>
  </si>
  <si>
    <t>26.09.2022 17:52:52</t>
  </si>
  <si>
    <t>26.09.2022 17:52:53</t>
  </si>
  <si>
    <t>26.09.2022 17:53:13</t>
  </si>
  <si>
    <t>26.09.2022 17:53:14</t>
  </si>
  <si>
    <t>26.09.2022 17:53:16</t>
  </si>
  <si>
    <t>26.09.2022 17:53:17</t>
  </si>
  <si>
    <t>26.09.2022 17:53:19</t>
  </si>
  <si>
    <t>26.09.2022 17:53:20</t>
  </si>
  <si>
    <t>26.09.2022 17:53:44</t>
  </si>
  <si>
    <t>26.09.2022 17:53:46</t>
  </si>
  <si>
    <t>26.09.2022 17:53:47</t>
  </si>
  <si>
    <t>26.09.2022 17:53:49</t>
  </si>
  <si>
    <t>26.09.2022 17:53:50</t>
  </si>
  <si>
    <t>26.09.2022 17:54:11</t>
  </si>
  <si>
    <t>26.09.2022 17:54:13</t>
  </si>
  <si>
    <t>26.09.2022 17:54:14</t>
  </si>
  <si>
    <t>26.09.2022 17:54:16</t>
  </si>
  <si>
    <t>26.09.2022 17:54:17</t>
  </si>
  <si>
    <t>26.09.2022 17:54:19</t>
  </si>
  <si>
    <t>26.09.2022 17:55:47</t>
  </si>
  <si>
    <t>26.09.2022 17:55:49</t>
  </si>
  <si>
    <t>26.09.2022 17:55:50</t>
  </si>
  <si>
    <t>26.09.2022 17:55:52</t>
  </si>
  <si>
    <t>26.09.2022 17:55:53</t>
  </si>
  <si>
    <t>26.09.2022 17:55:55</t>
  </si>
  <si>
    <t>26.09.2022 17:57:07</t>
  </si>
  <si>
    <t>26.09.2022 17:57:08</t>
  </si>
  <si>
    <t>26.09.2022 17:57:10</t>
  </si>
  <si>
    <t>26.09.2022 17:57:11</t>
  </si>
  <si>
    <t>26.09.2022 17:57:13</t>
  </si>
  <si>
    <t>26.09.2022 17:57:14</t>
  </si>
  <si>
    <t>26.09.2022 17:57:16</t>
  </si>
  <si>
    <t>26.09.2022 17:57:17</t>
  </si>
  <si>
    <t>26.09.2022 17:57:24</t>
  </si>
  <si>
    <t>26.09.2022 17:57:25</t>
  </si>
  <si>
    <t>26.09.2022 17:57:26</t>
  </si>
  <si>
    <t>26.09.2022 17:57:32</t>
  </si>
  <si>
    <t>26.09.2022 17:57:34</t>
  </si>
  <si>
    <t>26.09.2022 17:57:35</t>
  </si>
  <si>
    <t>26.09.2022 17:57:38</t>
  </si>
  <si>
    <t>26.09.2022 17:57:40</t>
  </si>
  <si>
    <t>26.09.2022 17:57:41</t>
  </si>
  <si>
    <t>26.09.2022 17:57:43</t>
  </si>
  <si>
    <t>26.09.2022 17:57:44</t>
  </si>
  <si>
    <t>26.09.2022 17:58:16</t>
  </si>
  <si>
    <t>26.09.2022 17:58:17</t>
  </si>
  <si>
    <t>26.09.2022 17:58:19</t>
  </si>
  <si>
    <t>26.09.2022 17:58:20</t>
  </si>
  <si>
    <t>26.09.2022 17:58:22</t>
  </si>
  <si>
    <t>26.09.2022 17:59:17</t>
  </si>
  <si>
    <t>26.09.2022 17:59:19</t>
  </si>
  <si>
    <t>26.09.2022 17:59:20</t>
  </si>
  <si>
    <t>26.09.2022 17:59:22</t>
  </si>
  <si>
    <t>26.09.2022 17:59:23</t>
  </si>
  <si>
    <t>26.09.2022 17:59:25</t>
  </si>
  <si>
    <t>26.09.2022 18:00:17</t>
  </si>
  <si>
    <t>26.09.2022 18:00:19</t>
  </si>
  <si>
    <t>26.09.2022 18:00:20</t>
  </si>
  <si>
    <t>26.09.2022 18:00:22</t>
  </si>
  <si>
    <t>26.09.2022 18:00:23</t>
  </si>
  <si>
    <t>26.09.2022 18:00:29</t>
  </si>
  <si>
    <t>26.09.2022 18:01:19</t>
  </si>
  <si>
    <t>26.09.2022 18:02:34</t>
  </si>
  <si>
    <t>26.09.2022 18:02:37</t>
  </si>
  <si>
    <t>26.09.2022 18:02:38</t>
  </si>
  <si>
    <t>26.09.2022 18:02:40</t>
  </si>
  <si>
    <t>26.09.2022 18:02:41</t>
  </si>
  <si>
    <t>26.09.2022 18:02:43</t>
  </si>
  <si>
    <t>26.09.2022 18:03:04</t>
  </si>
  <si>
    <t>26.09.2022 18:03:07</t>
  </si>
  <si>
    <t>26.09.2022 18:03:08</t>
  </si>
  <si>
    <t>26.09.2022 18:03:10</t>
  </si>
  <si>
    <t>26.09.2022 18:03:11</t>
  </si>
  <si>
    <t>26.09.2022 18:03:13</t>
  </si>
  <si>
    <t>26.09.2022 18:03:14</t>
  </si>
  <si>
    <t>26.09.2022 18:03:46</t>
  </si>
  <si>
    <t>26.09.2022 18:03:47</t>
  </si>
  <si>
    <t>26.09.2022 18:03:49</t>
  </si>
  <si>
    <t>26.09.2022 18:03:50</t>
  </si>
  <si>
    <t>26.09.2022 18:03:52</t>
  </si>
  <si>
    <t>26.09.2022 18:03:53</t>
  </si>
  <si>
    <t>26.09.2022 18:04:53</t>
  </si>
  <si>
    <t>26.09.2022 18:04:55</t>
  </si>
  <si>
    <t>26.09.2022 18:04:56</t>
  </si>
  <si>
    <t>26.09.2022 18:04:58</t>
  </si>
  <si>
    <t>26.09.2022 18:04:59</t>
  </si>
  <si>
    <t>26.09.2022 18:05:01</t>
  </si>
  <si>
    <t>26.09.2022 18:05:47</t>
  </si>
  <si>
    <t>26.09.2022 18:05:50</t>
  </si>
  <si>
    <t>26.09.2022 18:05:52</t>
  </si>
  <si>
    <t>26.09.2022 18:05:53</t>
  </si>
  <si>
    <t>26.09.2022 18:05:55</t>
  </si>
  <si>
    <t>26.09.2022 18:05:56</t>
  </si>
  <si>
    <t>26.09.2022 18:05:58</t>
  </si>
  <si>
    <t>26.09.2022 18:05:59</t>
  </si>
  <si>
    <t>26.09.2022 18:06:16</t>
  </si>
  <si>
    <t>26.09.2022 18:06:20</t>
  </si>
  <si>
    <t>26.09.2022 18:06:22</t>
  </si>
  <si>
    <t>26.09.2022 18:06:23</t>
  </si>
  <si>
    <t>26.09.2022 18:06:25</t>
  </si>
  <si>
    <t>26.09.2022 18:06:26</t>
  </si>
  <si>
    <t>26.09.2022 18:07:05</t>
  </si>
  <si>
    <t>26.09.2022 18:07:10</t>
  </si>
  <si>
    <t>26.09.2022 18:07:11</t>
  </si>
  <si>
    <t>26.09.2022 18:07:13</t>
  </si>
  <si>
    <t>26.09.2022 18:07:14</t>
  </si>
  <si>
    <t>26.09.2022 18:07:16</t>
  </si>
  <si>
    <t>26.09.2022 18:07:20</t>
  </si>
  <si>
    <t>26.09.2022 18:07:22</t>
  </si>
  <si>
    <t>26.09.2022 18:07:23</t>
  </si>
  <si>
    <t>26.09.2022 18:07:25</t>
  </si>
  <si>
    <t>26.09.2022 18:07:26</t>
  </si>
  <si>
    <t>26.09.2022 18:07:28</t>
  </si>
  <si>
    <t>26.09.2022 18:07:29</t>
  </si>
  <si>
    <t>26.09.2022 18:07:31</t>
  </si>
  <si>
    <t>26.09.2022 18:07:32</t>
  </si>
  <si>
    <t>26.09.2022 18:07:41</t>
  </si>
  <si>
    <t>26.09.2022 18:07:43</t>
  </si>
  <si>
    <t>26.09.2022 18:07:44</t>
  </si>
  <si>
    <t>26.09.2022 18:07:46</t>
  </si>
  <si>
    <t>26.09.2022 18:07:47</t>
  </si>
  <si>
    <t>26.09.2022 18:07:49</t>
  </si>
  <si>
    <t>26.09.2022 18:07:52</t>
  </si>
  <si>
    <t>26.09.2022 18:07:53</t>
  </si>
  <si>
    <t>26.09.2022 18:07:55</t>
  </si>
  <si>
    <t>26.09.2022 18:07:56</t>
  </si>
  <si>
    <t>26.09.2022 18:07:58</t>
  </si>
  <si>
    <t>26.09.2022 18:08:56</t>
  </si>
  <si>
    <t>26.09.2022 18:08:59</t>
  </si>
  <si>
    <t>26.09.2022 18:09:01</t>
  </si>
  <si>
    <t>26.09.2022 18:09:02</t>
  </si>
  <si>
    <t>26.09.2022 18:09:04</t>
  </si>
  <si>
    <t>26.09.2022 18:09:05</t>
  </si>
  <si>
    <t>26.09.2022 18:09:43</t>
  </si>
  <si>
    <t>26.09.2022 18:10:18</t>
  </si>
  <si>
    <t>26.09.2022 18:10:20</t>
  </si>
  <si>
    <t>26.09.2022 18:10:21</t>
  </si>
  <si>
    <t>26.09.2022 18:10:23</t>
  </si>
  <si>
    <t>26.09.2022 18:10:24</t>
  </si>
  <si>
    <t>26.09.2022 18:10:26</t>
  </si>
  <si>
    <t>26.09.2022 18:11:36</t>
  </si>
  <si>
    <t>26.09.2022 18:11:39</t>
  </si>
  <si>
    <t>26.09.2022 18:11:41</t>
  </si>
  <si>
    <t>26.09.2022 18:11:42</t>
  </si>
  <si>
    <t>26.09.2022 18:11:44</t>
  </si>
  <si>
    <t>26.09.2022 18:11:45</t>
  </si>
  <si>
    <t>26.09.2022 18:11:47</t>
  </si>
  <si>
    <t>26.09.2022 18:11:51</t>
  </si>
  <si>
    <t>26.09.2022 18:11:53</t>
  </si>
  <si>
    <t>26.09.2022 18:12:09</t>
  </si>
  <si>
    <t>26.09.2022 18:12:12</t>
  </si>
  <si>
    <t>26.09.2022 18:12:14</t>
  </si>
  <si>
    <t>26.09.2022 18:12:15</t>
  </si>
  <si>
    <t>26.09.2022 18:12:17</t>
  </si>
  <si>
    <t>26.09.2022 18:12:18</t>
  </si>
  <si>
    <t>26.09.2022 18:12:20</t>
  </si>
  <si>
    <t>26.09.2022 18:12:21</t>
  </si>
  <si>
    <t>26.09.2022 18:12:30</t>
  </si>
  <si>
    <t>26.09.2022 18:12:32</t>
  </si>
  <si>
    <t>26.09.2022 18:12:33</t>
  </si>
  <si>
    <t>26.09.2022 18:12:35</t>
  </si>
  <si>
    <t>26.09.2022 18:12:36</t>
  </si>
  <si>
    <t>26.09.2022 18:12:38</t>
  </si>
  <si>
    <t>26.09.2022 18:12:39</t>
  </si>
  <si>
    <t>26.09.2022 18:12:41</t>
  </si>
  <si>
    <t>26.09.2022 18:12:42</t>
  </si>
  <si>
    <t>26.09.2022 18:13:36</t>
  </si>
  <si>
    <t>26.09.2022 18:13:38</t>
  </si>
  <si>
    <t>26.09.2022 18:13:39</t>
  </si>
  <si>
    <t>26.09.2022 18:13:41</t>
  </si>
  <si>
    <t>26.09.2022 18:13:42</t>
  </si>
  <si>
    <t>26.09.2022 18:13:44</t>
  </si>
  <si>
    <t>26.09.2022 18:15:12</t>
  </si>
  <si>
    <t>26.09.2022 18:15:14</t>
  </si>
  <si>
    <t>26.09.2022 18:15:15</t>
  </si>
  <si>
    <t>26.09.2022 18:15:17</t>
  </si>
  <si>
    <t>26.09.2022 18:15:18</t>
  </si>
  <si>
    <t>26.09.2022 18:15:20</t>
  </si>
  <si>
    <t>26.09.2022 18:15:21</t>
  </si>
  <si>
    <t>26.09.2022 18:15:23</t>
  </si>
  <si>
    <t>26.09.2022 18:15:24</t>
  </si>
  <si>
    <t>26.09.2022 18:15:27</t>
  </si>
  <si>
    <t>26.09.2022 18:16:17</t>
  </si>
  <si>
    <t>26.09.2022 18:16:18</t>
  </si>
  <si>
    <t>26.09.2022 18:16:20</t>
  </si>
  <si>
    <t>26.09.2022 18:16:21</t>
  </si>
  <si>
    <t>26.09.2022 18:16:23</t>
  </si>
  <si>
    <t>26.09.2022 18:16:24</t>
  </si>
  <si>
    <t>26.09.2022 18:17:56</t>
  </si>
  <si>
    <t>26.09.2022 18:17:57</t>
  </si>
  <si>
    <t>26.09.2022 18:17:59</t>
  </si>
  <si>
    <t>26.09.2022 18:18:00</t>
  </si>
  <si>
    <t>26.09.2022 18:19:09</t>
  </si>
  <si>
    <t>26.09.2022 18:19:11</t>
  </si>
  <si>
    <t>26.09.2022 18:19:12</t>
  </si>
  <si>
    <t>26.09.2022 18:19:14</t>
  </si>
  <si>
    <t>26.09.2022 18:19:15</t>
  </si>
  <si>
    <t>26.09.2022 18:19:17</t>
  </si>
  <si>
    <t>26.09.2022 18:19:18</t>
  </si>
  <si>
    <t>26.09.2022 18:19:20</t>
  </si>
  <si>
    <t>26.09.2022 18:19:41</t>
  </si>
  <si>
    <t>26.09.2022 18:19:42</t>
  </si>
  <si>
    <t>26.09.2022 18:19:44</t>
  </si>
  <si>
    <t>26.09.2022 18:19:45</t>
  </si>
  <si>
    <t>26.09.2022 18:19:47</t>
  </si>
  <si>
    <t>26.09.2022 18:20:06</t>
  </si>
  <si>
    <t>26.09.2022 18:20:08</t>
  </si>
  <si>
    <t>26.09.2022 18:20:09</t>
  </si>
  <si>
    <t>26.09.2022 18:20:11</t>
  </si>
  <si>
    <t>26.09.2022 18:20:12</t>
  </si>
  <si>
    <t>26.09.2022 18:20:56</t>
  </si>
  <si>
    <t>26.09.2022 18:20:57</t>
  </si>
  <si>
    <t>26.09.2022 18:20:59</t>
  </si>
  <si>
    <t>26.09.2022 18:21:00</t>
  </si>
  <si>
    <t>26.09.2022 18:21:02</t>
  </si>
  <si>
    <t>26.09.2022 18:21:03</t>
  </si>
  <si>
    <t>26.09.2022 18:21:12</t>
  </si>
  <si>
    <t>26.09.2022 18:21:14</t>
  </si>
  <si>
    <t>26.09.2022 18:21:15</t>
  </si>
  <si>
    <t>26.09.2022 18:21:17</t>
  </si>
  <si>
    <t>26.09.2022 18:21:18</t>
  </si>
  <si>
    <t>26.09.2022 18:21:21</t>
  </si>
  <si>
    <t>26.09.2022 18:21:39</t>
  </si>
  <si>
    <t>26.09.2022 18:21:41</t>
  </si>
  <si>
    <t>26.09.2022 18:21:42</t>
  </si>
  <si>
    <t>26.09.2022 18:21:44</t>
  </si>
  <si>
    <t>26.09.2022 18:21:45</t>
  </si>
  <si>
    <t>26.09.2022 18:23:33</t>
  </si>
  <si>
    <t>26.09.2022 18:23:35</t>
  </si>
  <si>
    <t>26.09.2022 18:23:36</t>
  </si>
  <si>
    <t>26.09.2022 18:23:38</t>
  </si>
  <si>
    <t>26.09.2022 18:23:39</t>
  </si>
  <si>
    <t>26.09.2022 18:23:41</t>
  </si>
  <si>
    <t>26.09.2022 18:23:42</t>
  </si>
  <si>
    <t>26.09.2022 18:23:44</t>
  </si>
  <si>
    <t>26.09.2022 18:23:45</t>
  </si>
  <si>
    <t>26.09.2022 18:23:48</t>
  </si>
  <si>
    <t>26.09.2022 18:24:15</t>
  </si>
  <si>
    <t>26.09.2022 18:24:18</t>
  </si>
  <si>
    <t>26.09.2022 18:24:20</t>
  </si>
  <si>
    <t>26.09.2022 18:24:21</t>
  </si>
  <si>
    <t>26.09.2022 18:24:23</t>
  </si>
  <si>
    <t>26.09.2022 18:25:35</t>
  </si>
  <si>
    <t>26.09.2022 18:25:36</t>
  </si>
  <si>
    <t>26.09.2022 18:25:38</t>
  </si>
  <si>
    <t>26.09.2022 18:25:39</t>
  </si>
  <si>
    <t>26.09.2022 18:25:41</t>
  </si>
  <si>
    <t>26.09.2022 18:25:56</t>
  </si>
  <si>
    <t>26.09.2022 18:25:57</t>
  </si>
  <si>
    <t>26.09.2022 18:25:59</t>
  </si>
  <si>
    <t>26.09.2022 18:26:00</t>
  </si>
  <si>
    <t>26.09.2022 18:26:03</t>
  </si>
  <si>
    <t>26.09.2022 18:26:05</t>
  </si>
  <si>
    <t>26.09.2022 18:26:06</t>
  </si>
  <si>
    <t>26.09.2022 18:26:18</t>
  </si>
  <si>
    <t>26.09.2022 18:26:20</t>
  </si>
  <si>
    <t>26.09.2022 18:26:21</t>
  </si>
  <si>
    <t>26.09.2022 18:26:23</t>
  </si>
  <si>
    <t>26.09.2022 18:26:24</t>
  </si>
  <si>
    <t>26.09.2022 18:26:27</t>
  </si>
  <si>
    <t>26.09.2022 18:26:29</t>
  </si>
  <si>
    <t>26.09.2022 18:26:30</t>
  </si>
  <si>
    <t>26.09.2022 18:26:32</t>
  </si>
  <si>
    <t>26.09.2022 18:26:33</t>
  </si>
  <si>
    <t>26.09.2022 18:26:35</t>
  </si>
  <si>
    <t>26.09.2022 18:26:38</t>
  </si>
  <si>
    <t>26.09.2022 18:26:41</t>
  </si>
  <si>
    <t>26.09.2022 18:26:42</t>
  </si>
  <si>
    <t>26.09.2022 18:26:44</t>
  </si>
  <si>
    <t>26.09.2022 18:26:45</t>
  </si>
  <si>
    <t>26.09.2022 18:26:47</t>
  </si>
  <si>
    <t>26.09.2022 18:27:37</t>
  </si>
  <si>
    <t>26.09.2022 18:27:39</t>
  </si>
  <si>
    <t>26.09.2022 18:27:40</t>
  </si>
  <si>
    <t>26.09.2022 18:27:42</t>
  </si>
  <si>
    <t>26.09.2022 18:27:43</t>
  </si>
  <si>
    <t>26.09.2022 18:27:45</t>
  </si>
  <si>
    <t>26.09.2022 18:28:21</t>
  </si>
  <si>
    <t>26.09.2022 18:28:22</t>
  </si>
  <si>
    <t>26.09.2022 18:28:24</t>
  </si>
  <si>
    <t>26.09.2022 18:28:25</t>
  </si>
  <si>
    <t>26.09.2022 18:28:27</t>
  </si>
  <si>
    <t>26.09.2022 18:28:28</t>
  </si>
  <si>
    <t>26.09.2022 18:28:46</t>
  </si>
  <si>
    <t>26.09.2022 18:28:49</t>
  </si>
  <si>
    <t>26.09.2022 18:28:51</t>
  </si>
  <si>
    <t>26.09.2022 18:28:52</t>
  </si>
  <si>
    <t>26.09.2022 18:28:54</t>
  </si>
  <si>
    <t>26.09.2022 18:29:13</t>
  </si>
  <si>
    <t>26.09.2022 18:29:15</t>
  </si>
  <si>
    <t>26.09.2022 18:29:16</t>
  </si>
  <si>
    <t>26.09.2022 18:29:58</t>
  </si>
  <si>
    <t>26.09.2022 18:30:00</t>
  </si>
  <si>
    <t>26.09.2022 18:30:01</t>
  </si>
  <si>
    <t>26.09.2022 18:30:03</t>
  </si>
  <si>
    <t>26.09.2022 18:30:04</t>
  </si>
  <si>
    <t>26.09.2022 18:30:07</t>
  </si>
  <si>
    <t>26.09.2022 18:30:21</t>
  </si>
  <si>
    <t>26.09.2022 18:30:22</t>
  </si>
  <si>
    <t>26.09.2022 18:30:24</t>
  </si>
  <si>
    <t>26.09.2022 18:30:25</t>
  </si>
  <si>
    <t>26.09.2022 18:30:27</t>
  </si>
  <si>
    <t>26.09.2022 18:32:33</t>
  </si>
  <si>
    <t>26.09.2022 18:32:36</t>
  </si>
  <si>
    <t>26.09.2022 18:32:37</t>
  </si>
  <si>
    <t>26.09.2022 18:32:39</t>
  </si>
  <si>
    <t>26.09.2022 18:32:40</t>
  </si>
  <si>
    <t>26.09.2022 18:33:16</t>
  </si>
  <si>
    <t>26.09.2022 18:33:18</t>
  </si>
  <si>
    <t>26.09.2022 18:33:19</t>
  </si>
  <si>
    <t>26.09.2022 18:33:21</t>
  </si>
  <si>
    <t>26.09.2022 18:33:36</t>
  </si>
  <si>
    <t>26.09.2022 18:33:37</t>
  </si>
  <si>
    <t>26.09.2022 18:33:39</t>
  </si>
  <si>
    <t>26.09.2022 18:33:40</t>
  </si>
  <si>
    <t>26.09.2022 18:34:09</t>
  </si>
  <si>
    <t>26.09.2022 18:34:10</t>
  </si>
  <si>
    <t>26.09.2022 18:34:12</t>
  </si>
  <si>
    <t>26.09.2022 18:34:13</t>
  </si>
  <si>
    <t>26.09.2022 18:34:15</t>
  </si>
  <si>
    <t>26.09.2022 18:34:16</t>
  </si>
  <si>
    <t>26.09.2022 18:34:18</t>
  </si>
  <si>
    <t>26.09.2022 18:34:48</t>
  </si>
  <si>
    <t>26.09.2022 18:34:49</t>
  </si>
  <si>
    <t>26.09.2022 18:34:51</t>
  </si>
  <si>
    <t>26.09.2022 18:34:52</t>
  </si>
  <si>
    <t>26.09.2022 18:34:54</t>
  </si>
  <si>
    <t>26.09.2022 18:34:55</t>
  </si>
  <si>
    <t>26.09.2022 18:34:57</t>
  </si>
  <si>
    <t>26.09.2022 18:34:58</t>
  </si>
  <si>
    <t>26.09.2022 18:35:00</t>
  </si>
  <si>
    <t>26.09.2022 18:35:01</t>
  </si>
  <si>
    <t>26.09.2022 18:36:54</t>
  </si>
  <si>
    <t>26.09.2022 18:36:55</t>
  </si>
  <si>
    <t>26.09.2022 18:36:57</t>
  </si>
  <si>
    <t>26.09.2022 18:36:58</t>
  </si>
  <si>
    <t>26.09.2022 18:37:00</t>
  </si>
  <si>
    <t>26.09.2022 18:37:01</t>
  </si>
  <si>
    <t>26.09.2022 18:37:04</t>
  </si>
  <si>
    <t>26.09.2022 18:37:24</t>
  </si>
  <si>
    <t>26.09.2022 18:37:25</t>
  </si>
  <si>
    <t>26.09.2022 18:37:27</t>
  </si>
  <si>
    <t>26.09.2022 18:37:28</t>
  </si>
  <si>
    <t>26.09.2022 18:37:30</t>
  </si>
  <si>
    <t>26.09.2022 18:38:00</t>
  </si>
  <si>
    <t>26.09.2022 18:38:03</t>
  </si>
  <si>
    <t>26.09.2022 18:38:04</t>
  </si>
  <si>
    <t>26.09.2022 18:38:06</t>
  </si>
  <si>
    <t>26.09.2022 18:38:07</t>
  </si>
  <si>
    <t>26.09.2022 18:38:09</t>
  </si>
  <si>
    <t>26.09.2022 18:38:10</t>
  </si>
  <si>
    <t>26.09.2022 18:38:12</t>
  </si>
  <si>
    <t>26.09.2022 18:39:06</t>
  </si>
  <si>
    <t>26.09.2022 18:39:07</t>
  </si>
  <si>
    <t>26.09.2022 18:39:09</t>
  </si>
  <si>
    <t>26.09.2022 18:39:10</t>
  </si>
  <si>
    <t>26.09.2022 18:39:12</t>
  </si>
  <si>
    <t>26.09.2022 18:39:13</t>
  </si>
  <si>
    <t>26.09.2022 18:39:25</t>
  </si>
  <si>
    <t>26.09.2022 18:39:27</t>
  </si>
  <si>
    <t>26.09.2022 18:39:28</t>
  </si>
  <si>
    <t>26.09.2022 18:39:30</t>
  </si>
  <si>
    <t>26.09.2022 18:39:31</t>
  </si>
  <si>
    <t>26.09.2022 18:39:33</t>
  </si>
  <si>
    <t>26.09.2022 18:39:34</t>
  </si>
  <si>
    <t>26.09.2022 18:39:36</t>
  </si>
  <si>
    <t>26.09.2022 18:39:37</t>
  </si>
  <si>
    <t>26.09.2022 18:39:39</t>
  </si>
  <si>
    <t>26.09.2022 18:39:40</t>
  </si>
  <si>
    <t>26.09.2022 18:39:43</t>
  </si>
  <si>
    <t>26.09.2022 18:39:45</t>
  </si>
  <si>
    <t>26.09.2022 18:39:46</t>
  </si>
  <si>
    <t>26.09.2022 18:39:48</t>
  </si>
  <si>
    <t>26.09.2022 18:39:51</t>
  </si>
  <si>
    <t>26.09.2022 18:39:52</t>
  </si>
  <si>
    <t>26.09.2022 18:39:54</t>
  </si>
  <si>
    <t>26.09.2022 18:39:55</t>
  </si>
  <si>
    <t>26.09.2022 18:39:57</t>
  </si>
  <si>
    <t>26.09.2022 18:40:34</t>
  </si>
  <si>
    <t>26.09.2022 18:40:36</t>
  </si>
  <si>
    <t>26.09.2022 18:40:37</t>
  </si>
  <si>
    <t>26.09.2022 18:40:39</t>
  </si>
  <si>
    <t>26.09.2022 18:40:40</t>
  </si>
  <si>
    <t>26.09.2022 18:40:42</t>
  </si>
  <si>
    <t>26.09.2022 18:40:43</t>
  </si>
  <si>
    <t>26.09.2022 18:40:45</t>
  </si>
  <si>
    <t>26.09.2022 18:41:09</t>
  </si>
  <si>
    <t>26.09.2022 18:41:10</t>
  </si>
  <si>
    <t>26.09.2022 18:41:12</t>
  </si>
  <si>
    <t>26.09.2022 18:41:13</t>
  </si>
  <si>
    <t>26.09.2022 18:41:16</t>
  </si>
  <si>
    <t>26.09.2022 18:41:18</t>
  </si>
  <si>
    <t>26.09.2022 18:41:21</t>
  </si>
  <si>
    <t>26.09.2022 18:41:22</t>
  </si>
  <si>
    <t>26.09.2022 18:41:24</t>
  </si>
  <si>
    <t>26.09.2022 18:41:25</t>
  </si>
  <si>
    <t>26.09.2022 18:41:27</t>
  </si>
  <si>
    <t>26.09.2022 18:41:51</t>
  </si>
  <si>
    <t>26.09.2022 18:41:52</t>
  </si>
  <si>
    <t>26.09.2022 18:41:54</t>
  </si>
  <si>
    <t>26.09.2022 18:41:55</t>
  </si>
  <si>
    <t>26.09.2022 18:41:57</t>
  </si>
  <si>
    <t>26.09.2022 18:41:58</t>
  </si>
  <si>
    <t>26.09.2022 18:42:09</t>
  </si>
  <si>
    <t>26.09.2022 18:42:10</t>
  </si>
  <si>
    <t>26.09.2022 18:42:12</t>
  </si>
  <si>
    <t>26.09.2022 18:42:13</t>
  </si>
  <si>
    <t>26.09.2022 18:42:15</t>
  </si>
  <si>
    <t>26.09.2022 18:42:25</t>
  </si>
  <si>
    <t>26.09.2022 18:42:27</t>
  </si>
  <si>
    <t>26.09.2022 18:42:28</t>
  </si>
  <si>
    <t>26.09.2022 18:42:30</t>
  </si>
  <si>
    <t>26.09.2022 18:42:31</t>
  </si>
  <si>
    <t>26.09.2022 18:42:33</t>
  </si>
  <si>
    <t>26.09.2022 18:42:34</t>
  </si>
  <si>
    <t>26.09.2022 18:42:36</t>
  </si>
  <si>
    <t>26.09.2022 18:42:37</t>
  </si>
  <si>
    <t>26.09.2022 18:42:39</t>
  </si>
  <si>
    <t>26.09.2022 18:42:40</t>
  </si>
  <si>
    <t>26.09.2022 18:42:43</t>
  </si>
  <si>
    <t>26.09.2022 18:42:45</t>
  </si>
  <si>
    <t>26.09.2022 18:42:46</t>
  </si>
  <si>
    <t>26.09.2022 18:42:48</t>
  </si>
  <si>
    <t>26.09.2022 18:42:49</t>
  </si>
  <si>
    <t>26.09.2022 18:42:51</t>
  </si>
  <si>
    <t>26.09.2022 18:42:52</t>
  </si>
  <si>
    <t>26.09.2022 18:42:54</t>
  </si>
  <si>
    <t>26.09.2022 18:44:49</t>
  </si>
  <si>
    <t>26.09.2022 18:44:51</t>
  </si>
  <si>
    <t>26.09.2022 18:44:52</t>
  </si>
  <si>
    <t>26.09.2022 18:44:54</t>
  </si>
  <si>
    <t>26.09.2022 18:44:55</t>
  </si>
  <si>
    <t>26.09.2022 18:44:57</t>
  </si>
  <si>
    <t>26.09.2022 18:44:58</t>
  </si>
  <si>
    <t>26.09.2022 18:45:00</t>
  </si>
  <si>
    <t>26.09.2022 18:45:24</t>
  </si>
  <si>
    <t>26.09.2022 18:45:25</t>
  </si>
  <si>
    <t>26.09.2022 18:45:27</t>
  </si>
  <si>
    <t>26.09.2022 18:45:28</t>
  </si>
  <si>
    <t>26.09.2022 18:45:30</t>
  </si>
  <si>
    <t>26.09.2022 18:45:31</t>
  </si>
  <si>
    <t>26.09.2022 18:45:33</t>
  </si>
  <si>
    <t>26.09.2022 18:45:34</t>
  </si>
  <si>
    <t>26.09.2022 18:45:36</t>
  </si>
  <si>
    <t>26.09.2022 18:46:37</t>
  </si>
  <si>
    <t>26.09.2022 18:46:40</t>
  </si>
  <si>
    <t>26.09.2022 18:46:42</t>
  </si>
  <si>
    <t>26.09.2022 18:46:43</t>
  </si>
  <si>
    <t>26.09.2022 18:46:45</t>
  </si>
  <si>
    <t>26.09.2022 18:46:46</t>
  </si>
  <si>
    <t>26.09.2022 18:47:22</t>
  </si>
  <si>
    <t>26.09.2022 18:47:24</t>
  </si>
  <si>
    <t>26.09.2022 18:47:25</t>
  </si>
  <si>
    <t>26.09.2022 18:47:27</t>
  </si>
  <si>
    <t>26.09.2022 18:47:30</t>
  </si>
  <si>
    <t>26.09.2022 18:47:33</t>
  </si>
  <si>
    <t>26.09.2022 18:47:39</t>
  </si>
  <si>
    <t>26.09.2022 18:47:40</t>
  </si>
  <si>
    <t>26.09.2022 18:47:41</t>
  </si>
  <si>
    <t>26.09.2022 18:47:43</t>
  </si>
  <si>
    <t>26.09.2022 18:47:44</t>
  </si>
  <si>
    <t>26.09.2022 18:47:46</t>
  </si>
  <si>
    <t>26.09.2022 18:47:47</t>
  </si>
  <si>
    <t>26.09.2022 18:47:49</t>
  </si>
  <si>
    <t>26.09.2022 18:47:50</t>
  </si>
  <si>
    <t>26.09.2022 18:48:01</t>
  </si>
  <si>
    <t>26.09.2022 18:48:05</t>
  </si>
  <si>
    <t>26.09.2022 18:48:37</t>
  </si>
  <si>
    <t>26.09.2022 18:48:38</t>
  </si>
  <si>
    <t>26.09.2022 18:48:40</t>
  </si>
  <si>
    <t>26.09.2022 18:48:41</t>
  </si>
  <si>
    <t>26.09.2022 18:48:44</t>
  </si>
  <si>
    <t>26.09.2022 18:48:53</t>
  </si>
  <si>
    <t>26.09.2022 18:48:55</t>
  </si>
  <si>
    <t>26.09.2022 18:48:56</t>
  </si>
  <si>
    <t>26.09.2022 18:48:58</t>
  </si>
  <si>
    <t>26.09.2022 18:48:59</t>
  </si>
  <si>
    <t>26.09.2022 18:50:16</t>
  </si>
  <si>
    <t>26.09.2022 18:50:19</t>
  </si>
  <si>
    <t>26.09.2022 18:50:20</t>
  </si>
  <si>
    <t>26.09.2022 18:50:22</t>
  </si>
  <si>
    <t>26.09.2022 18:50:23</t>
  </si>
  <si>
    <t>26.09.2022 18:50:25</t>
  </si>
  <si>
    <t>26.09.2022 18:50:26</t>
  </si>
  <si>
    <t>26.09.2022 18:50:28</t>
  </si>
  <si>
    <t>26.09.2022 18:50:29</t>
  </si>
  <si>
    <t>26.09.2022 18:50:46</t>
  </si>
  <si>
    <t>26.09.2022 18:50:47</t>
  </si>
  <si>
    <t>26.09.2022 18:50:49</t>
  </si>
  <si>
    <t>26.09.2022 18:50:50</t>
  </si>
  <si>
    <t>26.09.2022 18:50:52</t>
  </si>
  <si>
    <t>26.09.2022 18:50:53</t>
  </si>
  <si>
    <t>26.09.2022 18:50:55</t>
  </si>
  <si>
    <t>26.09.2022 18:50:56</t>
  </si>
  <si>
    <t>26.09.2022 18:50:58</t>
  </si>
  <si>
    <t>26.09.2022 18:50:59</t>
  </si>
  <si>
    <t>26.09.2022 18:51:01</t>
  </si>
  <si>
    <t>26.09.2022 18:51:02</t>
  </si>
  <si>
    <t>26.09.2022 18:51:04</t>
  </si>
  <si>
    <t>26.09.2022 18:51:07</t>
  </si>
  <si>
    <t>26.09.2022 18:51:10</t>
  </si>
  <si>
    <t>26.09.2022 18:51:14</t>
  </si>
  <si>
    <t>26.09.2022 18:51:16</t>
  </si>
  <si>
    <t>26.09.2022 18:51:17</t>
  </si>
  <si>
    <t>26.09.2022 18:51:19</t>
  </si>
  <si>
    <t>26.09.2022 18:51:23</t>
  </si>
  <si>
    <t>26.09.2022 18:51:25</t>
  </si>
  <si>
    <t>26.09.2022 18:51:26</t>
  </si>
  <si>
    <t>26.09.2022 18:51:28</t>
  </si>
  <si>
    <t>26.09.2022 18:51:29</t>
  </si>
  <si>
    <t>26.09.2022 18:51:35</t>
  </si>
  <si>
    <t>26.09.2022 18:51:38</t>
  </si>
  <si>
    <t>26.09.2022 18:51:40</t>
  </si>
  <si>
    <t>26.09.2022 18:51:41</t>
  </si>
  <si>
    <t>26.09.2022 18:51:43</t>
  </si>
  <si>
    <t>26.09.2022 18:51:44</t>
  </si>
  <si>
    <t>26.09.2022 18:53:11</t>
  </si>
  <si>
    <t>26.09.2022 18:53:14</t>
  </si>
  <si>
    <t>26.09.2022 18:53:16</t>
  </si>
  <si>
    <t>26.09.2022 18:53:17</t>
  </si>
  <si>
    <t>26.09.2022 18:53:19</t>
  </si>
  <si>
    <t>26.09.2022 18:53:20</t>
  </si>
  <si>
    <t>26.09.2022 18:54:40</t>
  </si>
  <si>
    <t>26.09.2022 18:54:41</t>
  </si>
  <si>
    <t>26.09.2022 18:54:43</t>
  </si>
  <si>
    <t>26.09.2022 18:54:44</t>
  </si>
  <si>
    <t>26.09.2022 18:54:46</t>
  </si>
  <si>
    <t>26.09.2022 18:54:55</t>
  </si>
  <si>
    <t>26.09.2022 18:54:58</t>
  </si>
  <si>
    <t>26.09.2022 18:54:59</t>
  </si>
  <si>
    <t>26.09.2022 18:55:01</t>
  </si>
  <si>
    <t>26.09.2022 18:55:02</t>
  </si>
  <si>
    <t>26.09.2022 18:55:04</t>
  </si>
  <si>
    <t>26.09.2022 18:55:53</t>
  </si>
  <si>
    <t>26.09.2022 18:55:55</t>
  </si>
  <si>
    <t>26.09.2022 18:55:56</t>
  </si>
  <si>
    <t>26.09.2022 18:55:58</t>
  </si>
  <si>
    <t>26.09.2022 18:55:59</t>
  </si>
  <si>
    <t>26.09.2022 18:56:01</t>
  </si>
  <si>
    <t>26.09.2022 18:56:23</t>
  </si>
  <si>
    <t>26.09.2022 18:56:25</t>
  </si>
  <si>
    <t>26.09.2022 18:56:26</t>
  </si>
  <si>
    <t>26.09.2022 18:56:28</t>
  </si>
  <si>
    <t>26.09.2022 18:56:29</t>
  </si>
  <si>
    <t>26.09.2022 18:56:31</t>
  </si>
  <si>
    <t>26.09.2022 18:56:32</t>
  </si>
  <si>
    <t>26.09.2022 18:56:34</t>
  </si>
  <si>
    <t>26.09.2022 18:56:35</t>
  </si>
  <si>
    <t>26.09.2022 18:56:46</t>
  </si>
  <si>
    <t>26.09.2022 18:56:47</t>
  </si>
  <si>
    <t>26.09.2022 18:56:49</t>
  </si>
  <si>
    <t>26.09.2022 18:56:50</t>
  </si>
  <si>
    <t>26.09.2022 18:56:52</t>
  </si>
  <si>
    <t>26.09.2022 18:56:56</t>
  </si>
  <si>
    <t>26.09.2022 18:56:58</t>
  </si>
  <si>
    <t>26.09.2022 18:56:59</t>
  </si>
  <si>
    <t>26.09.2022 18:57:01</t>
  </si>
  <si>
    <t>26.09.2022 18:57:02</t>
  </si>
  <si>
    <t>26.09.2022 18:57:04</t>
  </si>
  <si>
    <t>26.09.2022 18:57:05</t>
  </si>
  <si>
    <t>26.09.2022 18:57:08</t>
  </si>
  <si>
    <t>26.09.2022 18:57:10</t>
  </si>
  <si>
    <t>26.09.2022 18:57:11</t>
  </si>
  <si>
    <t>26.09.2022 18:57:13</t>
  </si>
  <si>
    <t>26.09.2022 18:57:49</t>
  </si>
  <si>
    <t>26.09.2022 18:57:50</t>
  </si>
  <si>
    <t>26.09.2022 18:57:52</t>
  </si>
  <si>
    <t>26.09.2022 18:58:23</t>
  </si>
  <si>
    <t>26.09.2022 18:58:35</t>
  </si>
  <si>
    <t>26.09.2022 18:58:37</t>
  </si>
  <si>
    <t>26.09.2022 18:58:38</t>
  </si>
  <si>
    <t>26.09.2022 18:58:40</t>
  </si>
  <si>
    <t>26.09.2022 18:59:16</t>
  </si>
  <si>
    <t>26.09.2022 18:59:17</t>
  </si>
  <si>
    <t>26.09.2022 18:59:19</t>
  </si>
  <si>
    <t>26.09.2022 18:59:20</t>
  </si>
  <si>
    <t>26.09.2022 18:59:22</t>
  </si>
  <si>
    <t>26.09.2022 18:59:23</t>
  </si>
  <si>
    <t>26.09.2022 18:59:25</t>
  </si>
  <si>
    <t>26.09.2022 18:59:28</t>
  </si>
  <si>
    <t>26.09.2022 18:59:45</t>
  </si>
  <si>
    <t>26.09.2022 18:59:47</t>
  </si>
  <si>
    <t>26.09.2022 18:59:48</t>
  </si>
  <si>
    <t>26.09.2022 18:59:50</t>
  </si>
  <si>
    <t>26.09.2022 18:59:51</t>
  </si>
  <si>
    <t>26.09.2022 19:01:09</t>
  </si>
  <si>
    <t>26.09.2022 19:01:11</t>
  </si>
  <si>
    <t>26.09.2022 19:01:12</t>
  </si>
  <si>
    <t>26.09.2022 19:01:14</t>
  </si>
  <si>
    <t>26.09.2022 19:01:54</t>
  </si>
  <si>
    <t>26.09.2022 19:01:56</t>
  </si>
  <si>
    <t>26.09.2022 19:01:57</t>
  </si>
  <si>
    <t>26.09.2022 19:01:59</t>
  </si>
  <si>
    <t>26.09.2022 19:02:30</t>
  </si>
  <si>
    <t>26.09.2022 19:02:32</t>
  </si>
  <si>
    <t>26.09.2022 19:02:33</t>
  </si>
  <si>
    <t>26.09.2022 19:02:35</t>
  </si>
  <si>
    <t>26.09.2022 19:02:36</t>
  </si>
  <si>
    <t>26.09.2022 19:02:39</t>
  </si>
  <si>
    <t>26.09.2022 19:05:39</t>
  </si>
  <si>
    <t>26.09.2022 19:05:42</t>
  </si>
  <si>
    <t>26.09.2022 19:05:44</t>
  </si>
  <si>
    <t>26.09.2022 19:05:45</t>
  </si>
  <si>
    <t>26.09.2022 19:05:47</t>
  </si>
  <si>
    <t>26.09.2022 19:05:48</t>
  </si>
  <si>
    <t>26.09.2022 19:05:50</t>
  </si>
  <si>
    <t>26.09.2022 19:06:32</t>
  </si>
  <si>
    <t>26.09.2022 19:06:33</t>
  </si>
  <si>
    <t>26.09.2022 19:06:35</t>
  </si>
  <si>
    <t>26.09.2022 19:06:36</t>
  </si>
  <si>
    <t>26.09.2022 19:06:38</t>
  </si>
  <si>
    <t>26.09.2022 19:06:39</t>
  </si>
  <si>
    <t>26.09.2022 19:06:50</t>
  </si>
  <si>
    <t>26.09.2022 19:09:30</t>
  </si>
  <si>
    <t>26.09.2022 19:09:33</t>
  </si>
  <si>
    <t>26.09.2022 19:09:35</t>
  </si>
  <si>
    <t>26.09.2022 19:09:36</t>
  </si>
  <si>
    <t>26.09.2022 19:09:38</t>
  </si>
  <si>
    <t>26.09.2022 19:09:39</t>
  </si>
  <si>
    <t>26.09.2022 19:09:41</t>
  </si>
  <si>
    <t>26.09.2022 19:09:48</t>
  </si>
  <si>
    <t>26.09.2022 19:09:51</t>
  </si>
  <si>
    <t>26.09.2022 19:09:53</t>
  </si>
  <si>
    <t>26.09.2022 19:09:54</t>
  </si>
  <si>
    <t>26.09.2022 19:09:56</t>
  </si>
  <si>
    <t>26.09.2022 19:10:08</t>
  </si>
  <si>
    <t>26.09.2022 19:10:11</t>
  </si>
  <si>
    <t>26.09.2022 19:10:12</t>
  </si>
  <si>
    <t>26.09.2022 19:10:14</t>
  </si>
  <si>
    <t>26.09.2022 19:10:15</t>
  </si>
  <si>
    <t>26.09.2022 19:10:17</t>
  </si>
  <si>
    <t>26.09.2022 19:10:41</t>
  </si>
  <si>
    <t>26.09.2022 19:10:42</t>
  </si>
  <si>
    <t>26.09.2022 19:10:44</t>
  </si>
  <si>
    <t>26.09.2022 19:10:45</t>
  </si>
  <si>
    <t>26.09.2022 19:10:47</t>
  </si>
  <si>
    <t>26.09.2022 19:10:48</t>
  </si>
  <si>
    <t>26.09.2022 19:10:50</t>
  </si>
  <si>
    <t>26.09.2022 19:10:54</t>
  </si>
  <si>
    <t>26.09.2022 19:10:56</t>
  </si>
  <si>
    <t>26.09.2022 19:10:57</t>
  </si>
  <si>
    <t>26.09.2022 19:10:59</t>
  </si>
  <si>
    <t>26.09.2022 19:11:00</t>
  </si>
  <si>
    <t>26.09.2022 19:11:02</t>
  </si>
  <si>
    <t>26.09.2022 19:11:03</t>
  </si>
  <si>
    <t>26.09.2022 19:11:06</t>
  </si>
  <si>
    <t>26.09.2022 19:11:09</t>
  </si>
  <si>
    <t>26.09.2022 19:11:11</t>
  </si>
  <si>
    <t>26.09.2022 19:11:12</t>
  </si>
  <si>
    <t>26.09.2022 19:11:14</t>
  </si>
  <si>
    <t>26.09.2022 19:11:15</t>
  </si>
  <si>
    <t>26.09.2022 19:11:35</t>
  </si>
  <si>
    <t>26.09.2022 19:11:36</t>
  </si>
  <si>
    <t>26.09.2022 19:11:38</t>
  </si>
  <si>
    <t>26.09.2022 19:11:39</t>
  </si>
  <si>
    <t>26.09.2022 19:11:41</t>
  </si>
  <si>
    <t>26.09.2022 19:11:42</t>
  </si>
  <si>
    <t>26.09.2022 19:11:54</t>
  </si>
  <si>
    <t>26.09.2022 19:11:56</t>
  </si>
  <si>
    <t>26.09.2022 19:11:57</t>
  </si>
  <si>
    <t>26.09.2022 19:11:59</t>
  </si>
  <si>
    <t>26.09.2022 19:12:00</t>
  </si>
  <si>
    <t>26.09.2022 19:12:02</t>
  </si>
  <si>
    <t>26.09.2022 19:12:03</t>
  </si>
  <si>
    <t>26.09.2022 19:12:06</t>
  </si>
  <si>
    <t>26.09.2022 19:12:40</t>
  </si>
  <si>
    <t>26.09.2022 19:12:42</t>
  </si>
  <si>
    <t>26.09.2022 19:12:43</t>
  </si>
  <si>
    <t>26.09.2022 19:12:45</t>
  </si>
  <si>
    <t>26.09.2022 19:13:13</t>
  </si>
  <si>
    <t>26.09.2022 19:13:15</t>
  </si>
  <si>
    <t>26.09.2022 19:13:16</t>
  </si>
  <si>
    <t>26.09.2022 19:13:18</t>
  </si>
  <si>
    <t>26.09.2022 19:13:19</t>
  </si>
  <si>
    <t>26.09.2022 19:13:21</t>
  </si>
  <si>
    <t>26.09.2022 19:15:28</t>
  </si>
  <si>
    <t>26.09.2022 19:15:30</t>
  </si>
  <si>
    <t>26.09.2022 19:15:31</t>
  </si>
  <si>
    <t>26.09.2022 19:15:34</t>
  </si>
  <si>
    <t>26.09.2022 19:16:10</t>
  </si>
  <si>
    <t>26.09.2022 19:16:12</t>
  </si>
  <si>
    <t>26.09.2022 19:16:13</t>
  </si>
  <si>
    <t>26.09.2022 19:16:15</t>
  </si>
  <si>
    <t>26.09.2022 19:16:16</t>
  </si>
  <si>
    <t>26.09.2022 19:16:18</t>
  </si>
  <si>
    <t>26.09.2022 19:16:19</t>
  </si>
  <si>
    <t>26.09.2022 19:16:21</t>
  </si>
  <si>
    <t>26.09.2022 19:16:22</t>
  </si>
  <si>
    <t>26.09.2022 19:17:01</t>
  </si>
  <si>
    <t>26.09.2022 19:17:03</t>
  </si>
  <si>
    <t>26.09.2022 19:17:04</t>
  </si>
  <si>
    <t>26.09.2022 19:17:06</t>
  </si>
  <si>
    <t>26.09.2022 19:17:07</t>
  </si>
  <si>
    <t>26.09.2022 19:17:09</t>
  </si>
  <si>
    <t>26.09.2022 19:17:39</t>
  </si>
  <si>
    <t>26.09.2022 19:17:40</t>
  </si>
  <si>
    <t>26.09.2022 19:17:42</t>
  </si>
  <si>
    <t>26.09.2022 19:17:43</t>
  </si>
  <si>
    <t>26.09.2022 19:17:46</t>
  </si>
  <si>
    <t>26.09.2022 19:18:00</t>
  </si>
  <si>
    <t>26.09.2022 19:18:01</t>
  </si>
  <si>
    <t>26.09.2022 19:18:03</t>
  </si>
  <si>
    <t>26.09.2022 19:18:04</t>
  </si>
  <si>
    <t>26.09.2022 19:18:06</t>
  </si>
  <si>
    <t>26.09.2022 19:18:07</t>
  </si>
  <si>
    <t>26.09.2022 19:20:10</t>
  </si>
  <si>
    <t>26.09.2022 19:20:12</t>
  </si>
  <si>
    <t>26.09.2022 19:20:13</t>
  </si>
  <si>
    <t>26.09.2022 19:20:15</t>
  </si>
  <si>
    <t>26.09.2022 19:20:16</t>
  </si>
  <si>
    <t>26.09.2022 19:21:25</t>
  </si>
  <si>
    <t>26.09.2022 19:21:27</t>
  </si>
  <si>
    <t>26.09.2022 19:21:28</t>
  </si>
  <si>
    <t>26.09.2022 19:21:30</t>
  </si>
  <si>
    <t>26.09.2022 19:23:10</t>
  </si>
  <si>
    <t>26.09.2022 19:23:13</t>
  </si>
  <si>
    <t>26.09.2022 19:23:15</t>
  </si>
  <si>
    <t>26.09.2022 19:23:16</t>
  </si>
  <si>
    <t>26.09.2022 19:23:18</t>
  </si>
  <si>
    <t>26.09.2022 19:23:19</t>
  </si>
  <si>
    <t>26.09.2022 19:25:42</t>
  </si>
  <si>
    <t>26.09.2022 19:25:43</t>
  </si>
  <si>
    <t>26.09.2022 19:25:45</t>
  </si>
  <si>
    <t>26.09.2022 19:25:46</t>
  </si>
  <si>
    <t>26.09.2022 19:25:51</t>
  </si>
  <si>
    <t>26.09.2022 19:27:19</t>
  </si>
  <si>
    <t>26.09.2022 19:27:22</t>
  </si>
  <si>
    <t>26.09.2022 19:27:24</t>
  </si>
  <si>
    <t>26.09.2022 19:27:25</t>
  </si>
  <si>
    <t>26.09.2022 19:27:27</t>
  </si>
  <si>
    <t>26.09.2022 19:27:28</t>
  </si>
  <si>
    <t>26.09.2022 19:28:51</t>
  </si>
  <si>
    <t>26.09.2022 19:28:52</t>
  </si>
  <si>
    <t>26.09.2022 19:29:43</t>
  </si>
  <si>
    <t>26.09.2022 19:29:45</t>
  </si>
  <si>
    <t>26.09.2022 19:29:46</t>
  </si>
  <si>
    <t>26.09.2022 19:29:48</t>
  </si>
  <si>
    <t>26.09.2022 19:29:49</t>
  </si>
  <si>
    <t>26.09.2022 19:30:54</t>
  </si>
  <si>
    <t>26.09.2022 19:30:55</t>
  </si>
  <si>
    <t>26.09.2022 19:30:57</t>
  </si>
  <si>
    <t>26.09.2022 19:30:58</t>
  </si>
  <si>
    <t>26.09.2022 19:32:07</t>
  </si>
  <si>
    <t>26.09.2022 19:32:09</t>
  </si>
  <si>
    <t>26.09.2022 19:32:10</t>
  </si>
  <si>
    <t>26.09.2022 19:32:12</t>
  </si>
  <si>
    <t>26.09.2022 19:32:15</t>
  </si>
  <si>
    <t>26.09.2022 19:33:57</t>
  </si>
  <si>
    <t>26.09.2022 19:33:58</t>
  </si>
  <si>
    <t>26.09.2022 19:34:00</t>
  </si>
  <si>
    <t>26.09.2022 19:34:01</t>
  </si>
  <si>
    <t>26.09.2022 19:34:03</t>
  </si>
  <si>
    <t>26.09.2022 19:34:58</t>
  </si>
  <si>
    <t>26.09.2022 19:35:01</t>
  </si>
  <si>
    <t>26.09.2022 19:35:03</t>
  </si>
  <si>
    <t>26.09.2022 19:35:04</t>
  </si>
  <si>
    <t>26.09.2022 19:35:06</t>
  </si>
  <si>
    <t>26.09.2022 19:36:18</t>
  </si>
  <si>
    <t>26.09.2022 19:36:19</t>
  </si>
  <si>
    <t>26.09.2022 19:36:21</t>
  </si>
  <si>
    <t>26.09.2022 19:36:22</t>
  </si>
  <si>
    <t>26.09.2022 19:36:24</t>
  </si>
  <si>
    <t>26.09.2022 19:36:25</t>
  </si>
  <si>
    <t>26.09.2022 19:36:27</t>
  </si>
  <si>
    <t>26.09.2022 19:36:30</t>
  </si>
  <si>
    <t>26.09.2022 19:36:31</t>
  </si>
  <si>
    <t>26.09.2022 19:36:33</t>
  </si>
  <si>
    <t>26.09.2022 19:36:34</t>
  </si>
  <si>
    <t>26.09.2022 19:36:36</t>
  </si>
  <si>
    <t>26.09.2022 19:36:37</t>
  </si>
  <si>
    <t>26.09.2022 19:41:49</t>
  </si>
  <si>
    <t>26.09.2022 19:41:52</t>
  </si>
  <si>
    <t>26.09.2022 19:41:54</t>
  </si>
  <si>
    <t>26.09.2022 19:41:55</t>
  </si>
  <si>
    <t>26.09.2022 19:41:57</t>
  </si>
  <si>
    <t>26.09.2022 19:41:58</t>
  </si>
  <si>
    <t>26.09.2022 19:42:00</t>
  </si>
  <si>
    <t>26.09.2022 19:49:52</t>
  </si>
  <si>
    <t>26.09.2022 19:50:48</t>
  </si>
  <si>
    <t>26.09.2022 19:50:49</t>
  </si>
  <si>
    <t>26.09.2022 19:50:51</t>
  </si>
  <si>
    <t>26.09.2022 19:50:52</t>
  </si>
  <si>
    <t>26.09.2022 19:50:54</t>
  </si>
  <si>
    <t>26.09.2022 19:51:25</t>
  </si>
  <si>
    <t>26.09.2022 19:51:28</t>
  </si>
  <si>
    <t>26.09.2022 19:51:30</t>
  </si>
  <si>
    <t>26.09.2022 19:51:52</t>
  </si>
  <si>
    <t>26.09.2022 19:51:54</t>
  </si>
  <si>
    <t>26.09.2022 19:51:55</t>
  </si>
  <si>
    <t>26.09.2022 19:51:57</t>
  </si>
  <si>
    <t>26.09.2022 19:51:58</t>
  </si>
  <si>
    <t>26.09.2022 19:52:00</t>
  </si>
  <si>
    <t>26.09.2022 19:55:52</t>
  </si>
  <si>
    <t>26.09.2022 19:55:55</t>
  </si>
  <si>
    <t>26.09.2022 19:55:57</t>
  </si>
  <si>
    <t>26.09.2022 19:56:42</t>
  </si>
  <si>
    <t>26.09.2022 19:56:43</t>
  </si>
  <si>
    <t>26.09.2022 19:56:45</t>
  </si>
  <si>
    <t>26.09.2022 19:56:46</t>
  </si>
  <si>
    <t>26.09.2022 19:56:48</t>
  </si>
  <si>
    <t>26.09.2022 19:57:37</t>
  </si>
  <si>
    <t>26.09.2022 19:57:39</t>
  </si>
  <si>
    <t>26.09.2022 19:57:40</t>
  </si>
  <si>
    <t>26.09.2022 19:57:42</t>
  </si>
  <si>
    <t>26.09.2022 19:57:45</t>
  </si>
  <si>
    <t>26.09.2022 19:58:48</t>
  </si>
  <si>
    <t>26.09.2022 19:58:49</t>
  </si>
  <si>
    <t>26.09.2022 19:58:51</t>
  </si>
  <si>
    <t>26.09.2022 19:58:52</t>
  </si>
  <si>
    <t>26.09.2022 19:58:54</t>
  </si>
  <si>
    <t>26.09.2022 19:58:55</t>
  </si>
  <si>
    <t>26.09.2022 19:59:01</t>
  </si>
  <si>
    <t>26.09.2022 19:59:04</t>
  </si>
  <si>
    <t>26.09.2022 19:59:06</t>
  </si>
  <si>
    <t>26.09.2022 19:59:07</t>
  </si>
  <si>
    <t>26.09.2022 19:59:09</t>
  </si>
  <si>
    <t>26.09.2022 19:59:10</t>
  </si>
  <si>
    <t>26.09.2022 20:00:12</t>
  </si>
  <si>
    <t>26.09.2022 20:00:15</t>
  </si>
  <si>
    <t>26.09.2022 20:00:16</t>
  </si>
  <si>
    <t>26.09.2022 20:00:18</t>
  </si>
  <si>
    <t>26.09.2022 20:00:19</t>
  </si>
  <si>
    <t>26.09.2022 20:00:21</t>
  </si>
  <si>
    <t>26.09.2022 20:00:22</t>
  </si>
  <si>
    <t>26.09.2022 20:00:25</t>
  </si>
  <si>
    <t>26.09.2022 20:00:27</t>
  </si>
  <si>
    <t>26.09.2022 20:00:28</t>
  </si>
  <si>
    <t>26.09.2022 20:00:30</t>
  </si>
  <si>
    <t>26.09.2022 20:00:31</t>
  </si>
  <si>
    <t>26.09.2022 20:00:33</t>
  </si>
  <si>
    <t>26.09.2022 20:00:34</t>
  </si>
  <si>
    <t>26.09.2022 20:00:36</t>
  </si>
  <si>
    <t>26.09.2022 20:00:37</t>
  </si>
  <si>
    <t>26.09.2022 20:00:39</t>
  </si>
  <si>
    <t>26.09.2022 20:00:49</t>
  </si>
  <si>
    <t>26.09.2022 20:00:55</t>
  </si>
  <si>
    <t>26.09.2022 20:00:57</t>
  </si>
  <si>
    <t>26.09.2022 20:00:58</t>
  </si>
  <si>
    <t>26.09.2022 20:01:00</t>
  </si>
  <si>
    <t>26.09.2022 20:01:04</t>
  </si>
  <si>
    <t>26.09.2022 20:01:06</t>
  </si>
  <si>
    <t>26.09.2022 20:01:07</t>
  </si>
  <si>
    <t>26.09.2022 20:01:09</t>
  </si>
  <si>
    <t>26.09.2022 20:01:10</t>
  </si>
  <si>
    <t>26.09.2022 20:01:12</t>
  </si>
  <si>
    <t>26.09.2022 20:01:42</t>
  </si>
  <si>
    <t>26.09.2022 20:01:43</t>
  </si>
  <si>
    <t>26.09.2022 20:01:45</t>
  </si>
  <si>
    <t>26.09.2022 20:01:46</t>
  </si>
  <si>
    <t>26.09.2022 20:01:48</t>
  </si>
  <si>
    <t>26.09.2022 20:01:49</t>
  </si>
  <si>
    <t>26.09.2022 20:01:51</t>
  </si>
  <si>
    <t>26.09.2022 20:01:52</t>
  </si>
  <si>
    <t>26.09.2022 20:01:54</t>
  </si>
  <si>
    <t>26.09.2022 20:01:55</t>
  </si>
  <si>
    <t>26.09.2022 20:01:57</t>
  </si>
  <si>
    <t>26.09.2022 20:01:58</t>
  </si>
  <si>
    <t>26.09.2022 20:02:00</t>
  </si>
  <si>
    <t>26.09.2022 20:02:01</t>
  </si>
  <si>
    <t>26.09.2022 20:02:03</t>
  </si>
  <si>
    <t>26.09.2022 20:02:04</t>
  </si>
  <si>
    <t>26.09.2022 20:04:58</t>
  </si>
  <si>
    <t>26.09.2022 20:04:59</t>
  </si>
  <si>
    <t>26.09.2022 20:05:01</t>
  </si>
  <si>
    <t>26.09.2022 20:05:02</t>
  </si>
  <si>
    <t>26.09.2022 20:05:04</t>
  </si>
  <si>
    <t>26.09.2022 20:06:11</t>
  </si>
  <si>
    <t>26.09.2022 20:06:13</t>
  </si>
  <si>
    <t>26.09.2022 20:06:14</t>
  </si>
  <si>
    <t>26.09.2022 20:06:17</t>
  </si>
  <si>
    <t>26.09.2022 20:06:49</t>
  </si>
  <si>
    <t>26.09.2022 20:06:50</t>
  </si>
  <si>
    <t>26.09.2022 20:06:52</t>
  </si>
  <si>
    <t>26.09.2022 20:06:53</t>
  </si>
  <si>
    <t>26.09.2022 20:11:38</t>
  </si>
  <si>
    <t>26.09.2022 20:11:40</t>
  </si>
  <si>
    <t>26.09.2022 20:11:41</t>
  </si>
  <si>
    <t>26.09.2022 20:11:43</t>
  </si>
  <si>
    <t>26.09.2022 20:11:44</t>
  </si>
  <si>
    <t>26.09.2022 20:11:49</t>
  </si>
  <si>
    <t>26.09.2022 20:12:02</t>
  </si>
  <si>
    <t>26.09.2022 20:12:04</t>
  </si>
  <si>
    <t>26.09.2022 20:12:05</t>
  </si>
  <si>
    <t>26.09.2022 20:12:07</t>
  </si>
  <si>
    <t>26.09.2022 20:12:08</t>
  </si>
  <si>
    <t>26.09.2022 20:12:10</t>
  </si>
  <si>
    <t>26.09.2022 20:17:07</t>
  </si>
  <si>
    <t>26.09.2022 20:17:10</t>
  </si>
  <si>
    <t>26.09.2022 20:17:11</t>
  </si>
  <si>
    <t>26.09.2022 20:17:13</t>
  </si>
  <si>
    <t>26.09.2022 20:17:14</t>
  </si>
  <si>
    <t>26.09.2022 20:17:16</t>
  </si>
  <si>
    <t>26.09.2022 20:17:17</t>
  </si>
  <si>
    <t>26.09.2022 20:17:19</t>
  </si>
  <si>
    <t>26.09.2022 20:17:20</t>
  </si>
  <si>
    <t>26.09.2022 20:17:28</t>
  </si>
  <si>
    <t>26.09.2022 20:17:31</t>
  </si>
  <si>
    <t>26.09.2022 20:17:32</t>
  </si>
  <si>
    <t>26.09.2022 20:17:34</t>
  </si>
  <si>
    <t>26.09.2022 20:17:35</t>
  </si>
  <si>
    <t>26.09.2022 20:17:37</t>
  </si>
  <si>
    <t>26.09.2022 20:18:43</t>
  </si>
  <si>
    <t>26.09.2022 20:18:44</t>
  </si>
  <si>
    <t>26.09.2022 20:18:46</t>
  </si>
  <si>
    <t>26.09.2022 20:18:47</t>
  </si>
  <si>
    <t>26.09.2022 20:18:49</t>
  </si>
  <si>
    <t>26.09.2022 20:18:50</t>
  </si>
  <si>
    <t>26.09.2022 20:18:52</t>
  </si>
  <si>
    <t>26.09.2022 20:20:07</t>
  </si>
  <si>
    <t>26.09.2022 20:20:08</t>
  </si>
  <si>
    <t>26.09.2022 20:20:10</t>
  </si>
  <si>
    <t>26.09.2022 20:20:11</t>
  </si>
  <si>
    <t>26.09.2022 20:20:16</t>
  </si>
  <si>
    <t>26.09.2022 20:20:31</t>
  </si>
  <si>
    <t>26.09.2022 20:20:34</t>
  </si>
  <si>
    <t>26.09.2022 20:20:35</t>
  </si>
  <si>
    <t>26.09.2022 20:20:37</t>
  </si>
  <si>
    <t>26.09.2022 20:20:38</t>
  </si>
  <si>
    <t>26.09.2022 20:21:10</t>
  </si>
  <si>
    <t>26.09.2022 20:21:11</t>
  </si>
  <si>
    <t>26.09.2022 20:21:13</t>
  </si>
  <si>
    <t>26.09.2022 20:21:14</t>
  </si>
  <si>
    <t>26.09.2022 20:21:16</t>
  </si>
  <si>
    <t>26.09.2022 20:21:19</t>
  </si>
  <si>
    <t>26.09.2022 20:21:23</t>
  </si>
  <si>
    <t>26.09.2022 20:21:47</t>
  </si>
  <si>
    <t>26.09.2022 20:21:49</t>
  </si>
  <si>
    <t>26.09.2022 20:21:50</t>
  </si>
  <si>
    <t>26.09.2022 20:21:52</t>
  </si>
  <si>
    <t>26.09.2022 20:21:53</t>
  </si>
  <si>
    <t>26.09.2022 20:21:56</t>
  </si>
  <si>
    <t>26.09.2022 20:22:04</t>
  </si>
  <si>
    <t>26.09.2022 20:22:05</t>
  </si>
  <si>
    <t>26.09.2022 20:22:07</t>
  </si>
  <si>
    <t>26.09.2022 20:22:08</t>
  </si>
  <si>
    <t>26.09.2022 20:22:10</t>
  </si>
  <si>
    <t>26.09.2022 20:22:11</t>
  </si>
  <si>
    <t>26.09.2022 20:22:13</t>
  </si>
  <si>
    <t>26.09.2022 20:22:14</t>
  </si>
  <si>
    <t>26.09.2022 20:22:17</t>
  </si>
  <si>
    <t>26.09.2022 20:22:19</t>
  </si>
  <si>
    <t>26.09.2022 20:22:20</t>
  </si>
  <si>
    <t>26.09.2022 20:22:22</t>
  </si>
  <si>
    <t>26.09.2022 20:22:23</t>
  </si>
  <si>
    <t>26.09.2022 20:24:11</t>
  </si>
  <si>
    <t>26.09.2022 20:24:13</t>
  </si>
  <si>
    <t>26.09.2022 20:24:14</t>
  </si>
  <si>
    <t>26.09.2022 20:24:16</t>
  </si>
  <si>
    <t>26.09.2022 20:28:23</t>
  </si>
  <si>
    <t>26.09.2022 20:28:25</t>
  </si>
  <si>
    <t>26.09.2022 20:28:26</t>
  </si>
  <si>
    <t>26.09.2022 20:28:28</t>
  </si>
  <si>
    <t>26.09.2022 20:28:29</t>
  </si>
  <si>
    <t>26.09.2022 20:28:31</t>
  </si>
  <si>
    <t>26.09.2022 20:28:32</t>
  </si>
  <si>
    <t>26.09.2022 20:28:34</t>
  </si>
  <si>
    <t>26.09.2022 20:31:22</t>
  </si>
  <si>
    <t>26.09.2022 20:31:25</t>
  </si>
  <si>
    <t>26.09.2022 20:31:26</t>
  </si>
  <si>
    <t>26.09.2022 20:31:28</t>
  </si>
  <si>
    <t>26.09.2022 20:31:29</t>
  </si>
  <si>
    <t>26.09.2022 20:31:31</t>
  </si>
  <si>
    <t>26.09.2022 20:31:32</t>
  </si>
  <si>
    <t>26.09.2022 20:31:34</t>
  </si>
  <si>
    <t>26.09.2022 20:31:50</t>
  </si>
  <si>
    <t>26.09.2022 20:31:53</t>
  </si>
  <si>
    <t>26.09.2022 20:31:55</t>
  </si>
  <si>
    <t>26.09.2022 20:31:56</t>
  </si>
  <si>
    <t>26.09.2022 20:31:58</t>
  </si>
  <si>
    <t>26.09.2022 20:31:59</t>
  </si>
  <si>
    <t>26.09.2022 20:35:16</t>
  </si>
  <si>
    <t>26.09.2022 20:35:17</t>
  </si>
  <si>
    <t>26.09.2022 20:36:25</t>
  </si>
  <si>
    <t>26.09.2022 20:36:34</t>
  </si>
  <si>
    <t>26.09.2022 20:36:35</t>
  </si>
  <si>
    <t>26.09.2022 20:36:37</t>
  </si>
  <si>
    <t>26.09.2022 20:37:59</t>
  </si>
  <si>
    <t>26.09.2022 20:38:02</t>
  </si>
  <si>
    <t>26.09.2022 20:38:04</t>
  </si>
  <si>
    <t>26.09.2022 20:38:05</t>
  </si>
  <si>
    <t>26.09.2022 20:38:07</t>
  </si>
  <si>
    <t>26.09.2022 20:38:08</t>
  </si>
  <si>
    <t>26.09.2022 20:38:10</t>
  </si>
  <si>
    <t>26.09.2022 20:38:58</t>
  </si>
  <si>
    <t>26.09.2022 20:39:13</t>
  </si>
  <si>
    <t>26.09.2022 20:39:15</t>
  </si>
  <si>
    <t>26.09.2022 20:39:16</t>
  </si>
  <si>
    <t>26.09.2022 20:39:17</t>
  </si>
  <si>
    <t>26.09.2022 20:39:19</t>
  </si>
  <si>
    <t>26.09.2022 20:39:20</t>
  </si>
  <si>
    <t>26.09.2022 20:39:22</t>
  </si>
  <si>
    <t>26.09.2022 20:39:23</t>
  </si>
  <si>
    <t>26.09.2022 20:39:28</t>
  </si>
  <si>
    <t>26.09.2022 20:39:34</t>
  </si>
  <si>
    <t>26.09.2022 20:39:35</t>
  </si>
  <si>
    <t>26.09.2022 20:39:37</t>
  </si>
  <si>
    <t>26.09.2022 20:39:38</t>
  </si>
  <si>
    <t>26.09.2022 20:40:49</t>
  </si>
  <si>
    <t>26.09.2022 20:40:50</t>
  </si>
  <si>
    <t>26.09.2022 20:40:52</t>
  </si>
  <si>
    <t>26.09.2022 20:40:53</t>
  </si>
  <si>
    <t>26.09.2022 20:40:56</t>
  </si>
  <si>
    <t>26.09.2022 20:43:40</t>
  </si>
  <si>
    <t>26.09.2022 20:43:41</t>
  </si>
  <si>
    <t>26.09.2022 20:43:43</t>
  </si>
  <si>
    <t>26.09.2022 20:43:44</t>
  </si>
  <si>
    <t>26.09.2022 20:43:46</t>
  </si>
  <si>
    <t>26.09.2022 20:43:47</t>
  </si>
  <si>
    <t>26.09.2022 20:43:49</t>
  </si>
  <si>
    <t>26.09.2022 20:43:52</t>
  </si>
  <si>
    <t>26.09.2022 20:43:53</t>
  </si>
  <si>
    <t>26.09.2022 20:43:55</t>
  </si>
  <si>
    <t>26.09.2022 20:43:56</t>
  </si>
  <si>
    <t>26.09.2022 20:43:58</t>
  </si>
  <si>
    <t>26.09.2022 20:44:31</t>
  </si>
  <si>
    <t>26.09.2022 20:44:32</t>
  </si>
  <si>
    <t>26.09.2022 20:44:33</t>
  </si>
  <si>
    <t>26.09.2022 20:44:35</t>
  </si>
  <si>
    <t>26.09.2022 20:44:36</t>
  </si>
  <si>
    <t>26.09.2022 20:44:38</t>
  </si>
  <si>
    <t>26.09.2022 20:44:39</t>
  </si>
  <si>
    <t>26.09.2022 20:44:41</t>
  </si>
  <si>
    <t>26.09.2022 20:44:44</t>
  </si>
  <si>
    <t>26.09.2022 20:45:00</t>
  </si>
  <si>
    <t>26.09.2022 20:45:03</t>
  </si>
  <si>
    <t>26.09.2022 20:45:05</t>
  </si>
  <si>
    <t>26.09.2022 20:45:06</t>
  </si>
  <si>
    <t>26.09.2022 20:45:08</t>
  </si>
  <si>
    <t>26.09.2022 20:45:23</t>
  </si>
  <si>
    <t>26.09.2022 20:45:24</t>
  </si>
  <si>
    <t>26.09.2022 20:45:26</t>
  </si>
  <si>
    <t>26.09.2022 20:45:27</t>
  </si>
  <si>
    <t>26.09.2022 20:45:29</t>
  </si>
  <si>
    <t>26.09.2022 20:45:30</t>
  </si>
  <si>
    <t>26.09.2022 20:46:14</t>
  </si>
  <si>
    <t>26.09.2022 20:46:15</t>
  </si>
  <si>
    <t>26.09.2022 20:46:16</t>
  </si>
  <si>
    <t>26.09.2022 20:46:18</t>
  </si>
  <si>
    <t>26.09.2022 20:46:19</t>
  </si>
  <si>
    <t>26.09.2022 20:46:21</t>
  </si>
  <si>
    <t>26.09.2022 20:46:22</t>
  </si>
  <si>
    <t>26.09.2022 20:47:03</t>
  </si>
  <si>
    <t>26.09.2022 20:47:04</t>
  </si>
  <si>
    <t>26.09.2022 20:47:06</t>
  </si>
  <si>
    <t>26.09.2022 20:47:07</t>
  </si>
  <si>
    <t>26.09.2022 20:47:09</t>
  </si>
  <si>
    <t>26.09.2022 20:47:10</t>
  </si>
  <si>
    <t>26.09.2022 20:47:13</t>
  </si>
  <si>
    <t>26.09.2022 20:48:09</t>
  </si>
  <si>
    <t>26.09.2022 20:48:10</t>
  </si>
  <si>
    <t>26.09.2022 20:48:12</t>
  </si>
  <si>
    <t>26.09.2022 20:48:13</t>
  </si>
  <si>
    <t>26.09.2022 20:48:15</t>
  </si>
  <si>
    <t>26.09.2022 20:48:16</t>
  </si>
  <si>
    <t>26.09.2022 20:53:36</t>
  </si>
  <si>
    <t>26.09.2022 20:53:39</t>
  </si>
  <si>
    <t>26.09.2022 20:53:40</t>
  </si>
  <si>
    <t>26.09.2022 20:53:42</t>
  </si>
  <si>
    <t>26.09.2022 20:53:43</t>
  </si>
  <si>
    <t>26.09.2022 20:53:48</t>
  </si>
  <si>
    <t>26.09.2022 20:53:49</t>
  </si>
  <si>
    <t>26.09.2022 20:53:51</t>
  </si>
  <si>
    <t>26.09.2022 20:53:52</t>
  </si>
  <si>
    <t>26.09.2022 20:53:54</t>
  </si>
  <si>
    <t>26.09.2022 20:54:00</t>
  </si>
  <si>
    <t>26.09.2022 20:54:01</t>
  </si>
  <si>
    <t>26.09.2022 20:54:03</t>
  </si>
  <si>
    <t>26.09.2022 20:54:04</t>
  </si>
  <si>
    <t>26.09.2022 20:54:06</t>
  </si>
  <si>
    <t>26.09.2022 20:54:07</t>
  </si>
  <si>
    <t>26.09.2022 20:54:12</t>
  </si>
  <si>
    <t>26.09.2022 20:54:27</t>
  </si>
  <si>
    <t>26.09.2022 20:54:28</t>
  </si>
  <si>
    <t>26.09.2022 20:54:30</t>
  </si>
  <si>
    <t>26.09.2022 20:54:31</t>
  </si>
  <si>
    <t>26.09.2022 21:00:30</t>
  </si>
  <si>
    <t>26.09.2022 21:00:33</t>
  </si>
  <si>
    <t>26.09.2022 21:00:34</t>
  </si>
  <si>
    <t>26.09.2022 21:00:36</t>
  </si>
  <si>
    <t>26.09.2022 21:01:25</t>
  </si>
  <si>
    <t>26.09.2022 21:01:28</t>
  </si>
  <si>
    <t>26.09.2022 21:01:30</t>
  </si>
  <si>
    <t>26.09.2022 21:01:31</t>
  </si>
  <si>
    <t>26.09.2022 21:01:33</t>
  </si>
  <si>
    <t>26.09.2022 21:01:34</t>
  </si>
  <si>
    <t>26.09.2022 21:03:22</t>
  </si>
  <si>
    <t>26.09.2022 21:03:24</t>
  </si>
  <si>
    <t>26.09.2022 21:03:25</t>
  </si>
  <si>
    <t>26.09.2022 21:03:27</t>
  </si>
  <si>
    <t>26.09.2022 21:03:30</t>
  </si>
  <si>
    <t>26.09.2022 21:03:48</t>
  </si>
  <si>
    <t>26.09.2022 21:03:49</t>
  </si>
  <si>
    <t>26.09.2022 21:03:51</t>
  </si>
  <si>
    <t>26.09.2022 21:05:01</t>
  </si>
  <si>
    <t>26.09.2022 21:05:03</t>
  </si>
  <si>
    <t>26.09.2022 21:05:04</t>
  </si>
  <si>
    <t>26.09.2022 21:05:06</t>
  </si>
  <si>
    <t>26.09.2022 21:05:07</t>
  </si>
  <si>
    <t>26.09.2022 21:05:09</t>
  </si>
  <si>
    <t>26.09.2022 21:05:10</t>
  </si>
  <si>
    <t>26.09.2022 21:05:13</t>
  </si>
  <si>
    <t>26.09.2022 21:05:15</t>
  </si>
  <si>
    <t>26.09.2022 21:06:28</t>
  </si>
  <si>
    <t>26.09.2022 21:06:30</t>
  </si>
  <si>
    <t>26.09.2022 21:06:31</t>
  </si>
  <si>
    <t>26.09.2022 21:06:33</t>
  </si>
  <si>
    <t>26.09.2022 21:06:34</t>
  </si>
  <si>
    <t>26.09.2022 21:06:37</t>
  </si>
  <si>
    <t>26.09.2022 21:06:39</t>
  </si>
  <si>
    <t>26.09.2022 21:06:40</t>
  </si>
  <si>
    <t>26.09.2022 21:06:42</t>
  </si>
  <si>
    <t>26.09.2022 21:07:16</t>
  </si>
  <si>
    <t>26.09.2022 21:07:19</t>
  </si>
  <si>
    <t>26.09.2022 21:07:21</t>
  </si>
  <si>
    <t>26.09.2022 21:07:24</t>
  </si>
  <si>
    <t>26.09.2022 21:07:25</t>
  </si>
  <si>
    <t>26.09.2022 21:08:22</t>
  </si>
  <si>
    <t>26.09.2022 21:08:24</t>
  </si>
  <si>
    <t>26.09.2022 21:08:25</t>
  </si>
  <si>
    <t>26.09.2022 21:08:27</t>
  </si>
  <si>
    <t>26.09.2022 21:08:28</t>
  </si>
  <si>
    <t>26.09.2022 21:08:30</t>
  </si>
  <si>
    <t>26.09.2022 21:08:31</t>
  </si>
  <si>
    <t>26.09.2022 21:08:33</t>
  </si>
  <si>
    <t>26.09.2022 21:08:34</t>
  </si>
  <si>
    <t>26.09.2022 21:08:36</t>
  </si>
  <si>
    <t>26.09.2022 21:08:37</t>
  </si>
  <si>
    <t>26.09.2022 21:09:55</t>
  </si>
  <si>
    <t>26.09.2022 21:09:58</t>
  </si>
  <si>
    <t>26.09.2022 21:10:00</t>
  </si>
  <si>
    <t>26.09.2022 21:10:01</t>
  </si>
  <si>
    <t>26.09.2022 21:10:03</t>
  </si>
  <si>
    <t>26.09.2022 21:10:04</t>
  </si>
  <si>
    <t>26.09.2022 21:10:06</t>
  </si>
  <si>
    <t>26.09.2022 21:11:39</t>
  </si>
  <si>
    <t>26.09.2022 21:11:40</t>
  </si>
  <si>
    <t>26.09.2022 21:11:42</t>
  </si>
  <si>
    <t>26.09.2022 21:11:43</t>
  </si>
  <si>
    <t>26.09.2022 21:11:45</t>
  </si>
  <si>
    <t>26.09.2022 21:13:22</t>
  </si>
  <si>
    <t>26.09.2022 21:13:24</t>
  </si>
  <si>
    <t>26.09.2022 21:13:25</t>
  </si>
  <si>
    <t>26.09.2022 21:13:27</t>
  </si>
  <si>
    <t>26.09.2022 21:13:28</t>
  </si>
  <si>
    <t>26.09.2022 21:14:45</t>
  </si>
  <si>
    <t>26.09.2022 21:14:48</t>
  </si>
  <si>
    <t>26.09.2022 21:14:49</t>
  </si>
  <si>
    <t>26.09.2022 21:14:51</t>
  </si>
  <si>
    <t>26.09.2022 21:14:52</t>
  </si>
  <si>
    <t>26.09.2022 21:15:43</t>
  </si>
  <si>
    <t>26.09.2022 21:15:49</t>
  </si>
  <si>
    <t>26.09.2022 21:15:51</t>
  </si>
  <si>
    <t>26.09.2022 21:15:52</t>
  </si>
  <si>
    <t>26.09.2022 21:15:54</t>
  </si>
  <si>
    <t>26.09.2022 21:15:55</t>
  </si>
  <si>
    <t>26.09.2022 21:15:57</t>
  </si>
  <si>
    <t>26.09.2022 21:15:58</t>
  </si>
  <si>
    <t>26.09.2022 21:16:00</t>
  </si>
  <si>
    <t>26.09.2022 21:16:01</t>
  </si>
  <si>
    <t>26.09.2022 21:17:57</t>
  </si>
  <si>
    <t>26.09.2022 21:17:58</t>
  </si>
  <si>
    <t>26.09.2022 21:18:00</t>
  </si>
  <si>
    <t>26.09.2022 21:18:01</t>
  </si>
  <si>
    <t>26.09.2022 21:18:03</t>
  </si>
  <si>
    <t>26.09.2022 21:18:52</t>
  </si>
  <si>
    <t>26.09.2022 21:18:54</t>
  </si>
  <si>
    <t>26.09.2022 21:18:55</t>
  </si>
  <si>
    <t>26.09.2022 21:18:57</t>
  </si>
  <si>
    <t>26.09.2022 21:18:58</t>
  </si>
  <si>
    <t>26.09.2022 21:19:00</t>
  </si>
  <si>
    <t>26.09.2022 21:19:31</t>
  </si>
  <si>
    <t>26.09.2022 21:19:33</t>
  </si>
  <si>
    <t>26.09.2022 21:19:34</t>
  </si>
  <si>
    <t>26.09.2022 21:19:36</t>
  </si>
  <si>
    <t>26.09.2022 21:19:37</t>
  </si>
  <si>
    <t>26.09.2022 21:24:13</t>
  </si>
  <si>
    <t>26.09.2022 21:24:18</t>
  </si>
  <si>
    <t>26.09.2022 21:24:19</t>
  </si>
  <si>
    <t>26.09.2022 21:26:23</t>
  </si>
  <si>
    <t>26.09.2022 21:26:25</t>
  </si>
  <si>
    <t>26.09.2022 21:26:28</t>
  </si>
  <si>
    <t>26.09.2022 21:26:29</t>
  </si>
  <si>
    <t>26.09.2022 21:26:31</t>
  </si>
  <si>
    <t>26.09.2022 21:26:32</t>
  </si>
  <si>
    <t>26.09.2022 21:26:34</t>
  </si>
  <si>
    <t>26.09.2022 21:28:37</t>
  </si>
  <si>
    <t>26.09.2022 21:28:38</t>
  </si>
  <si>
    <t>26.09.2022 21:28:40</t>
  </si>
  <si>
    <t>26.09.2022 21:28:41</t>
  </si>
  <si>
    <t>26.09.2022 21:40:50</t>
  </si>
  <si>
    <t>26.09.2022 21:40:52</t>
  </si>
  <si>
    <t>26.09.2022 21:40:53</t>
  </si>
  <si>
    <t>26.09.2022 21:40:55</t>
  </si>
  <si>
    <t>26.09.2022 21:41:23</t>
  </si>
  <si>
    <t>26.09.2022 21:41:25</t>
  </si>
  <si>
    <t>26.09.2022 21:41:26</t>
  </si>
  <si>
    <t>26.09.2022 21:41:28</t>
  </si>
  <si>
    <t>26.09.2022 21:41:29</t>
  </si>
  <si>
    <t>26.09.2022 21:41:31</t>
  </si>
  <si>
    <t>26.09.2022 21:49:58</t>
  </si>
  <si>
    <t>26.09.2022 21:49:59</t>
  </si>
  <si>
    <t>26.09.2022 21:50:01</t>
  </si>
  <si>
    <t>26.09.2022 21:50:02</t>
  </si>
  <si>
    <t>26.09.2022 21:50:04</t>
  </si>
  <si>
    <t>26.09.2022 21:50:05</t>
  </si>
  <si>
    <t>26.09.2022 21:50:08</t>
  </si>
  <si>
    <t>26.09.2022 21:51:13</t>
  </si>
  <si>
    <t>26.09.2022 21:51:14</t>
  </si>
  <si>
    <t>26.09.2022 21:51:16</t>
  </si>
  <si>
    <t>26.09.2022 21:51:17</t>
  </si>
  <si>
    <t>26.09.2022 21:51:19</t>
  </si>
  <si>
    <t>26.09.2022 21:58:35</t>
  </si>
  <si>
    <t>26.09.2022 21:58:38</t>
  </si>
  <si>
    <t>26.09.2022 21:58:40</t>
  </si>
  <si>
    <t>26.09.2022 21:58:41</t>
  </si>
  <si>
    <t>26.09.2022 21:58:43</t>
  </si>
  <si>
    <t>26.09.2022 21:58:44</t>
  </si>
  <si>
    <t>26.09.2022 22:00:41</t>
  </si>
  <si>
    <t>26.09.2022 22:00:43</t>
  </si>
  <si>
    <t>26.09.2022 22:00:44</t>
  </si>
  <si>
    <t>26.09.2022 22:00:46</t>
  </si>
  <si>
    <t>26.09.2022 22:00:49</t>
  </si>
  <si>
    <t>26.09.2022 22:01:04</t>
  </si>
  <si>
    <t>26.09.2022 22:01:05</t>
  </si>
  <si>
    <t>26.09.2022 22:01:07</t>
  </si>
  <si>
    <t>26.09.2022 22:01:08</t>
  </si>
  <si>
    <t>26.09.2022 22:01:10</t>
  </si>
  <si>
    <t>26.09.2022 22:01:11</t>
  </si>
  <si>
    <t>26.09.2022 22:01:14</t>
  </si>
  <si>
    <t>26.09.2022 22:01:16</t>
  </si>
  <si>
    <t>26.09.2022 22:01:17</t>
  </si>
  <si>
    <t>26.09.2022 22:01:19</t>
  </si>
  <si>
    <t>26.09.2022 22:01:20</t>
  </si>
  <si>
    <t>26.09.2022 22:01:22</t>
  </si>
  <si>
    <t>26.09.2022 22:04:10</t>
  </si>
  <si>
    <t>26.09.2022 22:04:11</t>
  </si>
  <si>
    <t>26.09.2022 22:04:13</t>
  </si>
  <si>
    <t>26.09.2022 22:04:14</t>
  </si>
  <si>
    <t>26.09.2022 22:06:20</t>
  </si>
  <si>
    <t>26.09.2022 22:06:22</t>
  </si>
  <si>
    <t>26.09.2022 22:06:23</t>
  </si>
  <si>
    <t>26.09.2022 22:06:25</t>
  </si>
  <si>
    <t>26.09.2022 22:09:17</t>
  </si>
  <si>
    <t>26.09.2022 22:09:19</t>
  </si>
  <si>
    <t>26.09.2022 22:09:20</t>
  </si>
  <si>
    <t>26.09.2022 22:09:22</t>
  </si>
  <si>
    <t>26.09.2022 22:09:25</t>
  </si>
  <si>
    <t>26.09.2022 22:20:05</t>
  </si>
  <si>
    <t>26.09.2022 22:20:07</t>
  </si>
  <si>
    <t>26.09.2022 22:20:08</t>
  </si>
  <si>
    <t>26.09.2022 22:20:10</t>
  </si>
  <si>
    <t>26.09.2022 22:20:11</t>
  </si>
  <si>
    <t>26.09.2022 22:20:13</t>
  </si>
  <si>
    <t>26.09.2022 22:30:49</t>
  </si>
  <si>
    <t>26.09.2022 22:30:52</t>
  </si>
  <si>
    <t>26.09.2022 22:34:19</t>
  </si>
  <si>
    <t>26.09.2022 22:34:20</t>
  </si>
  <si>
    <t>26.09.2022 22:34:22</t>
  </si>
  <si>
    <t>26.09.2022 22:34:23</t>
  </si>
  <si>
    <t>26.09.2022 22:34:25</t>
  </si>
  <si>
    <t>26.09.2022 22:34:26</t>
  </si>
  <si>
    <t>26.09.2022 22:46:56</t>
  </si>
  <si>
    <t>26.09.2022 23:11:41</t>
  </si>
  <si>
    <t>26.09.2022 23:11:44</t>
  </si>
  <si>
    <t>26.09.2022 23:11:46</t>
  </si>
  <si>
    <t>26.09.2022 23:11:47</t>
  </si>
  <si>
    <t>26.09.2022 23:11:49</t>
  </si>
  <si>
    <t>26.09.2022 23:11:50</t>
  </si>
  <si>
    <t>26.09.2022 23:14:55</t>
  </si>
  <si>
    <t>26.09.2022 23:14:56</t>
  </si>
  <si>
    <t>26.09.2022 23:14:58</t>
  </si>
  <si>
    <t>26.09.2022 23:14:59</t>
  </si>
  <si>
    <t>26.09.2022 23:15:01</t>
  </si>
  <si>
    <t>27.09.2022 00:04:19</t>
  </si>
  <si>
    <t>27.09.2022 00:04:22</t>
  </si>
  <si>
    <t>27.09.2022 00:04:23</t>
  </si>
  <si>
    <t>27.09.2022 00:04:25</t>
  </si>
  <si>
    <t>27.09.2022 00:04:26</t>
  </si>
  <si>
    <t>27.09.2022 00:04:28</t>
  </si>
  <si>
    <t>27.09.2022 00:06:19</t>
  </si>
  <si>
    <t>27.09.2022 00:06:20</t>
  </si>
  <si>
    <t>27.09.2022 00:06:22</t>
  </si>
  <si>
    <t>27.09.2022 00:06:25</t>
  </si>
  <si>
    <t>27.09.2022 00:27:25</t>
  </si>
  <si>
    <t>27.09.2022 00:27:26</t>
  </si>
  <si>
    <t>27.09.2022 00:27:28</t>
  </si>
  <si>
    <t>27.09.2022 00:28:31</t>
  </si>
  <si>
    <t>27.09.2022 00:28:32</t>
  </si>
  <si>
    <t>27.09.2022 00:28:34</t>
  </si>
  <si>
    <t>27.09.2022 00:28:35</t>
  </si>
  <si>
    <t>27.09.2022 00:28:37</t>
  </si>
  <si>
    <t>27.09.2022 00:28:38</t>
  </si>
  <si>
    <t>27.09.2022 00:28:51</t>
  </si>
  <si>
    <t>27.09.2022 00:28:52</t>
  </si>
  <si>
    <t>27.09.2022 00:28:53</t>
  </si>
  <si>
    <t>27.09.2022 00:28:55</t>
  </si>
  <si>
    <t>27.09.2022 00:28:56</t>
  </si>
  <si>
    <t>27.09.2022 00:49:14</t>
  </si>
  <si>
    <t>27.09.2022 00:49:16</t>
  </si>
  <si>
    <t>27.09.2022 00:49:17</t>
  </si>
  <si>
    <t>27.09.2022 00:49:19</t>
  </si>
  <si>
    <t>27.09.2022 01:37:47</t>
  </si>
  <si>
    <t>27.09.2022 01:37:49</t>
  </si>
  <si>
    <t>27.09.2022 01:37:50</t>
  </si>
  <si>
    <t>27.09.2022 01:37:52</t>
  </si>
  <si>
    <t>27.09.2022 01:37:53</t>
  </si>
  <si>
    <t>27.09.2022 01:37:55</t>
  </si>
  <si>
    <t>27.09.2022 01:37:58</t>
  </si>
  <si>
    <t>27.09.2022 01:38:10</t>
  </si>
  <si>
    <t>27.09.2022 01:38:11</t>
  </si>
  <si>
    <t>27.09.2022 01:38:16</t>
  </si>
  <si>
    <t>27.09.2022 01:39:34</t>
  </si>
  <si>
    <t>27.09.2022 01:39:35</t>
  </si>
  <si>
    <t>27.09.2022 01:47:56</t>
  </si>
  <si>
    <t>27.09.2022 01:47:58</t>
  </si>
  <si>
    <t>27.09.2022 01:47:59</t>
  </si>
  <si>
    <t>27.09.2022 01:48:01</t>
  </si>
  <si>
    <t>27.09.2022 01:48:19</t>
  </si>
  <si>
    <t>27.09.2022 01:48:20</t>
  </si>
  <si>
    <t>27.09.2022 01:48:21</t>
  </si>
  <si>
    <t>27.09.2022 01:48:23</t>
  </si>
  <si>
    <t>27.09.2022 01:48:26</t>
  </si>
  <si>
    <t>27.09.2022 02:00:32</t>
  </si>
  <si>
    <t>27.09.2022 02:00:33</t>
  </si>
  <si>
    <t>27.09.2022 02:00:35</t>
  </si>
  <si>
    <t>27.09.2022 02:00:36</t>
  </si>
  <si>
    <t>27.09.2022 02:00:38</t>
  </si>
  <si>
    <t>27.09.2022 02:04:36</t>
  </si>
  <si>
    <t>27.09.2022 02:04:38</t>
  </si>
  <si>
    <t>27.09.2022 02:04:39</t>
  </si>
  <si>
    <t>27.09.2022 02:04:41</t>
  </si>
  <si>
    <t>27.09.2022 02:25:02</t>
  </si>
  <si>
    <t>27.09.2022 02:25:03</t>
  </si>
  <si>
    <t>27.09.2022 02:25:05</t>
  </si>
  <si>
    <t>27.09.2022 02:25:06</t>
  </si>
  <si>
    <t>27.09.2022 02:25:08</t>
  </si>
  <si>
    <t>27.09.2022 02:27:09</t>
  </si>
  <si>
    <t>27.09.2022 02:27:11</t>
  </si>
  <si>
    <t>27.09.2022 02:27:12</t>
  </si>
  <si>
    <t>27.09.2022 02:27:14</t>
  </si>
  <si>
    <t>27.09.2022 02:27:15</t>
  </si>
  <si>
    <t>27.09.2022 02:37:36</t>
  </si>
  <si>
    <t>27.09.2022 02:42:33</t>
  </si>
  <si>
    <t>27.09.2022 02:42:35</t>
  </si>
  <si>
    <t>27.09.2022 02:42:36</t>
  </si>
  <si>
    <t>27.09.2022 02:42:38</t>
  </si>
  <si>
    <t>27.09.2022 02:42:41</t>
  </si>
  <si>
    <t>27.09.2022 02:44:18</t>
  </si>
  <si>
    <t>27.09.2022 02:45:08</t>
  </si>
  <si>
    <t>27.09.2022 02:45:09</t>
  </si>
  <si>
    <t>27.09.2022 02:45:11</t>
  </si>
  <si>
    <t>27.09.2022 02:45:12</t>
  </si>
  <si>
    <t>27.09.2022 03:00:06</t>
  </si>
  <si>
    <t>27.09.2022 03:00:08</t>
  </si>
  <si>
    <t>27.09.2022 03:00:09</t>
  </si>
  <si>
    <t>27.09.2022 03:00:12</t>
  </si>
  <si>
    <t>27.09.2022 03:05:05</t>
  </si>
  <si>
    <t>27.09.2022 03:05:06</t>
  </si>
  <si>
    <t>27.09.2022 03:05:08</t>
  </si>
  <si>
    <t>27.09.2022 03:05:09</t>
  </si>
  <si>
    <t>27.09.2022 03:05:11</t>
  </si>
  <si>
    <t>27.09.2022 03:08:08</t>
  </si>
  <si>
    <t>27.09.2022 03:08:09</t>
  </si>
  <si>
    <t>27.09.2022 03:08:11</t>
  </si>
  <si>
    <t>27.09.2022 03:08:14</t>
  </si>
  <si>
    <t>27.09.2022 03:20:15</t>
  </si>
  <si>
    <t>27.09.2022 03:20:18</t>
  </si>
  <si>
    <t>27.09.2022 03:20:20</t>
  </si>
  <si>
    <t>27.09.2022 03:20:21</t>
  </si>
  <si>
    <t>27.09.2022 03:20:23</t>
  </si>
  <si>
    <t>27.09.2022 03:20:24</t>
  </si>
  <si>
    <t>27.09.2022 03:22:20</t>
  </si>
  <si>
    <t>27.09.2022 03:22:21</t>
  </si>
  <si>
    <t>27.09.2022 03:22:23</t>
  </si>
  <si>
    <t>27.09.2022 03:22:24</t>
  </si>
  <si>
    <t>27.09.2022 03:22:26</t>
  </si>
  <si>
    <t>27.09.2022 03:25:09</t>
  </si>
  <si>
    <t>27.09.2022 03:25:11</t>
  </si>
  <si>
    <t>27.09.2022 03:25:12</t>
  </si>
  <si>
    <t>27.09.2022 03:25:14</t>
  </si>
  <si>
    <t>27.09.2022 03:27:41</t>
  </si>
  <si>
    <t>27.09.2022 03:27:42</t>
  </si>
  <si>
    <t>27.09.2022 03:27:44</t>
  </si>
  <si>
    <t>27.09.2022 03:27:45</t>
  </si>
  <si>
    <t>27.09.2022 03:27:47</t>
  </si>
  <si>
    <t>27.09.2022 03:31:26</t>
  </si>
  <si>
    <t>27.09.2022 03:31:27</t>
  </si>
  <si>
    <t>27.09.2022 03:31:29</t>
  </si>
  <si>
    <t>27.09.2022 03:31:30</t>
  </si>
  <si>
    <t>27.09.2022 03:31:32</t>
  </si>
  <si>
    <t>27.09.2022 03:35:30</t>
  </si>
  <si>
    <t>27.09.2022 03:35:36</t>
  </si>
  <si>
    <t>27.09.2022 03:36:30</t>
  </si>
  <si>
    <t>27.09.2022 03:38:33</t>
  </si>
  <si>
    <t>27.09.2022 03:38:34</t>
  </si>
  <si>
    <t>27.09.2022 03:41:49</t>
  </si>
  <si>
    <t>27.09.2022 03:41:51</t>
  </si>
  <si>
    <t>27.09.2022 03:41:52</t>
  </si>
  <si>
    <t>27.09.2022 03:41:54</t>
  </si>
  <si>
    <t>27.09.2022 03:41:55</t>
  </si>
  <si>
    <t>27.09.2022 03:51:15</t>
  </si>
  <si>
    <t>27.09.2022 04:02:27</t>
  </si>
  <si>
    <t>27.09.2022 04:02:28</t>
  </si>
  <si>
    <t>27.09.2022 04:02:30</t>
  </si>
  <si>
    <t>27.09.2022 04:02:31</t>
  </si>
  <si>
    <t>27.09.2022 04:02:33</t>
  </si>
  <si>
    <t>27.09.2022 04:02:34</t>
  </si>
  <si>
    <t>27.09.2022 04:03:33</t>
  </si>
  <si>
    <t>27.09.2022 04:03:34</t>
  </si>
  <si>
    <t>27.09.2022 04:03:36</t>
  </si>
  <si>
    <t>27.09.2022 04:03:37</t>
  </si>
  <si>
    <t>27.09.2022 04:04:28</t>
  </si>
  <si>
    <t>27.09.2022 04:04:46</t>
  </si>
  <si>
    <t>27.09.2022 04:07:04</t>
  </si>
  <si>
    <t>27.09.2022 04:07:05</t>
  </si>
  <si>
    <t>27.09.2022 04:07:47</t>
  </si>
  <si>
    <t>27.09.2022 04:07:49</t>
  </si>
  <si>
    <t>27.09.2022 04:07:50</t>
  </si>
  <si>
    <t>27.09.2022 04:07:52</t>
  </si>
  <si>
    <t>27.09.2022 04:07:53</t>
  </si>
  <si>
    <t>27.09.2022 04:07:55</t>
  </si>
  <si>
    <t>27.09.2022 04:12:11</t>
  </si>
  <si>
    <t>27.09.2022 04:12:13</t>
  </si>
  <si>
    <t>27.09.2022 04:12:14</t>
  </si>
  <si>
    <t>27.09.2022 04:12:17</t>
  </si>
  <si>
    <t>27.09.2022 04:12:37</t>
  </si>
  <si>
    <t>27.09.2022 04:12:38</t>
  </si>
  <si>
    <t>27.09.2022 04:12:40</t>
  </si>
  <si>
    <t>27.09.2022 04:12:43</t>
  </si>
  <si>
    <t>27.09.2022 04:17:32</t>
  </si>
  <si>
    <t>27.09.2022 04:17:34</t>
  </si>
  <si>
    <t>27.09.2022 04:17:35</t>
  </si>
  <si>
    <t>27.09.2022 04:18:50</t>
  </si>
  <si>
    <t>27.09.2022 04:18:52</t>
  </si>
  <si>
    <t>27.09.2022 04:18:53</t>
  </si>
  <si>
    <t>27.09.2022 04:18:55</t>
  </si>
  <si>
    <t>27.09.2022 04:18:56</t>
  </si>
  <si>
    <t>27.09.2022 04:26:47</t>
  </si>
  <si>
    <t>27.09.2022 04:26:49</t>
  </si>
  <si>
    <t>27.09.2022 04:26:50</t>
  </si>
  <si>
    <t>27.09.2022 04:26:52</t>
  </si>
  <si>
    <t>27.09.2022 04:26:53</t>
  </si>
  <si>
    <t>27.09.2022 04:26:55</t>
  </si>
  <si>
    <t>27.09.2022 04:26:56</t>
  </si>
  <si>
    <t>27.09.2022 04:26:58</t>
  </si>
  <si>
    <t>27.09.2022 04:26:59</t>
  </si>
  <si>
    <t>27.09.2022 04:27:01</t>
  </si>
  <si>
    <t>27.09.2022 04:27:08</t>
  </si>
  <si>
    <t>27.09.2022 04:27:09</t>
  </si>
  <si>
    <t>27.09.2022 04:27:11</t>
  </si>
  <si>
    <t>27.09.2022 04:27:12</t>
  </si>
  <si>
    <t>27.09.2022 04:30:41</t>
  </si>
  <si>
    <t>27.09.2022 04:30:42</t>
  </si>
  <si>
    <t>27.09.2022 04:30:44</t>
  </si>
  <si>
    <t>27.09.2022 04:30:45</t>
  </si>
  <si>
    <t>27.09.2022 04:36:39</t>
  </si>
  <si>
    <t>27.09.2022 04:36:41</t>
  </si>
  <si>
    <t>27.09.2022 04:36:42</t>
  </si>
  <si>
    <t>27.09.2022 04:36:44</t>
  </si>
  <si>
    <t>27.09.2022 04:36:45</t>
  </si>
  <si>
    <t>27.09.2022 04:44:35</t>
  </si>
  <si>
    <t>27.09.2022 04:44:36</t>
  </si>
  <si>
    <t>27.09.2022 04:44:38</t>
  </si>
  <si>
    <t>27.09.2022 04:45:26</t>
  </si>
  <si>
    <t>27.09.2022 04:45:27</t>
  </si>
  <si>
    <t>27.09.2022 04:45:29</t>
  </si>
  <si>
    <t>27.09.2022 04:45:30</t>
  </si>
  <si>
    <t>27.09.2022 04:45:56</t>
  </si>
  <si>
    <t>27.09.2022 04:45:57</t>
  </si>
  <si>
    <t>27.09.2022 04:45:59</t>
  </si>
  <si>
    <t>27.09.2022 04:46:00</t>
  </si>
  <si>
    <t>27.09.2022 04:46:02</t>
  </si>
  <si>
    <t>27.09.2022 04:46:03</t>
  </si>
  <si>
    <t>27.09.2022 04:46:09</t>
  </si>
  <si>
    <t>27.09.2022 04:58:05</t>
  </si>
  <si>
    <t>27.09.2022 04:58:06</t>
  </si>
  <si>
    <t>27.09.2022 04:58:08</t>
  </si>
  <si>
    <t>27.09.2022 04:58:09</t>
  </si>
  <si>
    <t>27.09.2022 05:02:32</t>
  </si>
  <si>
    <t>27.09.2022 05:02:33</t>
  </si>
  <si>
    <t>27.09.2022 05:02:35</t>
  </si>
  <si>
    <t>27.09.2022 05:07:48</t>
  </si>
  <si>
    <t>27.09.2022 05:07:51</t>
  </si>
  <si>
    <t>27.09.2022 05:07:53</t>
  </si>
  <si>
    <t>27.09.2022 05:07:54</t>
  </si>
  <si>
    <t>27.09.2022 05:07:56</t>
  </si>
  <si>
    <t>27.09.2022 05:15:08</t>
  </si>
  <si>
    <t>27.09.2022 05:15:09</t>
  </si>
  <si>
    <t>27.09.2022 05:15:11</t>
  </si>
  <si>
    <t>27.09.2022 05:15:12</t>
  </si>
  <si>
    <t>27.09.2022 05:15:15</t>
  </si>
  <si>
    <t>27.09.2022 05:15:18</t>
  </si>
  <si>
    <t>27.09.2022 05:15:20</t>
  </si>
  <si>
    <t>27.09.2022 05:15:21</t>
  </si>
  <si>
    <t>27.09.2022 05:15:23</t>
  </si>
  <si>
    <t>27.09.2022 05:19:48</t>
  </si>
  <si>
    <t>27.09.2022 05:19:50</t>
  </si>
  <si>
    <t>27.09.2022 05:19:51</t>
  </si>
  <si>
    <t>27.09.2022 05:19:53</t>
  </si>
  <si>
    <t>27.09.2022 05:20:15</t>
  </si>
  <si>
    <t>27.09.2022 05:20:17</t>
  </si>
  <si>
    <t>27.09.2022 05:20:18</t>
  </si>
  <si>
    <t>27.09.2022 05:20:20</t>
  </si>
  <si>
    <t>27.09.2022 05:20:23</t>
  </si>
  <si>
    <t>27.09.2022 05:22:35</t>
  </si>
  <si>
    <t>27.09.2022 05:22:38</t>
  </si>
  <si>
    <t>27.09.2022 05:22:39</t>
  </si>
  <si>
    <t>27.09.2022 05:22:41</t>
  </si>
  <si>
    <t>27.09.2022 05:22:42</t>
  </si>
  <si>
    <t>27.09.2022 05:22:44</t>
  </si>
  <si>
    <t>27.09.2022 05:24:57</t>
  </si>
  <si>
    <t>27.09.2022 05:24:59</t>
  </si>
  <si>
    <t>27.09.2022 05:25:00</t>
  </si>
  <si>
    <t>27.09.2022 05:25:02</t>
  </si>
  <si>
    <t>27.09.2022 05:25:03</t>
  </si>
  <si>
    <t>27.09.2022 05:25:05</t>
  </si>
  <si>
    <t>27.09.2022 05:25:06</t>
  </si>
  <si>
    <t>27.09.2022 05:25:08</t>
  </si>
  <si>
    <t>27.09.2022 05:27:59</t>
  </si>
  <si>
    <t>27.09.2022 05:28:00</t>
  </si>
  <si>
    <t>27.09.2022 05:28:02</t>
  </si>
  <si>
    <t>27.09.2022 05:28:03</t>
  </si>
  <si>
    <t>27.09.2022 05:29:27</t>
  </si>
  <si>
    <t>27.09.2022 05:29:29</t>
  </si>
  <si>
    <t>27.09.2022 05:29:30</t>
  </si>
  <si>
    <t>27.09.2022 05:29:32</t>
  </si>
  <si>
    <t>27.09.2022 05:29:35</t>
  </si>
  <si>
    <t>27.09.2022 05:30:03</t>
  </si>
  <si>
    <t>27.09.2022 05:30:05</t>
  </si>
  <si>
    <t>27.09.2022 05:30:06</t>
  </si>
  <si>
    <t>27.09.2022 05:30:08</t>
  </si>
  <si>
    <t>27.09.2022 05:31:24</t>
  </si>
  <si>
    <t>27.09.2022 05:31:27</t>
  </si>
  <si>
    <t>27.09.2022 05:31:29</t>
  </si>
  <si>
    <t>27.09.2022 05:31:30</t>
  </si>
  <si>
    <t>27.09.2022 05:31:33</t>
  </si>
  <si>
    <t>27.09.2022 05:31:35</t>
  </si>
  <si>
    <t>27.09.2022 05:31:36</t>
  </si>
  <si>
    <t>27.09.2022 05:31:38</t>
  </si>
  <si>
    <t>27.09.2022 05:31:39</t>
  </si>
  <si>
    <t>27.09.2022 05:32:57</t>
  </si>
  <si>
    <t>27.09.2022 05:32:59</t>
  </si>
  <si>
    <t>27.09.2022 05:33:00</t>
  </si>
  <si>
    <t>27.09.2022 05:33:02</t>
  </si>
  <si>
    <t>27.09.2022 05:33:03</t>
  </si>
  <si>
    <t>27.09.2022 05:33:05</t>
  </si>
  <si>
    <t>27.09.2022 05:33:44</t>
  </si>
  <si>
    <t>27.09.2022 05:33:45</t>
  </si>
  <si>
    <t>27.09.2022 05:33:47</t>
  </si>
  <si>
    <t>27.09.2022 05:33:48</t>
  </si>
  <si>
    <t>27.09.2022 05:33:50</t>
  </si>
  <si>
    <t>27.09.2022 05:33:51</t>
  </si>
  <si>
    <t>27.09.2022 05:33:53</t>
  </si>
  <si>
    <t>27.09.2022 05:33:54</t>
  </si>
  <si>
    <t>27.09.2022 05:33:56</t>
  </si>
  <si>
    <t>27.09.2022 05:33:57</t>
  </si>
  <si>
    <t>27.09.2022 05:33:59</t>
  </si>
  <si>
    <t>27.09.2022 05:34:00</t>
  </si>
  <si>
    <t>27.09.2022 05:34:35</t>
  </si>
  <si>
    <t>27.09.2022 05:34:36</t>
  </si>
  <si>
    <t>27.09.2022 05:34:39</t>
  </si>
  <si>
    <t>27.09.2022 05:34:47</t>
  </si>
  <si>
    <t>27.09.2022 05:34:54</t>
  </si>
  <si>
    <t>27.09.2022 05:36:09</t>
  </si>
  <si>
    <t>27.09.2022 05:36:10</t>
  </si>
  <si>
    <t>27.09.2022 05:36:19</t>
  </si>
  <si>
    <t>27.09.2022 05:36:25</t>
  </si>
  <si>
    <t>27.09.2022 05:36:37</t>
  </si>
  <si>
    <t>27.09.2022 05:36:39</t>
  </si>
  <si>
    <t>27.09.2022 05:36:40</t>
  </si>
  <si>
    <t>27.09.2022 05:36:42</t>
  </si>
  <si>
    <t>27.09.2022 05:37:25</t>
  </si>
  <si>
    <t>27.09.2022 05:37:27</t>
  </si>
  <si>
    <t>27.09.2022 05:37:28</t>
  </si>
  <si>
    <t>27.09.2022 05:37:30</t>
  </si>
  <si>
    <t>27.09.2022 05:37:31</t>
  </si>
  <si>
    <t>27.09.2022 05:37:37</t>
  </si>
  <si>
    <t>27.09.2022 05:37:39</t>
  </si>
  <si>
    <t>27.09.2022 05:37:40</t>
  </si>
  <si>
    <t>27.09.2022 05:37:42</t>
  </si>
  <si>
    <t>27.09.2022 05:38:15</t>
  </si>
  <si>
    <t>27.09.2022 05:38:16</t>
  </si>
  <si>
    <t>27.09.2022 05:38:18</t>
  </si>
  <si>
    <t>27.09.2022 05:38:21</t>
  </si>
  <si>
    <t>27.09.2022 05:39:18</t>
  </si>
  <si>
    <t>27.09.2022 05:39:19</t>
  </si>
  <si>
    <t>27.09.2022 05:39:21</t>
  </si>
  <si>
    <t>27.09.2022 05:39:22</t>
  </si>
  <si>
    <t>27.09.2022 05:39:24</t>
  </si>
  <si>
    <t>27.09.2022 05:39:25</t>
  </si>
  <si>
    <t>27.09.2022 05:39:27</t>
  </si>
  <si>
    <t>27.09.2022 05:39:28</t>
  </si>
  <si>
    <t>27.09.2022 05:39:30</t>
  </si>
  <si>
    <t>27.09.2022 05:40:31</t>
  </si>
  <si>
    <t>27.09.2022 05:40:33</t>
  </si>
  <si>
    <t>27.09.2022 05:40:34</t>
  </si>
  <si>
    <t>27.09.2022 05:40:36</t>
  </si>
  <si>
    <t>27.09.2022 05:40:37</t>
  </si>
  <si>
    <t>27.09.2022 05:42:31</t>
  </si>
  <si>
    <t>27.09.2022 05:42:34</t>
  </si>
  <si>
    <t>27.09.2022 05:42:36</t>
  </si>
  <si>
    <t>27.09.2022 05:42:39</t>
  </si>
  <si>
    <t>27.09.2022 05:45:13</t>
  </si>
  <si>
    <t>27.09.2022 05:45:15</t>
  </si>
  <si>
    <t>27.09.2022 05:45:16</t>
  </si>
  <si>
    <t>27.09.2022 05:45:18</t>
  </si>
  <si>
    <t>27.09.2022 05:45:21</t>
  </si>
  <si>
    <t>27.09.2022 05:45:40</t>
  </si>
  <si>
    <t>27.09.2022 05:45:42</t>
  </si>
  <si>
    <t>27.09.2022 05:45:43</t>
  </si>
  <si>
    <t>27.09.2022 05:45:46</t>
  </si>
  <si>
    <t>27.09.2022 05:46:07</t>
  </si>
  <si>
    <t>27.09.2022 05:46:09</t>
  </si>
  <si>
    <t>27.09.2022 05:46:10</t>
  </si>
  <si>
    <t>27.09.2022 05:46:12</t>
  </si>
  <si>
    <t>27.09.2022 05:46:16</t>
  </si>
  <si>
    <t>27.09.2022 05:46:18</t>
  </si>
  <si>
    <t>27.09.2022 05:46:19</t>
  </si>
  <si>
    <t>27.09.2022 05:46:21</t>
  </si>
  <si>
    <t>27.09.2022 05:48:24</t>
  </si>
  <si>
    <t>27.09.2022 05:48:27</t>
  </si>
  <si>
    <t>27.09.2022 05:48:28</t>
  </si>
  <si>
    <t>27.09.2022 05:48:30</t>
  </si>
  <si>
    <t>27.09.2022 05:48:31</t>
  </si>
  <si>
    <t>27.09.2022 05:48:33</t>
  </si>
  <si>
    <t>27.09.2022 05:48:34</t>
  </si>
  <si>
    <t>27.09.2022 05:48:36</t>
  </si>
  <si>
    <t>27.09.2022 05:48:39</t>
  </si>
  <si>
    <t>27.09.2022 05:48:40</t>
  </si>
  <si>
    <t>27.09.2022 05:48:42</t>
  </si>
  <si>
    <t>27.09.2022 05:49:22</t>
  </si>
  <si>
    <t>27.09.2022 05:49:24</t>
  </si>
  <si>
    <t>27.09.2022 05:49:25</t>
  </si>
  <si>
    <t>27.09.2022 05:49:27</t>
  </si>
  <si>
    <t>27.09.2022 05:49:28</t>
  </si>
  <si>
    <t>27.09.2022 05:49:30</t>
  </si>
  <si>
    <t>27.09.2022 05:49:33</t>
  </si>
  <si>
    <t>27.09.2022 05:49:34</t>
  </si>
  <si>
    <t>27.09.2022 05:49:36</t>
  </si>
  <si>
    <t>27.09.2022 05:49:37</t>
  </si>
  <si>
    <t>27.09.2022 05:49:40</t>
  </si>
  <si>
    <t>27.09.2022 05:49:42</t>
  </si>
  <si>
    <t>27.09.2022 05:49:43</t>
  </si>
  <si>
    <t>27.09.2022 05:49:45</t>
  </si>
  <si>
    <t>27.09.2022 05:49:58</t>
  </si>
  <si>
    <t>27.09.2022 05:50:00</t>
  </si>
  <si>
    <t>27.09.2022 05:50:04</t>
  </si>
  <si>
    <t>27.09.2022 05:50:06</t>
  </si>
  <si>
    <t>27.09.2022 05:50:07</t>
  </si>
  <si>
    <t>27.09.2022 05:50:09</t>
  </si>
  <si>
    <t>27.09.2022 05:50:10</t>
  </si>
  <si>
    <t>27.09.2022 05:50:12</t>
  </si>
  <si>
    <t>27.09.2022 05:50:13</t>
  </si>
  <si>
    <t>27.09.2022 05:50:15</t>
  </si>
  <si>
    <t>27.09.2022 05:50:16</t>
  </si>
  <si>
    <t>27.09.2022 05:50:28</t>
  </si>
  <si>
    <t>27.09.2022 05:50:30</t>
  </si>
  <si>
    <t>27.09.2022 05:50:33</t>
  </si>
  <si>
    <t>27.09.2022 05:50:37</t>
  </si>
  <si>
    <t>27.09.2022 05:50:39</t>
  </si>
  <si>
    <t>27.09.2022 05:50:40</t>
  </si>
  <si>
    <t>27.09.2022 05:50:42</t>
  </si>
  <si>
    <t>27.09.2022 05:50:49</t>
  </si>
  <si>
    <t>27.09.2022 05:50:51</t>
  </si>
  <si>
    <t>27.09.2022 05:50:52</t>
  </si>
  <si>
    <t>27.09.2022 05:50:54</t>
  </si>
  <si>
    <t>27.09.2022 05:50:55</t>
  </si>
  <si>
    <t>27.09.2022 05:50:57</t>
  </si>
  <si>
    <t>27.09.2022 05:50:58</t>
  </si>
  <si>
    <t>27.09.2022 05:55:15</t>
  </si>
  <si>
    <t>27.09.2022 05:55:16</t>
  </si>
  <si>
    <t>27.09.2022 05:55:18</t>
  </si>
  <si>
    <t>27.09.2022 05:55:19</t>
  </si>
  <si>
    <t>27.09.2022 05:55:21</t>
  </si>
  <si>
    <t>27.09.2022 05:56:13</t>
  </si>
  <si>
    <t>27.09.2022 05:56:15</t>
  </si>
  <si>
    <t>27.09.2022 05:56:16</t>
  </si>
  <si>
    <t>27.09.2022 05:56:18</t>
  </si>
  <si>
    <t>27.09.2022 05:56:19</t>
  </si>
  <si>
    <t>27.09.2022 05:56:21</t>
  </si>
  <si>
    <t>27.09.2022 05:56:22</t>
  </si>
  <si>
    <t>27.09.2022 05:56:24</t>
  </si>
  <si>
    <t>27.09.2022 05:56:25</t>
  </si>
  <si>
    <t>27.09.2022 05:56:27</t>
  </si>
  <si>
    <t>27.09.2022 05:56:28</t>
  </si>
  <si>
    <t>27.09.2022 05:56:30</t>
  </si>
  <si>
    <t>27.09.2022 05:57:46</t>
  </si>
  <si>
    <t>27.09.2022 05:57:48</t>
  </si>
  <si>
    <t>27.09.2022 05:57:49</t>
  </si>
  <si>
    <t>27.09.2022 05:57:51</t>
  </si>
  <si>
    <t>27.09.2022 05:58:15</t>
  </si>
  <si>
    <t>27.09.2022 05:58:16</t>
  </si>
  <si>
    <t>27.09.2022 05:58:18</t>
  </si>
  <si>
    <t>27.09.2022 05:58:21</t>
  </si>
  <si>
    <t>27.09.2022 06:00:00</t>
  </si>
  <si>
    <t>27.09.2022 06:00:01</t>
  </si>
  <si>
    <t>27.09.2022 06:00:03</t>
  </si>
  <si>
    <t>27.09.2022 06:00:04</t>
  </si>
  <si>
    <t>27.09.2022 06:00:06</t>
  </si>
  <si>
    <t>27.09.2022 06:00:09</t>
  </si>
  <si>
    <t>27.09.2022 06:00:46</t>
  </si>
  <si>
    <t>27.09.2022 06:00:48</t>
  </si>
  <si>
    <t>27.09.2022 06:00:49</t>
  </si>
  <si>
    <t>27.09.2022 06:00:51</t>
  </si>
  <si>
    <t>27.09.2022 06:01:10</t>
  </si>
  <si>
    <t>27.09.2022 06:01:12</t>
  </si>
  <si>
    <t>27.09.2022 06:01:13</t>
  </si>
  <si>
    <t>27.09.2022 06:01:15</t>
  </si>
  <si>
    <t>27.09.2022 06:01:16</t>
  </si>
  <si>
    <t>27.09.2022 06:01:18</t>
  </si>
  <si>
    <t>27.09.2022 06:01:19</t>
  </si>
  <si>
    <t>27.09.2022 06:01:21</t>
  </si>
  <si>
    <t>27.09.2022 06:01:22</t>
  </si>
  <si>
    <t>27.09.2022 06:01:24</t>
  </si>
  <si>
    <t>27.09.2022 06:01:25</t>
  </si>
  <si>
    <t>27.09.2022 06:01:27</t>
  </si>
  <si>
    <t>27.09.2022 06:01:28</t>
  </si>
  <si>
    <t>27.09.2022 06:01:30</t>
  </si>
  <si>
    <t>27.09.2022 06:01:31</t>
  </si>
  <si>
    <t>27.09.2022 06:01:45</t>
  </si>
  <si>
    <t>27.09.2022 06:01:46</t>
  </si>
  <si>
    <t>27.09.2022 06:01:48</t>
  </si>
  <si>
    <t>27.09.2022 06:01:49</t>
  </si>
  <si>
    <t>27.09.2022 06:01:51</t>
  </si>
  <si>
    <t>27.09.2022 06:02:30</t>
  </si>
  <si>
    <t>27.09.2022 06:02:31</t>
  </si>
  <si>
    <t>27.09.2022 06:02:33</t>
  </si>
  <si>
    <t>27.09.2022 06:02:34</t>
  </si>
  <si>
    <t>27.09.2022 06:02:36</t>
  </si>
  <si>
    <t>27.09.2022 06:03:25</t>
  </si>
  <si>
    <t>27.09.2022 06:03:27</t>
  </si>
  <si>
    <t>27.09.2022 06:03:28</t>
  </si>
  <si>
    <t>27.09.2022 06:03:30</t>
  </si>
  <si>
    <t>27.09.2022 06:03:31</t>
  </si>
  <si>
    <t>27.09.2022 06:03:33</t>
  </si>
  <si>
    <t>27.09.2022 06:06:19</t>
  </si>
  <si>
    <t>27.09.2022 06:06:21</t>
  </si>
  <si>
    <t>27.09.2022 06:06:22</t>
  </si>
  <si>
    <t>27.09.2022 06:06:24</t>
  </si>
  <si>
    <t>27.09.2022 06:07:07</t>
  </si>
  <si>
    <t>27.09.2022 06:07:09</t>
  </si>
  <si>
    <t>27.09.2022 06:07:10</t>
  </si>
  <si>
    <t>27.09.2022 06:07:12</t>
  </si>
  <si>
    <t>27.09.2022 06:07:13</t>
  </si>
  <si>
    <t>27.09.2022 06:08:36</t>
  </si>
  <si>
    <t>27.09.2022 06:08:37</t>
  </si>
  <si>
    <t>27.09.2022 06:08:39</t>
  </si>
  <si>
    <t>27.09.2022 06:08:40</t>
  </si>
  <si>
    <t>27.09.2022 06:08:43</t>
  </si>
  <si>
    <t>27.09.2022 06:09:25</t>
  </si>
  <si>
    <t>27.09.2022 06:09:27</t>
  </si>
  <si>
    <t>27.09.2022 06:09:28</t>
  </si>
  <si>
    <t>27.09.2022 06:09:30</t>
  </si>
  <si>
    <t>27.09.2022 06:09:31</t>
  </si>
  <si>
    <t>27.09.2022 06:09:33</t>
  </si>
  <si>
    <t>27.09.2022 06:09:34</t>
  </si>
  <si>
    <t>27.09.2022 06:09:51</t>
  </si>
  <si>
    <t>27.09.2022 06:09:52</t>
  </si>
  <si>
    <t>27.09.2022 06:09:54</t>
  </si>
  <si>
    <t>27.09.2022 06:09:55</t>
  </si>
  <si>
    <t>27.09.2022 06:09:57</t>
  </si>
  <si>
    <t>27.09.2022 06:09:58</t>
  </si>
  <si>
    <t>27.09.2022 06:10:00</t>
  </si>
  <si>
    <t>27.09.2022 06:10:01</t>
  </si>
  <si>
    <t>27.09.2022 06:10:03</t>
  </si>
  <si>
    <t>27.09.2022 06:10:04</t>
  </si>
  <si>
    <t>27.09.2022 06:10:06</t>
  </si>
  <si>
    <t>27.09.2022 06:10:37</t>
  </si>
  <si>
    <t>27.09.2022 06:10:39</t>
  </si>
  <si>
    <t>27.09.2022 06:10:40</t>
  </si>
  <si>
    <t>27.09.2022 06:10:42</t>
  </si>
  <si>
    <t>27.09.2022 06:10:43</t>
  </si>
  <si>
    <t>27.09.2022 06:10:45</t>
  </si>
  <si>
    <t>27.09.2022 06:10:46</t>
  </si>
  <si>
    <t>27.09.2022 06:10:48</t>
  </si>
  <si>
    <t>27.09.2022 06:13:12</t>
  </si>
  <si>
    <t>27.09.2022 06:13:13</t>
  </si>
  <si>
    <t>27.09.2022 06:13:15</t>
  </si>
  <si>
    <t>27.09.2022 06:13:16</t>
  </si>
  <si>
    <t>27.09.2022 06:13:18</t>
  </si>
  <si>
    <t>27.09.2022 06:13:19</t>
  </si>
  <si>
    <t>27.09.2022 06:13:49</t>
  </si>
  <si>
    <t>27.09.2022 06:13:50</t>
  </si>
  <si>
    <t>27.09.2022 06:13:52</t>
  </si>
  <si>
    <t>27.09.2022 06:13:53</t>
  </si>
  <si>
    <t>27.09.2022 06:13:55</t>
  </si>
  <si>
    <t>27.09.2022 06:14:38</t>
  </si>
  <si>
    <t>27.09.2022 06:14:40</t>
  </si>
  <si>
    <t>27.09.2022 06:14:41</t>
  </si>
  <si>
    <t>27.09.2022 06:14:43</t>
  </si>
  <si>
    <t>27.09.2022 06:14:46</t>
  </si>
  <si>
    <t>27.09.2022 06:15:14</t>
  </si>
  <si>
    <t>27.09.2022 06:15:16</t>
  </si>
  <si>
    <t>27.09.2022 06:15:17</t>
  </si>
  <si>
    <t>27.09.2022 06:15:19</t>
  </si>
  <si>
    <t>27.09.2022 06:15:20</t>
  </si>
  <si>
    <t>27.09.2022 06:15:22</t>
  </si>
  <si>
    <t>27.09.2022 06:15:23</t>
  </si>
  <si>
    <t>27.09.2022 06:15:25</t>
  </si>
  <si>
    <t>27.09.2022 06:15:26</t>
  </si>
  <si>
    <t>27.09.2022 06:15:28</t>
  </si>
  <si>
    <t>27.09.2022 06:15:29</t>
  </si>
  <si>
    <t>27.09.2022 06:15:46</t>
  </si>
  <si>
    <t>27.09.2022 06:15:47</t>
  </si>
  <si>
    <t>27.09.2022 06:15:49</t>
  </si>
  <si>
    <t>27.09.2022 06:15:50</t>
  </si>
  <si>
    <t>27.09.2022 06:15:52</t>
  </si>
  <si>
    <t>27.09.2022 06:15:55</t>
  </si>
  <si>
    <t>27.09.2022 06:16:07</t>
  </si>
  <si>
    <t>27.09.2022 06:16:08</t>
  </si>
  <si>
    <t>27.09.2022 06:16:10</t>
  </si>
  <si>
    <t>27.09.2022 06:16:11</t>
  </si>
  <si>
    <t>27.09.2022 06:16:13</t>
  </si>
  <si>
    <t>27.09.2022 06:16:32</t>
  </si>
  <si>
    <t>27.09.2022 06:16:34</t>
  </si>
  <si>
    <t>27.09.2022 06:16:35</t>
  </si>
  <si>
    <t>27.09.2022 06:16:37</t>
  </si>
  <si>
    <t>27.09.2022 06:16:38</t>
  </si>
  <si>
    <t>27.09.2022 06:16:40</t>
  </si>
  <si>
    <t>27.09.2022 06:16:41</t>
  </si>
  <si>
    <t>27.09.2022 06:16:43</t>
  </si>
  <si>
    <t>27.09.2022 06:16:44</t>
  </si>
  <si>
    <t>27.09.2022 06:16:46</t>
  </si>
  <si>
    <t>27.09.2022 06:16:47</t>
  </si>
  <si>
    <t>27.09.2022 06:16:49</t>
  </si>
  <si>
    <t>27.09.2022 06:16:50</t>
  </si>
  <si>
    <t>27.09.2022 06:16:55</t>
  </si>
  <si>
    <t>27.09.2022 06:16:58</t>
  </si>
  <si>
    <t>27.09.2022 06:16:59</t>
  </si>
  <si>
    <t>27.09.2022 06:17:01</t>
  </si>
  <si>
    <t>27.09.2022 06:17:05</t>
  </si>
  <si>
    <t>27.09.2022 06:17:07</t>
  </si>
  <si>
    <t>27.09.2022 06:17:08</t>
  </si>
  <si>
    <t>27.09.2022 06:17:10</t>
  </si>
  <si>
    <t>27.09.2022 06:18:46</t>
  </si>
  <si>
    <t>27.09.2022 06:18:47</t>
  </si>
  <si>
    <t>27.09.2022 06:18:49</t>
  </si>
  <si>
    <t>27.09.2022 06:18:50</t>
  </si>
  <si>
    <t>27.09.2022 06:19:05</t>
  </si>
  <si>
    <t>27.09.2022 06:19:07</t>
  </si>
  <si>
    <t>27.09.2022 06:19:08</t>
  </si>
  <si>
    <t>27.09.2022 06:19:10</t>
  </si>
  <si>
    <t>27.09.2022 06:19:11</t>
  </si>
  <si>
    <t>27.09.2022 06:19:13</t>
  </si>
  <si>
    <t>27.09.2022 06:19:14</t>
  </si>
  <si>
    <t>27.09.2022 06:19:16</t>
  </si>
  <si>
    <t>27.09.2022 06:19:17</t>
  </si>
  <si>
    <t>27.09.2022 06:19:26</t>
  </si>
  <si>
    <t>27.09.2022 06:20:10</t>
  </si>
  <si>
    <t>27.09.2022 06:20:11</t>
  </si>
  <si>
    <t>27.09.2022 06:20:13</t>
  </si>
  <si>
    <t>27.09.2022 06:20:55</t>
  </si>
  <si>
    <t>27.09.2022 06:20:56</t>
  </si>
  <si>
    <t>27.09.2022 06:20:58</t>
  </si>
  <si>
    <t>27.09.2022 06:20:59</t>
  </si>
  <si>
    <t>27.09.2022 06:21:02</t>
  </si>
  <si>
    <t>27.09.2022 06:21:32</t>
  </si>
  <si>
    <t>27.09.2022 06:21:37</t>
  </si>
  <si>
    <t>27.09.2022 06:21:58</t>
  </si>
  <si>
    <t>27.09.2022 06:22:02</t>
  </si>
  <si>
    <t>27.09.2022 06:22:04</t>
  </si>
  <si>
    <t>27.09.2022 06:22:05</t>
  </si>
  <si>
    <t>27.09.2022 06:22:07</t>
  </si>
  <si>
    <t>27.09.2022 06:22:08</t>
  </si>
  <si>
    <t>27.09.2022 06:22:13</t>
  </si>
  <si>
    <t>27.09.2022 06:22:14</t>
  </si>
  <si>
    <t>27.09.2022 06:22:16</t>
  </si>
  <si>
    <t>27.09.2022 06:22:17</t>
  </si>
  <si>
    <t>27.09.2022 06:22:58</t>
  </si>
  <si>
    <t>27.09.2022 06:22:59</t>
  </si>
  <si>
    <t>27.09.2022 06:23:01</t>
  </si>
  <si>
    <t>27.09.2022 06:23:04</t>
  </si>
  <si>
    <t>27.09.2022 06:23:07</t>
  </si>
  <si>
    <t>27.09.2022 06:23:10</t>
  </si>
  <si>
    <t>27.09.2022 06:23:11</t>
  </si>
  <si>
    <t>27.09.2022 06:23:17</t>
  </si>
  <si>
    <t>27.09.2022 06:23:19</t>
  </si>
  <si>
    <t>27.09.2022 06:23:20</t>
  </si>
  <si>
    <t>27.09.2022 06:23:22</t>
  </si>
  <si>
    <t>27.09.2022 06:23:28</t>
  </si>
  <si>
    <t>27.09.2022 06:23:31</t>
  </si>
  <si>
    <t>27.09.2022 06:23:32</t>
  </si>
  <si>
    <t>27.09.2022 06:23:37</t>
  </si>
  <si>
    <t>27.09.2022 06:23:38</t>
  </si>
  <si>
    <t>27.09.2022 06:23:40</t>
  </si>
  <si>
    <t>27.09.2022 06:23:43</t>
  </si>
  <si>
    <t>27.09.2022 06:23:44</t>
  </si>
  <si>
    <t>27.09.2022 06:23:46</t>
  </si>
  <si>
    <t>27.09.2022 06:23:47</t>
  </si>
  <si>
    <t>27.09.2022 06:23:50</t>
  </si>
  <si>
    <t>27.09.2022 06:23:52</t>
  </si>
  <si>
    <t>27.09.2022 06:23:53</t>
  </si>
  <si>
    <t>27.09.2022 06:24:50</t>
  </si>
  <si>
    <t>27.09.2022 06:24:52</t>
  </si>
  <si>
    <t>27.09.2022 06:24:53</t>
  </si>
  <si>
    <t>27.09.2022 06:24:55</t>
  </si>
  <si>
    <t>27.09.2022 06:24:56</t>
  </si>
  <si>
    <t>27.09.2022 06:25:58</t>
  </si>
  <si>
    <t>27.09.2022 06:25:59</t>
  </si>
  <si>
    <t>27.09.2022 06:26:01</t>
  </si>
  <si>
    <t>27.09.2022 06:26:02</t>
  </si>
  <si>
    <t>27.09.2022 06:26:04</t>
  </si>
  <si>
    <t>27.09.2022 06:26:14</t>
  </si>
  <si>
    <t>27.09.2022 06:26:16</t>
  </si>
  <si>
    <t>27.09.2022 06:26:17</t>
  </si>
  <si>
    <t>27.09.2022 06:26:19</t>
  </si>
  <si>
    <t>27.09.2022 06:26:20</t>
  </si>
  <si>
    <t>27.09.2022 06:26:22</t>
  </si>
  <si>
    <t>27.09.2022 06:27:08</t>
  </si>
  <si>
    <t>27.09.2022 06:27:10</t>
  </si>
  <si>
    <t>27.09.2022 06:27:11</t>
  </si>
  <si>
    <t>27.09.2022 06:27:13</t>
  </si>
  <si>
    <t>27.09.2022 06:27:14</t>
  </si>
  <si>
    <t>27.09.2022 06:27:16</t>
  </si>
  <si>
    <t>27.09.2022 06:27:20</t>
  </si>
  <si>
    <t>27.09.2022 06:27:23</t>
  </si>
  <si>
    <t>27.09.2022 06:27:25</t>
  </si>
  <si>
    <t>27.09.2022 06:27:28</t>
  </si>
  <si>
    <t>27.09.2022 06:27:31</t>
  </si>
  <si>
    <t>27.09.2022 06:27:32</t>
  </si>
  <si>
    <t>27.09.2022 06:28:25</t>
  </si>
  <si>
    <t>27.09.2022 06:28:26</t>
  </si>
  <si>
    <t>27.09.2022 06:28:28</t>
  </si>
  <si>
    <t>27.09.2022 06:28:29</t>
  </si>
  <si>
    <t>27.09.2022 06:28:31</t>
  </si>
  <si>
    <t>27.09.2022 06:28:32</t>
  </si>
  <si>
    <t>27.09.2022 06:28:34</t>
  </si>
  <si>
    <t>27.09.2022 06:28:46</t>
  </si>
  <si>
    <t>27.09.2022 06:28:49</t>
  </si>
  <si>
    <t>27.09.2022 06:28:50</t>
  </si>
  <si>
    <t>27.09.2022 06:28:52</t>
  </si>
  <si>
    <t>27.09.2022 06:28:53</t>
  </si>
  <si>
    <t>27.09.2022 06:28:55</t>
  </si>
  <si>
    <t>27.09.2022 06:28:56</t>
  </si>
  <si>
    <t>27.09.2022 06:29:17</t>
  </si>
  <si>
    <t>27.09.2022 06:29:19</t>
  </si>
  <si>
    <t>27.09.2022 06:29:20</t>
  </si>
  <si>
    <t>27.09.2022 06:29:22</t>
  </si>
  <si>
    <t>27.09.2022 06:29:25</t>
  </si>
  <si>
    <t>27.09.2022 06:29:56</t>
  </si>
  <si>
    <t>27.09.2022 06:29:58</t>
  </si>
  <si>
    <t>27.09.2022 06:29:59</t>
  </si>
  <si>
    <t>27.09.2022 06:30:01</t>
  </si>
  <si>
    <t>27.09.2022 06:30:02</t>
  </si>
  <si>
    <t>27.09.2022 06:30:04</t>
  </si>
  <si>
    <t>27.09.2022 06:30:05</t>
  </si>
  <si>
    <t>27.09.2022 06:30:40</t>
  </si>
  <si>
    <t>27.09.2022 06:30:41</t>
  </si>
  <si>
    <t>27.09.2022 06:30:43</t>
  </si>
  <si>
    <t>27.09.2022 06:30:44</t>
  </si>
  <si>
    <t>27.09.2022 06:30:52</t>
  </si>
  <si>
    <t>27.09.2022 06:31:16</t>
  </si>
  <si>
    <t>27.09.2022 06:31:17</t>
  </si>
  <si>
    <t>27.09.2022 06:31:19</t>
  </si>
  <si>
    <t>27.09.2022 06:31:20</t>
  </si>
  <si>
    <t>27.09.2022 06:31:46</t>
  </si>
  <si>
    <t>27.09.2022 06:31:47</t>
  </si>
  <si>
    <t>27.09.2022 06:31:49</t>
  </si>
  <si>
    <t>27.09.2022 06:31:50</t>
  </si>
  <si>
    <t>27.09.2022 06:31:52</t>
  </si>
  <si>
    <t>27.09.2022 06:31:53</t>
  </si>
  <si>
    <t>27.09.2022 06:31:55</t>
  </si>
  <si>
    <t>27.09.2022 06:32:37</t>
  </si>
  <si>
    <t>27.09.2022 06:32:38</t>
  </si>
  <si>
    <t>27.09.2022 06:32:40</t>
  </si>
  <si>
    <t>27.09.2022 06:32:41</t>
  </si>
  <si>
    <t>27.09.2022 06:32:44</t>
  </si>
  <si>
    <t>27.09.2022 06:33:08</t>
  </si>
  <si>
    <t>27.09.2022 06:33:10</t>
  </si>
  <si>
    <t>27.09.2022 06:33:11</t>
  </si>
  <si>
    <t>27.09.2022 06:33:13</t>
  </si>
  <si>
    <t>27.09.2022 06:33:14</t>
  </si>
  <si>
    <t>27.09.2022 06:33:16</t>
  </si>
  <si>
    <t>27.09.2022 06:34:05</t>
  </si>
  <si>
    <t>27.09.2022 06:34:52</t>
  </si>
  <si>
    <t>27.09.2022 06:34:53</t>
  </si>
  <si>
    <t>27.09.2022 06:34:55</t>
  </si>
  <si>
    <t>27.09.2022 06:34:56</t>
  </si>
  <si>
    <t>27.09.2022 06:34:58</t>
  </si>
  <si>
    <t>27.09.2022 06:34:59</t>
  </si>
  <si>
    <t>27.09.2022 06:35:08</t>
  </si>
  <si>
    <t>27.09.2022 06:35:10</t>
  </si>
  <si>
    <t>27.09.2022 06:35:11</t>
  </si>
  <si>
    <t>27.09.2022 06:35:13</t>
  </si>
  <si>
    <t>27.09.2022 06:35:14</t>
  </si>
  <si>
    <t>27.09.2022 06:35:16</t>
  </si>
  <si>
    <t>27.09.2022 06:35:26</t>
  </si>
  <si>
    <t>27.09.2022 06:35:29</t>
  </si>
  <si>
    <t>27.09.2022 06:35:31</t>
  </si>
  <si>
    <t>27.09.2022 06:35:32</t>
  </si>
  <si>
    <t>27.09.2022 06:35:34</t>
  </si>
  <si>
    <t>27.09.2022 06:35:35</t>
  </si>
  <si>
    <t>27.09.2022 06:35:37</t>
  </si>
  <si>
    <t>27.09.2022 06:36:02</t>
  </si>
  <si>
    <t>27.09.2022 06:36:04</t>
  </si>
  <si>
    <t>27.09.2022 06:36:05</t>
  </si>
  <si>
    <t>27.09.2022 06:36:07</t>
  </si>
  <si>
    <t>27.09.2022 06:36:08</t>
  </si>
  <si>
    <t>27.09.2022 06:36:10</t>
  </si>
  <si>
    <t>27.09.2022 06:36:11</t>
  </si>
  <si>
    <t>27.09.2022 06:36:13</t>
  </si>
  <si>
    <t>27.09.2022 06:36:14</t>
  </si>
  <si>
    <t>27.09.2022 06:36:16</t>
  </si>
  <si>
    <t>27.09.2022 06:36:17</t>
  </si>
  <si>
    <t>27.09.2022 06:36:19</t>
  </si>
  <si>
    <t>27.09.2022 06:36:20</t>
  </si>
  <si>
    <t>27.09.2022 06:36:22</t>
  </si>
  <si>
    <t>27.09.2022 06:36:23</t>
  </si>
  <si>
    <t>27.09.2022 06:36:25</t>
  </si>
  <si>
    <t>27.09.2022 06:36:26</t>
  </si>
  <si>
    <t>27.09.2022 06:36:28</t>
  </si>
  <si>
    <t>27.09.2022 06:36:29</t>
  </si>
  <si>
    <t>27.09.2022 06:37:31</t>
  </si>
  <si>
    <t>27.09.2022 06:37:32</t>
  </si>
  <si>
    <t>27.09.2022 06:37:35</t>
  </si>
  <si>
    <t>27.09.2022 06:37:37</t>
  </si>
  <si>
    <t>27.09.2022 06:37:38</t>
  </si>
  <si>
    <t>27.09.2022 06:37:40</t>
  </si>
  <si>
    <t>27.09.2022 06:37:41</t>
  </si>
  <si>
    <t>27.09.2022 06:37:43</t>
  </si>
  <si>
    <t>27.09.2022 06:38:20</t>
  </si>
  <si>
    <t>27.09.2022 06:38:22</t>
  </si>
  <si>
    <t>27.09.2022 06:38:23</t>
  </si>
  <si>
    <t>27.09.2022 06:38:25</t>
  </si>
  <si>
    <t>27.09.2022 06:38:26</t>
  </si>
  <si>
    <t>27.09.2022 06:38:28</t>
  </si>
  <si>
    <t>27.09.2022 06:38:29</t>
  </si>
  <si>
    <t>27.09.2022 06:39:02</t>
  </si>
  <si>
    <t>27.09.2022 06:39:04</t>
  </si>
  <si>
    <t>27.09.2022 06:39:05</t>
  </si>
  <si>
    <t>27.09.2022 06:39:07</t>
  </si>
  <si>
    <t>27.09.2022 06:39:08</t>
  </si>
  <si>
    <t>27.09.2022 06:39:10</t>
  </si>
  <si>
    <t>27.09.2022 06:39:11</t>
  </si>
  <si>
    <t>27.09.2022 06:39:44</t>
  </si>
  <si>
    <t>27.09.2022 06:39:45</t>
  </si>
  <si>
    <t>27.09.2022 06:39:47</t>
  </si>
  <si>
    <t>27.09.2022 06:39:48</t>
  </si>
  <si>
    <t>27.09.2022 06:39:50</t>
  </si>
  <si>
    <t>27.09.2022 06:39:51</t>
  </si>
  <si>
    <t>27.09.2022 06:39:56</t>
  </si>
  <si>
    <t>27.09.2022 06:39:57</t>
  </si>
  <si>
    <t>27.09.2022 06:39:59</t>
  </si>
  <si>
    <t>27.09.2022 06:40:00</t>
  </si>
  <si>
    <t>27.09.2022 06:40:02</t>
  </si>
  <si>
    <t>27.09.2022 06:40:03</t>
  </si>
  <si>
    <t>27.09.2022 06:40:05</t>
  </si>
  <si>
    <t>27.09.2022 06:40:35</t>
  </si>
  <si>
    <t>27.09.2022 06:40:36</t>
  </si>
  <si>
    <t>27.09.2022 06:40:38</t>
  </si>
  <si>
    <t>27.09.2022 06:40:39</t>
  </si>
  <si>
    <t>27.09.2022 06:40:41</t>
  </si>
  <si>
    <t>27.09.2022 06:40:42</t>
  </si>
  <si>
    <t>27.09.2022 06:40:44</t>
  </si>
  <si>
    <t>27.09.2022 06:40:45</t>
  </si>
  <si>
    <t>27.09.2022 06:40:47</t>
  </si>
  <si>
    <t>27.09.2022 06:40:48</t>
  </si>
  <si>
    <t>27.09.2022 06:40:50</t>
  </si>
  <si>
    <t>27.09.2022 06:40:51</t>
  </si>
  <si>
    <t>27.09.2022 06:40:53</t>
  </si>
  <si>
    <t>27.09.2022 06:40:59</t>
  </si>
  <si>
    <t>27.09.2022 06:41:00</t>
  </si>
  <si>
    <t>27.09.2022 06:41:02</t>
  </si>
  <si>
    <t>27.09.2022 06:41:03</t>
  </si>
  <si>
    <t>27.09.2022 06:42:05</t>
  </si>
  <si>
    <t>27.09.2022 06:42:06</t>
  </si>
  <si>
    <t>27.09.2022 06:42:08</t>
  </si>
  <si>
    <t>27.09.2022 06:42:09</t>
  </si>
  <si>
    <t>27.09.2022 06:42:11</t>
  </si>
  <si>
    <t>27.09.2022 06:42:12</t>
  </si>
  <si>
    <t>27.09.2022 06:42:23</t>
  </si>
  <si>
    <t>27.09.2022 06:42:24</t>
  </si>
  <si>
    <t>27.09.2022 06:42:26</t>
  </si>
  <si>
    <t>27.09.2022 06:42:27</t>
  </si>
  <si>
    <t>27.09.2022 06:43:14</t>
  </si>
  <si>
    <t>27.09.2022 06:43:15</t>
  </si>
  <si>
    <t>27.09.2022 06:43:17</t>
  </si>
  <si>
    <t>27.09.2022 06:43:18</t>
  </si>
  <si>
    <t>27.09.2022 06:43:20</t>
  </si>
  <si>
    <t>27.09.2022 06:43:24</t>
  </si>
  <si>
    <t>27.09.2022 06:43:26</t>
  </si>
  <si>
    <t>27.09.2022 06:43:27</t>
  </si>
  <si>
    <t>27.09.2022 06:43:29</t>
  </si>
  <si>
    <t>27.09.2022 06:43:30</t>
  </si>
  <si>
    <t>27.09.2022 06:43:39</t>
  </si>
  <si>
    <t>27.09.2022 06:43:41</t>
  </si>
  <si>
    <t>27.09.2022 06:43:42</t>
  </si>
  <si>
    <t>27.09.2022 06:43:44</t>
  </si>
  <si>
    <t>27.09.2022 06:43:45</t>
  </si>
  <si>
    <t>27.09.2022 06:43:47</t>
  </si>
  <si>
    <t>27.09.2022 06:43:48</t>
  </si>
  <si>
    <t>27.09.2022 06:43:51</t>
  </si>
  <si>
    <t>27.09.2022 06:43:53</t>
  </si>
  <si>
    <t>27.09.2022 06:43:54</t>
  </si>
  <si>
    <t>27.09.2022 06:43:56</t>
  </si>
  <si>
    <t>27.09.2022 06:43:57</t>
  </si>
  <si>
    <t>27.09.2022 06:43:59</t>
  </si>
  <si>
    <t>27.09.2022 06:44:24</t>
  </si>
  <si>
    <t>27.09.2022 06:44:26</t>
  </si>
  <si>
    <t>27.09.2022 06:44:27</t>
  </si>
  <si>
    <t>27.09.2022 06:44:29</t>
  </si>
  <si>
    <t>27.09.2022 06:44:47</t>
  </si>
  <si>
    <t>27.09.2022 06:44:48</t>
  </si>
  <si>
    <t>27.09.2022 06:44:50</t>
  </si>
  <si>
    <t>27.09.2022 06:44:51</t>
  </si>
  <si>
    <t>27.09.2022 06:44:53</t>
  </si>
  <si>
    <t>27.09.2022 06:44:54</t>
  </si>
  <si>
    <t>27.09.2022 06:45:02</t>
  </si>
  <si>
    <t>27.09.2022 06:45:08</t>
  </si>
  <si>
    <t>27.09.2022 06:45:09</t>
  </si>
  <si>
    <t>27.09.2022 06:46:03</t>
  </si>
  <si>
    <t>27.09.2022 06:46:05</t>
  </si>
  <si>
    <t>27.09.2022 06:46:06</t>
  </si>
  <si>
    <t>27.09.2022 06:46:08</t>
  </si>
  <si>
    <t>27.09.2022 06:46:09</t>
  </si>
  <si>
    <t>27.09.2022 06:46:39</t>
  </si>
  <si>
    <t>27.09.2022 06:46:41</t>
  </si>
  <si>
    <t>27.09.2022 06:46:42</t>
  </si>
  <si>
    <t>27.09.2022 06:46:44</t>
  </si>
  <si>
    <t>27.09.2022 06:46:45</t>
  </si>
  <si>
    <t>27.09.2022 06:46:47</t>
  </si>
  <si>
    <t>27.09.2022 06:46:48</t>
  </si>
  <si>
    <t>27.09.2022 06:47:33</t>
  </si>
  <si>
    <t>27.09.2022 06:47:35</t>
  </si>
  <si>
    <t>27.09.2022 06:47:36</t>
  </si>
  <si>
    <t>27.09.2022 06:47:38</t>
  </si>
  <si>
    <t>27.09.2022 06:47:39</t>
  </si>
  <si>
    <t>27.09.2022 06:47:41</t>
  </si>
  <si>
    <t>27.09.2022 06:47:42</t>
  </si>
  <si>
    <t>27.09.2022 06:47:44</t>
  </si>
  <si>
    <t>27.09.2022 06:48:11</t>
  </si>
  <si>
    <t>27.09.2022 06:48:12</t>
  </si>
  <si>
    <t>27.09.2022 06:48:14</t>
  </si>
  <si>
    <t>27.09.2022 06:48:15</t>
  </si>
  <si>
    <t>27.09.2022 06:48:17</t>
  </si>
  <si>
    <t>27.09.2022 06:48:18</t>
  </si>
  <si>
    <t>27.09.2022 06:48:20</t>
  </si>
  <si>
    <t>27.09.2022 06:48:35</t>
  </si>
  <si>
    <t>27.09.2022 06:48:36</t>
  </si>
  <si>
    <t>27.09.2022 06:48:38</t>
  </si>
  <si>
    <t>27.09.2022 06:48:39</t>
  </si>
  <si>
    <t>27.09.2022 06:48:41</t>
  </si>
  <si>
    <t>27.09.2022 06:49:27</t>
  </si>
  <si>
    <t>27.09.2022 06:49:29</t>
  </si>
  <si>
    <t>27.09.2022 06:49:30</t>
  </si>
  <si>
    <t>27.09.2022 06:49:32</t>
  </si>
  <si>
    <t>27.09.2022 06:49:33</t>
  </si>
  <si>
    <t>27.09.2022 06:49:35</t>
  </si>
  <si>
    <t>27.09.2022 06:49:36</t>
  </si>
  <si>
    <t>27.09.2022 06:49:38</t>
  </si>
  <si>
    <t>27.09.2022 06:49:39</t>
  </si>
  <si>
    <t>27.09.2022 06:49:41</t>
  </si>
  <si>
    <t>27.09.2022 06:49:42</t>
  </si>
  <si>
    <t>27.09.2022 06:50:20</t>
  </si>
  <si>
    <t>27.09.2022 06:50:21</t>
  </si>
  <si>
    <t>27.09.2022 06:50:23</t>
  </si>
  <si>
    <t>27.09.2022 06:50:24</t>
  </si>
  <si>
    <t>27.09.2022 06:50:26</t>
  </si>
  <si>
    <t>27.09.2022 06:50:27</t>
  </si>
  <si>
    <t>27.09.2022 06:50:32</t>
  </si>
  <si>
    <t>27.09.2022 06:50:33</t>
  </si>
  <si>
    <t>27.09.2022 06:50:35</t>
  </si>
  <si>
    <t>27.09.2022 06:50:36</t>
  </si>
  <si>
    <t>27.09.2022 06:50:38</t>
  </si>
  <si>
    <t>27.09.2022 06:50:47</t>
  </si>
  <si>
    <t>27.09.2022 06:50:48</t>
  </si>
  <si>
    <t>27.09.2022 06:50:50</t>
  </si>
  <si>
    <t>27.09.2022 06:50:51</t>
  </si>
  <si>
    <t>27.09.2022 06:51:11</t>
  </si>
  <si>
    <t>27.09.2022 06:51:12</t>
  </si>
  <si>
    <t>27.09.2022 06:51:14</t>
  </si>
  <si>
    <t>27.09.2022 06:51:15</t>
  </si>
  <si>
    <t>27.09.2022 06:51:17</t>
  </si>
  <si>
    <t>27.09.2022 06:51:18</t>
  </si>
  <si>
    <t>27.09.2022 06:51:23</t>
  </si>
  <si>
    <t>27.09.2022 06:51:24</t>
  </si>
  <si>
    <t>27.09.2022 06:51:39</t>
  </si>
  <si>
    <t>27.09.2022 06:51:41</t>
  </si>
  <si>
    <t>27.09.2022 06:51:42</t>
  </si>
  <si>
    <t>27.09.2022 06:51:44</t>
  </si>
  <si>
    <t>27.09.2022 06:51:45</t>
  </si>
  <si>
    <t>27.09.2022 06:51:47</t>
  </si>
  <si>
    <t>27.09.2022 06:51:48</t>
  </si>
  <si>
    <t>27.09.2022 06:51:50</t>
  </si>
  <si>
    <t>27.09.2022 06:51:51</t>
  </si>
  <si>
    <t>27.09.2022 06:51:59</t>
  </si>
  <si>
    <t>27.09.2022 06:52:00</t>
  </si>
  <si>
    <t>27.09.2022 06:52:02</t>
  </si>
  <si>
    <t>27.09.2022 06:52:03</t>
  </si>
  <si>
    <t>27.09.2022 06:52:05</t>
  </si>
  <si>
    <t>27.09.2022 06:52:06</t>
  </si>
  <si>
    <t>27.09.2022 06:52:08</t>
  </si>
  <si>
    <t>27.09.2022 06:52:09</t>
  </si>
  <si>
    <t>27.09.2022 06:52:11</t>
  </si>
  <si>
    <t>27.09.2022 06:52:12</t>
  </si>
  <si>
    <t>27.09.2022 06:52:14</t>
  </si>
  <si>
    <t>27.09.2022 06:52:36</t>
  </si>
  <si>
    <t>27.09.2022 06:52:37</t>
  </si>
  <si>
    <t>27.09.2022 06:52:39</t>
  </si>
  <si>
    <t>27.09.2022 06:52:40</t>
  </si>
  <si>
    <t>27.09.2022 06:52:43</t>
  </si>
  <si>
    <t>27.09.2022 06:52:51</t>
  </si>
  <si>
    <t>27.09.2022 06:52:52</t>
  </si>
  <si>
    <t>27.09.2022 06:52:54</t>
  </si>
  <si>
    <t>27.09.2022 06:52:55</t>
  </si>
  <si>
    <t>27.09.2022 06:52:57</t>
  </si>
  <si>
    <t>27.09.2022 06:52:58</t>
  </si>
  <si>
    <t>27.09.2022 06:53:18</t>
  </si>
  <si>
    <t>27.09.2022 06:53:19</t>
  </si>
  <si>
    <t>27.09.2022 06:53:21</t>
  </si>
  <si>
    <t>27.09.2022 06:53:22</t>
  </si>
  <si>
    <t>27.09.2022 06:53:24</t>
  </si>
  <si>
    <t>27.09.2022 06:53:27</t>
  </si>
  <si>
    <t>27.09.2022 06:53:28</t>
  </si>
  <si>
    <t>27.09.2022 06:53:30</t>
  </si>
  <si>
    <t>27.09.2022 06:53:31</t>
  </si>
  <si>
    <t>27.09.2022 06:53:49</t>
  </si>
  <si>
    <t>27.09.2022 06:53:54</t>
  </si>
  <si>
    <t>27.09.2022 06:53:55</t>
  </si>
  <si>
    <t>27.09.2022 06:53:57</t>
  </si>
  <si>
    <t>27.09.2022 06:53:58</t>
  </si>
  <si>
    <t>27.09.2022 06:54:00</t>
  </si>
  <si>
    <t>27.09.2022 06:54:03</t>
  </si>
  <si>
    <t>27.09.2022 06:54:04</t>
  </si>
  <si>
    <t>27.09.2022 06:54:06</t>
  </si>
  <si>
    <t>27.09.2022 06:54:07</t>
  </si>
  <si>
    <t>27.09.2022 06:54:09</t>
  </si>
  <si>
    <t>27.09.2022 06:54:10</t>
  </si>
  <si>
    <t>27.09.2022 06:54:12</t>
  </si>
  <si>
    <t>27.09.2022 06:54:13</t>
  </si>
  <si>
    <t>27.09.2022 06:54:15</t>
  </si>
  <si>
    <t>27.09.2022 06:54:16</t>
  </si>
  <si>
    <t>27.09.2022 06:54:18</t>
  </si>
  <si>
    <t>27.09.2022 06:54:19</t>
  </si>
  <si>
    <t>27.09.2022 06:54:33</t>
  </si>
  <si>
    <t>27.09.2022 06:54:34</t>
  </si>
  <si>
    <t>27.09.2022 06:54:36</t>
  </si>
  <si>
    <t>27.09.2022 06:54:37</t>
  </si>
  <si>
    <t>27.09.2022 06:54:39</t>
  </si>
  <si>
    <t>27.09.2022 06:54:40</t>
  </si>
  <si>
    <t>27.09.2022 06:55:10</t>
  </si>
  <si>
    <t>27.09.2022 06:55:12</t>
  </si>
  <si>
    <t>27.09.2022 06:55:13</t>
  </si>
  <si>
    <t>27.09.2022 06:55:15</t>
  </si>
  <si>
    <t>27.09.2022 06:55:16</t>
  </si>
  <si>
    <t>27.09.2022 06:55:18</t>
  </si>
  <si>
    <t>27.09.2022 06:55:21</t>
  </si>
  <si>
    <t>27.09.2022 06:55:22</t>
  </si>
  <si>
    <t>27.09.2022 06:55:24</t>
  </si>
  <si>
    <t>27.09.2022 06:55:25</t>
  </si>
  <si>
    <t>27.09.2022 06:55:27</t>
  </si>
  <si>
    <t>27.09.2022 06:55:42</t>
  </si>
  <si>
    <t>27.09.2022 06:55:45</t>
  </si>
  <si>
    <t>27.09.2022 06:55:46</t>
  </si>
  <si>
    <t>27.09.2022 06:55:48</t>
  </si>
  <si>
    <t>27.09.2022 06:55:49</t>
  </si>
  <si>
    <t>27.09.2022 06:55:51</t>
  </si>
  <si>
    <t>27.09.2022 06:56:12</t>
  </si>
  <si>
    <t>27.09.2022 06:56:15</t>
  </si>
  <si>
    <t>27.09.2022 06:56:18</t>
  </si>
  <si>
    <t>27.09.2022 06:56:19</t>
  </si>
  <si>
    <t>27.09.2022 06:56:22</t>
  </si>
  <si>
    <t>27.09.2022 06:56:34</t>
  </si>
  <si>
    <t>27.09.2022 06:56:36</t>
  </si>
  <si>
    <t>27.09.2022 06:56:37</t>
  </si>
  <si>
    <t>27.09.2022 06:56:39</t>
  </si>
  <si>
    <t>27.09.2022 06:56:40</t>
  </si>
  <si>
    <t>27.09.2022 06:56:43</t>
  </si>
  <si>
    <t>27.09.2022 06:57:00</t>
  </si>
  <si>
    <t>27.09.2022 06:57:01</t>
  </si>
  <si>
    <t>27.09.2022 06:57:03</t>
  </si>
  <si>
    <t>27.09.2022 06:57:04</t>
  </si>
  <si>
    <t>27.09.2022 06:57:06</t>
  </si>
  <si>
    <t>27.09.2022 06:57:07</t>
  </si>
  <si>
    <t>27.09.2022 06:57:09</t>
  </si>
  <si>
    <t>27.09.2022 06:57:21</t>
  </si>
  <si>
    <t>27.09.2022 06:57:22</t>
  </si>
  <si>
    <t>27.09.2022 06:57:24</t>
  </si>
  <si>
    <t>27.09.2022 06:57:25</t>
  </si>
  <si>
    <t>27.09.2022 06:57:27</t>
  </si>
  <si>
    <t>27.09.2022 06:57:30</t>
  </si>
  <si>
    <t>27.09.2022 06:57:45</t>
  </si>
  <si>
    <t>27.09.2022 06:57:46</t>
  </si>
  <si>
    <t>27.09.2022 06:57:48</t>
  </si>
  <si>
    <t>27.09.2022 06:57:49</t>
  </si>
  <si>
    <t>27.09.2022 06:57:52</t>
  </si>
  <si>
    <t>27.09.2022 06:58:30</t>
  </si>
  <si>
    <t>27.09.2022 06:58:31</t>
  </si>
  <si>
    <t>27.09.2022 06:59:24</t>
  </si>
  <si>
    <t>27.09.2022 06:59:25</t>
  </si>
  <si>
    <t>27.09.2022 06:59:27</t>
  </si>
  <si>
    <t>27.09.2022 06:59:28</t>
  </si>
  <si>
    <t>27.09.2022 06:59:30</t>
  </si>
  <si>
    <t>27.09.2022 06:59:31</t>
  </si>
  <si>
    <t>27.09.2022 06:59:33</t>
  </si>
  <si>
    <t>27.09.2022 06:59:34</t>
  </si>
  <si>
    <t>27.09.2022 06:59:36</t>
  </si>
  <si>
    <t>27.09.2022 06:59:37</t>
  </si>
  <si>
    <t>27.09.2022 06:59:39</t>
  </si>
  <si>
    <t>27.09.2022 06:59:40</t>
  </si>
  <si>
    <t>27.09.2022 06:59:42</t>
  </si>
  <si>
    <t>27.09.2022 06:59:45</t>
  </si>
  <si>
    <t>27.09.2022 06:59:46</t>
  </si>
  <si>
    <t>27.09.2022 06:59:48</t>
  </si>
  <si>
    <t>27.09.2022 06:59:49</t>
  </si>
  <si>
    <t>27.09.2022 06:59:51</t>
  </si>
  <si>
    <t>27.09.2022 07:00:46</t>
  </si>
  <si>
    <t>27.09.2022 07:00:48</t>
  </si>
  <si>
    <t>27.09.2022 07:00:49</t>
  </si>
  <si>
    <t>27.09.2022 07:00:51</t>
  </si>
  <si>
    <t>27.09.2022 07:00:52</t>
  </si>
  <si>
    <t>27.09.2022 07:00:54</t>
  </si>
  <si>
    <t>27.09.2022 07:00:55</t>
  </si>
  <si>
    <t>27.09.2022 07:00:57</t>
  </si>
  <si>
    <t>27.09.2022 07:00:58</t>
  </si>
  <si>
    <t>27.09.2022 07:01:00</t>
  </si>
  <si>
    <t>27.09.2022 07:01:10</t>
  </si>
  <si>
    <t>27.09.2022 07:01:12</t>
  </si>
  <si>
    <t>27.09.2022 07:01:21</t>
  </si>
  <si>
    <t>27.09.2022 07:01:22</t>
  </si>
  <si>
    <t>27.09.2022 07:01:24</t>
  </si>
  <si>
    <t>27.09.2022 07:01:25</t>
  </si>
  <si>
    <t>27.09.2022 07:01:27</t>
  </si>
  <si>
    <t>27.09.2022 07:01:28</t>
  </si>
  <si>
    <t>27.09.2022 07:01:30</t>
  </si>
  <si>
    <t>27.09.2022 07:01:31</t>
  </si>
  <si>
    <t>27.09.2022 07:01:33</t>
  </si>
  <si>
    <t>27.09.2022 07:01:36</t>
  </si>
  <si>
    <t>27.09.2022 07:01:37</t>
  </si>
  <si>
    <t>27.09.2022 07:01:39</t>
  </si>
  <si>
    <t>27.09.2022 07:01:40</t>
  </si>
  <si>
    <t>27.09.2022 07:01:42</t>
  </si>
  <si>
    <t>27.09.2022 07:01:43</t>
  </si>
  <si>
    <t>27.09.2022 07:01:45</t>
  </si>
  <si>
    <t>27.09.2022 07:01:46</t>
  </si>
  <si>
    <t>27.09.2022 07:01:48</t>
  </si>
  <si>
    <t>27.09.2022 07:01:49</t>
  </si>
  <si>
    <t>27.09.2022 07:01:51</t>
  </si>
  <si>
    <t>27.09.2022 07:03:09</t>
  </si>
  <si>
    <t>27.09.2022 07:03:10</t>
  </si>
  <si>
    <t>27.09.2022 07:03:12</t>
  </si>
  <si>
    <t>27.09.2022 07:03:13</t>
  </si>
  <si>
    <t>27.09.2022 07:03:15</t>
  </si>
  <si>
    <t>27.09.2022 07:03:16</t>
  </si>
  <si>
    <t>27.09.2022 07:03:18</t>
  </si>
  <si>
    <t>27.09.2022 07:03:21</t>
  </si>
  <si>
    <t>27.09.2022 07:03:22</t>
  </si>
  <si>
    <t>27.09.2022 07:03:24</t>
  </si>
  <si>
    <t>27.09.2022 07:03:25</t>
  </si>
  <si>
    <t>27.09.2022 07:03:27</t>
  </si>
  <si>
    <t>27.09.2022 07:03:28</t>
  </si>
  <si>
    <t>27.09.2022 07:04:29</t>
  </si>
  <si>
    <t>27.09.2022 07:05:59</t>
  </si>
  <si>
    <t>27.09.2022 07:06:00</t>
  </si>
  <si>
    <t>27.09.2022 07:06:02</t>
  </si>
  <si>
    <t>27.09.2022 07:06:05</t>
  </si>
  <si>
    <t>27.09.2022 07:06:06</t>
  </si>
  <si>
    <t>27.09.2022 07:06:08</t>
  </si>
  <si>
    <t>27.09.2022 07:06:33</t>
  </si>
  <si>
    <t>27.09.2022 07:06:36</t>
  </si>
  <si>
    <t>27.09.2022 07:06:38</t>
  </si>
  <si>
    <t>27.09.2022 07:06:39</t>
  </si>
  <si>
    <t>27.09.2022 07:06:41</t>
  </si>
  <si>
    <t>27.09.2022 07:06:42</t>
  </si>
  <si>
    <t>27.09.2022 07:06:44</t>
  </si>
  <si>
    <t>27.09.2022 07:06:45</t>
  </si>
  <si>
    <t>27.09.2022 07:06:48</t>
  </si>
  <si>
    <t>27.09.2022 07:06:50</t>
  </si>
  <si>
    <t>27.09.2022 07:06:51</t>
  </si>
  <si>
    <t>27.09.2022 07:06:53</t>
  </si>
  <si>
    <t>27.09.2022 07:06:54</t>
  </si>
  <si>
    <t>27.09.2022 07:06:56</t>
  </si>
  <si>
    <t>27.09.2022 07:06:57</t>
  </si>
  <si>
    <t>27.09.2022 07:07:15</t>
  </si>
  <si>
    <t>27.09.2022 07:07:17</t>
  </si>
  <si>
    <t>27.09.2022 07:07:18</t>
  </si>
  <si>
    <t>27.09.2022 07:08:15</t>
  </si>
  <si>
    <t>27.09.2022 07:08:16</t>
  </si>
  <si>
    <t>27.09.2022 07:08:18</t>
  </si>
  <si>
    <t>27.09.2022 07:08:19</t>
  </si>
  <si>
    <t>27.09.2022 07:08:21</t>
  </si>
  <si>
    <t>27.09.2022 07:08:22</t>
  </si>
  <si>
    <t>27.09.2022 07:08:24</t>
  </si>
  <si>
    <t>27.09.2022 07:08:25</t>
  </si>
  <si>
    <t>27.09.2022 07:08:27</t>
  </si>
  <si>
    <t>27.09.2022 07:08:28</t>
  </si>
  <si>
    <t>27.09.2022 07:08:30</t>
  </si>
  <si>
    <t>27.09.2022 07:08:31</t>
  </si>
  <si>
    <t>27.09.2022 07:08:34</t>
  </si>
  <si>
    <t>27.09.2022 07:08:36</t>
  </si>
  <si>
    <t>27.09.2022 07:08:37</t>
  </si>
  <si>
    <t>27.09.2022 07:08:39</t>
  </si>
  <si>
    <t>27.09.2022 07:08:40</t>
  </si>
  <si>
    <t>27.09.2022 07:09:09</t>
  </si>
  <si>
    <t>27.09.2022 07:09:10</t>
  </si>
  <si>
    <t>27.09.2022 07:09:12</t>
  </si>
  <si>
    <t>27.09.2022 07:09:13</t>
  </si>
  <si>
    <t>27.09.2022 07:09:15</t>
  </si>
  <si>
    <t>27.09.2022 07:09:18</t>
  </si>
  <si>
    <t>27.09.2022 07:10:40</t>
  </si>
  <si>
    <t>27.09.2022 07:10:42</t>
  </si>
  <si>
    <t>27.09.2022 07:10:43</t>
  </si>
  <si>
    <t>27.09.2022 07:10:51</t>
  </si>
  <si>
    <t>27.09.2022 07:10:57</t>
  </si>
  <si>
    <t>27.09.2022 07:10:58</t>
  </si>
  <si>
    <t>27.09.2022 07:11:00</t>
  </si>
  <si>
    <t>27.09.2022 07:11:01</t>
  </si>
  <si>
    <t>27.09.2022 07:11:06</t>
  </si>
  <si>
    <t>27.09.2022 07:11:37</t>
  </si>
  <si>
    <t>27.09.2022 07:11:38</t>
  </si>
  <si>
    <t>27.09.2022 07:11:40</t>
  </si>
  <si>
    <t>27.09.2022 07:11:41</t>
  </si>
  <si>
    <t>27.09.2022 07:11:43</t>
  </si>
  <si>
    <t>27.09.2022 07:11:44</t>
  </si>
  <si>
    <t>27.09.2022 07:11:49</t>
  </si>
  <si>
    <t>27.09.2022 07:11:52</t>
  </si>
  <si>
    <t>27.09.2022 07:11:53</t>
  </si>
  <si>
    <t>27.09.2022 07:11:55</t>
  </si>
  <si>
    <t>27.09.2022 07:11:56</t>
  </si>
  <si>
    <t>27.09.2022 07:11:58</t>
  </si>
  <si>
    <t>27.09.2022 07:12:22</t>
  </si>
  <si>
    <t>27.09.2022 07:12:23</t>
  </si>
  <si>
    <t>27.09.2022 07:12:25</t>
  </si>
  <si>
    <t>27.09.2022 07:12:26</t>
  </si>
  <si>
    <t>27.09.2022 07:12:28</t>
  </si>
  <si>
    <t>27.09.2022 07:12:50</t>
  </si>
  <si>
    <t>27.09.2022 07:12:52</t>
  </si>
  <si>
    <t>27.09.2022 07:12:53</t>
  </si>
  <si>
    <t>27.09.2022 07:12:55</t>
  </si>
  <si>
    <t>27.09.2022 07:12:56</t>
  </si>
  <si>
    <t>27.09.2022 07:13:41</t>
  </si>
  <si>
    <t>27.09.2022 07:13:44</t>
  </si>
  <si>
    <t>27.09.2022 07:13:45</t>
  </si>
  <si>
    <t>27.09.2022 07:13:48</t>
  </si>
  <si>
    <t>27.09.2022 07:13:49</t>
  </si>
  <si>
    <t>27.09.2022 07:13:51</t>
  </si>
  <si>
    <t>27.09.2022 07:13:52</t>
  </si>
  <si>
    <t>27.09.2022 07:13:54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</si>
</sst>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660</c:v>
                </c:pt>
                <c:pt idx="1">
                  <c:v>575</c:v>
                </c:pt>
                <c:pt idx="2">
                  <c:v>657</c:v>
                </c:pt>
                <c:pt idx="3">
                  <c:v>870</c:v>
                </c:pt>
                <c:pt idx="4">
                  <c:v>715</c:v>
                </c:pt>
                <c:pt idx="5">
                  <c:v>687</c:v>
                </c:pt>
                <c:pt idx="6">
                  <c:v>726</c:v>
                </c:pt>
                <c:pt idx="7">
                  <c:v>727</c:v>
                </c:pt>
                <c:pt idx="8">
                  <c:v>608</c:v>
                </c:pt>
                <c:pt idx="9">
                  <c:v>776</c:v>
                </c:pt>
                <c:pt idx="10">
                  <c:v>714</c:v>
                </c:pt>
                <c:pt idx="11">
                  <c:v>463</c:v>
                </c:pt>
                <c:pt idx="12">
                  <c:v>378</c:v>
                </c:pt>
                <c:pt idx="13">
                  <c:v>147</c:v>
                </c:pt>
                <c:pt idx="14">
                  <c:v>172</c:v>
                </c:pt>
                <c:pt idx="15">
                  <c:v>75</c:v>
                </c:pt>
                <c:pt idx="16">
                  <c:v>8</c:v>
                </c:pt>
                <c:pt idx="17">
                  <c:v>19</c:v>
                </c:pt>
                <c:pt idx="18">
                  <c:v>36</c:v>
                </c:pt>
                <c:pt idx="19">
                  <c:v>19</c:v>
                </c:pt>
                <c:pt idx="20">
                  <c:v>18</c:v>
                </c:pt>
                <c:pt idx="21">
                  <c:v>68</c:v>
                </c:pt>
                <c:pt idx="22">
                  <c:v>267</c:v>
                </c:pt>
                <c:pt idx="23">
                  <c:v>649</c:v>
                </c:pt>
                <c:pt idx="24">
                  <c:v>664</c:v>
                </c:pt>
                <c:pt idx="25">
                  <c:v>658</c:v>
                </c:pt>
                <c:pt idx="26">
                  <c:v>667</c:v>
                </c:pt>
                <c:pt idx="27">
                  <c:v>798</c:v>
                </c:pt>
                <c:pt idx="28">
                  <c:v>807</c:v>
                </c:pt>
                <c:pt idx="29">
                  <c:v>784</c:v>
                </c:pt>
                <c:pt idx="30">
                  <c:v>801</c:v>
                </c:pt>
                <c:pt idx="31">
                  <c:v>890</c:v>
                </c:pt>
                <c:pt idx="32">
                  <c:v>892</c:v>
                </c:pt>
                <c:pt idx="33">
                  <c:v>766</c:v>
                </c:pt>
                <c:pt idx="34">
                  <c:v>769</c:v>
                </c:pt>
                <c:pt idx="35">
                  <c:v>571</c:v>
                </c:pt>
                <c:pt idx="36">
                  <c:v>337</c:v>
                </c:pt>
                <c:pt idx="37">
                  <c:v>223</c:v>
                </c:pt>
                <c:pt idx="38">
                  <c:v>183</c:v>
                </c:pt>
                <c:pt idx="39">
                  <c:v>75</c:v>
                </c:pt>
                <c:pt idx="40">
                  <c:v>17</c:v>
                </c:pt>
                <c:pt idx="41">
                  <c:v>0</c:v>
                </c:pt>
                <c:pt idx="42">
                  <c:v>20</c:v>
                </c:pt>
                <c:pt idx="43">
                  <c:v>29</c:v>
                </c:pt>
                <c:pt idx="44">
                  <c:v>14</c:v>
                </c:pt>
                <c:pt idx="45">
                  <c:v>75</c:v>
                </c:pt>
                <c:pt idx="46">
                  <c:v>233</c:v>
                </c:pt>
                <c:pt idx="47">
                  <c:v>602</c:v>
                </c:pt>
                <c:pt idx="48">
                  <c:v>570</c:v>
                </c:pt>
                <c:pt idx="49">
                  <c:v>730</c:v>
                </c:pt>
                <c:pt idx="50">
                  <c:v>630</c:v>
                </c:pt>
                <c:pt idx="51">
                  <c:v>692</c:v>
                </c:pt>
                <c:pt idx="52">
                  <c:v>754</c:v>
                </c:pt>
                <c:pt idx="53">
                  <c:v>860</c:v>
                </c:pt>
                <c:pt idx="54">
                  <c:v>915</c:v>
                </c:pt>
                <c:pt idx="55">
                  <c:v>897</c:v>
                </c:pt>
                <c:pt idx="56">
                  <c:v>868</c:v>
                </c:pt>
                <c:pt idx="57">
                  <c:v>817</c:v>
                </c:pt>
                <c:pt idx="58">
                  <c:v>566</c:v>
                </c:pt>
                <c:pt idx="59">
                  <c:v>543</c:v>
                </c:pt>
                <c:pt idx="60">
                  <c:v>341</c:v>
                </c:pt>
                <c:pt idx="61">
                  <c:v>233</c:v>
                </c:pt>
                <c:pt idx="62">
                  <c:v>219</c:v>
                </c:pt>
                <c:pt idx="63">
                  <c:v>84</c:v>
                </c:pt>
                <c:pt idx="64">
                  <c:v>21</c:v>
                </c:pt>
                <c:pt idx="65">
                  <c:v>13</c:v>
                </c:pt>
                <c:pt idx="66">
                  <c:v>25</c:v>
                </c:pt>
                <c:pt idx="67">
                  <c:v>15</c:v>
                </c:pt>
                <c:pt idx="68">
                  <c:v>44</c:v>
                </c:pt>
                <c:pt idx="69">
                  <c:v>68</c:v>
                </c:pt>
                <c:pt idx="70">
                  <c:v>192</c:v>
                </c:pt>
                <c:pt idx="71">
                  <c:v>646</c:v>
                </c:pt>
                <c:pt idx="72">
                  <c:v>626</c:v>
                </c:pt>
                <c:pt idx="73">
                  <c:v>650</c:v>
                </c:pt>
                <c:pt idx="74">
                  <c:v>723</c:v>
                </c:pt>
                <c:pt idx="75">
                  <c:v>991</c:v>
                </c:pt>
                <c:pt idx="76">
                  <c:v>820</c:v>
                </c:pt>
                <c:pt idx="77">
                  <c:v>823</c:v>
                </c:pt>
                <c:pt idx="78">
                  <c:v>785</c:v>
                </c:pt>
                <c:pt idx="79">
                  <c:v>904</c:v>
                </c:pt>
                <c:pt idx="80">
                  <c:v>821</c:v>
                </c:pt>
                <c:pt idx="81">
                  <c:v>692</c:v>
                </c:pt>
                <c:pt idx="82">
                  <c:v>748</c:v>
                </c:pt>
                <c:pt idx="83">
                  <c:v>552</c:v>
                </c:pt>
                <c:pt idx="84">
                  <c:v>476</c:v>
                </c:pt>
                <c:pt idx="85">
                  <c:v>273</c:v>
                </c:pt>
                <c:pt idx="86">
                  <c:v>272</c:v>
                </c:pt>
                <c:pt idx="87">
                  <c:v>159</c:v>
                </c:pt>
                <c:pt idx="88">
                  <c:v>122</c:v>
                </c:pt>
                <c:pt idx="89">
                  <c:v>51</c:v>
                </c:pt>
                <c:pt idx="90">
                  <c:v>10</c:v>
                </c:pt>
                <c:pt idx="91">
                  <c:v>36</c:v>
                </c:pt>
                <c:pt idx="92">
                  <c:v>33</c:v>
                </c:pt>
                <c:pt idx="93">
                  <c:v>48</c:v>
                </c:pt>
                <c:pt idx="94">
                  <c:v>57</c:v>
                </c:pt>
                <c:pt idx="95">
                  <c:v>211</c:v>
                </c:pt>
                <c:pt idx="96">
                  <c:v>419</c:v>
                </c:pt>
                <c:pt idx="97">
                  <c:v>609</c:v>
                </c:pt>
                <c:pt idx="98">
                  <c:v>834</c:v>
                </c:pt>
                <c:pt idx="99">
                  <c:v>849</c:v>
                </c:pt>
                <c:pt idx="100">
                  <c:v>781</c:v>
                </c:pt>
                <c:pt idx="101">
                  <c:v>823</c:v>
                </c:pt>
                <c:pt idx="102">
                  <c:v>779</c:v>
                </c:pt>
                <c:pt idx="103">
                  <c:v>766</c:v>
                </c:pt>
                <c:pt idx="104">
                  <c:v>689</c:v>
                </c:pt>
                <c:pt idx="105">
                  <c:v>596</c:v>
                </c:pt>
                <c:pt idx="106">
                  <c:v>543</c:v>
                </c:pt>
                <c:pt idx="107">
                  <c:v>445</c:v>
                </c:pt>
                <c:pt idx="108">
                  <c:v>323</c:v>
                </c:pt>
                <c:pt idx="109">
                  <c:v>306</c:v>
                </c:pt>
                <c:pt idx="110">
                  <c:v>202</c:v>
                </c:pt>
                <c:pt idx="111">
                  <c:v>108</c:v>
                </c:pt>
                <c:pt idx="112">
                  <c:v>100</c:v>
                </c:pt>
                <c:pt idx="113">
                  <c:v>49</c:v>
                </c:pt>
                <c:pt idx="114">
                  <c:v>26</c:v>
                </c:pt>
                <c:pt idx="115">
                  <c:v>6</c:v>
                </c:pt>
                <c:pt idx="116">
                  <c:v>16</c:v>
                </c:pt>
                <c:pt idx="117">
                  <c:v>18</c:v>
                </c:pt>
                <c:pt idx="118">
                  <c:v>56</c:v>
                </c:pt>
                <c:pt idx="119">
                  <c:v>157</c:v>
                </c:pt>
                <c:pt idx="120">
                  <c:v>329</c:v>
                </c:pt>
                <c:pt idx="121">
                  <c:v>493</c:v>
                </c:pt>
                <c:pt idx="122">
                  <c:v>449</c:v>
                </c:pt>
                <c:pt idx="123">
                  <c:v>539</c:v>
                </c:pt>
                <c:pt idx="124">
                  <c:v>551</c:v>
                </c:pt>
                <c:pt idx="125">
                  <c:v>526</c:v>
                </c:pt>
                <c:pt idx="126">
                  <c:v>606</c:v>
                </c:pt>
                <c:pt idx="127">
                  <c:v>638</c:v>
                </c:pt>
                <c:pt idx="128">
                  <c:v>497</c:v>
                </c:pt>
                <c:pt idx="129">
                  <c:v>492</c:v>
                </c:pt>
                <c:pt idx="130">
                  <c:v>460</c:v>
                </c:pt>
                <c:pt idx="131">
                  <c:v>429</c:v>
                </c:pt>
                <c:pt idx="132">
                  <c:v>251</c:v>
                </c:pt>
                <c:pt idx="133">
                  <c:v>256</c:v>
                </c:pt>
                <c:pt idx="134">
                  <c:v>124</c:v>
                </c:pt>
                <c:pt idx="135">
                  <c:v>65</c:v>
                </c:pt>
                <c:pt idx="136">
                  <c:v>8</c:v>
                </c:pt>
                <c:pt idx="137">
                  <c:v>7</c:v>
                </c:pt>
                <c:pt idx="138">
                  <c:v>17</c:v>
                </c:pt>
                <c:pt idx="139">
                  <c:v>26</c:v>
                </c:pt>
                <c:pt idx="140">
                  <c:v>38</c:v>
                </c:pt>
                <c:pt idx="141">
                  <c:v>77</c:v>
                </c:pt>
                <c:pt idx="142">
                  <c:v>269</c:v>
                </c:pt>
                <c:pt idx="143">
                  <c:v>617</c:v>
                </c:pt>
                <c:pt idx="144">
                  <c:v>616</c:v>
                </c:pt>
                <c:pt idx="145">
                  <c:v>690</c:v>
                </c:pt>
                <c:pt idx="146">
                  <c:v>748</c:v>
                </c:pt>
                <c:pt idx="147">
                  <c:v>758</c:v>
                </c:pt>
                <c:pt idx="148">
                  <c:v>744</c:v>
                </c:pt>
                <c:pt idx="149">
                  <c:v>762</c:v>
                </c:pt>
                <c:pt idx="150">
                  <c:v>652</c:v>
                </c:pt>
                <c:pt idx="151">
                  <c:v>664</c:v>
                </c:pt>
                <c:pt idx="152">
                  <c:v>704</c:v>
                </c:pt>
                <c:pt idx="153">
                  <c:v>653</c:v>
                </c:pt>
                <c:pt idx="154">
                  <c:v>558</c:v>
                </c:pt>
                <c:pt idx="155">
                  <c:v>530</c:v>
                </c:pt>
                <c:pt idx="156">
                  <c:v>232</c:v>
                </c:pt>
                <c:pt idx="157">
                  <c:v>258</c:v>
                </c:pt>
                <c:pt idx="158">
                  <c:v>142</c:v>
                </c:pt>
                <c:pt idx="159">
                  <c:v>45</c:v>
                </c:pt>
                <c:pt idx="160">
                  <c:v>11</c:v>
                </c:pt>
                <c:pt idx="161">
                  <c:v>28</c:v>
                </c:pt>
                <c:pt idx="162">
                  <c:v>21</c:v>
                </c:pt>
                <c:pt idx="163">
                  <c:v>30</c:v>
                </c:pt>
                <c:pt idx="164">
                  <c:v>49</c:v>
                </c:pt>
                <c:pt idx="165">
                  <c:v>77</c:v>
                </c:pt>
                <c:pt idx="166">
                  <c:v>216</c:v>
                </c:pt>
                <c:pt idx="167">
                  <c:v>612</c:v>
                </c:pt>
                <c:pt idx="168">
                  <c:v>132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877216"/>
        <c:axId val="341642248"/>
      </c:lineChart>
      <c:catAx>
        <c:axId val="339877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642248"/>
        <c:crosses val="autoZero"/>
        <c:auto val="1"/>
        <c:lblAlgn val="ctr"/>
        <c:lblOffset val="100"/>
        <c:noMultiLvlLbl val="1"/>
      </c:catAx>
      <c:valAx>
        <c:axId val="341642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877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69</c:v>
                </c:pt>
                <c:pt idx="1">
                  <c:v>64</c:v>
                </c:pt>
                <c:pt idx="2">
                  <c:v>70</c:v>
                </c:pt>
                <c:pt idx="3">
                  <c:v>91</c:v>
                </c:pt>
                <c:pt idx="4">
                  <c:v>77</c:v>
                </c:pt>
                <c:pt idx="5">
                  <c:v>77</c:v>
                </c:pt>
                <c:pt idx="6">
                  <c:v>79</c:v>
                </c:pt>
                <c:pt idx="7">
                  <c:v>80</c:v>
                </c:pt>
                <c:pt idx="8">
                  <c:v>69</c:v>
                </c:pt>
                <c:pt idx="9">
                  <c:v>91</c:v>
                </c:pt>
                <c:pt idx="10">
                  <c:v>82</c:v>
                </c:pt>
                <c:pt idx="11">
                  <c:v>54</c:v>
                </c:pt>
                <c:pt idx="12">
                  <c:v>40</c:v>
                </c:pt>
                <c:pt idx="13">
                  <c:v>18</c:v>
                </c:pt>
                <c:pt idx="14">
                  <c:v>21</c:v>
                </c:pt>
                <c:pt idx="15">
                  <c:v>9</c:v>
                </c:pt>
                <c:pt idx="16">
                  <c:v>1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8</c:v>
                </c:pt>
                <c:pt idx="22">
                  <c:v>33</c:v>
                </c:pt>
                <c:pt idx="23">
                  <c:v>74</c:v>
                </c:pt>
                <c:pt idx="24">
                  <c:v>75</c:v>
                </c:pt>
                <c:pt idx="25">
                  <c:v>76</c:v>
                </c:pt>
                <c:pt idx="26">
                  <c:v>63</c:v>
                </c:pt>
                <c:pt idx="27">
                  <c:v>87</c:v>
                </c:pt>
                <c:pt idx="28">
                  <c:v>82</c:v>
                </c:pt>
                <c:pt idx="29">
                  <c:v>84</c:v>
                </c:pt>
                <c:pt idx="30">
                  <c:v>85</c:v>
                </c:pt>
                <c:pt idx="31">
                  <c:v>98</c:v>
                </c:pt>
                <c:pt idx="32">
                  <c:v>97</c:v>
                </c:pt>
                <c:pt idx="33">
                  <c:v>87</c:v>
                </c:pt>
                <c:pt idx="34">
                  <c:v>89</c:v>
                </c:pt>
                <c:pt idx="35">
                  <c:v>65</c:v>
                </c:pt>
                <c:pt idx="36">
                  <c:v>38</c:v>
                </c:pt>
                <c:pt idx="37">
                  <c:v>25</c:v>
                </c:pt>
                <c:pt idx="38">
                  <c:v>22</c:v>
                </c:pt>
                <c:pt idx="39">
                  <c:v>9</c:v>
                </c:pt>
                <c:pt idx="40">
                  <c:v>1</c:v>
                </c:pt>
                <c:pt idx="41">
                  <c:v>0</c:v>
                </c:pt>
                <c:pt idx="42">
                  <c:v>2</c:v>
                </c:pt>
                <c:pt idx="43">
                  <c:v>4</c:v>
                </c:pt>
                <c:pt idx="44">
                  <c:v>2</c:v>
                </c:pt>
                <c:pt idx="45">
                  <c:v>10</c:v>
                </c:pt>
                <c:pt idx="46">
                  <c:v>29</c:v>
                </c:pt>
                <c:pt idx="47">
                  <c:v>66</c:v>
                </c:pt>
                <c:pt idx="48">
                  <c:v>58</c:v>
                </c:pt>
                <c:pt idx="49">
                  <c:v>77</c:v>
                </c:pt>
                <c:pt idx="50">
                  <c:v>66</c:v>
                </c:pt>
                <c:pt idx="51">
                  <c:v>73</c:v>
                </c:pt>
                <c:pt idx="52">
                  <c:v>79</c:v>
                </c:pt>
                <c:pt idx="53">
                  <c:v>90</c:v>
                </c:pt>
                <c:pt idx="54">
                  <c:v>99</c:v>
                </c:pt>
                <c:pt idx="55">
                  <c:v>99</c:v>
                </c:pt>
                <c:pt idx="56">
                  <c:v>93</c:v>
                </c:pt>
                <c:pt idx="57">
                  <c:v>88</c:v>
                </c:pt>
                <c:pt idx="58">
                  <c:v>66</c:v>
                </c:pt>
                <c:pt idx="59">
                  <c:v>63</c:v>
                </c:pt>
                <c:pt idx="60">
                  <c:v>37</c:v>
                </c:pt>
                <c:pt idx="61">
                  <c:v>25</c:v>
                </c:pt>
                <c:pt idx="62">
                  <c:v>25</c:v>
                </c:pt>
                <c:pt idx="63">
                  <c:v>10</c:v>
                </c:pt>
                <c:pt idx="64">
                  <c:v>3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5</c:v>
                </c:pt>
                <c:pt idx="69">
                  <c:v>8</c:v>
                </c:pt>
                <c:pt idx="70">
                  <c:v>23</c:v>
                </c:pt>
                <c:pt idx="71">
                  <c:v>69</c:v>
                </c:pt>
                <c:pt idx="72">
                  <c:v>72</c:v>
                </c:pt>
                <c:pt idx="73">
                  <c:v>72</c:v>
                </c:pt>
                <c:pt idx="74">
                  <c:v>78</c:v>
                </c:pt>
                <c:pt idx="75">
                  <c:v>95</c:v>
                </c:pt>
                <c:pt idx="76">
                  <c:v>84</c:v>
                </c:pt>
                <c:pt idx="77">
                  <c:v>86</c:v>
                </c:pt>
                <c:pt idx="78">
                  <c:v>83</c:v>
                </c:pt>
                <c:pt idx="79">
                  <c:v>95</c:v>
                </c:pt>
                <c:pt idx="80">
                  <c:v>88</c:v>
                </c:pt>
                <c:pt idx="81">
                  <c:v>82</c:v>
                </c:pt>
                <c:pt idx="82">
                  <c:v>82</c:v>
                </c:pt>
                <c:pt idx="83">
                  <c:v>63</c:v>
                </c:pt>
                <c:pt idx="84">
                  <c:v>51</c:v>
                </c:pt>
                <c:pt idx="85">
                  <c:v>30</c:v>
                </c:pt>
                <c:pt idx="86">
                  <c:v>30</c:v>
                </c:pt>
                <c:pt idx="87">
                  <c:v>18</c:v>
                </c:pt>
                <c:pt idx="88">
                  <c:v>15</c:v>
                </c:pt>
                <c:pt idx="89">
                  <c:v>6</c:v>
                </c:pt>
                <c:pt idx="90">
                  <c:v>1</c:v>
                </c:pt>
                <c:pt idx="91">
                  <c:v>5</c:v>
                </c:pt>
                <c:pt idx="92">
                  <c:v>5</c:v>
                </c:pt>
                <c:pt idx="93">
                  <c:v>6</c:v>
                </c:pt>
                <c:pt idx="94">
                  <c:v>8</c:v>
                </c:pt>
                <c:pt idx="95">
                  <c:v>26</c:v>
                </c:pt>
                <c:pt idx="96">
                  <c:v>50</c:v>
                </c:pt>
                <c:pt idx="97">
                  <c:v>72</c:v>
                </c:pt>
                <c:pt idx="98">
                  <c:v>91</c:v>
                </c:pt>
                <c:pt idx="99">
                  <c:v>91</c:v>
                </c:pt>
                <c:pt idx="100">
                  <c:v>84</c:v>
                </c:pt>
                <c:pt idx="101">
                  <c:v>87</c:v>
                </c:pt>
                <c:pt idx="102">
                  <c:v>88</c:v>
                </c:pt>
                <c:pt idx="103">
                  <c:v>82</c:v>
                </c:pt>
                <c:pt idx="104">
                  <c:v>76</c:v>
                </c:pt>
                <c:pt idx="105">
                  <c:v>67</c:v>
                </c:pt>
                <c:pt idx="106">
                  <c:v>62</c:v>
                </c:pt>
                <c:pt idx="107">
                  <c:v>49</c:v>
                </c:pt>
                <c:pt idx="108">
                  <c:v>36</c:v>
                </c:pt>
                <c:pt idx="109">
                  <c:v>33</c:v>
                </c:pt>
                <c:pt idx="110">
                  <c:v>21</c:v>
                </c:pt>
                <c:pt idx="111">
                  <c:v>12</c:v>
                </c:pt>
                <c:pt idx="112">
                  <c:v>11</c:v>
                </c:pt>
                <c:pt idx="113">
                  <c:v>6</c:v>
                </c:pt>
                <c:pt idx="114">
                  <c:v>4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7</c:v>
                </c:pt>
                <c:pt idx="119">
                  <c:v>19</c:v>
                </c:pt>
                <c:pt idx="120">
                  <c:v>40</c:v>
                </c:pt>
                <c:pt idx="121">
                  <c:v>59</c:v>
                </c:pt>
                <c:pt idx="122">
                  <c:v>52</c:v>
                </c:pt>
                <c:pt idx="123">
                  <c:v>60</c:v>
                </c:pt>
                <c:pt idx="124">
                  <c:v>63</c:v>
                </c:pt>
                <c:pt idx="125">
                  <c:v>63</c:v>
                </c:pt>
                <c:pt idx="126">
                  <c:v>67</c:v>
                </c:pt>
                <c:pt idx="127">
                  <c:v>73</c:v>
                </c:pt>
                <c:pt idx="128">
                  <c:v>57</c:v>
                </c:pt>
                <c:pt idx="129">
                  <c:v>58</c:v>
                </c:pt>
                <c:pt idx="130">
                  <c:v>53</c:v>
                </c:pt>
                <c:pt idx="131">
                  <c:v>48</c:v>
                </c:pt>
                <c:pt idx="132">
                  <c:v>29</c:v>
                </c:pt>
                <c:pt idx="133">
                  <c:v>26</c:v>
                </c:pt>
                <c:pt idx="134">
                  <c:v>16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4</c:v>
                </c:pt>
                <c:pt idx="140">
                  <c:v>4</c:v>
                </c:pt>
                <c:pt idx="141">
                  <c:v>10</c:v>
                </c:pt>
                <c:pt idx="142">
                  <c:v>31</c:v>
                </c:pt>
                <c:pt idx="143">
                  <c:v>72</c:v>
                </c:pt>
                <c:pt idx="144">
                  <c:v>71</c:v>
                </c:pt>
                <c:pt idx="145">
                  <c:v>73</c:v>
                </c:pt>
                <c:pt idx="146">
                  <c:v>79</c:v>
                </c:pt>
                <c:pt idx="147">
                  <c:v>79</c:v>
                </c:pt>
                <c:pt idx="148">
                  <c:v>87</c:v>
                </c:pt>
                <c:pt idx="149">
                  <c:v>84</c:v>
                </c:pt>
                <c:pt idx="150">
                  <c:v>75</c:v>
                </c:pt>
                <c:pt idx="151">
                  <c:v>75</c:v>
                </c:pt>
                <c:pt idx="152">
                  <c:v>80</c:v>
                </c:pt>
                <c:pt idx="153">
                  <c:v>77</c:v>
                </c:pt>
                <c:pt idx="154">
                  <c:v>64</c:v>
                </c:pt>
                <c:pt idx="155">
                  <c:v>58</c:v>
                </c:pt>
                <c:pt idx="156">
                  <c:v>28</c:v>
                </c:pt>
                <c:pt idx="157">
                  <c:v>28</c:v>
                </c:pt>
                <c:pt idx="158">
                  <c:v>16</c:v>
                </c:pt>
                <c:pt idx="159">
                  <c:v>5</c:v>
                </c:pt>
                <c:pt idx="160">
                  <c:v>1</c:v>
                </c:pt>
                <c:pt idx="161">
                  <c:v>3</c:v>
                </c:pt>
                <c:pt idx="162">
                  <c:v>2</c:v>
                </c:pt>
                <c:pt idx="163">
                  <c:v>4</c:v>
                </c:pt>
                <c:pt idx="164">
                  <c:v>7</c:v>
                </c:pt>
                <c:pt idx="165">
                  <c:v>10</c:v>
                </c:pt>
                <c:pt idx="166">
                  <c:v>25</c:v>
                </c:pt>
                <c:pt idx="167">
                  <c:v>69</c:v>
                </c:pt>
                <c:pt idx="168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83168"/>
        <c:axId val="356181208"/>
      </c:lineChart>
      <c:catAx>
        <c:axId val="35618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81208"/>
        <c:crosses val="autoZero"/>
        <c:auto val="1"/>
        <c:lblAlgn val="ctr"/>
        <c:lblOffset val="100"/>
        <c:noMultiLvlLbl val="1"/>
      </c:catAx>
      <c:valAx>
        <c:axId val="356181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83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1103</c:v>
                </c:pt>
                <c:pt idx="1">
                  <c:v>1126</c:v>
                </c:pt>
                <c:pt idx="2">
                  <c:v>1209</c:v>
                </c:pt>
                <c:pt idx="3">
                  <c:v>1166</c:v>
                </c:pt>
                <c:pt idx="4">
                  <c:v>1233</c:v>
                </c:pt>
                <c:pt idx="5">
                  <c:v>1068</c:v>
                </c:pt>
                <c:pt idx="6">
                  <c:v>813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85912"/>
        <c:axId val="356186304"/>
      </c:lineChart>
      <c:catAx>
        <c:axId val="35618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86304"/>
        <c:crosses val="autoZero"/>
        <c:auto val="1"/>
        <c:lblAlgn val="ctr"/>
        <c:lblOffset val="100"/>
        <c:noMultiLvlLbl val="1"/>
      </c:catAx>
      <c:valAx>
        <c:axId val="35618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85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28</c:v>
                </c:pt>
                <c:pt idx="4">
                  <c:v>53</c:v>
                </c:pt>
                <c:pt idx="5">
                  <c:v>156</c:v>
                </c:pt>
                <c:pt idx="6">
                  <c:v>395</c:v>
                </c:pt>
                <c:pt idx="7">
                  <c:v>449</c:v>
                </c:pt>
                <c:pt idx="8">
                  <c:v>491</c:v>
                </c:pt>
                <c:pt idx="9">
                  <c:v>500</c:v>
                </c:pt>
                <c:pt idx="10">
                  <c:v>576</c:v>
                </c:pt>
                <c:pt idx="11">
                  <c:v>555</c:v>
                </c:pt>
                <c:pt idx="12">
                  <c:v>571</c:v>
                </c:pt>
                <c:pt idx="13">
                  <c:v>575</c:v>
                </c:pt>
                <c:pt idx="14">
                  <c:v>601</c:v>
                </c:pt>
                <c:pt idx="15">
                  <c:v>560</c:v>
                </c:pt>
                <c:pt idx="16">
                  <c:v>551</c:v>
                </c:pt>
                <c:pt idx="17">
                  <c:v>499</c:v>
                </c:pt>
                <c:pt idx="18">
                  <c:v>400</c:v>
                </c:pt>
                <c:pt idx="19">
                  <c:v>259</c:v>
                </c:pt>
                <c:pt idx="20">
                  <c:v>185</c:v>
                </c:pt>
                <c:pt idx="21">
                  <c:v>151</c:v>
                </c:pt>
                <c:pt idx="22">
                  <c:v>71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82000"/>
        <c:axId val="358580432"/>
      </c:lineChart>
      <c:catAx>
        <c:axId val="358582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80432"/>
        <c:crosses val="autoZero"/>
        <c:auto val="1"/>
        <c:lblAlgn val="ctr"/>
        <c:lblOffset val="100"/>
        <c:noMultiLvlLbl val="1"/>
      </c:catAx>
      <c:valAx>
        <c:axId val="358580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82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4961</c:v>
                </c:pt>
                <c:pt idx="1">
                  <c:v>6938</c:v>
                </c:pt>
                <c:pt idx="2">
                  <c:v>14498</c:v>
                </c:pt>
                <c:pt idx="3">
                  <c:v>24028</c:v>
                </c:pt>
                <c:pt idx="4">
                  <c:v>14720</c:v>
                </c:pt>
                <c:pt idx="5">
                  <c:v>3776</c:v>
                </c:pt>
                <c:pt idx="6">
                  <c:v>681</c:v>
                </c:pt>
                <c:pt idx="7">
                  <c:v>96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8585136"/>
        <c:axId val="358584352"/>
      </c:barChart>
      <c:catAx>
        <c:axId val="35858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84352"/>
        <c:crosses val="autoZero"/>
        <c:auto val="1"/>
        <c:lblAlgn val="ctr"/>
        <c:lblOffset val="100"/>
        <c:noMultiLvlLbl val="1"/>
      </c:catAx>
      <c:valAx>
        <c:axId val="358584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85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4961</c:v>
                </c:pt>
                <c:pt idx="1">
                  <c:v>6938</c:v>
                </c:pt>
                <c:pt idx="2">
                  <c:v>14498</c:v>
                </c:pt>
                <c:pt idx="3">
                  <c:v>24028</c:v>
                </c:pt>
                <c:pt idx="4">
                  <c:v>14720</c:v>
                </c:pt>
                <c:pt idx="5">
                  <c:v>3776</c:v>
                </c:pt>
                <c:pt idx="6">
                  <c:v>681</c:v>
                </c:pt>
                <c:pt idx="7">
                  <c:v>96</c:v>
                </c:pt>
                <c:pt idx="8">
                  <c:v>33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64</c:v>
                </c:pt>
                <c:pt idx="55">
                  <c:v>65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172</c:v>
                </c:pt>
                <c:pt idx="1">
                  <c:v>161</c:v>
                </c:pt>
                <c:pt idx="2">
                  <c:v>221</c:v>
                </c:pt>
                <c:pt idx="3">
                  <c:v>209</c:v>
                </c:pt>
                <c:pt idx="4">
                  <c:v>287</c:v>
                </c:pt>
                <c:pt idx="5">
                  <c:v>334</c:v>
                </c:pt>
                <c:pt idx="6">
                  <c:v>480</c:v>
                </c:pt>
                <c:pt idx="7">
                  <c:v>558</c:v>
                </c:pt>
                <c:pt idx="8">
                  <c:v>684</c:v>
                </c:pt>
                <c:pt idx="9">
                  <c:v>851</c:v>
                </c:pt>
                <c:pt idx="10">
                  <c:v>1004</c:v>
                </c:pt>
                <c:pt idx="11">
                  <c:v>1145</c:v>
                </c:pt>
                <c:pt idx="12">
                  <c:v>1256</c:v>
                </c:pt>
                <c:pt idx="13">
                  <c:v>1312</c:v>
                </c:pt>
                <c:pt idx="14">
                  <c:v>1561</c:v>
                </c:pt>
                <c:pt idx="15">
                  <c:v>1664</c:v>
                </c:pt>
                <c:pt idx="16">
                  <c:v>2077</c:v>
                </c:pt>
                <c:pt idx="17">
                  <c:v>2335</c:v>
                </c:pt>
                <c:pt idx="18">
                  <c:v>2865</c:v>
                </c:pt>
                <c:pt idx="19">
                  <c:v>3262</c:v>
                </c:pt>
                <c:pt idx="20">
                  <c:v>3959</c:v>
                </c:pt>
                <c:pt idx="21">
                  <c:v>4401</c:v>
                </c:pt>
                <c:pt idx="22">
                  <c:v>4715</c:v>
                </c:pt>
                <c:pt idx="23">
                  <c:v>5192</c:v>
                </c:pt>
                <c:pt idx="24">
                  <c:v>5018</c:v>
                </c:pt>
                <c:pt idx="25">
                  <c:v>4702</c:v>
                </c:pt>
                <c:pt idx="26">
                  <c:v>4214</c:v>
                </c:pt>
                <c:pt idx="27">
                  <c:v>3624</c:v>
                </c:pt>
                <c:pt idx="28">
                  <c:v>2843</c:v>
                </c:pt>
                <c:pt idx="29">
                  <c:v>2239</c:v>
                </c:pt>
                <c:pt idx="30">
                  <c:v>1800</c:v>
                </c:pt>
                <c:pt idx="31">
                  <c:v>1263</c:v>
                </c:pt>
                <c:pt idx="32">
                  <c:v>965</c:v>
                </c:pt>
                <c:pt idx="33">
                  <c:v>693</c:v>
                </c:pt>
                <c:pt idx="34">
                  <c:v>505</c:v>
                </c:pt>
                <c:pt idx="35">
                  <c:v>350</c:v>
                </c:pt>
                <c:pt idx="36">
                  <c:v>270</c:v>
                </c:pt>
                <c:pt idx="37">
                  <c:v>188</c:v>
                </c:pt>
                <c:pt idx="38">
                  <c:v>104</c:v>
                </c:pt>
                <c:pt idx="39">
                  <c:v>66</c:v>
                </c:pt>
                <c:pt idx="40">
                  <c:v>53</c:v>
                </c:pt>
                <c:pt idx="41">
                  <c:v>39</c:v>
                </c:pt>
                <c:pt idx="42">
                  <c:v>21</c:v>
                </c:pt>
                <c:pt idx="43">
                  <c:v>10</c:v>
                </c:pt>
                <c:pt idx="44">
                  <c:v>12</c:v>
                </c:pt>
                <c:pt idx="45">
                  <c:v>14</c:v>
                </c:pt>
                <c:pt idx="46">
                  <c:v>9</c:v>
                </c:pt>
                <c:pt idx="47">
                  <c:v>9</c:v>
                </c:pt>
                <c:pt idx="48">
                  <c:v>4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8582784"/>
        <c:axId val="358578864"/>
      </c:lineChart>
      <c:catAx>
        <c:axId val="35858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8578864"/>
        <c:crosses val="autoZero"/>
        <c:auto val="1"/>
        <c:lblAlgn val="ctr"/>
        <c:lblOffset val="100"/>
        <c:noMultiLvlLbl val="1"/>
      </c:catAx>
      <c:valAx>
        <c:axId val="35857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8582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9818</c:v>
                </c:pt>
                <c:pt idx="1">
                  <c:v>10123</c:v>
                </c:pt>
                <c:pt idx="2">
                  <c:v>10978</c:v>
                </c:pt>
                <c:pt idx="3">
                  <c:v>10713</c:v>
                </c:pt>
                <c:pt idx="4">
                  <c:v>11440</c:v>
                </c:pt>
                <c:pt idx="5">
                  <c:v>9618</c:v>
                </c:pt>
                <c:pt idx="6">
                  <c:v>7041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37152"/>
        <c:axId val="341531352"/>
      </c:lineChart>
      <c:catAx>
        <c:axId val="34173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531352"/>
        <c:crosses val="autoZero"/>
        <c:auto val="1"/>
        <c:lblAlgn val="ctr"/>
        <c:lblOffset val="100"/>
        <c:noMultiLvlLbl val="1"/>
      </c:catAx>
      <c:valAx>
        <c:axId val="34153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737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167</c:v>
                </c:pt>
                <c:pt idx="1">
                  <c:v>155</c:v>
                </c:pt>
                <c:pt idx="2">
                  <c:v>161</c:v>
                </c:pt>
                <c:pt idx="3">
                  <c:v>212</c:v>
                </c:pt>
                <c:pt idx="4">
                  <c:v>431</c:v>
                </c:pt>
                <c:pt idx="5">
                  <c:v>1290</c:v>
                </c:pt>
                <c:pt idx="6">
                  <c:v>3494</c:v>
                </c:pt>
                <c:pt idx="7">
                  <c:v>4016</c:v>
                </c:pt>
                <c:pt idx="8">
                  <c:v>4405</c:v>
                </c:pt>
                <c:pt idx="9">
                  <c:v>4708</c:v>
                </c:pt>
                <c:pt idx="10">
                  <c:v>5497</c:v>
                </c:pt>
                <c:pt idx="11">
                  <c:v>5172</c:v>
                </c:pt>
                <c:pt idx="12">
                  <c:v>5265</c:v>
                </c:pt>
                <c:pt idx="13">
                  <c:v>5264</c:v>
                </c:pt>
                <c:pt idx="14">
                  <c:v>5486</c:v>
                </c:pt>
                <c:pt idx="15">
                  <c:v>5079</c:v>
                </c:pt>
                <c:pt idx="16">
                  <c:v>4792</c:v>
                </c:pt>
                <c:pt idx="17">
                  <c:v>4358</c:v>
                </c:pt>
                <c:pt idx="18">
                  <c:v>3533</c:v>
                </c:pt>
                <c:pt idx="19">
                  <c:v>2338</c:v>
                </c:pt>
                <c:pt idx="20">
                  <c:v>1696</c:v>
                </c:pt>
                <c:pt idx="21">
                  <c:v>1314</c:v>
                </c:pt>
                <c:pt idx="22">
                  <c:v>611</c:v>
                </c:pt>
                <c:pt idx="23">
                  <c:v>287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719688"/>
        <c:axId val="356730624"/>
      </c:lineChart>
      <c:catAx>
        <c:axId val="34171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730624"/>
        <c:crosses val="autoZero"/>
        <c:auto val="1"/>
        <c:lblAlgn val="ctr"/>
        <c:lblOffset val="100"/>
        <c:noMultiLvlLbl val="1"/>
      </c:catAx>
      <c:valAx>
        <c:axId val="356730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71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25</c:v>
                </c:pt>
                <c:pt idx="13">
                  <c:v>30</c:v>
                </c:pt>
                <c:pt idx="14">
                  <c:v>29</c:v>
                </c:pt>
                <c:pt idx="15">
                  <c:v>30</c:v>
                </c:pt>
                <c:pt idx="16">
                  <c:v>39</c:v>
                </c:pt>
                <c:pt idx="17">
                  <c:v>25</c:v>
                </c:pt>
                <c:pt idx="18">
                  <c:v>36</c:v>
                </c:pt>
                <c:pt idx="19">
                  <c:v>27</c:v>
                </c:pt>
                <c:pt idx="20">
                  <c:v>30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23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29</c:v>
                </c:pt>
                <c:pt idx="39">
                  <c:v>30</c:v>
                </c:pt>
                <c:pt idx="40">
                  <c:v>16</c:v>
                </c:pt>
                <c:pt idx="42">
                  <c:v>29</c:v>
                </c:pt>
                <c:pt idx="43">
                  <c:v>31</c:v>
                </c:pt>
                <c:pt idx="44">
                  <c:v>36</c:v>
                </c:pt>
                <c:pt idx="45">
                  <c:v>31</c:v>
                </c:pt>
                <c:pt idx="46">
                  <c:v>30</c:v>
                </c:pt>
                <c:pt idx="47">
                  <c:v>26</c:v>
                </c:pt>
                <c:pt idx="48">
                  <c:v>25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29</c:v>
                </c:pt>
                <c:pt idx="64">
                  <c:v>34</c:v>
                </c:pt>
                <c:pt idx="65">
                  <c:v>30</c:v>
                </c:pt>
                <c:pt idx="66">
                  <c:v>31</c:v>
                </c:pt>
                <c:pt idx="67">
                  <c:v>26</c:v>
                </c:pt>
                <c:pt idx="68">
                  <c:v>26</c:v>
                </c:pt>
                <c:pt idx="69">
                  <c:v>27</c:v>
                </c:pt>
                <c:pt idx="70">
                  <c:v>28</c:v>
                </c:pt>
                <c:pt idx="71">
                  <c:v>25</c:v>
                </c:pt>
                <c:pt idx="72">
                  <c:v>28</c:v>
                </c:pt>
                <c:pt idx="73">
                  <c:v>27</c:v>
                </c:pt>
                <c:pt idx="74">
                  <c:v>26</c:v>
                </c:pt>
                <c:pt idx="75">
                  <c:v>23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26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30</c:v>
                </c:pt>
                <c:pt idx="89">
                  <c:v>28</c:v>
                </c:pt>
                <c:pt idx="90">
                  <c:v>30</c:v>
                </c:pt>
                <c:pt idx="91">
                  <c:v>31</c:v>
                </c:pt>
                <c:pt idx="92">
                  <c:v>39</c:v>
                </c:pt>
                <c:pt idx="93">
                  <c:v>31</c:v>
                </c:pt>
                <c:pt idx="94">
                  <c:v>33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27</c:v>
                </c:pt>
                <c:pt idx="109">
                  <c:v>26</c:v>
                </c:pt>
                <c:pt idx="110">
                  <c:v>25</c:v>
                </c:pt>
                <c:pt idx="111">
                  <c:v>26</c:v>
                </c:pt>
                <c:pt idx="112">
                  <c:v>27</c:v>
                </c:pt>
                <c:pt idx="113">
                  <c:v>29</c:v>
                </c:pt>
                <c:pt idx="114">
                  <c:v>34</c:v>
                </c:pt>
                <c:pt idx="115">
                  <c:v>31</c:v>
                </c:pt>
                <c:pt idx="116">
                  <c:v>34</c:v>
                </c:pt>
                <c:pt idx="117">
                  <c:v>29</c:v>
                </c:pt>
                <c:pt idx="118">
                  <c:v>32</c:v>
                </c:pt>
                <c:pt idx="119">
                  <c:v>29</c:v>
                </c:pt>
                <c:pt idx="120">
                  <c:v>29</c:v>
                </c:pt>
                <c:pt idx="121">
                  <c:v>29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29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25</c:v>
                </c:pt>
                <c:pt idx="134">
                  <c:v>32</c:v>
                </c:pt>
                <c:pt idx="135">
                  <c:v>27</c:v>
                </c:pt>
                <c:pt idx="136">
                  <c:v>26</c:v>
                </c:pt>
                <c:pt idx="137">
                  <c:v>22</c:v>
                </c:pt>
                <c:pt idx="138">
                  <c:v>18</c:v>
                </c:pt>
                <c:pt idx="139">
                  <c:v>35</c:v>
                </c:pt>
                <c:pt idx="140">
                  <c:v>28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28</c:v>
                </c:pt>
                <c:pt idx="149">
                  <c:v>26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26</c:v>
                </c:pt>
                <c:pt idx="156">
                  <c:v>29</c:v>
                </c:pt>
                <c:pt idx="157">
                  <c:v>26</c:v>
                </c:pt>
                <c:pt idx="158">
                  <c:v>27</c:v>
                </c:pt>
                <c:pt idx="159">
                  <c:v>29</c:v>
                </c:pt>
                <c:pt idx="160">
                  <c:v>30</c:v>
                </c:pt>
                <c:pt idx="161">
                  <c:v>29</c:v>
                </c:pt>
                <c:pt idx="162">
                  <c:v>26</c:v>
                </c:pt>
                <c:pt idx="163">
                  <c:v>33</c:v>
                </c:pt>
                <c:pt idx="164">
                  <c:v>32</c:v>
                </c:pt>
                <c:pt idx="165">
                  <c:v>32</c:v>
                </c:pt>
                <c:pt idx="166">
                  <c:v>28</c:v>
                </c:pt>
                <c:pt idx="167">
                  <c:v>27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41</c:v>
                </c:pt>
                <c:pt idx="1">
                  <c:v>43</c:v>
                </c:pt>
                <c:pt idx="2">
                  <c:v>47</c:v>
                </c:pt>
                <c:pt idx="3">
                  <c:v>41</c:v>
                </c:pt>
                <c:pt idx="4">
                  <c:v>44</c:v>
                </c:pt>
                <c:pt idx="5">
                  <c:v>45</c:v>
                </c:pt>
                <c:pt idx="6">
                  <c:v>41</c:v>
                </c:pt>
                <c:pt idx="7">
                  <c:v>40</c:v>
                </c:pt>
                <c:pt idx="8">
                  <c:v>50</c:v>
                </c:pt>
                <c:pt idx="9">
                  <c:v>49</c:v>
                </c:pt>
                <c:pt idx="10">
                  <c:v>49</c:v>
                </c:pt>
                <c:pt idx="11">
                  <c:v>53</c:v>
                </c:pt>
                <c:pt idx="12">
                  <c:v>43</c:v>
                </c:pt>
                <c:pt idx="13">
                  <c:v>47</c:v>
                </c:pt>
                <c:pt idx="14">
                  <c:v>44</c:v>
                </c:pt>
                <c:pt idx="15">
                  <c:v>43</c:v>
                </c:pt>
                <c:pt idx="16">
                  <c:v>41</c:v>
                </c:pt>
                <c:pt idx="17">
                  <c:v>38</c:v>
                </c:pt>
                <c:pt idx="18">
                  <c:v>45</c:v>
                </c:pt>
                <c:pt idx="19">
                  <c:v>40</c:v>
                </c:pt>
                <c:pt idx="20">
                  <c:v>42</c:v>
                </c:pt>
                <c:pt idx="21">
                  <c:v>45</c:v>
                </c:pt>
                <c:pt idx="22">
                  <c:v>44</c:v>
                </c:pt>
                <c:pt idx="23">
                  <c:v>42</c:v>
                </c:pt>
                <c:pt idx="24">
                  <c:v>51</c:v>
                </c:pt>
                <c:pt idx="25">
                  <c:v>42</c:v>
                </c:pt>
                <c:pt idx="26">
                  <c:v>44</c:v>
                </c:pt>
                <c:pt idx="27">
                  <c:v>43</c:v>
                </c:pt>
                <c:pt idx="28">
                  <c:v>47</c:v>
                </c:pt>
                <c:pt idx="29">
                  <c:v>42</c:v>
                </c:pt>
                <c:pt idx="30">
                  <c:v>52</c:v>
                </c:pt>
                <c:pt idx="31">
                  <c:v>45</c:v>
                </c:pt>
                <c:pt idx="32">
                  <c:v>44</c:v>
                </c:pt>
                <c:pt idx="33">
                  <c:v>41</c:v>
                </c:pt>
                <c:pt idx="34">
                  <c:v>46</c:v>
                </c:pt>
                <c:pt idx="35">
                  <c:v>40</c:v>
                </c:pt>
                <c:pt idx="36">
                  <c:v>41</c:v>
                </c:pt>
                <c:pt idx="37">
                  <c:v>40</c:v>
                </c:pt>
                <c:pt idx="38">
                  <c:v>50</c:v>
                </c:pt>
                <c:pt idx="39">
                  <c:v>50</c:v>
                </c:pt>
                <c:pt idx="40">
                  <c:v>27</c:v>
                </c:pt>
                <c:pt idx="42">
                  <c:v>39</c:v>
                </c:pt>
                <c:pt idx="43">
                  <c:v>46</c:v>
                </c:pt>
                <c:pt idx="44">
                  <c:v>41</c:v>
                </c:pt>
                <c:pt idx="45">
                  <c:v>41</c:v>
                </c:pt>
                <c:pt idx="46">
                  <c:v>49</c:v>
                </c:pt>
                <c:pt idx="47">
                  <c:v>44</c:v>
                </c:pt>
                <c:pt idx="48">
                  <c:v>42</c:v>
                </c:pt>
                <c:pt idx="49">
                  <c:v>43</c:v>
                </c:pt>
                <c:pt idx="50">
                  <c:v>51</c:v>
                </c:pt>
                <c:pt idx="51">
                  <c:v>46</c:v>
                </c:pt>
                <c:pt idx="52">
                  <c:v>43</c:v>
                </c:pt>
                <c:pt idx="53">
                  <c:v>52</c:v>
                </c:pt>
                <c:pt idx="54">
                  <c:v>42</c:v>
                </c:pt>
                <c:pt idx="55">
                  <c:v>53</c:v>
                </c:pt>
                <c:pt idx="56">
                  <c:v>43</c:v>
                </c:pt>
                <c:pt idx="57">
                  <c:v>43</c:v>
                </c:pt>
                <c:pt idx="58">
                  <c:v>43</c:v>
                </c:pt>
                <c:pt idx="59">
                  <c:v>52</c:v>
                </c:pt>
                <c:pt idx="60">
                  <c:v>47</c:v>
                </c:pt>
                <c:pt idx="61">
                  <c:v>42</c:v>
                </c:pt>
                <c:pt idx="62">
                  <c:v>68</c:v>
                </c:pt>
                <c:pt idx="63">
                  <c:v>43</c:v>
                </c:pt>
                <c:pt idx="64">
                  <c:v>39</c:v>
                </c:pt>
                <c:pt idx="65">
                  <c:v>41</c:v>
                </c:pt>
                <c:pt idx="66">
                  <c:v>42</c:v>
                </c:pt>
                <c:pt idx="67">
                  <c:v>30</c:v>
                </c:pt>
                <c:pt idx="68">
                  <c:v>45</c:v>
                </c:pt>
                <c:pt idx="69">
                  <c:v>49</c:v>
                </c:pt>
                <c:pt idx="70">
                  <c:v>41</c:v>
                </c:pt>
                <c:pt idx="71">
                  <c:v>46</c:v>
                </c:pt>
                <c:pt idx="72">
                  <c:v>45</c:v>
                </c:pt>
                <c:pt idx="73">
                  <c:v>47</c:v>
                </c:pt>
                <c:pt idx="74">
                  <c:v>45</c:v>
                </c:pt>
                <c:pt idx="75">
                  <c:v>40</c:v>
                </c:pt>
                <c:pt idx="76">
                  <c:v>42</c:v>
                </c:pt>
                <c:pt idx="77">
                  <c:v>39</c:v>
                </c:pt>
                <c:pt idx="78">
                  <c:v>42</c:v>
                </c:pt>
                <c:pt idx="79">
                  <c:v>56</c:v>
                </c:pt>
                <c:pt idx="80">
                  <c:v>44</c:v>
                </c:pt>
                <c:pt idx="81">
                  <c:v>43</c:v>
                </c:pt>
                <c:pt idx="82">
                  <c:v>37</c:v>
                </c:pt>
                <c:pt idx="83">
                  <c:v>42</c:v>
                </c:pt>
                <c:pt idx="84">
                  <c:v>46</c:v>
                </c:pt>
                <c:pt idx="85">
                  <c:v>39</c:v>
                </c:pt>
                <c:pt idx="86">
                  <c:v>45</c:v>
                </c:pt>
                <c:pt idx="87">
                  <c:v>43</c:v>
                </c:pt>
                <c:pt idx="88">
                  <c:v>41</c:v>
                </c:pt>
                <c:pt idx="89">
                  <c:v>36</c:v>
                </c:pt>
                <c:pt idx="90">
                  <c:v>34</c:v>
                </c:pt>
                <c:pt idx="91">
                  <c:v>47</c:v>
                </c:pt>
                <c:pt idx="92">
                  <c:v>44</c:v>
                </c:pt>
                <c:pt idx="93">
                  <c:v>41</c:v>
                </c:pt>
                <c:pt idx="94">
                  <c:v>52</c:v>
                </c:pt>
                <c:pt idx="95">
                  <c:v>44</c:v>
                </c:pt>
                <c:pt idx="96">
                  <c:v>59</c:v>
                </c:pt>
                <c:pt idx="97">
                  <c:v>43</c:v>
                </c:pt>
                <c:pt idx="98">
                  <c:v>48</c:v>
                </c:pt>
                <c:pt idx="99">
                  <c:v>42</c:v>
                </c:pt>
                <c:pt idx="100">
                  <c:v>42</c:v>
                </c:pt>
                <c:pt idx="101">
                  <c:v>45</c:v>
                </c:pt>
                <c:pt idx="102">
                  <c:v>44</c:v>
                </c:pt>
                <c:pt idx="103">
                  <c:v>39</c:v>
                </c:pt>
                <c:pt idx="104">
                  <c:v>50</c:v>
                </c:pt>
                <c:pt idx="105">
                  <c:v>46</c:v>
                </c:pt>
                <c:pt idx="106">
                  <c:v>46</c:v>
                </c:pt>
                <c:pt idx="107">
                  <c:v>39</c:v>
                </c:pt>
                <c:pt idx="108">
                  <c:v>44</c:v>
                </c:pt>
                <c:pt idx="109">
                  <c:v>47</c:v>
                </c:pt>
                <c:pt idx="110">
                  <c:v>53</c:v>
                </c:pt>
                <c:pt idx="111">
                  <c:v>43</c:v>
                </c:pt>
                <c:pt idx="112">
                  <c:v>45</c:v>
                </c:pt>
                <c:pt idx="113">
                  <c:v>35</c:v>
                </c:pt>
                <c:pt idx="114">
                  <c:v>38</c:v>
                </c:pt>
                <c:pt idx="115">
                  <c:v>32</c:v>
                </c:pt>
                <c:pt idx="116">
                  <c:v>37</c:v>
                </c:pt>
                <c:pt idx="117">
                  <c:v>35</c:v>
                </c:pt>
                <c:pt idx="118">
                  <c:v>45</c:v>
                </c:pt>
                <c:pt idx="119">
                  <c:v>41</c:v>
                </c:pt>
                <c:pt idx="120">
                  <c:v>42</c:v>
                </c:pt>
                <c:pt idx="121">
                  <c:v>44</c:v>
                </c:pt>
                <c:pt idx="122">
                  <c:v>50</c:v>
                </c:pt>
                <c:pt idx="123">
                  <c:v>43</c:v>
                </c:pt>
                <c:pt idx="124">
                  <c:v>44</c:v>
                </c:pt>
                <c:pt idx="125">
                  <c:v>45</c:v>
                </c:pt>
                <c:pt idx="126">
                  <c:v>44</c:v>
                </c:pt>
                <c:pt idx="127">
                  <c:v>44</c:v>
                </c:pt>
                <c:pt idx="128">
                  <c:v>46</c:v>
                </c:pt>
                <c:pt idx="129">
                  <c:v>42</c:v>
                </c:pt>
                <c:pt idx="130">
                  <c:v>44</c:v>
                </c:pt>
                <c:pt idx="131">
                  <c:v>39</c:v>
                </c:pt>
                <c:pt idx="132">
                  <c:v>43</c:v>
                </c:pt>
                <c:pt idx="133">
                  <c:v>38</c:v>
                </c:pt>
                <c:pt idx="134">
                  <c:v>44</c:v>
                </c:pt>
                <c:pt idx="135">
                  <c:v>46</c:v>
                </c:pt>
                <c:pt idx="136">
                  <c:v>27</c:v>
                </c:pt>
                <c:pt idx="137">
                  <c:v>27</c:v>
                </c:pt>
                <c:pt idx="138">
                  <c:v>28</c:v>
                </c:pt>
                <c:pt idx="139">
                  <c:v>42</c:v>
                </c:pt>
                <c:pt idx="140">
                  <c:v>42</c:v>
                </c:pt>
                <c:pt idx="141">
                  <c:v>43</c:v>
                </c:pt>
                <c:pt idx="142">
                  <c:v>42</c:v>
                </c:pt>
                <c:pt idx="143">
                  <c:v>46</c:v>
                </c:pt>
                <c:pt idx="144">
                  <c:v>45</c:v>
                </c:pt>
                <c:pt idx="145">
                  <c:v>53</c:v>
                </c:pt>
                <c:pt idx="146">
                  <c:v>46</c:v>
                </c:pt>
                <c:pt idx="147">
                  <c:v>43</c:v>
                </c:pt>
                <c:pt idx="148">
                  <c:v>42</c:v>
                </c:pt>
                <c:pt idx="149">
                  <c:v>44</c:v>
                </c:pt>
                <c:pt idx="150">
                  <c:v>42</c:v>
                </c:pt>
                <c:pt idx="151">
                  <c:v>52</c:v>
                </c:pt>
                <c:pt idx="152">
                  <c:v>44</c:v>
                </c:pt>
                <c:pt idx="153">
                  <c:v>46</c:v>
                </c:pt>
                <c:pt idx="154">
                  <c:v>42</c:v>
                </c:pt>
                <c:pt idx="155">
                  <c:v>41</c:v>
                </c:pt>
                <c:pt idx="156">
                  <c:v>43</c:v>
                </c:pt>
                <c:pt idx="157">
                  <c:v>39</c:v>
                </c:pt>
                <c:pt idx="158">
                  <c:v>40</c:v>
                </c:pt>
                <c:pt idx="159">
                  <c:v>58</c:v>
                </c:pt>
                <c:pt idx="160">
                  <c:v>33</c:v>
                </c:pt>
                <c:pt idx="161">
                  <c:v>42</c:v>
                </c:pt>
                <c:pt idx="162">
                  <c:v>36</c:v>
                </c:pt>
                <c:pt idx="163">
                  <c:v>40</c:v>
                </c:pt>
                <c:pt idx="164">
                  <c:v>43</c:v>
                </c:pt>
                <c:pt idx="165">
                  <c:v>42</c:v>
                </c:pt>
                <c:pt idx="166">
                  <c:v>40</c:v>
                </c:pt>
                <c:pt idx="167">
                  <c:v>49</c:v>
                </c:pt>
                <c:pt idx="168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388376"/>
        <c:axId val="119302632"/>
      </c:lineChart>
      <c:catAx>
        <c:axId val="356388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9302632"/>
        <c:crosses val="autoZero"/>
        <c:auto val="1"/>
        <c:lblAlgn val="ctr"/>
        <c:lblOffset val="100"/>
        <c:noMultiLvlLbl val="1"/>
      </c:catAx>
      <c:valAx>
        <c:axId val="11930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388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53</c:v>
                </c:pt>
                <c:pt idx="2">
                  <c:v>52</c:v>
                </c:pt>
                <c:pt idx="3">
                  <c:v>68</c:v>
                </c:pt>
                <c:pt idx="4">
                  <c:v>56</c:v>
                </c:pt>
                <c:pt idx="5">
                  <c:v>59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82384"/>
        <c:axId val="356183560"/>
      </c:lineChart>
      <c:catAx>
        <c:axId val="356182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83560"/>
        <c:crosses val="autoZero"/>
        <c:auto val="1"/>
        <c:lblAlgn val="ctr"/>
        <c:lblOffset val="100"/>
        <c:noMultiLvlLbl val="1"/>
      </c:catAx>
      <c:valAx>
        <c:axId val="35618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82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45</c:v>
                </c:pt>
                <c:pt idx="2">
                  <c:v>47</c:v>
                </c:pt>
                <c:pt idx="3">
                  <c:v>45</c:v>
                </c:pt>
                <c:pt idx="4">
                  <c:v>49</c:v>
                </c:pt>
                <c:pt idx="5">
                  <c:v>52</c:v>
                </c:pt>
                <c:pt idx="6">
                  <c:v>49</c:v>
                </c:pt>
                <c:pt idx="7">
                  <c:v>59</c:v>
                </c:pt>
                <c:pt idx="8">
                  <c:v>53</c:v>
                </c:pt>
                <c:pt idx="9">
                  <c:v>51</c:v>
                </c:pt>
                <c:pt idx="10">
                  <c:v>46</c:v>
                </c:pt>
                <c:pt idx="11">
                  <c:v>47</c:v>
                </c:pt>
                <c:pt idx="12">
                  <c:v>52</c:v>
                </c:pt>
                <c:pt idx="13">
                  <c:v>52</c:v>
                </c:pt>
                <c:pt idx="14">
                  <c:v>56</c:v>
                </c:pt>
                <c:pt idx="15">
                  <c:v>50</c:v>
                </c:pt>
                <c:pt idx="16">
                  <c:v>49</c:v>
                </c:pt>
                <c:pt idx="17">
                  <c:v>49</c:v>
                </c:pt>
                <c:pt idx="18">
                  <c:v>53</c:v>
                </c:pt>
                <c:pt idx="19">
                  <c:v>47</c:v>
                </c:pt>
                <c:pt idx="20">
                  <c:v>47</c:v>
                </c:pt>
                <c:pt idx="21">
                  <c:v>68</c:v>
                </c:pt>
                <c:pt idx="22">
                  <c:v>58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87088"/>
        <c:axId val="356185520"/>
      </c:lineChart>
      <c:catAx>
        <c:axId val="356187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85520"/>
        <c:crosses val="autoZero"/>
        <c:auto val="1"/>
        <c:lblAlgn val="ctr"/>
        <c:lblOffset val="100"/>
        <c:noMultiLvlLbl val="1"/>
      </c:catAx>
      <c:valAx>
        <c:axId val="35618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87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41</c:v>
                </c:pt>
                <c:pt idx="17">
                  <c:v>29</c:v>
                </c:pt>
                <c:pt idx="18">
                  <c:v>43</c:v>
                </c:pt>
                <c:pt idx="19">
                  <c:v>38</c:v>
                </c:pt>
                <c:pt idx="20">
                  <c:v>39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33</c:v>
                </c:pt>
                <c:pt idx="25">
                  <c:v>34</c:v>
                </c:pt>
                <c:pt idx="26">
                  <c:v>30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33</c:v>
                </c:pt>
                <c:pt idx="37">
                  <c:v>32</c:v>
                </c:pt>
                <c:pt idx="38">
                  <c:v>34</c:v>
                </c:pt>
                <c:pt idx="39">
                  <c:v>37</c:v>
                </c:pt>
                <c:pt idx="40">
                  <c:v>27</c:v>
                </c:pt>
                <c:pt idx="42">
                  <c:v>38</c:v>
                </c:pt>
                <c:pt idx="43">
                  <c:v>40</c:v>
                </c:pt>
                <c:pt idx="44">
                  <c:v>40</c:v>
                </c:pt>
                <c:pt idx="45">
                  <c:v>36</c:v>
                </c:pt>
                <c:pt idx="46">
                  <c:v>37</c:v>
                </c:pt>
                <c:pt idx="47">
                  <c:v>31</c:v>
                </c:pt>
                <c:pt idx="48">
                  <c:v>31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32</c:v>
                </c:pt>
                <c:pt idx="57">
                  <c:v>32</c:v>
                </c:pt>
                <c:pt idx="58">
                  <c:v>34</c:v>
                </c:pt>
                <c:pt idx="59">
                  <c:v>32</c:v>
                </c:pt>
                <c:pt idx="60">
                  <c:v>33</c:v>
                </c:pt>
                <c:pt idx="61">
                  <c:v>32</c:v>
                </c:pt>
                <c:pt idx="62">
                  <c:v>34</c:v>
                </c:pt>
                <c:pt idx="63">
                  <c:v>33</c:v>
                </c:pt>
                <c:pt idx="64">
                  <c:v>38</c:v>
                </c:pt>
                <c:pt idx="65">
                  <c:v>40</c:v>
                </c:pt>
                <c:pt idx="66">
                  <c:v>39</c:v>
                </c:pt>
                <c:pt idx="67">
                  <c:v>30</c:v>
                </c:pt>
                <c:pt idx="68">
                  <c:v>38</c:v>
                </c:pt>
                <c:pt idx="69">
                  <c:v>39</c:v>
                </c:pt>
                <c:pt idx="70">
                  <c:v>35</c:v>
                </c:pt>
                <c:pt idx="71">
                  <c:v>32</c:v>
                </c:pt>
                <c:pt idx="72">
                  <c:v>33</c:v>
                </c:pt>
                <c:pt idx="73">
                  <c:v>32</c:v>
                </c:pt>
                <c:pt idx="74">
                  <c:v>33</c:v>
                </c:pt>
                <c:pt idx="75">
                  <c:v>29</c:v>
                </c:pt>
                <c:pt idx="76">
                  <c:v>31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34</c:v>
                </c:pt>
                <c:pt idx="82">
                  <c:v>32</c:v>
                </c:pt>
                <c:pt idx="83">
                  <c:v>33</c:v>
                </c:pt>
                <c:pt idx="84">
                  <c:v>31</c:v>
                </c:pt>
                <c:pt idx="85">
                  <c:v>31</c:v>
                </c:pt>
                <c:pt idx="86">
                  <c:v>34</c:v>
                </c:pt>
                <c:pt idx="87">
                  <c:v>34</c:v>
                </c:pt>
                <c:pt idx="88">
                  <c:v>35</c:v>
                </c:pt>
                <c:pt idx="89">
                  <c:v>33</c:v>
                </c:pt>
                <c:pt idx="90">
                  <c:v>33</c:v>
                </c:pt>
                <c:pt idx="91">
                  <c:v>43</c:v>
                </c:pt>
                <c:pt idx="92">
                  <c:v>42</c:v>
                </c:pt>
                <c:pt idx="93">
                  <c:v>37</c:v>
                </c:pt>
                <c:pt idx="94">
                  <c:v>36</c:v>
                </c:pt>
                <c:pt idx="95">
                  <c:v>36</c:v>
                </c:pt>
                <c:pt idx="96">
                  <c:v>34</c:v>
                </c:pt>
                <c:pt idx="97">
                  <c:v>34</c:v>
                </c:pt>
                <c:pt idx="98">
                  <c:v>32</c:v>
                </c:pt>
                <c:pt idx="99">
                  <c:v>32</c:v>
                </c:pt>
                <c:pt idx="100">
                  <c:v>31</c:v>
                </c:pt>
                <c:pt idx="101">
                  <c:v>31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32</c:v>
                </c:pt>
                <c:pt idx="110">
                  <c:v>32</c:v>
                </c:pt>
                <c:pt idx="111">
                  <c:v>31</c:v>
                </c:pt>
                <c:pt idx="112">
                  <c:v>37</c:v>
                </c:pt>
                <c:pt idx="113">
                  <c:v>32</c:v>
                </c:pt>
                <c:pt idx="114">
                  <c:v>36</c:v>
                </c:pt>
                <c:pt idx="115">
                  <c:v>32</c:v>
                </c:pt>
                <c:pt idx="116">
                  <c:v>35</c:v>
                </c:pt>
                <c:pt idx="117">
                  <c:v>31</c:v>
                </c:pt>
                <c:pt idx="118">
                  <c:v>39</c:v>
                </c:pt>
                <c:pt idx="119">
                  <c:v>34</c:v>
                </c:pt>
                <c:pt idx="120">
                  <c:v>35</c:v>
                </c:pt>
                <c:pt idx="121">
                  <c:v>33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35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31</c:v>
                </c:pt>
                <c:pt idx="134">
                  <c:v>40</c:v>
                </c:pt>
                <c:pt idx="135">
                  <c:v>33</c:v>
                </c:pt>
                <c:pt idx="136">
                  <c:v>27</c:v>
                </c:pt>
                <c:pt idx="137">
                  <c:v>27</c:v>
                </c:pt>
                <c:pt idx="138">
                  <c:v>28</c:v>
                </c:pt>
                <c:pt idx="139">
                  <c:v>38</c:v>
                </c:pt>
                <c:pt idx="140">
                  <c:v>40</c:v>
                </c:pt>
                <c:pt idx="141">
                  <c:v>39</c:v>
                </c:pt>
                <c:pt idx="142">
                  <c:v>34</c:v>
                </c:pt>
                <c:pt idx="143">
                  <c:v>33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34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32</c:v>
                </c:pt>
                <c:pt idx="156">
                  <c:v>34</c:v>
                </c:pt>
                <c:pt idx="157">
                  <c:v>32</c:v>
                </c:pt>
                <c:pt idx="158">
                  <c:v>35</c:v>
                </c:pt>
                <c:pt idx="159">
                  <c:v>32</c:v>
                </c:pt>
                <c:pt idx="160">
                  <c:v>30</c:v>
                </c:pt>
                <c:pt idx="161">
                  <c:v>40</c:v>
                </c:pt>
                <c:pt idx="162">
                  <c:v>35</c:v>
                </c:pt>
                <c:pt idx="163">
                  <c:v>38</c:v>
                </c:pt>
                <c:pt idx="164">
                  <c:v>39</c:v>
                </c:pt>
                <c:pt idx="165">
                  <c:v>41</c:v>
                </c:pt>
                <c:pt idx="166">
                  <c:v>36</c:v>
                </c:pt>
                <c:pt idx="167">
                  <c:v>34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40</c:v>
                </c:pt>
                <c:pt idx="17">
                  <c:v>27</c:v>
                </c:pt>
                <c:pt idx="18">
                  <c:v>36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29</c:v>
                </c:pt>
                <c:pt idx="26">
                  <c:v>24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29</c:v>
                </c:pt>
                <c:pt idx="39">
                  <c:v>31</c:v>
                </c:pt>
                <c:pt idx="40">
                  <c:v>15</c:v>
                </c:pt>
                <c:pt idx="42">
                  <c:v>29</c:v>
                </c:pt>
                <c:pt idx="43">
                  <c:v>32</c:v>
                </c:pt>
                <c:pt idx="44">
                  <c:v>38</c:v>
                </c:pt>
                <c:pt idx="45">
                  <c:v>31</c:v>
                </c:pt>
                <c:pt idx="46">
                  <c:v>31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27</c:v>
                </c:pt>
                <c:pt idx="62">
                  <c:v>27</c:v>
                </c:pt>
                <c:pt idx="63">
                  <c:v>29</c:v>
                </c:pt>
                <c:pt idx="64">
                  <c:v>34</c:v>
                </c:pt>
                <c:pt idx="65">
                  <c:v>29</c:v>
                </c:pt>
                <c:pt idx="66">
                  <c:v>35</c:v>
                </c:pt>
                <c:pt idx="67">
                  <c:v>28</c:v>
                </c:pt>
                <c:pt idx="68">
                  <c:v>24</c:v>
                </c:pt>
                <c:pt idx="69">
                  <c:v>26</c:v>
                </c:pt>
                <c:pt idx="70">
                  <c:v>30</c:v>
                </c:pt>
                <c:pt idx="71">
                  <c:v>27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23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27</c:v>
                </c:pt>
                <c:pt idx="85">
                  <c:v>26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39</c:v>
                </c:pt>
                <c:pt idx="93">
                  <c:v>34</c:v>
                </c:pt>
                <c:pt idx="94">
                  <c:v>33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27</c:v>
                </c:pt>
                <c:pt idx="109">
                  <c:v>26</c:v>
                </c:pt>
                <c:pt idx="110">
                  <c:v>25</c:v>
                </c:pt>
                <c:pt idx="111">
                  <c:v>27</c:v>
                </c:pt>
                <c:pt idx="112">
                  <c:v>29</c:v>
                </c:pt>
                <c:pt idx="113">
                  <c:v>29</c:v>
                </c:pt>
                <c:pt idx="114">
                  <c:v>35</c:v>
                </c:pt>
                <c:pt idx="115">
                  <c:v>31</c:v>
                </c:pt>
                <c:pt idx="116">
                  <c:v>34</c:v>
                </c:pt>
                <c:pt idx="117">
                  <c:v>29</c:v>
                </c:pt>
                <c:pt idx="118">
                  <c:v>31</c:v>
                </c:pt>
                <c:pt idx="119">
                  <c:v>29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27</c:v>
                </c:pt>
                <c:pt idx="134">
                  <c:v>34</c:v>
                </c:pt>
                <c:pt idx="135">
                  <c:v>29</c:v>
                </c:pt>
                <c:pt idx="136">
                  <c:v>26</c:v>
                </c:pt>
                <c:pt idx="137">
                  <c:v>25</c:v>
                </c:pt>
                <c:pt idx="138">
                  <c:v>16</c:v>
                </c:pt>
                <c:pt idx="139">
                  <c:v>36</c:v>
                </c:pt>
                <c:pt idx="140">
                  <c:v>23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30</c:v>
                </c:pt>
                <c:pt idx="161">
                  <c:v>31</c:v>
                </c:pt>
                <c:pt idx="162">
                  <c:v>28</c:v>
                </c:pt>
                <c:pt idx="163">
                  <c:v>34</c:v>
                </c:pt>
                <c:pt idx="164">
                  <c:v>34</c:v>
                </c:pt>
                <c:pt idx="165">
                  <c:v>34</c:v>
                </c:pt>
                <c:pt idx="166">
                  <c:v>31</c:v>
                </c:pt>
                <c:pt idx="167">
                  <c:v>28</c:v>
                </c:pt>
                <c:pt idx="168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24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23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38</c:v>
                </c:pt>
                <c:pt idx="17">
                  <c:v>24</c:v>
                </c:pt>
                <c:pt idx="18">
                  <c:v>33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20</c:v>
                </c:pt>
                <c:pt idx="27">
                  <c:v>23</c:v>
                </c:pt>
                <c:pt idx="28">
                  <c:v>21</c:v>
                </c:pt>
                <c:pt idx="29">
                  <c:v>23</c:v>
                </c:pt>
                <c:pt idx="30">
                  <c:v>22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24</c:v>
                </c:pt>
                <c:pt idx="37">
                  <c:v>25</c:v>
                </c:pt>
                <c:pt idx="38">
                  <c:v>27</c:v>
                </c:pt>
                <c:pt idx="39">
                  <c:v>27</c:v>
                </c:pt>
                <c:pt idx="40">
                  <c:v>10</c:v>
                </c:pt>
                <c:pt idx="42">
                  <c:v>24</c:v>
                </c:pt>
                <c:pt idx="43">
                  <c:v>29</c:v>
                </c:pt>
                <c:pt idx="44">
                  <c:v>32</c:v>
                </c:pt>
                <c:pt idx="45">
                  <c:v>28</c:v>
                </c:pt>
                <c:pt idx="46">
                  <c:v>27</c:v>
                </c:pt>
                <c:pt idx="47">
                  <c:v>24</c:v>
                </c:pt>
                <c:pt idx="48">
                  <c:v>21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23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26</c:v>
                </c:pt>
                <c:pt idx="60">
                  <c:v>24</c:v>
                </c:pt>
                <c:pt idx="61">
                  <c:v>24</c:v>
                </c:pt>
                <c:pt idx="62">
                  <c:v>25</c:v>
                </c:pt>
                <c:pt idx="63">
                  <c:v>27</c:v>
                </c:pt>
                <c:pt idx="64">
                  <c:v>31</c:v>
                </c:pt>
                <c:pt idx="65">
                  <c:v>25</c:v>
                </c:pt>
                <c:pt idx="66">
                  <c:v>30</c:v>
                </c:pt>
                <c:pt idx="67">
                  <c:v>20</c:v>
                </c:pt>
                <c:pt idx="68">
                  <c:v>20</c:v>
                </c:pt>
                <c:pt idx="69">
                  <c:v>23</c:v>
                </c:pt>
                <c:pt idx="70">
                  <c:v>26</c:v>
                </c:pt>
                <c:pt idx="71">
                  <c:v>23</c:v>
                </c:pt>
                <c:pt idx="72">
                  <c:v>26</c:v>
                </c:pt>
                <c:pt idx="73">
                  <c:v>24</c:v>
                </c:pt>
                <c:pt idx="74">
                  <c:v>23</c:v>
                </c:pt>
                <c:pt idx="75">
                  <c:v>20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24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25</c:v>
                </c:pt>
                <c:pt idx="88">
                  <c:v>28</c:v>
                </c:pt>
                <c:pt idx="89">
                  <c:v>26</c:v>
                </c:pt>
                <c:pt idx="90">
                  <c:v>29</c:v>
                </c:pt>
                <c:pt idx="91">
                  <c:v>28</c:v>
                </c:pt>
                <c:pt idx="92">
                  <c:v>37</c:v>
                </c:pt>
                <c:pt idx="93">
                  <c:v>28</c:v>
                </c:pt>
                <c:pt idx="94">
                  <c:v>31</c:v>
                </c:pt>
                <c:pt idx="95">
                  <c:v>28</c:v>
                </c:pt>
                <c:pt idx="96">
                  <c:v>27</c:v>
                </c:pt>
                <c:pt idx="97">
                  <c:v>26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29</c:v>
                </c:pt>
                <c:pt idx="114">
                  <c:v>32</c:v>
                </c:pt>
                <c:pt idx="115">
                  <c:v>31</c:v>
                </c:pt>
                <c:pt idx="116">
                  <c:v>34</c:v>
                </c:pt>
                <c:pt idx="117">
                  <c:v>27</c:v>
                </c:pt>
                <c:pt idx="118">
                  <c:v>29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23</c:v>
                </c:pt>
                <c:pt idx="134">
                  <c:v>29</c:v>
                </c:pt>
                <c:pt idx="135">
                  <c:v>27</c:v>
                </c:pt>
                <c:pt idx="136">
                  <c:v>25</c:v>
                </c:pt>
                <c:pt idx="137">
                  <c:v>20</c:v>
                </c:pt>
                <c:pt idx="138">
                  <c:v>12</c:v>
                </c:pt>
                <c:pt idx="139">
                  <c:v>34</c:v>
                </c:pt>
                <c:pt idx="140">
                  <c:v>19</c:v>
                </c:pt>
                <c:pt idx="141">
                  <c:v>27</c:v>
                </c:pt>
                <c:pt idx="142">
                  <c:v>25</c:v>
                </c:pt>
                <c:pt idx="143">
                  <c:v>26</c:v>
                </c:pt>
                <c:pt idx="144">
                  <c:v>26</c:v>
                </c:pt>
                <c:pt idx="145">
                  <c:v>23</c:v>
                </c:pt>
                <c:pt idx="146">
                  <c:v>23</c:v>
                </c:pt>
                <c:pt idx="147">
                  <c:v>22</c:v>
                </c:pt>
                <c:pt idx="148">
                  <c:v>26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24</c:v>
                </c:pt>
                <c:pt idx="156">
                  <c:v>27</c:v>
                </c:pt>
                <c:pt idx="157">
                  <c:v>25</c:v>
                </c:pt>
                <c:pt idx="158">
                  <c:v>24</c:v>
                </c:pt>
                <c:pt idx="159">
                  <c:v>28</c:v>
                </c:pt>
                <c:pt idx="160">
                  <c:v>29</c:v>
                </c:pt>
                <c:pt idx="161">
                  <c:v>24</c:v>
                </c:pt>
                <c:pt idx="162">
                  <c:v>25</c:v>
                </c:pt>
                <c:pt idx="163">
                  <c:v>31</c:v>
                </c:pt>
                <c:pt idx="164">
                  <c:v>29</c:v>
                </c:pt>
                <c:pt idx="165">
                  <c:v>26</c:v>
                </c:pt>
                <c:pt idx="166">
                  <c:v>24</c:v>
                </c:pt>
                <c:pt idx="167">
                  <c:v>25</c:v>
                </c:pt>
                <c:pt idx="168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17</c:v>
                </c:pt>
                <c:pt idx="4">
                  <c:v>14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21</c:v>
                </c:pt>
                <c:pt idx="12">
                  <c:v>14</c:v>
                </c:pt>
                <c:pt idx="13">
                  <c:v>21</c:v>
                </c:pt>
                <c:pt idx="14">
                  <c:v>18</c:v>
                </c:pt>
                <c:pt idx="15">
                  <c:v>21</c:v>
                </c:pt>
                <c:pt idx="16">
                  <c:v>37</c:v>
                </c:pt>
                <c:pt idx="17">
                  <c:v>17</c:v>
                </c:pt>
                <c:pt idx="18">
                  <c:v>31</c:v>
                </c:pt>
                <c:pt idx="19">
                  <c:v>12</c:v>
                </c:pt>
                <c:pt idx="20">
                  <c:v>19</c:v>
                </c:pt>
                <c:pt idx="21">
                  <c:v>17</c:v>
                </c:pt>
                <c:pt idx="22">
                  <c:v>21</c:v>
                </c:pt>
                <c:pt idx="23">
                  <c:v>19</c:v>
                </c:pt>
                <c:pt idx="24">
                  <c:v>18</c:v>
                </c:pt>
                <c:pt idx="25">
                  <c:v>18</c:v>
                </c:pt>
                <c:pt idx="26">
                  <c:v>11</c:v>
                </c:pt>
                <c:pt idx="27">
                  <c:v>17</c:v>
                </c:pt>
                <c:pt idx="28">
                  <c:v>14</c:v>
                </c:pt>
                <c:pt idx="29">
                  <c:v>17</c:v>
                </c:pt>
                <c:pt idx="30">
                  <c:v>13</c:v>
                </c:pt>
                <c:pt idx="31">
                  <c:v>18</c:v>
                </c:pt>
                <c:pt idx="32">
                  <c:v>18</c:v>
                </c:pt>
                <c:pt idx="33">
                  <c:v>20</c:v>
                </c:pt>
                <c:pt idx="34">
                  <c:v>19</c:v>
                </c:pt>
                <c:pt idx="35">
                  <c:v>21</c:v>
                </c:pt>
                <c:pt idx="36">
                  <c:v>20</c:v>
                </c:pt>
                <c:pt idx="37">
                  <c:v>17</c:v>
                </c:pt>
                <c:pt idx="38">
                  <c:v>22</c:v>
                </c:pt>
                <c:pt idx="39">
                  <c:v>19</c:v>
                </c:pt>
                <c:pt idx="40">
                  <c:v>9</c:v>
                </c:pt>
                <c:pt idx="42">
                  <c:v>22</c:v>
                </c:pt>
                <c:pt idx="43">
                  <c:v>18</c:v>
                </c:pt>
                <c:pt idx="44">
                  <c:v>30</c:v>
                </c:pt>
                <c:pt idx="45">
                  <c:v>26</c:v>
                </c:pt>
                <c:pt idx="46">
                  <c:v>18</c:v>
                </c:pt>
                <c:pt idx="47">
                  <c:v>18</c:v>
                </c:pt>
                <c:pt idx="48">
                  <c:v>14</c:v>
                </c:pt>
                <c:pt idx="49">
                  <c:v>17</c:v>
                </c:pt>
                <c:pt idx="50">
                  <c:v>14</c:v>
                </c:pt>
                <c:pt idx="51">
                  <c:v>16</c:v>
                </c:pt>
                <c:pt idx="52">
                  <c:v>16</c:v>
                </c:pt>
                <c:pt idx="53">
                  <c:v>15</c:v>
                </c:pt>
                <c:pt idx="54">
                  <c:v>15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19</c:v>
                </c:pt>
                <c:pt idx="59">
                  <c:v>22</c:v>
                </c:pt>
                <c:pt idx="60">
                  <c:v>17</c:v>
                </c:pt>
                <c:pt idx="61">
                  <c:v>15</c:v>
                </c:pt>
                <c:pt idx="62">
                  <c:v>17</c:v>
                </c:pt>
                <c:pt idx="63">
                  <c:v>21</c:v>
                </c:pt>
                <c:pt idx="64">
                  <c:v>30</c:v>
                </c:pt>
                <c:pt idx="65">
                  <c:v>24</c:v>
                </c:pt>
                <c:pt idx="66">
                  <c:v>13</c:v>
                </c:pt>
                <c:pt idx="67">
                  <c:v>19</c:v>
                </c:pt>
                <c:pt idx="68">
                  <c:v>15</c:v>
                </c:pt>
                <c:pt idx="69">
                  <c:v>10</c:v>
                </c:pt>
                <c:pt idx="70">
                  <c:v>16</c:v>
                </c:pt>
                <c:pt idx="71">
                  <c:v>15</c:v>
                </c:pt>
                <c:pt idx="72">
                  <c:v>21</c:v>
                </c:pt>
                <c:pt idx="73">
                  <c:v>20</c:v>
                </c:pt>
                <c:pt idx="74">
                  <c:v>16</c:v>
                </c:pt>
                <c:pt idx="75">
                  <c:v>15</c:v>
                </c:pt>
                <c:pt idx="76">
                  <c:v>14</c:v>
                </c:pt>
                <c:pt idx="77">
                  <c:v>15</c:v>
                </c:pt>
                <c:pt idx="78">
                  <c:v>15</c:v>
                </c:pt>
                <c:pt idx="79">
                  <c:v>16</c:v>
                </c:pt>
                <c:pt idx="80">
                  <c:v>15</c:v>
                </c:pt>
                <c:pt idx="81">
                  <c:v>21</c:v>
                </c:pt>
                <c:pt idx="82">
                  <c:v>19</c:v>
                </c:pt>
                <c:pt idx="83">
                  <c:v>19</c:v>
                </c:pt>
                <c:pt idx="84">
                  <c:v>17</c:v>
                </c:pt>
                <c:pt idx="85">
                  <c:v>19</c:v>
                </c:pt>
                <c:pt idx="86">
                  <c:v>16</c:v>
                </c:pt>
                <c:pt idx="87">
                  <c:v>14</c:v>
                </c:pt>
                <c:pt idx="88">
                  <c:v>24</c:v>
                </c:pt>
                <c:pt idx="89">
                  <c:v>21</c:v>
                </c:pt>
                <c:pt idx="90">
                  <c:v>27</c:v>
                </c:pt>
                <c:pt idx="91">
                  <c:v>16</c:v>
                </c:pt>
                <c:pt idx="92">
                  <c:v>35</c:v>
                </c:pt>
                <c:pt idx="93">
                  <c:v>17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21</c:v>
                </c:pt>
                <c:pt idx="98">
                  <c:v>17</c:v>
                </c:pt>
                <c:pt idx="99">
                  <c:v>17</c:v>
                </c:pt>
                <c:pt idx="100">
                  <c:v>17</c:v>
                </c:pt>
                <c:pt idx="101">
                  <c:v>16</c:v>
                </c:pt>
                <c:pt idx="102">
                  <c:v>18</c:v>
                </c:pt>
                <c:pt idx="103">
                  <c:v>17</c:v>
                </c:pt>
                <c:pt idx="104">
                  <c:v>19</c:v>
                </c:pt>
                <c:pt idx="105">
                  <c:v>20</c:v>
                </c:pt>
                <c:pt idx="106">
                  <c:v>20</c:v>
                </c:pt>
                <c:pt idx="107">
                  <c:v>17</c:v>
                </c:pt>
                <c:pt idx="108">
                  <c:v>19</c:v>
                </c:pt>
                <c:pt idx="109">
                  <c:v>15</c:v>
                </c:pt>
                <c:pt idx="110">
                  <c:v>15</c:v>
                </c:pt>
                <c:pt idx="111">
                  <c:v>17</c:v>
                </c:pt>
                <c:pt idx="112">
                  <c:v>15</c:v>
                </c:pt>
                <c:pt idx="113">
                  <c:v>22</c:v>
                </c:pt>
                <c:pt idx="114">
                  <c:v>29</c:v>
                </c:pt>
                <c:pt idx="115">
                  <c:v>28</c:v>
                </c:pt>
                <c:pt idx="116">
                  <c:v>32</c:v>
                </c:pt>
                <c:pt idx="117">
                  <c:v>27</c:v>
                </c:pt>
                <c:pt idx="118">
                  <c:v>27</c:v>
                </c:pt>
                <c:pt idx="119">
                  <c:v>22</c:v>
                </c:pt>
                <c:pt idx="120">
                  <c:v>21</c:v>
                </c:pt>
                <c:pt idx="121">
                  <c:v>21</c:v>
                </c:pt>
                <c:pt idx="122">
                  <c:v>22</c:v>
                </c:pt>
                <c:pt idx="123">
                  <c:v>19</c:v>
                </c:pt>
                <c:pt idx="124">
                  <c:v>18</c:v>
                </c:pt>
                <c:pt idx="125">
                  <c:v>22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21</c:v>
                </c:pt>
                <c:pt idx="131">
                  <c:v>18</c:v>
                </c:pt>
                <c:pt idx="132">
                  <c:v>19</c:v>
                </c:pt>
                <c:pt idx="133">
                  <c:v>15</c:v>
                </c:pt>
                <c:pt idx="134">
                  <c:v>22</c:v>
                </c:pt>
                <c:pt idx="135">
                  <c:v>13</c:v>
                </c:pt>
                <c:pt idx="136">
                  <c:v>24</c:v>
                </c:pt>
                <c:pt idx="137">
                  <c:v>17</c:v>
                </c:pt>
                <c:pt idx="138">
                  <c:v>9</c:v>
                </c:pt>
                <c:pt idx="139">
                  <c:v>28</c:v>
                </c:pt>
                <c:pt idx="140">
                  <c:v>16</c:v>
                </c:pt>
                <c:pt idx="141">
                  <c:v>22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13</c:v>
                </c:pt>
                <c:pt idx="146">
                  <c:v>17</c:v>
                </c:pt>
                <c:pt idx="147">
                  <c:v>15</c:v>
                </c:pt>
                <c:pt idx="148">
                  <c:v>19</c:v>
                </c:pt>
                <c:pt idx="149">
                  <c:v>16</c:v>
                </c:pt>
                <c:pt idx="150">
                  <c:v>18</c:v>
                </c:pt>
                <c:pt idx="151">
                  <c:v>18</c:v>
                </c:pt>
                <c:pt idx="152">
                  <c:v>20</c:v>
                </c:pt>
                <c:pt idx="153">
                  <c:v>20</c:v>
                </c:pt>
                <c:pt idx="154">
                  <c:v>19</c:v>
                </c:pt>
                <c:pt idx="155">
                  <c:v>19</c:v>
                </c:pt>
                <c:pt idx="156">
                  <c:v>22</c:v>
                </c:pt>
                <c:pt idx="157">
                  <c:v>17</c:v>
                </c:pt>
                <c:pt idx="158">
                  <c:v>16</c:v>
                </c:pt>
                <c:pt idx="159">
                  <c:v>12</c:v>
                </c:pt>
                <c:pt idx="160">
                  <c:v>29</c:v>
                </c:pt>
                <c:pt idx="161">
                  <c:v>15</c:v>
                </c:pt>
                <c:pt idx="162">
                  <c:v>11</c:v>
                </c:pt>
                <c:pt idx="163">
                  <c:v>28</c:v>
                </c:pt>
                <c:pt idx="164">
                  <c:v>21</c:v>
                </c:pt>
                <c:pt idx="165">
                  <c:v>17</c:v>
                </c:pt>
                <c:pt idx="166">
                  <c:v>15</c:v>
                </c:pt>
                <c:pt idx="167">
                  <c:v>19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80816"/>
        <c:axId val="356181600"/>
      </c:lineChart>
      <c:catAx>
        <c:axId val="35618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81600"/>
        <c:crosses val="autoZero"/>
        <c:auto val="1"/>
        <c:lblAlgn val="ctr"/>
        <c:lblOffset val="100"/>
        <c:noMultiLvlLbl val="1"/>
      </c:catAx>
      <c:valAx>
        <c:axId val="35618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80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84736"/>
        <c:axId val="356180424"/>
      </c:lineChart>
      <c:catAx>
        <c:axId val="35618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80424"/>
        <c:crosses val="autoZero"/>
        <c:auto val="1"/>
        <c:lblAlgn val="ctr"/>
        <c:lblOffset val="100"/>
        <c:noMultiLvlLbl val="1"/>
      </c:catAx>
      <c:valAx>
        <c:axId val="356180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84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38</c:v>
                </c:pt>
                <c:pt idx="2">
                  <c:v>38</c:v>
                </c:pt>
                <c:pt idx="3">
                  <c:v>40</c:v>
                </c:pt>
                <c:pt idx="4">
                  <c:v>38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35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31</c:v>
                </c:pt>
                <c:pt idx="3">
                  <c:v>34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19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182776"/>
        <c:axId val="356187480"/>
      </c:lineChart>
      <c:catAx>
        <c:axId val="356182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87480"/>
        <c:crosses val="autoZero"/>
        <c:auto val="1"/>
        <c:lblAlgn val="ctr"/>
        <c:lblOffset val="100"/>
        <c:noMultiLvlLbl val="1"/>
      </c:catAx>
      <c:valAx>
        <c:axId val="35618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82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23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30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40</v>
      </c>
      <c r="E19" s="2">
        <v>38</v>
      </c>
      <c r="F19" s="2">
        <v>37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36</v>
      </c>
      <c r="E21" s="2">
        <v>33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29</v>
      </c>
      <c r="E22" s="2">
        <v>28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28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29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30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29</v>
      </c>
      <c r="E28" s="2">
        <v>25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20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21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28</v>
      </c>
      <c r="E40" s="2">
        <v>25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29</v>
      </c>
      <c r="E41" s="2">
        <v>27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31</v>
      </c>
      <c r="E42" s="2">
        <v>27</v>
      </c>
      <c r="F42" s="2">
        <v>19</v>
      </c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15</v>
      </c>
      <c r="E43" s="2">
        <v>10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29</v>
      </c>
      <c r="E45" s="2">
        <v>24</v>
      </c>
      <c r="F45" s="2">
        <v>22</v>
      </c>
      <c r="G45" s="2"/>
      <c r="H45" s="2"/>
    </row>
    <row r="46" spans="1:8">
      <c r="B46" s="2" t="s">
        <v>79</v>
      </c>
      <c r="C46" s="2">
        <v>40</v>
      </c>
      <c r="D46" s="2">
        <v>32</v>
      </c>
      <c r="E46" s="2">
        <v>29</v>
      </c>
      <c r="F46" s="2">
        <v>18</v>
      </c>
      <c r="G46" s="2"/>
      <c r="H46" s="2"/>
    </row>
    <row r="47" spans="1:8">
      <c r="B47" s="2" t="s">
        <v>80</v>
      </c>
      <c r="C47" s="2">
        <v>40</v>
      </c>
      <c r="D47" s="2">
        <v>38</v>
      </c>
      <c r="E47" s="2">
        <v>32</v>
      </c>
      <c r="F47" s="2">
        <v>30</v>
      </c>
      <c r="G47" s="2"/>
      <c r="H47" s="2"/>
    </row>
    <row r="48" spans="1:8">
      <c r="B48" s="2" t="s">
        <v>81</v>
      </c>
      <c r="C48" s="2">
        <v>36</v>
      </c>
      <c r="D48" s="2">
        <v>31</v>
      </c>
      <c r="E48" s="2">
        <v>28</v>
      </c>
      <c r="F48" s="2">
        <v>26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27</v>
      </c>
      <c r="F49" s="2">
        <v>18</v>
      </c>
      <c r="G49" s="2"/>
      <c r="H49" s="2"/>
    </row>
    <row r="50" spans="2:8">
      <c r="B50" s="2" t="s">
        <v>83</v>
      </c>
      <c r="C50" s="2">
        <v>31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21</v>
      </c>
      <c r="F51" s="2">
        <v>14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22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26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26</v>
      </c>
      <c r="E55" s="2">
        <v>22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15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17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24</v>
      </c>
      <c r="F63" s="2">
        <v>17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15</v>
      </c>
      <c r="G64" s="2"/>
      <c r="H64" s="2"/>
    </row>
    <row r="65" spans="2:8">
      <c r="B65" s="2" t="s">
        <v>98</v>
      </c>
      <c r="C65" s="2">
        <v>34</v>
      </c>
      <c r="D65" s="2">
        <v>27</v>
      </c>
      <c r="E65" s="2">
        <v>25</v>
      </c>
      <c r="F65" s="2">
        <v>17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27</v>
      </c>
      <c r="F66" s="2">
        <v>21</v>
      </c>
      <c r="G66" s="2"/>
      <c r="H66" s="2"/>
    </row>
    <row r="67" spans="2:8">
      <c r="B67" s="2" t="s">
        <v>100</v>
      </c>
      <c r="C67" s="2">
        <v>38</v>
      </c>
      <c r="D67" s="2">
        <v>34</v>
      </c>
      <c r="E67" s="2">
        <v>31</v>
      </c>
      <c r="F67" s="2">
        <v>30</v>
      </c>
      <c r="G67" s="2"/>
      <c r="H67" s="2"/>
    </row>
    <row r="68" spans="2:8">
      <c r="B68" s="2" t="s">
        <v>101</v>
      </c>
      <c r="C68" s="2">
        <v>40</v>
      </c>
      <c r="D68" s="2">
        <v>29</v>
      </c>
      <c r="E68" s="2">
        <v>25</v>
      </c>
      <c r="F68" s="2">
        <v>24</v>
      </c>
      <c r="G68" s="2"/>
      <c r="H68" s="2"/>
    </row>
    <row r="69" spans="2:8">
      <c r="B69" s="2" t="s">
        <v>102</v>
      </c>
      <c r="C69" s="2">
        <v>39</v>
      </c>
      <c r="D69" s="2">
        <v>35</v>
      </c>
      <c r="E69" s="2">
        <v>30</v>
      </c>
      <c r="F69" s="2">
        <v>13</v>
      </c>
      <c r="G69" s="2"/>
      <c r="H69" s="2"/>
    </row>
    <row r="70" spans="2:8">
      <c r="B70" s="2" t="s">
        <v>103</v>
      </c>
      <c r="C70" s="2">
        <v>30</v>
      </c>
      <c r="D70" s="2">
        <v>28</v>
      </c>
      <c r="E70" s="2">
        <v>20</v>
      </c>
      <c r="F70" s="2">
        <v>19</v>
      </c>
      <c r="G70" s="2"/>
      <c r="H70" s="2"/>
    </row>
    <row r="71" spans="2:8">
      <c r="B71" s="2" t="s">
        <v>104</v>
      </c>
      <c r="C71" s="2">
        <v>38</v>
      </c>
      <c r="D71" s="2">
        <v>24</v>
      </c>
      <c r="E71" s="2">
        <v>20</v>
      </c>
      <c r="F71" s="2">
        <v>15</v>
      </c>
      <c r="G71" s="2"/>
      <c r="H71" s="2"/>
    </row>
    <row r="72" spans="2:8">
      <c r="B72" s="2" t="s">
        <v>105</v>
      </c>
      <c r="C72" s="2">
        <v>39</v>
      </c>
      <c r="D72" s="2">
        <v>26</v>
      </c>
      <c r="E72" s="2">
        <v>23</v>
      </c>
      <c r="F72" s="2">
        <v>10</v>
      </c>
      <c r="G72" s="2"/>
      <c r="H72" s="2"/>
    </row>
    <row r="73" spans="2:8">
      <c r="B73" s="2" t="s">
        <v>106</v>
      </c>
      <c r="C73" s="2">
        <v>35</v>
      </c>
      <c r="D73" s="2">
        <v>30</v>
      </c>
      <c r="E73" s="2">
        <v>26</v>
      </c>
      <c r="F73" s="2">
        <v>16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23</v>
      </c>
      <c r="F74" s="2">
        <v>15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24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16</v>
      </c>
      <c r="G77" s="2"/>
      <c r="H77" s="2"/>
    </row>
    <row r="78" spans="2:8">
      <c r="B78" s="2" t="s">
        <v>111</v>
      </c>
      <c r="C78" s="2">
        <v>29</v>
      </c>
      <c r="D78" s="2">
        <v>23</v>
      </c>
      <c r="E78" s="2">
        <v>20</v>
      </c>
      <c r="F78" s="2">
        <v>15</v>
      </c>
      <c r="G78" s="2"/>
      <c r="H78" s="2"/>
    </row>
    <row r="79" spans="2:8">
      <c r="B79" s="2" t="s">
        <v>112</v>
      </c>
      <c r="C79" s="2">
        <v>31</v>
      </c>
      <c r="D79" s="2">
        <v>26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22</v>
      </c>
      <c r="F81" s="2">
        <v>15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22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15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24</v>
      </c>
      <c r="F89" s="2">
        <v>16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25</v>
      </c>
      <c r="F90" s="2">
        <v>14</v>
      </c>
      <c r="G90" s="2"/>
      <c r="H90" s="2"/>
    </row>
    <row r="91" spans="2:8">
      <c r="B91" s="2" t="s">
        <v>124</v>
      </c>
      <c r="C91" s="2">
        <v>35</v>
      </c>
      <c r="D91" s="2">
        <v>31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33</v>
      </c>
      <c r="D92" s="2">
        <v>29</v>
      </c>
      <c r="E92" s="2">
        <v>26</v>
      </c>
      <c r="F92" s="2">
        <v>21</v>
      </c>
      <c r="G92" s="2"/>
      <c r="H92" s="2"/>
    </row>
    <row r="93" spans="2:8">
      <c r="B93" s="2" t="s">
        <v>126</v>
      </c>
      <c r="C93" s="2">
        <v>33</v>
      </c>
      <c r="D93" s="2">
        <v>29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43</v>
      </c>
      <c r="D94" s="2">
        <v>29</v>
      </c>
      <c r="E94" s="2">
        <v>28</v>
      </c>
      <c r="F94" s="2">
        <v>16</v>
      </c>
      <c r="G94" s="2"/>
      <c r="H94" s="2"/>
    </row>
    <row r="95" spans="2:8">
      <c r="B95" s="2" t="s">
        <v>128</v>
      </c>
      <c r="C95" s="2">
        <v>42</v>
      </c>
      <c r="D95" s="2">
        <v>39</v>
      </c>
      <c r="E95" s="2">
        <v>37</v>
      </c>
      <c r="F95" s="2">
        <v>35</v>
      </c>
      <c r="G95" s="2"/>
      <c r="H95" s="2"/>
    </row>
    <row r="96" spans="2:8">
      <c r="B96" s="2" t="s">
        <v>129</v>
      </c>
      <c r="C96" s="2">
        <v>37</v>
      </c>
      <c r="D96" s="2">
        <v>34</v>
      </c>
      <c r="E96" s="2">
        <v>28</v>
      </c>
      <c r="F96" s="2">
        <v>17</v>
      </c>
      <c r="G96" s="2"/>
      <c r="H96" s="2"/>
    </row>
    <row r="97" spans="2:8">
      <c r="B97" s="2" t="s">
        <v>130</v>
      </c>
      <c r="C97" s="2">
        <v>36</v>
      </c>
      <c r="D97" s="2">
        <v>33</v>
      </c>
      <c r="E97" s="2">
        <v>31</v>
      </c>
      <c r="F97" s="2">
        <v>24</v>
      </c>
      <c r="G97" s="2"/>
      <c r="H97" s="2"/>
    </row>
    <row r="98" spans="2:8">
      <c r="B98" s="2" t="s">
        <v>131</v>
      </c>
      <c r="C98" s="2">
        <v>36</v>
      </c>
      <c r="D98" s="2">
        <v>30</v>
      </c>
      <c r="E98" s="2">
        <v>28</v>
      </c>
      <c r="F98" s="2">
        <v>18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20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22</v>
      </c>
      <c r="F104" s="2">
        <v>16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17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17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24</v>
      </c>
      <c r="F112" s="2">
        <v>15</v>
      </c>
      <c r="G112" s="2"/>
      <c r="H112" s="2"/>
    </row>
    <row r="113" spans="2:8">
      <c r="B113" s="2" t="s">
        <v>146</v>
      </c>
      <c r="C113" s="2">
        <v>32</v>
      </c>
      <c r="D113" s="2">
        <v>25</v>
      </c>
      <c r="E113" s="2">
        <v>22</v>
      </c>
      <c r="F113" s="2">
        <v>15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23</v>
      </c>
      <c r="F114" s="2">
        <v>17</v>
      </c>
      <c r="G114" s="2"/>
      <c r="H114" s="2"/>
    </row>
    <row r="115" spans="2:8">
      <c r="B115" s="2" t="s">
        <v>148</v>
      </c>
      <c r="C115" s="2">
        <v>37</v>
      </c>
      <c r="D115" s="2">
        <v>29</v>
      </c>
      <c r="E115" s="2">
        <v>22</v>
      </c>
      <c r="F115" s="2">
        <v>15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29</v>
      </c>
      <c r="F116" s="2">
        <v>22</v>
      </c>
      <c r="G116" s="2"/>
      <c r="H116" s="2"/>
    </row>
    <row r="117" spans="2:8">
      <c r="B117" s="2" t="s">
        <v>150</v>
      </c>
      <c r="C117" s="2">
        <v>36</v>
      </c>
      <c r="D117" s="2">
        <v>35</v>
      </c>
      <c r="E117" s="2">
        <v>32</v>
      </c>
      <c r="F117" s="2">
        <v>29</v>
      </c>
      <c r="G117" s="2"/>
      <c r="H117" s="2"/>
    </row>
    <row r="118" spans="2:8">
      <c r="B118" s="2" t="s">
        <v>151</v>
      </c>
      <c r="C118" s="2">
        <v>32</v>
      </c>
      <c r="D118" s="2">
        <v>31</v>
      </c>
      <c r="E118" s="2">
        <v>31</v>
      </c>
      <c r="F118" s="2">
        <v>28</v>
      </c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34</v>
      </c>
      <c r="F119" s="2">
        <v>32</v>
      </c>
      <c r="G119" s="2"/>
      <c r="H119" s="2"/>
    </row>
    <row r="120" spans="2:8">
      <c r="B120" s="2" t="s">
        <v>153</v>
      </c>
      <c r="C120" s="2">
        <v>31</v>
      </c>
      <c r="D120" s="2">
        <v>29</v>
      </c>
      <c r="E120" s="2">
        <v>27</v>
      </c>
      <c r="F120" s="2">
        <v>27</v>
      </c>
      <c r="G120" s="2"/>
      <c r="H120" s="2"/>
    </row>
    <row r="121" spans="2:8">
      <c r="B121" s="2" t="s">
        <v>154</v>
      </c>
      <c r="C121" s="2">
        <v>39</v>
      </c>
      <c r="D121" s="2">
        <v>31</v>
      </c>
      <c r="E121" s="2">
        <v>29</v>
      </c>
      <c r="F121" s="2">
        <v>27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27</v>
      </c>
      <c r="F122" s="2">
        <v>22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28</v>
      </c>
      <c r="F123" s="2">
        <v>21</v>
      </c>
      <c r="G123" s="2"/>
      <c r="H123" s="2"/>
    </row>
    <row r="124" spans="2:8">
      <c r="B124" s="2" t="s">
        <v>157</v>
      </c>
      <c r="C124" s="2">
        <v>33</v>
      </c>
      <c r="D124" s="2">
        <v>29</v>
      </c>
      <c r="E124" s="2">
        <v>27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18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19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23</v>
      </c>
      <c r="F136" s="2">
        <v>15</v>
      </c>
      <c r="G136" s="2"/>
      <c r="H136" s="2"/>
    </row>
    <row r="137" spans="2:8">
      <c r="B137" s="2" t="s">
        <v>170</v>
      </c>
      <c r="C137" s="2">
        <v>40</v>
      </c>
      <c r="D137" s="2">
        <v>34</v>
      </c>
      <c r="E137" s="2">
        <v>29</v>
      </c>
      <c r="F137" s="2">
        <v>22</v>
      </c>
      <c r="G137" s="2"/>
      <c r="H137" s="2"/>
    </row>
    <row r="138" spans="2:8">
      <c r="B138" s="2" t="s">
        <v>171</v>
      </c>
      <c r="C138" s="2">
        <v>33</v>
      </c>
      <c r="D138" s="2">
        <v>29</v>
      </c>
      <c r="E138" s="2">
        <v>27</v>
      </c>
      <c r="F138" s="2">
        <v>13</v>
      </c>
      <c r="G138" s="2"/>
      <c r="H138" s="2"/>
    </row>
    <row r="139" spans="2:8">
      <c r="B139" s="2" t="s">
        <v>172</v>
      </c>
      <c r="C139" s="2">
        <v>27</v>
      </c>
      <c r="D139" s="2">
        <v>26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>
        <v>27</v>
      </c>
      <c r="D140" s="2">
        <v>25</v>
      </c>
      <c r="E140" s="2">
        <v>20</v>
      </c>
      <c r="F140" s="2">
        <v>17</v>
      </c>
      <c r="G140" s="2"/>
      <c r="H140" s="2"/>
    </row>
    <row r="141" spans="2:8">
      <c r="B141" s="2" t="s">
        <v>174</v>
      </c>
      <c r="C141" s="2">
        <v>28</v>
      </c>
      <c r="D141" s="2">
        <v>16</v>
      </c>
      <c r="E141" s="2">
        <v>12</v>
      </c>
      <c r="F141" s="2">
        <v>9</v>
      </c>
      <c r="G141" s="2"/>
      <c r="H141" s="2"/>
    </row>
    <row r="142" spans="2:8">
      <c r="B142" s="2" t="s">
        <v>175</v>
      </c>
      <c r="C142" s="2">
        <v>38</v>
      </c>
      <c r="D142" s="2">
        <v>36</v>
      </c>
      <c r="E142" s="2">
        <v>34</v>
      </c>
      <c r="F142" s="2">
        <v>28</v>
      </c>
      <c r="G142" s="2"/>
      <c r="H142" s="2"/>
    </row>
    <row r="143" spans="2:8">
      <c r="B143" s="2" t="s">
        <v>176</v>
      </c>
      <c r="C143" s="2">
        <v>40</v>
      </c>
      <c r="D143" s="2">
        <v>23</v>
      </c>
      <c r="E143" s="2">
        <v>19</v>
      </c>
      <c r="F143" s="2">
        <v>16</v>
      </c>
      <c r="G143" s="2"/>
      <c r="H143" s="2"/>
    </row>
    <row r="144" spans="2:8">
      <c r="B144" s="2" t="s">
        <v>177</v>
      </c>
      <c r="C144" s="2">
        <v>39</v>
      </c>
      <c r="D144" s="2">
        <v>31</v>
      </c>
      <c r="E144" s="2">
        <v>27</v>
      </c>
      <c r="F144" s="2">
        <v>22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25</v>
      </c>
      <c r="F145" s="2">
        <v>19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13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32</v>
      </c>
      <c r="D160" s="2">
        <v>28</v>
      </c>
      <c r="E160" s="2">
        <v>25</v>
      </c>
      <c r="F160" s="2">
        <v>17</v>
      </c>
      <c r="G160" s="2"/>
      <c r="H160" s="2"/>
    </row>
    <row r="161" spans="2:8">
      <c r="B161" s="2" t="s">
        <v>194</v>
      </c>
      <c r="C161" s="2">
        <v>35</v>
      </c>
      <c r="D161" s="2">
        <v>28</v>
      </c>
      <c r="E161" s="2">
        <v>24</v>
      </c>
      <c r="F161" s="2">
        <v>16</v>
      </c>
      <c r="G161" s="2"/>
      <c r="H161" s="2"/>
    </row>
    <row r="162" spans="2:8">
      <c r="B162" s="2" t="s">
        <v>195</v>
      </c>
      <c r="C162" s="2">
        <v>32</v>
      </c>
      <c r="D162" s="2">
        <v>29</v>
      </c>
      <c r="E162" s="2">
        <v>28</v>
      </c>
      <c r="F162" s="2">
        <v>12</v>
      </c>
      <c r="G162" s="2"/>
      <c r="H162" s="2"/>
    </row>
    <row r="163" spans="2:8">
      <c r="B163" s="2" t="s">
        <v>196</v>
      </c>
      <c r="C163" s="2">
        <v>30</v>
      </c>
      <c r="D163" s="2">
        <v>30</v>
      </c>
      <c r="E163" s="2">
        <v>29</v>
      </c>
      <c r="F163" s="2">
        <v>29</v>
      </c>
      <c r="G163" s="2"/>
      <c r="H163" s="2"/>
    </row>
    <row r="164" spans="2:8">
      <c r="B164" s="2" t="s">
        <v>197</v>
      </c>
      <c r="C164" s="2">
        <v>40</v>
      </c>
      <c r="D164" s="2">
        <v>31</v>
      </c>
      <c r="E164" s="2">
        <v>24</v>
      </c>
      <c r="F164" s="2">
        <v>15</v>
      </c>
      <c r="G164" s="2"/>
      <c r="H164" s="2"/>
    </row>
    <row r="165" spans="2:8">
      <c r="B165" s="2" t="s">
        <v>198</v>
      </c>
      <c r="C165" s="2">
        <v>35</v>
      </c>
      <c r="D165" s="2">
        <v>28</v>
      </c>
      <c r="E165" s="2">
        <v>25</v>
      </c>
      <c r="F165" s="2">
        <v>11</v>
      </c>
      <c r="G165" s="2"/>
      <c r="H165" s="2"/>
    </row>
    <row r="166" spans="2:8">
      <c r="B166" s="2" t="s">
        <v>199</v>
      </c>
      <c r="C166" s="2">
        <v>38</v>
      </c>
      <c r="D166" s="2">
        <v>34</v>
      </c>
      <c r="E166" s="2">
        <v>31</v>
      </c>
      <c r="F166" s="2">
        <v>28</v>
      </c>
      <c r="G166" s="2"/>
      <c r="H166" s="2"/>
    </row>
    <row r="167" spans="2:8">
      <c r="B167" s="2" t="s">
        <v>200</v>
      </c>
      <c r="C167" s="2">
        <v>39</v>
      </c>
      <c r="D167" s="2">
        <v>34</v>
      </c>
      <c r="E167" s="2">
        <v>29</v>
      </c>
      <c r="F167" s="2">
        <v>21</v>
      </c>
      <c r="G167" s="2"/>
      <c r="H167" s="2"/>
    </row>
    <row r="168" spans="2:8">
      <c r="B168" s="2" t="s">
        <v>201</v>
      </c>
      <c r="C168" s="2">
        <v>41</v>
      </c>
      <c r="D168" s="2">
        <v>34</v>
      </c>
      <c r="E168" s="2">
        <v>26</v>
      </c>
      <c r="F168" s="2">
        <v>17</v>
      </c>
      <c r="G168" s="2"/>
      <c r="H168" s="2"/>
    </row>
    <row r="169" spans="2:8">
      <c r="B169" s="2" t="s">
        <v>202</v>
      </c>
      <c r="C169" s="2">
        <v>36</v>
      </c>
      <c r="D169" s="2">
        <v>31</v>
      </c>
      <c r="E169" s="2">
        <v>24</v>
      </c>
      <c r="F169" s="2">
        <v>15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25</v>
      </c>
      <c r="F170" s="2">
        <v>19</v>
      </c>
      <c r="G170" s="2"/>
      <c r="H170" s="2"/>
    </row>
    <row r="171" spans="2:8">
      <c r="B171" s="2" t="s">
        <v>36</v>
      </c>
      <c r="C171" s="2">
        <v>29</v>
      </c>
      <c r="D171" s="2">
        <v>23</v>
      </c>
      <c r="E171" s="2">
        <v>18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31</v>
      </c>
      <c r="E4" s="2">
        <v>28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31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34</v>
      </c>
      <c r="E6" s="2">
        <v>28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31</v>
      </c>
      <c r="E7" s="2">
        <v>27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23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28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687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807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892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766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75</v>
      </c>
      <c r="D48" s="2"/>
      <c r="E48" s="2"/>
      <c r="F48" s="2"/>
      <c r="G48" s="2"/>
      <c r="H48" s="2"/>
    </row>
    <row r="49" spans="2:8">
      <c r="B49" s="2" t="s">
        <v>82</v>
      </c>
      <c r="C49" s="2">
        <v>233</v>
      </c>
      <c r="D49" s="2"/>
      <c r="E49" s="2"/>
      <c r="F49" s="2"/>
      <c r="G49" s="2"/>
      <c r="H49" s="2"/>
    </row>
    <row r="50" spans="2:8">
      <c r="B50" s="2" t="s">
        <v>83</v>
      </c>
      <c r="C50" s="2">
        <v>602</v>
      </c>
      <c r="D50" s="2"/>
      <c r="E50" s="2"/>
      <c r="F50" s="2"/>
      <c r="G50" s="2"/>
      <c r="H50" s="2"/>
    </row>
    <row r="51" spans="2:8">
      <c r="B51" s="2" t="s">
        <v>84</v>
      </c>
      <c r="C51" s="2">
        <v>570</v>
      </c>
      <c r="D51" s="2"/>
      <c r="E51" s="2"/>
      <c r="F51" s="2"/>
      <c r="G51" s="2"/>
      <c r="H51" s="2"/>
    </row>
    <row r="52" spans="2:8">
      <c r="B52" s="2" t="s">
        <v>85</v>
      </c>
      <c r="C52" s="2">
        <v>730</v>
      </c>
      <c r="D52" s="2"/>
      <c r="E52" s="2"/>
      <c r="F52" s="2"/>
      <c r="G52" s="2"/>
      <c r="H52" s="2"/>
    </row>
    <row r="53" spans="2:8">
      <c r="B53" s="2" t="s">
        <v>86</v>
      </c>
      <c r="C53" s="2">
        <v>630</v>
      </c>
      <c r="D53" s="2"/>
      <c r="E53" s="2"/>
      <c r="F53" s="2"/>
      <c r="G53" s="2"/>
      <c r="H53" s="2"/>
    </row>
    <row r="54" spans="2:8">
      <c r="B54" s="2" t="s">
        <v>87</v>
      </c>
      <c r="C54" s="2">
        <v>692</v>
      </c>
      <c r="D54" s="2"/>
      <c r="E54" s="2"/>
      <c r="F54" s="2"/>
      <c r="G54" s="2"/>
      <c r="H54" s="2"/>
    </row>
    <row r="55" spans="2:8">
      <c r="B55" s="2" t="s">
        <v>88</v>
      </c>
      <c r="C55" s="2">
        <v>754</v>
      </c>
      <c r="D55" s="2"/>
      <c r="E55" s="2"/>
      <c r="F55" s="2"/>
      <c r="G55" s="2"/>
      <c r="H55" s="2"/>
    </row>
    <row r="56" spans="2:8">
      <c r="B56" s="2" t="s">
        <v>89</v>
      </c>
      <c r="C56" s="2">
        <v>860</v>
      </c>
      <c r="D56" s="2"/>
      <c r="E56" s="2"/>
      <c r="F56" s="2"/>
      <c r="G56" s="2"/>
      <c r="H56" s="2"/>
    </row>
    <row r="57" spans="2:8">
      <c r="B57" s="2" t="s">
        <v>90</v>
      </c>
      <c r="C57" s="2">
        <v>915</v>
      </c>
      <c r="D57" s="2"/>
      <c r="E57" s="2"/>
      <c r="F57" s="2"/>
      <c r="G57" s="2"/>
      <c r="H57" s="2"/>
    </row>
    <row r="58" spans="2:8">
      <c r="B58" s="2" t="s">
        <v>91</v>
      </c>
      <c r="C58" s="2">
        <v>897</v>
      </c>
      <c r="D58" s="2"/>
      <c r="E58" s="2"/>
      <c r="F58" s="2"/>
      <c r="G58" s="2"/>
      <c r="H58" s="2"/>
    </row>
    <row r="59" spans="2:8">
      <c r="B59" s="2" t="s">
        <v>92</v>
      </c>
      <c r="C59" s="2">
        <v>868</v>
      </c>
      <c r="D59" s="2"/>
      <c r="E59" s="2"/>
      <c r="F59" s="2"/>
      <c r="G59" s="2"/>
      <c r="H59" s="2"/>
    </row>
    <row r="60" spans="2:8">
      <c r="B60" s="2" t="s">
        <v>93</v>
      </c>
      <c r="C60" s="2">
        <v>817</v>
      </c>
      <c r="D60" s="2"/>
      <c r="E60" s="2"/>
      <c r="F60" s="2"/>
      <c r="G60" s="2"/>
      <c r="H60" s="2"/>
    </row>
    <row r="61" spans="2:8">
      <c r="B61" s="2" t="s">
        <v>94</v>
      </c>
      <c r="C61" s="2">
        <v>566</v>
      </c>
      <c r="D61" s="2"/>
      <c r="E61" s="2"/>
      <c r="F61" s="2"/>
      <c r="G61" s="2"/>
      <c r="H61" s="2"/>
    </row>
    <row r="62" spans="2:8">
      <c r="B62" s="2" t="s">
        <v>95</v>
      </c>
      <c r="C62" s="2">
        <v>543</v>
      </c>
      <c r="D62" s="2"/>
      <c r="E62" s="2"/>
      <c r="F62" s="2"/>
      <c r="G62" s="2"/>
      <c r="H62" s="2"/>
    </row>
    <row r="63" spans="2:8">
      <c r="B63" s="2" t="s">
        <v>96</v>
      </c>
      <c r="C63" s="2">
        <v>341</v>
      </c>
      <c r="D63" s="2"/>
      <c r="E63" s="2"/>
      <c r="F63" s="2"/>
      <c r="G63" s="2"/>
      <c r="H63" s="2"/>
    </row>
    <row r="64" spans="2:8">
      <c r="B64" s="2" t="s">
        <v>97</v>
      </c>
      <c r="C64" s="2">
        <v>233</v>
      </c>
      <c r="D64" s="2"/>
      <c r="E64" s="2"/>
      <c r="F64" s="2"/>
      <c r="G64" s="2"/>
      <c r="H64" s="2"/>
    </row>
    <row r="65" spans="2:8">
      <c r="B65" s="2" t="s">
        <v>98</v>
      </c>
      <c r="C65" s="2">
        <v>219</v>
      </c>
      <c r="D65" s="2"/>
      <c r="E65" s="2"/>
      <c r="F65" s="2"/>
      <c r="G65" s="2"/>
      <c r="H65" s="2"/>
    </row>
    <row r="66" spans="2:8">
      <c r="B66" s="2" t="s">
        <v>99</v>
      </c>
      <c r="C66" s="2">
        <v>84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44</v>
      </c>
      <c r="D71" s="2"/>
      <c r="E71" s="2"/>
      <c r="F71" s="2"/>
      <c r="G71" s="2"/>
      <c r="H71" s="2"/>
    </row>
    <row r="72" spans="2:8">
      <c r="B72" s="2" t="s">
        <v>105</v>
      </c>
      <c r="C72" s="2">
        <v>68</v>
      </c>
      <c r="D72" s="2"/>
      <c r="E72" s="2"/>
      <c r="F72" s="2"/>
      <c r="G72" s="2"/>
      <c r="H72" s="2"/>
    </row>
    <row r="73" spans="2:8">
      <c r="B73" s="2" t="s">
        <v>106</v>
      </c>
      <c r="C73" s="2">
        <v>192</v>
      </c>
      <c r="D73" s="2"/>
      <c r="E73" s="2"/>
      <c r="F73" s="2"/>
      <c r="G73" s="2"/>
      <c r="H73" s="2"/>
    </row>
    <row r="74" spans="2:8">
      <c r="B74" s="2" t="s">
        <v>107</v>
      </c>
      <c r="C74" s="2">
        <v>646</v>
      </c>
      <c r="D74" s="2"/>
      <c r="E74" s="2"/>
      <c r="F74" s="2"/>
      <c r="G74" s="2"/>
      <c r="H74" s="2"/>
    </row>
    <row r="75" spans="2:8">
      <c r="B75" s="2" t="s">
        <v>108</v>
      </c>
      <c r="C75" s="2">
        <v>626</v>
      </c>
      <c r="D75" s="2"/>
      <c r="E75" s="2"/>
      <c r="F75" s="2"/>
      <c r="G75" s="2"/>
      <c r="H75" s="2"/>
    </row>
    <row r="76" spans="2:8">
      <c r="B76" s="2" t="s">
        <v>109</v>
      </c>
      <c r="C76" s="2">
        <v>650</v>
      </c>
      <c r="D76" s="2"/>
      <c r="E76" s="2"/>
      <c r="F76" s="2"/>
      <c r="G76" s="2"/>
      <c r="H76" s="2"/>
    </row>
    <row r="77" spans="2:8">
      <c r="B77" s="2" t="s">
        <v>110</v>
      </c>
      <c r="C77" s="2">
        <v>723</v>
      </c>
      <c r="D77" s="2"/>
      <c r="E77" s="2"/>
      <c r="F77" s="2"/>
      <c r="G77" s="2"/>
      <c r="H77" s="2"/>
    </row>
    <row r="78" spans="2:8">
      <c r="B78" s="2" t="s">
        <v>111</v>
      </c>
      <c r="C78" s="2">
        <v>991</v>
      </c>
      <c r="D78" s="2"/>
      <c r="E78" s="2"/>
      <c r="F78" s="2"/>
      <c r="G78" s="2"/>
      <c r="H78" s="2"/>
    </row>
    <row r="79" spans="2:8">
      <c r="B79" s="2" t="s">
        <v>112</v>
      </c>
      <c r="C79" s="2">
        <v>820</v>
      </c>
      <c r="D79" s="2"/>
      <c r="E79" s="2"/>
      <c r="F79" s="2"/>
      <c r="G79" s="2"/>
      <c r="H79" s="2"/>
    </row>
    <row r="80" spans="2:8">
      <c r="B80" s="2" t="s">
        <v>113</v>
      </c>
      <c r="C80" s="2">
        <v>823</v>
      </c>
      <c r="D80" s="2"/>
      <c r="E80" s="2"/>
      <c r="F80" s="2"/>
      <c r="G80" s="2"/>
      <c r="H80" s="2"/>
    </row>
    <row r="81" spans="2:8">
      <c r="B81" s="2" t="s">
        <v>114</v>
      </c>
      <c r="C81" s="2">
        <v>785</v>
      </c>
      <c r="D81" s="2"/>
      <c r="E81" s="2"/>
      <c r="F81" s="2"/>
      <c r="G81" s="2"/>
      <c r="H81" s="2"/>
    </row>
    <row r="82" spans="2:8">
      <c r="B82" s="2" t="s">
        <v>115</v>
      </c>
      <c r="C82" s="2">
        <v>904</v>
      </c>
      <c r="D82" s="2"/>
      <c r="E82" s="2"/>
      <c r="F82" s="2"/>
      <c r="G82" s="2"/>
      <c r="H82" s="2"/>
    </row>
    <row r="83" spans="2:8">
      <c r="B83" s="2" t="s">
        <v>116</v>
      </c>
      <c r="C83" s="2">
        <v>821</v>
      </c>
      <c r="D83" s="2"/>
      <c r="E83" s="2"/>
      <c r="F83" s="2"/>
      <c r="G83" s="2"/>
      <c r="H83" s="2"/>
    </row>
    <row r="84" spans="2:8">
      <c r="B84" s="2" t="s">
        <v>117</v>
      </c>
      <c r="C84" s="2">
        <v>692</v>
      </c>
      <c r="D84" s="2"/>
      <c r="E84" s="2"/>
      <c r="F84" s="2"/>
      <c r="G84" s="2"/>
      <c r="H84" s="2"/>
    </row>
    <row r="85" spans="2:8">
      <c r="B85" s="2" t="s">
        <v>118</v>
      </c>
      <c r="C85" s="2">
        <v>748</v>
      </c>
      <c r="D85" s="2"/>
      <c r="E85" s="2"/>
      <c r="F85" s="2"/>
      <c r="G85" s="2"/>
      <c r="H85" s="2"/>
    </row>
    <row r="86" spans="2:8">
      <c r="B86" s="2" t="s">
        <v>119</v>
      </c>
      <c r="C86" s="2">
        <v>552</v>
      </c>
      <c r="D86" s="2"/>
      <c r="E86" s="2"/>
      <c r="F86" s="2"/>
      <c r="G86" s="2"/>
      <c r="H86" s="2"/>
    </row>
    <row r="87" spans="2:8">
      <c r="B87" s="2" t="s">
        <v>120</v>
      </c>
      <c r="C87" s="2">
        <v>476</v>
      </c>
      <c r="D87" s="2"/>
      <c r="E87" s="2"/>
      <c r="F87" s="2"/>
      <c r="G87" s="2"/>
      <c r="H87" s="2"/>
    </row>
    <row r="88" spans="2:8">
      <c r="B88" s="2" t="s">
        <v>121</v>
      </c>
      <c r="C88" s="2">
        <v>273</v>
      </c>
      <c r="D88" s="2"/>
      <c r="E88" s="2"/>
      <c r="F88" s="2"/>
      <c r="G88" s="2"/>
      <c r="H88" s="2"/>
    </row>
    <row r="89" spans="2:8">
      <c r="B89" s="2" t="s">
        <v>122</v>
      </c>
      <c r="C89" s="2">
        <v>272</v>
      </c>
      <c r="D89" s="2"/>
      <c r="E89" s="2"/>
      <c r="F89" s="2"/>
      <c r="G89" s="2"/>
      <c r="H89" s="2"/>
    </row>
    <row r="90" spans="2:8">
      <c r="B90" s="2" t="s">
        <v>123</v>
      </c>
      <c r="C90" s="2">
        <v>159</v>
      </c>
      <c r="D90" s="2"/>
      <c r="E90" s="2"/>
      <c r="F90" s="2"/>
      <c r="G90" s="2"/>
      <c r="H90" s="2"/>
    </row>
    <row r="91" spans="2:8">
      <c r="B91" s="2" t="s">
        <v>124</v>
      </c>
      <c r="C91" s="2">
        <v>122</v>
      </c>
      <c r="D91" s="2"/>
      <c r="E91" s="2"/>
      <c r="F91" s="2"/>
      <c r="G91" s="2"/>
      <c r="H91" s="2"/>
    </row>
    <row r="92" spans="2:8">
      <c r="B92" s="2" t="s">
        <v>125</v>
      </c>
      <c r="C92" s="2">
        <v>51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/>
      <c r="E94" s="2"/>
      <c r="F94" s="2"/>
      <c r="G94" s="2"/>
      <c r="H94" s="2"/>
    </row>
    <row r="95" spans="2:8">
      <c r="B95" s="2" t="s">
        <v>128</v>
      </c>
      <c r="C95" s="2">
        <v>33</v>
      </c>
      <c r="D95" s="2"/>
      <c r="E95" s="2"/>
      <c r="F95" s="2"/>
      <c r="G95" s="2"/>
      <c r="H95" s="2"/>
    </row>
    <row r="96" spans="2:8">
      <c r="B96" s="2" t="s">
        <v>129</v>
      </c>
      <c r="C96" s="2">
        <v>48</v>
      </c>
      <c r="D96" s="2"/>
      <c r="E96" s="2"/>
      <c r="F96" s="2"/>
      <c r="G96" s="2"/>
      <c r="H96" s="2"/>
    </row>
    <row r="97" spans="2:8">
      <c r="B97" s="2" t="s">
        <v>130</v>
      </c>
      <c r="C97" s="2">
        <v>57</v>
      </c>
      <c r="D97" s="2"/>
      <c r="E97" s="2"/>
      <c r="F97" s="2"/>
      <c r="G97" s="2"/>
      <c r="H97" s="2"/>
    </row>
    <row r="98" spans="2:8">
      <c r="B98" s="2" t="s">
        <v>131</v>
      </c>
      <c r="C98" s="2">
        <v>211</v>
      </c>
      <c r="D98" s="2"/>
      <c r="E98" s="2"/>
      <c r="F98" s="2"/>
      <c r="G98" s="2"/>
      <c r="H98" s="2"/>
    </row>
    <row r="99" spans="2:8">
      <c r="B99" s="2" t="s">
        <v>132</v>
      </c>
      <c r="C99" s="2">
        <v>419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781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766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306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493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606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762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/>
      <c r="E49" s="2"/>
      <c r="F49" s="2"/>
      <c r="G49" s="2"/>
      <c r="H49" s="2"/>
    </row>
    <row r="50" spans="2:8">
      <c r="B50" s="2" t="s">
        <v>83</v>
      </c>
      <c r="C50" s="2">
        <v>66</v>
      </c>
      <c r="D50" s="2"/>
      <c r="E50" s="2"/>
      <c r="F50" s="2"/>
      <c r="G50" s="2"/>
      <c r="H50" s="2"/>
    </row>
    <row r="51" spans="2:8">
      <c r="B51" s="2" t="s">
        <v>84</v>
      </c>
      <c r="C51" s="2">
        <v>58</v>
      </c>
      <c r="D51" s="2"/>
      <c r="E51" s="2"/>
      <c r="F51" s="2"/>
      <c r="G51" s="2"/>
      <c r="H51" s="2"/>
    </row>
    <row r="52" spans="2:8">
      <c r="B52" s="2" t="s">
        <v>85</v>
      </c>
      <c r="C52" s="2">
        <v>77</v>
      </c>
      <c r="D52" s="2"/>
      <c r="E52" s="2"/>
      <c r="F52" s="2"/>
      <c r="G52" s="2"/>
      <c r="H52" s="2"/>
    </row>
    <row r="53" spans="2:8">
      <c r="B53" s="2" t="s">
        <v>86</v>
      </c>
      <c r="C53" s="2">
        <v>66</v>
      </c>
      <c r="D53" s="2"/>
      <c r="E53" s="2"/>
      <c r="F53" s="2"/>
      <c r="G53" s="2"/>
      <c r="H53" s="2"/>
    </row>
    <row r="54" spans="2:8">
      <c r="B54" s="2" t="s">
        <v>87</v>
      </c>
      <c r="C54" s="2">
        <v>73</v>
      </c>
      <c r="D54" s="2"/>
      <c r="E54" s="2"/>
      <c r="F54" s="2"/>
      <c r="G54" s="2"/>
      <c r="H54" s="2"/>
    </row>
    <row r="55" spans="2:8">
      <c r="B55" s="2" t="s">
        <v>88</v>
      </c>
      <c r="C55" s="2">
        <v>79</v>
      </c>
      <c r="D55" s="2"/>
      <c r="E55" s="2"/>
      <c r="F55" s="2"/>
      <c r="G55" s="2"/>
      <c r="H55" s="2"/>
    </row>
    <row r="56" spans="2:8">
      <c r="B56" s="2" t="s">
        <v>89</v>
      </c>
      <c r="C56" s="2">
        <v>90</v>
      </c>
      <c r="D56" s="2"/>
      <c r="E56" s="2"/>
      <c r="F56" s="2"/>
      <c r="G56" s="2"/>
      <c r="H56" s="2"/>
    </row>
    <row r="57" spans="2:8">
      <c r="B57" s="2" t="s">
        <v>90</v>
      </c>
      <c r="C57" s="2">
        <v>99</v>
      </c>
      <c r="D57" s="2"/>
      <c r="E57" s="2"/>
      <c r="F57" s="2"/>
      <c r="G57" s="2"/>
      <c r="H57" s="2"/>
    </row>
    <row r="58" spans="2:8">
      <c r="B58" s="2" t="s">
        <v>91</v>
      </c>
      <c r="C58" s="2">
        <v>99</v>
      </c>
      <c r="D58" s="2"/>
      <c r="E58" s="2"/>
      <c r="F58" s="2"/>
      <c r="G58" s="2"/>
      <c r="H58" s="2"/>
    </row>
    <row r="59" spans="2:8">
      <c r="B59" s="2" t="s">
        <v>92</v>
      </c>
      <c r="C59" s="2">
        <v>93</v>
      </c>
      <c r="D59" s="2"/>
      <c r="E59" s="2"/>
      <c r="F59" s="2"/>
      <c r="G59" s="2"/>
      <c r="H59" s="2"/>
    </row>
    <row r="60" spans="2:8">
      <c r="B60" s="2" t="s">
        <v>93</v>
      </c>
      <c r="C60" s="2">
        <v>88</v>
      </c>
      <c r="D60" s="2"/>
      <c r="E60" s="2"/>
      <c r="F60" s="2"/>
      <c r="G60" s="2"/>
      <c r="H60" s="2"/>
    </row>
    <row r="61" spans="2:8">
      <c r="B61" s="2" t="s">
        <v>94</v>
      </c>
      <c r="C61" s="2">
        <v>66</v>
      </c>
      <c r="D61" s="2"/>
      <c r="E61" s="2"/>
      <c r="F61" s="2"/>
      <c r="G61" s="2"/>
      <c r="H61" s="2"/>
    </row>
    <row r="62" spans="2:8">
      <c r="B62" s="2" t="s">
        <v>95</v>
      </c>
      <c r="C62" s="2">
        <v>63</v>
      </c>
      <c r="D62" s="2"/>
      <c r="E62" s="2"/>
      <c r="F62" s="2"/>
      <c r="G62" s="2"/>
      <c r="H62" s="2"/>
    </row>
    <row r="63" spans="2:8">
      <c r="B63" s="2" t="s">
        <v>96</v>
      </c>
      <c r="C63" s="2">
        <v>37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25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72</v>
      </c>
      <c r="D75" s="2"/>
      <c r="E75" s="2"/>
      <c r="F75" s="2"/>
      <c r="G75" s="2"/>
      <c r="H75" s="2"/>
    </row>
    <row r="76" spans="2:8">
      <c r="B76" s="2" t="s">
        <v>109</v>
      </c>
      <c r="C76" s="2">
        <v>72</v>
      </c>
      <c r="D76" s="2"/>
      <c r="E76" s="2"/>
      <c r="F76" s="2"/>
      <c r="G76" s="2"/>
      <c r="H76" s="2"/>
    </row>
    <row r="77" spans="2:8">
      <c r="B77" s="2" t="s">
        <v>110</v>
      </c>
      <c r="C77" s="2">
        <v>78</v>
      </c>
      <c r="D77" s="2"/>
      <c r="E77" s="2"/>
      <c r="F77" s="2"/>
      <c r="G77" s="2"/>
      <c r="H77" s="2"/>
    </row>
    <row r="78" spans="2:8">
      <c r="B78" s="2" t="s">
        <v>111</v>
      </c>
      <c r="C78" s="2">
        <v>95</v>
      </c>
      <c r="D78" s="2"/>
      <c r="E78" s="2"/>
      <c r="F78" s="2"/>
      <c r="G78" s="2"/>
      <c r="H78" s="2"/>
    </row>
    <row r="79" spans="2:8">
      <c r="B79" s="2" t="s">
        <v>112</v>
      </c>
      <c r="C79" s="2">
        <v>84</v>
      </c>
      <c r="D79" s="2"/>
      <c r="E79" s="2"/>
      <c r="F79" s="2"/>
      <c r="G79" s="2"/>
      <c r="H79" s="2"/>
    </row>
    <row r="80" spans="2:8">
      <c r="B80" s="2" t="s">
        <v>113</v>
      </c>
      <c r="C80" s="2">
        <v>86</v>
      </c>
      <c r="D80" s="2"/>
      <c r="E80" s="2"/>
      <c r="F80" s="2"/>
      <c r="G80" s="2"/>
      <c r="H80" s="2"/>
    </row>
    <row r="81" spans="2:8">
      <c r="B81" s="2" t="s">
        <v>114</v>
      </c>
      <c r="C81" s="2">
        <v>83</v>
      </c>
      <c r="D81" s="2"/>
      <c r="E81" s="2"/>
      <c r="F81" s="2"/>
      <c r="G81" s="2"/>
      <c r="H81" s="2"/>
    </row>
    <row r="82" spans="2:8">
      <c r="B82" s="2" t="s">
        <v>115</v>
      </c>
      <c r="C82" s="2">
        <v>95</v>
      </c>
      <c r="D82" s="2"/>
      <c r="E82" s="2"/>
      <c r="F82" s="2"/>
      <c r="G82" s="2"/>
      <c r="H82" s="2"/>
    </row>
    <row r="83" spans="2:8">
      <c r="B83" s="2" t="s">
        <v>116</v>
      </c>
      <c r="C83" s="2">
        <v>88</v>
      </c>
      <c r="D83" s="2"/>
      <c r="E83" s="2"/>
      <c r="F83" s="2"/>
      <c r="G83" s="2"/>
      <c r="H83" s="2"/>
    </row>
    <row r="84" spans="2:8">
      <c r="B84" s="2" t="s">
        <v>117</v>
      </c>
      <c r="C84" s="2">
        <v>82</v>
      </c>
      <c r="D84" s="2"/>
      <c r="E84" s="2"/>
      <c r="F84" s="2"/>
      <c r="G84" s="2"/>
      <c r="H84" s="2"/>
    </row>
    <row r="85" spans="2:8">
      <c r="B85" s="2" t="s">
        <v>118</v>
      </c>
      <c r="C85" s="2">
        <v>82</v>
      </c>
      <c r="D85" s="2"/>
      <c r="E85" s="2"/>
      <c r="F85" s="2"/>
      <c r="G85" s="2"/>
      <c r="H85" s="2"/>
    </row>
    <row r="86" spans="2:8">
      <c r="B86" s="2" t="s">
        <v>119</v>
      </c>
      <c r="C86" s="2">
        <v>63</v>
      </c>
      <c r="D86" s="2"/>
      <c r="E86" s="2"/>
      <c r="F86" s="2"/>
      <c r="G86" s="2"/>
      <c r="H86" s="2"/>
    </row>
    <row r="87" spans="2:8">
      <c r="B87" s="2" t="s">
        <v>120</v>
      </c>
      <c r="C87" s="2">
        <v>51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1166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660</v>
      </c>
      <c r="D3" s="2">
        <v>69</v>
      </c>
      <c r="E3" s="2">
        <v>25</v>
      </c>
      <c r="F3" s="2">
        <v>41</v>
      </c>
      <c r="G3" s="2">
        <v>32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575</v>
      </c>
      <c r="D4" s="2">
        <v>64</v>
      </c>
      <c r="E4" s="2">
        <v>27</v>
      </c>
      <c r="F4" s="2">
        <v>43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657</v>
      </c>
      <c r="D5" s="2">
        <v>70</v>
      </c>
      <c r="E5" s="2">
        <v>26</v>
      </c>
      <c r="F5" s="2">
        <v>47</v>
      </c>
      <c r="G5" s="2">
        <v>32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870</v>
      </c>
      <c r="D6" s="2">
        <v>91</v>
      </c>
      <c r="E6" s="2">
        <v>25</v>
      </c>
      <c r="F6" s="2">
        <v>41</v>
      </c>
      <c r="G6" s="2">
        <v>32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715</v>
      </c>
      <c r="D7" s="2">
        <v>77</v>
      </c>
      <c r="E7" s="2">
        <v>26</v>
      </c>
      <c r="F7" s="2">
        <v>44</v>
      </c>
      <c r="G7" s="2">
        <v>33</v>
      </c>
      <c r="H7" s="2">
        <v>28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687</v>
      </c>
      <c r="D8" s="2">
        <v>77</v>
      </c>
      <c r="E8" s="2">
        <v>27</v>
      </c>
      <c r="F8" s="2">
        <v>45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726</v>
      </c>
      <c r="D9" s="2">
        <v>79</v>
      </c>
      <c r="E9" s="2">
        <v>26</v>
      </c>
      <c r="F9" s="2">
        <v>41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727</v>
      </c>
      <c r="D10" s="2">
        <v>80</v>
      </c>
      <c r="E10" s="2">
        <v>26</v>
      </c>
      <c r="F10" s="2">
        <v>40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608</v>
      </c>
      <c r="D11" s="2">
        <v>69</v>
      </c>
      <c r="E11" s="2">
        <v>27</v>
      </c>
      <c r="F11" s="2">
        <v>50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776</v>
      </c>
      <c r="D12" s="2">
        <v>91</v>
      </c>
      <c r="E12" s="2">
        <v>28</v>
      </c>
      <c r="F12" s="2">
        <v>49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714</v>
      </c>
      <c r="D13" s="2">
        <v>82</v>
      </c>
      <c r="E13" s="2">
        <v>28</v>
      </c>
      <c r="F13" s="2">
        <v>49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463</v>
      </c>
      <c r="D14" s="2">
        <v>54</v>
      </c>
      <c r="E14" s="2">
        <v>28</v>
      </c>
      <c r="F14" s="2">
        <v>53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378</v>
      </c>
      <c r="D15" s="2">
        <v>40</v>
      </c>
      <c r="E15" s="2">
        <v>25</v>
      </c>
      <c r="F15" s="2">
        <v>43</v>
      </c>
      <c r="G15" s="2">
        <v>31</v>
      </c>
      <c r="H15" s="2">
        <v>27</v>
      </c>
      <c r="I15" s="2">
        <v>23</v>
      </c>
    </row>
    <row r="16" spans="1:9">
      <c r="A16" s="3" t="s">
        <v>2</v>
      </c>
      <c r="B16" s="2" t="s">
        <v>256</v>
      </c>
      <c r="C16" s="2">
        <v>147</v>
      </c>
      <c r="D16" s="2">
        <v>18</v>
      </c>
      <c r="E16" s="2">
        <v>30</v>
      </c>
      <c r="F16" s="2">
        <v>47</v>
      </c>
      <c r="G16" s="2">
        <v>35</v>
      </c>
      <c r="H16" s="2">
        <v>30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172</v>
      </c>
      <c r="D17" s="2">
        <v>21</v>
      </c>
      <c r="E17" s="2">
        <v>29</v>
      </c>
      <c r="F17" s="2">
        <v>44</v>
      </c>
      <c r="G17" s="2">
        <v>35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75</v>
      </c>
      <c r="D18" s="2">
        <v>9</v>
      </c>
      <c r="E18" s="2">
        <v>30</v>
      </c>
      <c r="F18" s="2">
        <v>43</v>
      </c>
      <c r="G18" s="2">
        <v>35</v>
      </c>
      <c r="H18" s="2">
        <v>30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39</v>
      </c>
      <c r="F19" s="2">
        <v>41</v>
      </c>
      <c r="G19" s="2">
        <v>41</v>
      </c>
      <c r="H19" s="2">
        <v>40</v>
      </c>
      <c r="I19" s="2">
        <v>38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19</v>
      </c>
      <c r="D20" s="2">
        <v>2</v>
      </c>
      <c r="E20" s="2">
        <v>25</v>
      </c>
      <c r="F20" s="2">
        <v>38</v>
      </c>
      <c r="G20" s="2">
        <v>29</v>
      </c>
      <c r="H20" s="2">
        <v>27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36</v>
      </c>
      <c r="D21" s="2">
        <v>5</v>
      </c>
      <c r="E21" s="2">
        <v>36</v>
      </c>
      <c r="F21" s="2">
        <v>45</v>
      </c>
      <c r="G21" s="2">
        <v>43</v>
      </c>
      <c r="H21" s="2">
        <v>36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19</v>
      </c>
      <c r="D22" s="2">
        <v>2</v>
      </c>
      <c r="E22" s="2">
        <v>27</v>
      </c>
      <c r="F22" s="2">
        <v>40</v>
      </c>
      <c r="G22" s="2">
        <v>38</v>
      </c>
      <c r="H22" s="2">
        <v>29</v>
      </c>
      <c r="I22" s="2">
        <v>28</v>
      </c>
    </row>
    <row r="23" spans="1:9">
      <c r="A23" s="3" t="s">
        <v>3</v>
      </c>
      <c r="B23" s="2" t="s">
        <v>263</v>
      </c>
      <c r="C23" s="2">
        <v>18</v>
      </c>
      <c r="D23" s="2">
        <v>2</v>
      </c>
      <c r="E23" s="2">
        <v>30</v>
      </c>
      <c r="F23" s="2">
        <v>42</v>
      </c>
      <c r="G23" s="2">
        <v>39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68</v>
      </c>
      <c r="D24" s="2">
        <v>8</v>
      </c>
      <c r="E24" s="2">
        <v>28</v>
      </c>
      <c r="F24" s="2">
        <v>45</v>
      </c>
      <c r="G24" s="2">
        <v>36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267</v>
      </c>
      <c r="D25" s="2">
        <v>33</v>
      </c>
      <c r="E25" s="2">
        <v>29</v>
      </c>
      <c r="F25" s="2">
        <v>44</v>
      </c>
      <c r="G25" s="2">
        <v>36</v>
      </c>
      <c r="H25" s="2">
        <v>30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649</v>
      </c>
      <c r="D26" s="2">
        <v>74</v>
      </c>
      <c r="E26" s="2">
        <v>28</v>
      </c>
      <c r="F26" s="2">
        <v>42</v>
      </c>
      <c r="G26" s="2">
        <v>34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664</v>
      </c>
      <c r="D27" s="2">
        <v>75</v>
      </c>
      <c r="E27" s="2">
        <v>27</v>
      </c>
      <c r="F27" s="2">
        <v>51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658</v>
      </c>
      <c r="D28" s="2">
        <v>76</v>
      </c>
      <c r="E28" s="2">
        <v>28</v>
      </c>
      <c r="F28" s="2">
        <v>42</v>
      </c>
      <c r="G28" s="2">
        <v>34</v>
      </c>
      <c r="H28" s="2">
        <v>29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667</v>
      </c>
      <c r="D29" s="2">
        <v>63</v>
      </c>
      <c r="E29" s="2">
        <v>23</v>
      </c>
      <c r="F29" s="2">
        <v>44</v>
      </c>
      <c r="G29" s="2">
        <v>30</v>
      </c>
      <c r="H29" s="2">
        <v>24</v>
      </c>
      <c r="I29" s="2">
        <v>20</v>
      </c>
    </row>
    <row r="30" spans="1:9">
      <c r="A30" s="3" t="s">
        <v>17</v>
      </c>
      <c r="B30" s="2" t="s">
        <v>270</v>
      </c>
      <c r="C30" s="2">
        <v>798</v>
      </c>
      <c r="D30" s="2">
        <v>87</v>
      </c>
      <c r="E30" s="2">
        <v>26</v>
      </c>
      <c r="F30" s="2">
        <v>43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807</v>
      </c>
      <c r="D31" s="2">
        <v>82</v>
      </c>
      <c r="E31" s="2">
        <v>24</v>
      </c>
      <c r="F31" s="2">
        <v>47</v>
      </c>
      <c r="G31" s="2">
        <v>32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784</v>
      </c>
      <c r="D32" s="2">
        <v>84</v>
      </c>
      <c r="E32" s="2">
        <v>26</v>
      </c>
      <c r="F32" s="2">
        <v>42</v>
      </c>
      <c r="G32" s="2">
        <v>32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801</v>
      </c>
      <c r="D33" s="2">
        <v>85</v>
      </c>
      <c r="E33" s="2">
        <v>25</v>
      </c>
      <c r="F33" s="2">
        <v>52</v>
      </c>
      <c r="G33" s="2">
        <v>33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890</v>
      </c>
      <c r="D34" s="2">
        <v>98</v>
      </c>
      <c r="E34" s="2">
        <v>26</v>
      </c>
      <c r="F34" s="2">
        <v>45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892</v>
      </c>
      <c r="D35" s="2">
        <v>97</v>
      </c>
      <c r="E35" s="2">
        <v>26</v>
      </c>
      <c r="F35" s="2">
        <v>44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766</v>
      </c>
      <c r="D36" s="2">
        <v>87</v>
      </c>
      <c r="E36" s="2">
        <v>27</v>
      </c>
      <c r="F36" s="2">
        <v>41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769</v>
      </c>
      <c r="D37" s="2">
        <v>89</v>
      </c>
      <c r="E37" s="2">
        <v>28</v>
      </c>
      <c r="F37" s="2">
        <v>46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571</v>
      </c>
      <c r="D38" s="2">
        <v>65</v>
      </c>
      <c r="E38" s="2">
        <v>27</v>
      </c>
      <c r="F38" s="2">
        <v>40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337</v>
      </c>
      <c r="D39" s="2">
        <v>38</v>
      </c>
      <c r="E39" s="2">
        <v>27</v>
      </c>
      <c r="F39" s="2">
        <v>41</v>
      </c>
      <c r="G39" s="2">
        <v>33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223</v>
      </c>
      <c r="D40" s="2">
        <v>25</v>
      </c>
      <c r="E40" s="2">
        <v>26</v>
      </c>
      <c r="F40" s="2">
        <v>40</v>
      </c>
      <c r="G40" s="2">
        <v>32</v>
      </c>
      <c r="H40" s="2">
        <v>28</v>
      </c>
      <c r="I40" s="2">
        <v>25</v>
      </c>
    </row>
    <row r="41" spans="1:9">
      <c r="A41" s="3" t="s">
        <v>32</v>
      </c>
      <c r="B41" s="2" t="s">
        <v>281</v>
      </c>
      <c r="C41" s="2">
        <v>183</v>
      </c>
      <c r="D41" s="2">
        <v>22</v>
      </c>
      <c r="E41" s="2">
        <v>29</v>
      </c>
      <c r="F41" s="2">
        <v>50</v>
      </c>
      <c r="G41" s="2">
        <v>34</v>
      </c>
      <c r="H41" s="2">
        <v>29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75</v>
      </c>
      <c r="D42" s="2">
        <v>9</v>
      </c>
      <c r="E42" s="2">
        <v>30</v>
      </c>
      <c r="F42" s="2">
        <v>50</v>
      </c>
      <c r="G42" s="2">
        <v>37</v>
      </c>
      <c r="H42" s="2">
        <v>31</v>
      </c>
      <c r="I42" s="2">
        <v>27</v>
      </c>
    </row>
    <row r="43" spans="1:9">
      <c r="A43" s="3" t="s">
        <v>33</v>
      </c>
      <c r="B43" s="2" t="s">
        <v>283</v>
      </c>
      <c r="C43" s="2">
        <v>17</v>
      </c>
      <c r="D43" s="2">
        <v>1</v>
      </c>
      <c r="E43" s="2">
        <v>16</v>
      </c>
      <c r="F43" s="2">
        <v>27</v>
      </c>
      <c r="G43" s="2">
        <v>27</v>
      </c>
      <c r="H43" s="2">
        <v>15</v>
      </c>
      <c r="I43" s="2">
        <v>10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20</v>
      </c>
      <c r="D45" s="2">
        <v>2</v>
      </c>
      <c r="E45" s="2">
        <v>29</v>
      </c>
      <c r="F45" s="2">
        <v>39</v>
      </c>
      <c r="G45" s="2">
        <v>38</v>
      </c>
      <c r="H45" s="2">
        <v>29</v>
      </c>
      <c r="I45" s="2">
        <v>24</v>
      </c>
    </row>
    <row r="46" spans="1:9">
      <c r="B46" s="2" t="s">
        <v>286</v>
      </c>
      <c r="C46" s="2">
        <v>29</v>
      </c>
      <c r="D46" s="2">
        <v>4</v>
      </c>
      <c r="E46" s="2">
        <v>31</v>
      </c>
      <c r="F46" s="2">
        <v>46</v>
      </c>
      <c r="G46" s="2">
        <v>40</v>
      </c>
      <c r="H46" s="2">
        <v>32</v>
      </c>
      <c r="I46" s="2">
        <v>29</v>
      </c>
    </row>
    <row r="47" spans="1:9">
      <c r="B47" s="2" t="s">
        <v>287</v>
      </c>
      <c r="C47" s="2">
        <v>14</v>
      </c>
      <c r="D47" s="2">
        <v>2</v>
      </c>
      <c r="E47" s="2">
        <v>36</v>
      </c>
      <c r="F47" s="2">
        <v>41</v>
      </c>
      <c r="G47" s="2">
        <v>40</v>
      </c>
      <c r="H47" s="2">
        <v>38</v>
      </c>
      <c r="I47" s="2">
        <v>32</v>
      </c>
    </row>
    <row r="48" spans="1:9">
      <c r="B48" s="2" t="s">
        <v>288</v>
      </c>
      <c r="C48" s="2">
        <v>75</v>
      </c>
      <c r="D48" s="2">
        <v>10</v>
      </c>
      <c r="E48" s="2">
        <v>31</v>
      </c>
      <c r="F48" s="2">
        <v>41</v>
      </c>
      <c r="G48" s="2">
        <v>36</v>
      </c>
      <c r="H48" s="2">
        <v>31</v>
      </c>
      <c r="I48" s="2">
        <v>28</v>
      </c>
    </row>
    <row r="49" spans="2:9">
      <c r="B49" s="2" t="s">
        <v>289</v>
      </c>
      <c r="C49" s="2">
        <v>233</v>
      </c>
      <c r="D49" s="2">
        <v>29</v>
      </c>
      <c r="E49" s="2">
        <v>30</v>
      </c>
      <c r="F49" s="2">
        <v>49</v>
      </c>
      <c r="G49" s="2">
        <v>37</v>
      </c>
      <c r="H49" s="2">
        <v>31</v>
      </c>
      <c r="I49" s="2">
        <v>27</v>
      </c>
    </row>
    <row r="50" spans="2:9">
      <c r="B50" s="2" t="s">
        <v>290</v>
      </c>
      <c r="C50" s="2">
        <v>602</v>
      </c>
      <c r="D50" s="2">
        <v>66</v>
      </c>
      <c r="E50" s="2">
        <v>26</v>
      </c>
      <c r="F50" s="2">
        <v>44</v>
      </c>
      <c r="G50" s="2">
        <v>31</v>
      </c>
      <c r="H50" s="2">
        <v>27</v>
      </c>
      <c r="I50" s="2">
        <v>24</v>
      </c>
    </row>
    <row r="51" spans="2:9">
      <c r="B51" s="2" t="s">
        <v>291</v>
      </c>
      <c r="C51" s="2">
        <v>570</v>
      </c>
      <c r="D51" s="2">
        <v>58</v>
      </c>
      <c r="E51" s="2">
        <v>25</v>
      </c>
      <c r="F51" s="2">
        <v>42</v>
      </c>
      <c r="G51" s="2">
        <v>31</v>
      </c>
      <c r="H51" s="2">
        <v>26</v>
      </c>
      <c r="I51" s="2">
        <v>21</v>
      </c>
    </row>
    <row r="52" spans="2:9">
      <c r="B52" s="2" t="s">
        <v>292</v>
      </c>
      <c r="C52" s="2">
        <v>730</v>
      </c>
      <c r="D52" s="2">
        <v>77</v>
      </c>
      <c r="E52" s="2">
        <v>25</v>
      </c>
      <c r="F52" s="2">
        <v>43</v>
      </c>
      <c r="G52" s="2">
        <v>32</v>
      </c>
      <c r="H52" s="2">
        <v>26</v>
      </c>
      <c r="I52" s="2">
        <v>22</v>
      </c>
    </row>
    <row r="53" spans="2:9">
      <c r="B53" s="2" t="s">
        <v>293</v>
      </c>
      <c r="C53" s="2">
        <v>630</v>
      </c>
      <c r="D53" s="2">
        <v>66</v>
      </c>
      <c r="E53" s="2">
        <v>25</v>
      </c>
      <c r="F53" s="2">
        <v>51</v>
      </c>
      <c r="G53" s="2">
        <v>33</v>
      </c>
      <c r="H53" s="2">
        <v>26</v>
      </c>
      <c r="I53" s="2">
        <v>21</v>
      </c>
    </row>
    <row r="54" spans="2:9">
      <c r="B54" s="2" t="s">
        <v>294</v>
      </c>
      <c r="C54" s="2">
        <v>692</v>
      </c>
      <c r="D54" s="2">
        <v>73</v>
      </c>
      <c r="E54" s="2">
        <v>25</v>
      </c>
      <c r="F54" s="2">
        <v>46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754</v>
      </c>
      <c r="D55" s="2">
        <v>79</v>
      </c>
      <c r="E55" s="2">
        <v>25</v>
      </c>
      <c r="F55" s="2">
        <v>43</v>
      </c>
      <c r="G55" s="2">
        <v>33</v>
      </c>
      <c r="H55" s="2">
        <v>26</v>
      </c>
      <c r="I55" s="2">
        <v>22</v>
      </c>
    </row>
    <row r="56" spans="2:9">
      <c r="B56" s="2" t="s">
        <v>296</v>
      </c>
      <c r="C56" s="2">
        <v>860</v>
      </c>
      <c r="D56" s="2">
        <v>90</v>
      </c>
      <c r="E56" s="2">
        <v>25</v>
      </c>
      <c r="F56" s="2">
        <v>52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915</v>
      </c>
      <c r="D57" s="2">
        <v>99</v>
      </c>
      <c r="E57" s="2">
        <v>26</v>
      </c>
      <c r="F57" s="2">
        <v>42</v>
      </c>
      <c r="G57" s="2">
        <v>33</v>
      </c>
      <c r="H57" s="2">
        <v>27</v>
      </c>
      <c r="I57" s="2">
        <v>23</v>
      </c>
    </row>
    <row r="58" spans="2:9">
      <c r="B58" s="2" t="s">
        <v>298</v>
      </c>
      <c r="C58" s="2">
        <v>897</v>
      </c>
      <c r="D58" s="2">
        <v>99</v>
      </c>
      <c r="E58" s="2">
        <v>27</v>
      </c>
      <c r="F58" s="2">
        <v>53</v>
      </c>
      <c r="G58" s="2">
        <v>33</v>
      </c>
      <c r="H58" s="2">
        <v>27</v>
      </c>
      <c r="I58" s="2">
        <v>24</v>
      </c>
    </row>
    <row r="59" spans="2:9">
      <c r="B59" s="2" t="s">
        <v>299</v>
      </c>
      <c r="C59" s="2">
        <v>868</v>
      </c>
      <c r="D59" s="2">
        <v>93</v>
      </c>
      <c r="E59" s="2">
        <v>26</v>
      </c>
      <c r="F59" s="2">
        <v>43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817</v>
      </c>
      <c r="D60" s="2">
        <v>88</v>
      </c>
      <c r="E60" s="2">
        <v>26</v>
      </c>
      <c r="F60" s="2">
        <v>43</v>
      </c>
      <c r="G60" s="2">
        <v>32</v>
      </c>
      <c r="H60" s="2">
        <v>27</v>
      </c>
      <c r="I60" s="2">
        <v>23</v>
      </c>
    </row>
    <row r="61" spans="2:9">
      <c r="B61" s="2" t="s">
        <v>301</v>
      </c>
      <c r="C61" s="2">
        <v>566</v>
      </c>
      <c r="D61" s="2">
        <v>66</v>
      </c>
      <c r="E61" s="2">
        <v>28</v>
      </c>
      <c r="F61" s="2">
        <v>43</v>
      </c>
      <c r="G61" s="2">
        <v>34</v>
      </c>
      <c r="H61" s="2">
        <v>28</v>
      </c>
      <c r="I61" s="2">
        <v>25</v>
      </c>
    </row>
    <row r="62" spans="2:9">
      <c r="B62" s="2" t="s">
        <v>302</v>
      </c>
      <c r="C62" s="2">
        <v>543</v>
      </c>
      <c r="D62" s="2">
        <v>63</v>
      </c>
      <c r="E62" s="2">
        <v>28</v>
      </c>
      <c r="F62" s="2">
        <v>52</v>
      </c>
      <c r="G62" s="2">
        <v>32</v>
      </c>
      <c r="H62" s="2">
        <v>28</v>
      </c>
      <c r="I62" s="2">
        <v>26</v>
      </c>
    </row>
    <row r="63" spans="2:9">
      <c r="B63" s="2" t="s">
        <v>303</v>
      </c>
      <c r="C63" s="2">
        <v>341</v>
      </c>
      <c r="D63" s="2">
        <v>37</v>
      </c>
      <c r="E63" s="2">
        <v>26</v>
      </c>
      <c r="F63" s="2">
        <v>47</v>
      </c>
      <c r="G63" s="2">
        <v>33</v>
      </c>
      <c r="H63" s="2">
        <v>27</v>
      </c>
      <c r="I63" s="2">
        <v>24</v>
      </c>
    </row>
    <row r="64" spans="2:9">
      <c r="B64" s="2" t="s">
        <v>304</v>
      </c>
      <c r="C64" s="2">
        <v>233</v>
      </c>
      <c r="D64" s="2">
        <v>25</v>
      </c>
      <c r="E64" s="2">
        <v>26</v>
      </c>
      <c r="F64" s="2">
        <v>42</v>
      </c>
      <c r="G64" s="2">
        <v>32</v>
      </c>
      <c r="H64" s="2">
        <v>27</v>
      </c>
      <c r="I64" s="2">
        <v>24</v>
      </c>
    </row>
    <row r="65" spans="2:9">
      <c r="B65" s="2" t="s">
        <v>305</v>
      </c>
      <c r="C65" s="2">
        <v>219</v>
      </c>
      <c r="D65" s="2">
        <v>25</v>
      </c>
      <c r="E65" s="2">
        <v>27</v>
      </c>
      <c r="F65" s="2">
        <v>68</v>
      </c>
      <c r="G65" s="2">
        <v>34</v>
      </c>
      <c r="H65" s="2">
        <v>27</v>
      </c>
      <c r="I65" s="2">
        <v>25</v>
      </c>
    </row>
    <row r="66" spans="2:9">
      <c r="B66" s="2" t="s">
        <v>306</v>
      </c>
      <c r="C66" s="2">
        <v>84</v>
      </c>
      <c r="D66" s="2">
        <v>10</v>
      </c>
      <c r="E66" s="2">
        <v>29</v>
      </c>
      <c r="F66" s="2">
        <v>43</v>
      </c>
      <c r="G66" s="2">
        <v>33</v>
      </c>
      <c r="H66" s="2">
        <v>29</v>
      </c>
      <c r="I66" s="2">
        <v>27</v>
      </c>
    </row>
    <row r="67" spans="2:9">
      <c r="B67" s="2" t="s">
        <v>307</v>
      </c>
      <c r="C67" s="2">
        <v>21</v>
      </c>
      <c r="D67" s="2">
        <v>3</v>
      </c>
      <c r="E67" s="2">
        <v>34</v>
      </c>
      <c r="F67" s="2">
        <v>39</v>
      </c>
      <c r="G67" s="2">
        <v>38</v>
      </c>
      <c r="H67" s="2">
        <v>34</v>
      </c>
      <c r="I67" s="2">
        <v>31</v>
      </c>
    </row>
    <row r="68" spans="2:9">
      <c r="B68" s="2" t="s">
        <v>308</v>
      </c>
      <c r="C68" s="2">
        <v>13</v>
      </c>
      <c r="D68" s="2">
        <v>2</v>
      </c>
      <c r="E68" s="2">
        <v>30</v>
      </c>
      <c r="F68" s="2">
        <v>41</v>
      </c>
      <c r="G68" s="2">
        <v>40</v>
      </c>
      <c r="H68" s="2">
        <v>29</v>
      </c>
      <c r="I68" s="2">
        <v>25</v>
      </c>
    </row>
    <row r="69" spans="2:9">
      <c r="B69" s="2" t="s">
        <v>309</v>
      </c>
      <c r="C69" s="2">
        <v>25</v>
      </c>
      <c r="D69" s="2">
        <v>3</v>
      </c>
      <c r="E69" s="2">
        <v>31</v>
      </c>
      <c r="F69" s="2">
        <v>42</v>
      </c>
      <c r="G69" s="2">
        <v>39</v>
      </c>
      <c r="H69" s="2">
        <v>35</v>
      </c>
      <c r="I69" s="2">
        <v>30</v>
      </c>
    </row>
    <row r="70" spans="2:9">
      <c r="B70" s="2" t="s">
        <v>310</v>
      </c>
      <c r="C70" s="2">
        <v>15</v>
      </c>
      <c r="D70" s="2">
        <v>2</v>
      </c>
      <c r="E70" s="2">
        <v>26</v>
      </c>
      <c r="F70" s="2">
        <v>30</v>
      </c>
      <c r="G70" s="2">
        <v>30</v>
      </c>
      <c r="H70" s="2">
        <v>28</v>
      </c>
      <c r="I70" s="2">
        <v>20</v>
      </c>
    </row>
    <row r="71" spans="2:9">
      <c r="B71" s="2" t="s">
        <v>311</v>
      </c>
      <c r="C71" s="2">
        <v>44</v>
      </c>
      <c r="D71" s="2">
        <v>5</v>
      </c>
      <c r="E71" s="2">
        <v>26</v>
      </c>
      <c r="F71" s="2">
        <v>45</v>
      </c>
      <c r="G71" s="2">
        <v>38</v>
      </c>
      <c r="H71" s="2">
        <v>24</v>
      </c>
      <c r="I71" s="2">
        <v>20</v>
      </c>
    </row>
    <row r="72" spans="2:9">
      <c r="B72" s="2" t="s">
        <v>312</v>
      </c>
      <c r="C72" s="2">
        <v>68</v>
      </c>
      <c r="D72" s="2">
        <v>8</v>
      </c>
      <c r="E72" s="2">
        <v>27</v>
      </c>
      <c r="F72" s="2">
        <v>49</v>
      </c>
      <c r="G72" s="2">
        <v>39</v>
      </c>
      <c r="H72" s="2">
        <v>26</v>
      </c>
      <c r="I72" s="2">
        <v>23</v>
      </c>
    </row>
    <row r="73" spans="2:9">
      <c r="B73" s="2" t="s">
        <v>313</v>
      </c>
      <c r="C73" s="2">
        <v>192</v>
      </c>
      <c r="D73" s="2">
        <v>23</v>
      </c>
      <c r="E73" s="2">
        <v>28</v>
      </c>
      <c r="F73" s="2">
        <v>41</v>
      </c>
      <c r="G73" s="2">
        <v>35</v>
      </c>
      <c r="H73" s="2">
        <v>30</v>
      </c>
      <c r="I73" s="2">
        <v>26</v>
      </c>
    </row>
    <row r="74" spans="2:9">
      <c r="B74" s="2" t="s">
        <v>314</v>
      </c>
      <c r="C74" s="2">
        <v>646</v>
      </c>
      <c r="D74" s="2">
        <v>69</v>
      </c>
      <c r="E74" s="2">
        <v>25</v>
      </c>
      <c r="F74" s="2">
        <v>46</v>
      </c>
      <c r="G74" s="2">
        <v>32</v>
      </c>
      <c r="H74" s="2">
        <v>27</v>
      </c>
      <c r="I74" s="2">
        <v>23</v>
      </c>
    </row>
    <row r="75" spans="2:9">
      <c r="B75" s="2" t="s">
        <v>315</v>
      </c>
      <c r="C75" s="2">
        <v>626</v>
      </c>
      <c r="D75" s="2">
        <v>72</v>
      </c>
      <c r="E75" s="2">
        <v>28</v>
      </c>
      <c r="F75" s="2">
        <v>45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650</v>
      </c>
      <c r="D76" s="2">
        <v>72</v>
      </c>
      <c r="E76" s="2">
        <v>27</v>
      </c>
      <c r="F76" s="2">
        <v>47</v>
      </c>
      <c r="G76" s="2">
        <v>32</v>
      </c>
      <c r="H76" s="2">
        <v>26</v>
      </c>
      <c r="I76" s="2">
        <v>24</v>
      </c>
    </row>
    <row r="77" spans="2:9">
      <c r="B77" s="2" t="s">
        <v>317</v>
      </c>
      <c r="C77" s="2">
        <v>723</v>
      </c>
      <c r="D77" s="2">
        <v>78</v>
      </c>
      <c r="E77" s="2">
        <v>26</v>
      </c>
      <c r="F77" s="2">
        <v>45</v>
      </c>
      <c r="G77" s="2">
        <v>33</v>
      </c>
      <c r="H77" s="2">
        <v>27</v>
      </c>
      <c r="I77" s="2">
        <v>23</v>
      </c>
    </row>
    <row r="78" spans="2:9">
      <c r="B78" s="2" t="s">
        <v>318</v>
      </c>
      <c r="C78" s="2">
        <v>991</v>
      </c>
      <c r="D78" s="2">
        <v>95</v>
      </c>
      <c r="E78" s="2">
        <v>23</v>
      </c>
      <c r="F78" s="2">
        <v>40</v>
      </c>
      <c r="G78" s="2">
        <v>29</v>
      </c>
      <c r="H78" s="2">
        <v>23</v>
      </c>
      <c r="I78" s="2">
        <v>20</v>
      </c>
    </row>
    <row r="79" spans="2:9">
      <c r="B79" s="2" t="s">
        <v>319</v>
      </c>
      <c r="C79" s="2">
        <v>820</v>
      </c>
      <c r="D79" s="2">
        <v>84</v>
      </c>
      <c r="E79" s="2">
        <v>24</v>
      </c>
      <c r="F79" s="2">
        <v>42</v>
      </c>
      <c r="G79" s="2">
        <v>31</v>
      </c>
      <c r="H79" s="2">
        <v>26</v>
      </c>
      <c r="I79" s="2">
        <v>22</v>
      </c>
    </row>
    <row r="80" spans="2:9">
      <c r="B80" s="2" t="s">
        <v>320</v>
      </c>
      <c r="C80" s="2">
        <v>823</v>
      </c>
      <c r="D80" s="2">
        <v>86</v>
      </c>
      <c r="E80" s="2">
        <v>25</v>
      </c>
      <c r="F80" s="2">
        <v>39</v>
      </c>
      <c r="G80" s="2">
        <v>32</v>
      </c>
      <c r="H80" s="2">
        <v>27</v>
      </c>
      <c r="I80" s="2">
        <v>23</v>
      </c>
    </row>
    <row r="81" spans="2:9">
      <c r="B81" s="2" t="s">
        <v>321</v>
      </c>
      <c r="C81" s="2">
        <v>785</v>
      </c>
      <c r="D81" s="2">
        <v>83</v>
      </c>
      <c r="E81" s="2">
        <v>25</v>
      </c>
      <c r="F81" s="2">
        <v>42</v>
      </c>
      <c r="G81" s="2">
        <v>32</v>
      </c>
      <c r="H81" s="2">
        <v>27</v>
      </c>
      <c r="I81" s="2">
        <v>22</v>
      </c>
    </row>
    <row r="82" spans="2:9">
      <c r="B82" s="2" t="s">
        <v>322</v>
      </c>
      <c r="C82" s="2">
        <v>904</v>
      </c>
      <c r="D82" s="2">
        <v>95</v>
      </c>
      <c r="E82" s="2">
        <v>25</v>
      </c>
      <c r="F82" s="2">
        <v>56</v>
      </c>
      <c r="G82" s="2">
        <v>32</v>
      </c>
      <c r="H82" s="2">
        <v>26</v>
      </c>
      <c r="I82" s="2">
        <v>22</v>
      </c>
    </row>
    <row r="83" spans="2:9">
      <c r="B83" s="2" t="s">
        <v>323</v>
      </c>
      <c r="C83" s="2">
        <v>821</v>
      </c>
      <c r="D83" s="2">
        <v>88</v>
      </c>
      <c r="E83" s="2">
        <v>26</v>
      </c>
      <c r="F83" s="2">
        <v>44</v>
      </c>
      <c r="G83" s="2">
        <v>32</v>
      </c>
      <c r="H83" s="2">
        <v>27</v>
      </c>
      <c r="I83" s="2">
        <v>24</v>
      </c>
    </row>
    <row r="84" spans="2:9">
      <c r="B84" s="2" t="s">
        <v>324</v>
      </c>
      <c r="C84" s="2">
        <v>692</v>
      </c>
      <c r="D84" s="2">
        <v>82</v>
      </c>
      <c r="E84" s="2">
        <v>28</v>
      </c>
      <c r="F84" s="2">
        <v>43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748</v>
      </c>
      <c r="D85" s="2">
        <v>82</v>
      </c>
      <c r="E85" s="2">
        <v>26</v>
      </c>
      <c r="F85" s="2">
        <v>37</v>
      </c>
      <c r="G85" s="2">
        <v>32</v>
      </c>
      <c r="H85" s="2">
        <v>27</v>
      </c>
      <c r="I85" s="2">
        <v>24</v>
      </c>
    </row>
    <row r="86" spans="2:9">
      <c r="B86" s="2" t="s">
        <v>326</v>
      </c>
      <c r="C86" s="2">
        <v>552</v>
      </c>
      <c r="D86" s="2">
        <v>63</v>
      </c>
      <c r="E86" s="2">
        <v>27</v>
      </c>
      <c r="F86" s="2">
        <v>42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476</v>
      </c>
      <c r="D87" s="2">
        <v>51</v>
      </c>
      <c r="E87" s="2">
        <v>26</v>
      </c>
      <c r="F87" s="2">
        <v>46</v>
      </c>
      <c r="G87" s="2">
        <v>31</v>
      </c>
      <c r="H87" s="2">
        <v>27</v>
      </c>
      <c r="I87" s="2">
        <v>23</v>
      </c>
    </row>
    <row r="88" spans="2:9">
      <c r="B88" s="2" t="s">
        <v>328</v>
      </c>
      <c r="C88" s="2">
        <v>273</v>
      </c>
      <c r="D88" s="2">
        <v>30</v>
      </c>
      <c r="E88" s="2">
        <v>26</v>
      </c>
      <c r="F88" s="2">
        <v>39</v>
      </c>
      <c r="G88" s="2">
        <v>31</v>
      </c>
      <c r="H88" s="2">
        <v>26</v>
      </c>
      <c r="I88" s="2">
        <v>24</v>
      </c>
    </row>
    <row r="89" spans="2:9">
      <c r="B89" s="2" t="s">
        <v>329</v>
      </c>
      <c r="C89" s="2">
        <v>272</v>
      </c>
      <c r="D89" s="2">
        <v>30</v>
      </c>
      <c r="E89" s="2">
        <v>26</v>
      </c>
      <c r="F89" s="2">
        <v>45</v>
      </c>
      <c r="G89" s="2">
        <v>34</v>
      </c>
      <c r="H89" s="2">
        <v>28</v>
      </c>
      <c r="I89" s="2">
        <v>24</v>
      </c>
    </row>
    <row r="90" spans="2:9">
      <c r="B90" s="2" t="s">
        <v>330</v>
      </c>
      <c r="C90" s="2">
        <v>159</v>
      </c>
      <c r="D90" s="2">
        <v>18</v>
      </c>
      <c r="E90" s="2">
        <v>27</v>
      </c>
      <c r="F90" s="2">
        <v>43</v>
      </c>
      <c r="G90" s="2">
        <v>34</v>
      </c>
      <c r="H90" s="2">
        <v>28</v>
      </c>
      <c r="I90" s="2">
        <v>25</v>
      </c>
    </row>
    <row r="91" spans="2:9">
      <c r="B91" s="2" t="s">
        <v>331</v>
      </c>
      <c r="C91" s="2">
        <v>122</v>
      </c>
      <c r="D91" s="2">
        <v>15</v>
      </c>
      <c r="E91" s="2">
        <v>30</v>
      </c>
      <c r="F91" s="2">
        <v>41</v>
      </c>
      <c r="G91" s="2">
        <v>35</v>
      </c>
      <c r="H91" s="2">
        <v>31</v>
      </c>
      <c r="I91" s="2">
        <v>28</v>
      </c>
    </row>
    <row r="92" spans="2:9">
      <c r="B92" s="2" t="s">
        <v>332</v>
      </c>
      <c r="C92" s="2">
        <v>51</v>
      </c>
      <c r="D92" s="2">
        <v>6</v>
      </c>
      <c r="E92" s="2">
        <v>28</v>
      </c>
      <c r="F92" s="2">
        <v>36</v>
      </c>
      <c r="G92" s="2">
        <v>33</v>
      </c>
      <c r="H92" s="2">
        <v>29</v>
      </c>
      <c r="I92" s="2">
        <v>26</v>
      </c>
    </row>
    <row r="93" spans="2:9">
      <c r="B93" s="2" t="s">
        <v>333</v>
      </c>
      <c r="C93" s="2">
        <v>10</v>
      </c>
      <c r="D93" s="2">
        <v>1</v>
      </c>
      <c r="E93" s="2">
        <v>30</v>
      </c>
      <c r="F93" s="2">
        <v>34</v>
      </c>
      <c r="G93" s="2">
        <v>33</v>
      </c>
      <c r="H93" s="2">
        <v>29</v>
      </c>
      <c r="I93" s="2">
        <v>29</v>
      </c>
    </row>
    <row r="94" spans="2:9">
      <c r="B94" s="2" t="s">
        <v>334</v>
      </c>
      <c r="C94" s="2">
        <v>36</v>
      </c>
      <c r="D94" s="2">
        <v>5</v>
      </c>
      <c r="E94" s="2">
        <v>31</v>
      </c>
      <c r="F94" s="2">
        <v>47</v>
      </c>
      <c r="G94" s="2">
        <v>43</v>
      </c>
      <c r="H94" s="2">
        <v>29</v>
      </c>
      <c r="I94" s="2">
        <v>28</v>
      </c>
    </row>
    <row r="95" spans="2:9">
      <c r="B95" s="2" t="s">
        <v>335</v>
      </c>
      <c r="C95" s="2">
        <v>33</v>
      </c>
      <c r="D95" s="2">
        <v>5</v>
      </c>
      <c r="E95" s="2">
        <v>39</v>
      </c>
      <c r="F95" s="2">
        <v>44</v>
      </c>
      <c r="G95" s="2">
        <v>42</v>
      </c>
      <c r="H95" s="2">
        <v>39</v>
      </c>
      <c r="I95" s="2">
        <v>37</v>
      </c>
    </row>
    <row r="96" spans="2:9">
      <c r="B96" s="2" t="s">
        <v>336</v>
      </c>
      <c r="C96" s="2">
        <v>48</v>
      </c>
      <c r="D96" s="2">
        <v>6</v>
      </c>
      <c r="E96" s="2">
        <v>31</v>
      </c>
      <c r="F96" s="2">
        <v>41</v>
      </c>
      <c r="G96" s="2">
        <v>37</v>
      </c>
      <c r="H96" s="2">
        <v>34</v>
      </c>
      <c r="I96" s="2">
        <v>28</v>
      </c>
    </row>
    <row r="97" spans="2:9">
      <c r="B97" s="2" t="s">
        <v>337</v>
      </c>
      <c r="C97" s="2">
        <v>57</v>
      </c>
      <c r="D97" s="2">
        <v>8</v>
      </c>
      <c r="E97" s="2">
        <v>33</v>
      </c>
      <c r="F97" s="2">
        <v>52</v>
      </c>
      <c r="G97" s="2">
        <v>36</v>
      </c>
      <c r="H97" s="2">
        <v>33</v>
      </c>
      <c r="I97" s="2">
        <v>31</v>
      </c>
    </row>
    <row r="98" spans="2:9">
      <c r="B98" s="2" t="s">
        <v>338</v>
      </c>
      <c r="C98" s="2">
        <v>211</v>
      </c>
      <c r="D98" s="2">
        <v>26</v>
      </c>
      <c r="E98" s="2">
        <v>30</v>
      </c>
      <c r="F98" s="2">
        <v>44</v>
      </c>
      <c r="G98" s="2">
        <v>36</v>
      </c>
      <c r="H98" s="2">
        <v>30</v>
      </c>
      <c r="I98" s="2">
        <v>28</v>
      </c>
    </row>
    <row r="99" spans="2:9">
      <c r="B99" s="2" t="s">
        <v>339</v>
      </c>
      <c r="C99" s="2">
        <v>419</v>
      </c>
      <c r="D99" s="2">
        <v>50</v>
      </c>
      <c r="E99" s="2">
        <v>29</v>
      </c>
      <c r="F99" s="2">
        <v>59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609</v>
      </c>
      <c r="D100" s="2">
        <v>72</v>
      </c>
      <c r="E100" s="2">
        <v>28</v>
      </c>
      <c r="F100" s="2">
        <v>43</v>
      </c>
      <c r="G100" s="2">
        <v>34</v>
      </c>
      <c r="H100" s="2">
        <v>28</v>
      </c>
      <c r="I100" s="2">
        <v>26</v>
      </c>
    </row>
    <row r="101" spans="2:9">
      <c r="B101" s="2" t="s">
        <v>341</v>
      </c>
      <c r="C101" s="2">
        <v>834</v>
      </c>
      <c r="D101" s="2">
        <v>91</v>
      </c>
      <c r="E101" s="2">
        <v>26</v>
      </c>
      <c r="F101" s="2">
        <v>48</v>
      </c>
      <c r="G101" s="2">
        <v>32</v>
      </c>
      <c r="H101" s="2">
        <v>27</v>
      </c>
      <c r="I101" s="2">
        <v>23</v>
      </c>
    </row>
    <row r="102" spans="2:9">
      <c r="B102" s="2" t="s">
        <v>342</v>
      </c>
      <c r="C102" s="2">
        <v>849</v>
      </c>
      <c r="D102" s="2">
        <v>91</v>
      </c>
      <c r="E102" s="2">
        <v>26</v>
      </c>
      <c r="F102" s="2">
        <v>42</v>
      </c>
      <c r="G102" s="2">
        <v>32</v>
      </c>
      <c r="H102" s="2">
        <v>26</v>
      </c>
      <c r="I102" s="2">
        <v>23</v>
      </c>
    </row>
    <row r="103" spans="2:9">
      <c r="B103" s="2" t="s">
        <v>343</v>
      </c>
      <c r="C103" s="2">
        <v>781</v>
      </c>
      <c r="D103" s="2">
        <v>84</v>
      </c>
      <c r="E103" s="2">
        <v>26</v>
      </c>
      <c r="F103" s="2">
        <v>42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823</v>
      </c>
      <c r="D104" s="2">
        <v>87</v>
      </c>
      <c r="E104" s="2">
        <v>25</v>
      </c>
      <c r="F104" s="2">
        <v>45</v>
      </c>
      <c r="G104" s="2">
        <v>31</v>
      </c>
      <c r="H104" s="2">
        <v>26</v>
      </c>
      <c r="I104" s="2">
        <v>22</v>
      </c>
    </row>
    <row r="105" spans="2:9">
      <c r="B105" s="2" t="s">
        <v>345</v>
      </c>
      <c r="C105" s="2">
        <v>779</v>
      </c>
      <c r="D105" s="2">
        <v>88</v>
      </c>
      <c r="E105" s="2">
        <v>27</v>
      </c>
      <c r="F105" s="2">
        <v>44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766</v>
      </c>
      <c r="D106" s="2">
        <v>82</v>
      </c>
      <c r="E106" s="2">
        <v>26</v>
      </c>
      <c r="F106" s="2">
        <v>39</v>
      </c>
      <c r="G106" s="2">
        <v>31</v>
      </c>
      <c r="H106" s="2">
        <v>27</v>
      </c>
      <c r="I106" s="2">
        <v>24</v>
      </c>
    </row>
    <row r="107" spans="2:9">
      <c r="B107" s="2" t="s">
        <v>347</v>
      </c>
      <c r="C107" s="2">
        <v>689</v>
      </c>
      <c r="D107" s="2">
        <v>76</v>
      </c>
      <c r="E107" s="2">
        <v>27</v>
      </c>
      <c r="F107" s="2">
        <v>50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596</v>
      </c>
      <c r="D108" s="2">
        <v>67</v>
      </c>
      <c r="E108" s="2">
        <v>27</v>
      </c>
      <c r="F108" s="2">
        <v>46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543</v>
      </c>
      <c r="D109" s="2">
        <v>62</v>
      </c>
      <c r="E109" s="2">
        <v>28</v>
      </c>
      <c r="F109" s="2">
        <v>46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445</v>
      </c>
      <c r="D110" s="2">
        <v>49</v>
      </c>
      <c r="E110" s="2">
        <v>27</v>
      </c>
      <c r="F110" s="2">
        <v>39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323</v>
      </c>
      <c r="D111" s="2">
        <v>36</v>
      </c>
      <c r="E111" s="2">
        <v>27</v>
      </c>
      <c r="F111" s="2">
        <v>44</v>
      </c>
      <c r="G111" s="2">
        <v>33</v>
      </c>
      <c r="H111" s="2">
        <v>27</v>
      </c>
      <c r="I111" s="2">
        <v>24</v>
      </c>
    </row>
    <row r="112" spans="2:9">
      <c r="B112" s="2" t="s">
        <v>352</v>
      </c>
      <c r="C112" s="2">
        <v>306</v>
      </c>
      <c r="D112" s="2">
        <v>33</v>
      </c>
      <c r="E112" s="2">
        <v>26</v>
      </c>
      <c r="F112" s="2">
        <v>47</v>
      </c>
      <c r="G112" s="2">
        <v>32</v>
      </c>
      <c r="H112" s="2">
        <v>26</v>
      </c>
      <c r="I112" s="2">
        <v>24</v>
      </c>
    </row>
    <row r="113" spans="2:9">
      <c r="B113" s="2" t="s">
        <v>353</v>
      </c>
      <c r="C113" s="2">
        <v>202</v>
      </c>
      <c r="D113" s="2">
        <v>21</v>
      </c>
      <c r="E113" s="2">
        <v>25</v>
      </c>
      <c r="F113" s="2">
        <v>53</v>
      </c>
      <c r="G113" s="2">
        <v>32</v>
      </c>
      <c r="H113" s="2">
        <v>25</v>
      </c>
      <c r="I113" s="2">
        <v>22</v>
      </c>
    </row>
    <row r="114" spans="2:9">
      <c r="B114" s="2" t="s">
        <v>354</v>
      </c>
      <c r="C114" s="2">
        <v>108</v>
      </c>
      <c r="D114" s="2">
        <v>12</v>
      </c>
      <c r="E114" s="2">
        <v>26</v>
      </c>
      <c r="F114" s="2">
        <v>43</v>
      </c>
      <c r="G114" s="2">
        <v>31</v>
      </c>
      <c r="H114" s="2">
        <v>27</v>
      </c>
      <c r="I114" s="2">
        <v>23</v>
      </c>
    </row>
    <row r="115" spans="2:9">
      <c r="B115" s="2" t="s">
        <v>355</v>
      </c>
      <c r="C115" s="2">
        <v>100</v>
      </c>
      <c r="D115" s="2">
        <v>11</v>
      </c>
      <c r="E115" s="2">
        <v>27</v>
      </c>
      <c r="F115" s="2">
        <v>45</v>
      </c>
      <c r="G115" s="2">
        <v>37</v>
      </c>
      <c r="H115" s="2">
        <v>29</v>
      </c>
      <c r="I115" s="2">
        <v>22</v>
      </c>
    </row>
    <row r="116" spans="2:9">
      <c r="B116" s="2" t="s">
        <v>356</v>
      </c>
      <c r="C116" s="2">
        <v>49</v>
      </c>
      <c r="D116" s="2">
        <v>6</v>
      </c>
      <c r="E116" s="2">
        <v>29</v>
      </c>
      <c r="F116" s="2">
        <v>35</v>
      </c>
      <c r="G116" s="2">
        <v>32</v>
      </c>
      <c r="H116" s="2">
        <v>29</v>
      </c>
      <c r="I116" s="2">
        <v>29</v>
      </c>
    </row>
    <row r="117" spans="2:9">
      <c r="B117" s="2" t="s">
        <v>357</v>
      </c>
      <c r="C117" s="2">
        <v>26</v>
      </c>
      <c r="D117" s="2">
        <v>4</v>
      </c>
      <c r="E117" s="2">
        <v>34</v>
      </c>
      <c r="F117" s="2">
        <v>38</v>
      </c>
      <c r="G117" s="2">
        <v>36</v>
      </c>
      <c r="H117" s="2">
        <v>35</v>
      </c>
      <c r="I117" s="2">
        <v>32</v>
      </c>
    </row>
    <row r="118" spans="2:9">
      <c r="B118" s="2" t="s">
        <v>358</v>
      </c>
      <c r="C118" s="2">
        <v>6</v>
      </c>
      <c r="D118" s="2">
        <v>1</v>
      </c>
      <c r="E118" s="2">
        <v>31</v>
      </c>
      <c r="F118" s="2">
        <v>32</v>
      </c>
      <c r="G118" s="2">
        <v>32</v>
      </c>
      <c r="H118" s="2">
        <v>31</v>
      </c>
      <c r="I118" s="2">
        <v>31</v>
      </c>
    </row>
    <row r="119" spans="2:9">
      <c r="B119" s="2" t="s">
        <v>359</v>
      </c>
      <c r="C119" s="2">
        <v>16</v>
      </c>
      <c r="D119" s="2">
        <v>2</v>
      </c>
      <c r="E119" s="2">
        <v>34</v>
      </c>
      <c r="F119" s="2">
        <v>37</v>
      </c>
      <c r="G119" s="2">
        <v>35</v>
      </c>
      <c r="H119" s="2">
        <v>34</v>
      </c>
      <c r="I119" s="2">
        <v>34</v>
      </c>
    </row>
    <row r="120" spans="2:9">
      <c r="B120" s="2" t="s">
        <v>360</v>
      </c>
      <c r="C120" s="2">
        <v>18</v>
      </c>
      <c r="D120" s="2">
        <v>2</v>
      </c>
      <c r="E120" s="2">
        <v>29</v>
      </c>
      <c r="F120" s="2">
        <v>35</v>
      </c>
      <c r="G120" s="2">
        <v>31</v>
      </c>
      <c r="H120" s="2">
        <v>29</v>
      </c>
      <c r="I120" s="2">
        <v>27</v>
      </c>
    </row>
    <row r="121" spans="2:9">
      <c r="B121" s="2" t="s">
        <v>361</v>
      </c>
      <c r="C121" s="2">
        <v>56</v>
      </c>
      <c r="D121" s="2">
        <v>7</v>
      </c>
      <c r="E121" s="2">
        <v>32</v>
      </c>
      <c r="F121" s="2">
        <v>45</v>
      </c>
      <c r="G121" s="2">
        <v>39</v>
      </c>
      <c r="H121" s="2">
        <v>31</v>
      </c>
      <c r="I121" s="2">
        <v>29</v>
      </c>
    </row>
    <row r="122" spans="2:9">
      <c r="B122" s="2" t="s">
        <v>362</v>
      </c>
      <c r="C122" s="2">
        <v>157</v>
      </c>
      <c r="D122" s="2">
        <v>19</v>
      </c>
      <c r="E122" s="2">
        <v>29</v>
      </c>
      <c r="F122" s="2">
        <v>41</v>
      </c>
      <c r="G122" s="2">
        <v>34</v>
      </c>
      <c r="H122" s="2">
        <v>29</v>
      </c>
      <c r="I122" s="2">
        <v>27</v>
      </c>
    </row>
    <row r="123" spans="2:9">
      <c r="B123" s="2" t="s">
        <v>363</v>
      </c>
      <c r="C123" s="2">
        <v>329</v>
      </c>
      <c r="D123" s="2">
        <v>40</v>
      </c>
      <c r="E123" s="2">
        <v>29</v>
      </c>
      <c r="F123" s="2">
        <v>42</v>
      </c>
      <c r="G123" s="2">
        <v>35</v>
      </c>
      <c r="H123" s="2">
        <v>30</v>
      </c>
      <c r="I123" s="2">
        <v>28</v>
      </c>
    </row>
    <row r="124" spans="2:9">
      <c r="B124" s="2" t="s">
        <v>364</v>
      </c>
      <c r="C124" s="2">
        <v>493</v>
      </c>
      <c r="D124" s="2">
        <v>59</v>
      </c>
      <c r="E124" s="2">
        <v>29</v>
      </c>
      <c r="F124" s="2">
        <v>44</v>
      </c>
      <c r="G124" s="2">
        <v>33</v>
      </c>
      <c r="H124" s="2">
        <v>29</v>
      </c>
      <c r="I124" s="2">
        <v>27</v>
      </c>
    </row>
    <row r="125" spans="2:9">
      <c r="B125" s="2" t="s">
        <v>365</v>
      </c>
      <c r="C125" s="2">
        <v>449</v>
      </c>
      <c r="D125" s="2">
        <v>52</v>
      </c>
      <c r="E125" s="2">
        <v>28</v>
      </c>
      <c r="F125" s="2">
        <v>50</v>
      </c>
      <c r="G125" s="2">
        <v>33</v>
      </c>
      <c r="H125" s="2">
        <v>29</v>
      </c>
      <c r="I125" s="2">
        <v>26</v>
      </c>
    </row>
    <row r="126" spans="2:9">
      <c r="B126" s="2" t="s">
        <v>366</v>
      </c>
      <c r="C126" s="2">
        <v>539</v>
      </c>
      <c r="D126" s="2">
        <v>60</v>
      </c>
      <c r="E126" s="2">
        <v>27</v>
      </c>
      <c r="F126" s="2">
        <v>43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551</v>
      </c>
      <c r="D127" s="2">
        <v>63</v>
      </c>
      <c r="E127" s="2">
        <v>27</v>
      </c>
      <c r="F127" s="2">
        <v>44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526</v>
      </c>
      <c r="D128" s="2">
        <v>63</v>
      </c>
      <c r="E128" s="2">
        <v>29</v>
      </c>
      <c r="F128" s="2">
        <v>45</v>
      </c>
      <c r="G128" s="2">
        <v>35</v>
      </c>
      <c r="H128" s="2">
        <v>29</v>
      </c>
      <c r="I128" s="2">
        <v>26</v>
      </c>
    </row>
    <row r="129" spans="2:9">
      <c r="B129" s="2" t="s">
        <v>369</v>
      </c>
      <c r="C129" s="2">
        <v>606</v>
      </c>
      <c r="D129" s="2">
        <v>67</v>
      </c>
      <c r="E129" s="2">
        <v>27</v>
      </c>
      <c r="F129" s="2">
        <v>44</v>
      </c>
      <c r="G129" s="2">
        <v>32</v>
      </c>
      <c r="H129" s="2">
        <v>28</v>
      </c>
      <c r="I129" s="2">
        <v>25</v>
      </c>
    </row>
    <row r="130" spans="2:9">
      <c r="B130" s="2" t="s">
        <v>370</v>
      </c>
      <c r="C130" s="2">
        <v>638</v>
      </c>
      <c r="D130" s="2">
        <v>73</v>
      </c>
      <c r="E130" s="2">
        <v>27</v>
      </c>
      <c r="F130" s="2">
        <v>44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497</v>
      </c>
      <c r="D131" s="2">
        <v>57</v>
      </c>
      <c r="E131" s="2">
        <v>28</v>
      </c>
      <c r="F131" s="2">
        <v>46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492</v>
      </c>
      <c r="D132" s="2">
        <v>58</v>
      </c>
      <c r="E132" s="2">
        <v>28</v>
      </c>
      <c r="F132" s="2">
        <v>42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460</v>
      </c>
      <c r="D133" s="2">
        <v>53</v>
      </c>
      <c r="E133" s="2">
        <v>28</v>
      </c>
      <c r="F133" s="2">
        <v>44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429</v>
      </c>
      <c r="D134" s="2">
        <v>48</v>
      </c>
      <c r="E134" s="2">
        <v>27</v>
      </c>
      <c r="F134" s="2">
        <v>39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251</v>
      </c>
      <c r="D135" s="2">
        <v>29</v>
      </c>
      <c r="E135" s="2">
        <v>28</v>
      </c>
      <c r="F135" s="2">
        <v>43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256</v>
      </c>
      <c r="D136" s="2">
        <v>26</v>
      </c>
      <c r="E136" s="2">
        <v>25</v>
      </c>
      <c r="F136" s="2">
        <v>38</v>
      </c>
      <c r="G136" s="2">
        <v>31</v>
      </c>
      <c r="H136" s="2">
        <v>27</v>
      </c>
      <c r="I136" s="2">
        <v>23</v>
      </c>
    </row>
    <row r="137" spans="2:9">
      <c r="B137" s="2" t="s">
        <v>377</v>
      </c>
      <c r="C137" s="2">
        <v>124</v>
      </c>
      <c r="D137" s="2">
        <v>16</v>
      </c>
      <c r="E137" s="2">
        <v>32</v>
      </c>
      <c r="F137" s="2">
        <v>44</v>
      </c>
      <c r="G137" s="2">
        <v>40</v>
      </c>
      <c r="H137" s="2">
        <v>34</v>
      </c>
      <c r="I137" s="2">
        <v>29</v>
      </c>
    </row>
    <row r="138" spans="2:9">
      <c r="B138" s="2" t="s">
        <v>378</v>
      </c>
      <c r="C138" s="2">
        <v>65</v>
      </c>
      <c r="D138" s="2">
        <v>7</v>
      </c>
      <c r="E138" s="2">
        <v>27</v>
      </c>
      <c r="F138" s="2">
        <v>46</v>
      </c>
      <c r="G138" s="2">
        <v>33</v>
      </c>
      <c r="H138" s="2">
        <v>29</v>
      </c>
      <c r="I138" s="2">
        <v>27</v>
      </c>
    </row>
    <row r="139" spans="2:9">
      <c r="B139" s="2" t="s">
        <v>379</v>
      </c>
      <c r="C139" s="2">
        <v>8</v>
      </c>
      <c r="D139" s="2">
        <v>1</v>
      </c>
      <c r="E139" s="2">
        <v>26</v>
      </c>
      <c r="F139" s="2">
        <v>27</v>
      </c>
      <c r="G139" s="2">
        <v>27</v>
      </c>
      <c r="H139" s="2">
        <v>26</v>
      </c>
      <c r="I139" s="2">
        <v>25</v>
      </c>
    </row>
    <row r="140" spans="2:9">
      <c r="B140" s="2" t="s">
        <v>380</v>
      </c>
      <c r="C140" s="2">
        <v>7</v>
      </c>
      <c r="D140" s="2">
        <v>1</v>
      </c>
      <c r="E140" s="2">
        <v>22</v>
      </c>
      <c r="F140" s="2">
        <v>27</v>
      </c>
      <c r="G140" s="2">
        <v>27</v>
      </c>
      <c r="H140" s="2">
        <v>25</v>
      </c>
      <c r="I140" s="2">
        <v>20</v>
      </c>
    </row>
    <row r="141" spans="2:9">
      <c r="B141" s="2" t="s">
        <v>381</v>
      </c>
      <c r="C141" s="2">
        <v>17</v>
      </c>
      <c r="D141" s="2">
        <v>1</v>
      </c>
      <c r="E141" s="2">
        <v>18</v>
      </c>
      <c r="F141" s="2">
        <v>28</v>
      </c>
      <c r="G141" s="2">
        <v>28</v>
      </c>
      <c r="H141" s="2">
        <v>16</v>
      </c>
      <c r="I141" s="2">
        <v>12</v>
      </c>
    </row>
    <row r="142" spans="2:9">
      <c r="B142" s="2" t="s">
        <v>382</v>
      </c>
      <c r="C142" s="2">
        <v>26</v>
      </c>
      <c r="D142" s="2">
        <v>4</v>
      </c>
      <c r="E142" s="2">
        <v>35</v>
      </c>
      <c r="F142" s="2">
        <v>42</v>
      </c>
      <c r="G142" s="2">
        <v>38</v>
      </c>
      <c r="H142" s="2">
        <v>36</v>
      </c>
      <c r="I142" s="2">
        <v>34</v>
      </c>
    </row>
    <row r="143" spans="2:9">
      <c r="B143" s="2" t="s">
        <v>383</v>
      </c>
      <c r="C143" s="2">
        <v>38</v>
      </c>
      <c r="D143" s="2">
        <v>4</v>
      </c>
      <c r="E143" s="2">
        <v>28</v>
      </c>
      <c r="F143" s="2">
        <v>42</v>
      </c>
      <c r="G143" s="2">
        <v>40</v>
      </c>
      <c r="H143" s="2">
        <v>23</v>
      </c>
      <c r="I143" s="2">
        <v>19</v>
      </c>
    </row>
    <row r="144" spans="2:9">
      <c r="B144" s="2" t="s">
        <v>384</v>
      </c>
      <c r="C144" s="2">
        <v>77</v>
      </c>
      <c r="D144" s="2">
        <v>10</v>
      </c>
      <c r="E144" s="2">
        <v>30</v>
      </c>
      <c r="F144" s="2">
        <v>43</v>
      </c>
      <c r="G144" s="2">
        <v>39</v>
      </c>
      <c r="H144" s="2">
        <v>31</v>
      </c>
      <c r="I144" s="2">
        <v>27</v>
      </c>
    </row>
    <row r="145" spans="2:9">
      <c r="B145" s="2" t="s">
        <v>385</v>
      </c>
      <c r="C145" s="2">
        <v>269</v>
      </c>
      <c r="D145" s="2">
        <v>31</v>
      </c>
      <c r="E145" s="2">
        <v>28</v>
      </c>
      <c r="F145" s="2">
        <v>42</v>
      </c>
      <c r="G145" s="2">
        <v>34</v>
      </c>
      <c r="H145" s="2">
        <v>29</v>
      </c>
      <c r="I145" s="2">
        <v>25</v>
      </c>
    </row>
    <row r="146" spans="2:9">
      <c r="B146" s="2" t="s">
        <v>386</v>
      </c>
      <c r="C146" s="2">
        <v>617</v>
      </c>
      <c r="D146" s="2">
        <v>72</v>
      </c>
      <c r="E146" s="2">
        <v>28</v>
      </c>
      <c r="F146" s="2">
        <v>46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616</v>
      </c>
      <c r="D147" s="2">
        <v>71</v>
      </c>
      <c r="E147" s="2">
        <v>28</v>
      </c>
      <c r="F147" s="2">
        <v>45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690</v>
      </c>
      <c r="D148" s="2">
        <v>73</v>
      </c>
      <c r="E148" s="2">
        <v>25</v>
      </c>
      <c r="F148" s="2">
        <v>53</v>
      </c>
      <c r="G148" s="2">
        <v>32</v>
      </c>
      <c r="H148" s="2">
        <v>26</v>
      </c>
      <c r="I148" s="2">
        <v>23</v>
      </c>
    </row>
    <row r="149" spans="2:9">
      <c r="B149" s="2" t="s">
        <v>389</v>
      </c>
      <c r="C149" s="2">
        <v>748</v>
      </c>
      <c r="D149" s="2">
        <v>79</v>
      </c>
      <c r="E149" s="2">
        <v>26</v>
      </c>
      <c r="F149" s="2">
        <v>46</v>
      </c>
      <c r="G149" s="2">
        <v>32</v>
      </c>
      <c r="H149" s="2">
        <v>26</v>
      </c>
      <c r="I149" s="2">
        <v>23</v>
      </c>
    </row>
    <row r="150" spans="2:9">
      <c r="B150" s="2" t="s">
        <v>390</v>
      </c>
      <c r="C150" s="2">
        <v>758</v>
      </c>
      <c r="D150" s="2">
        <v>79</v>
      </c>
      <c r="E150" s="2">
        <v>25</v>
      </c>
      <c r="F150" s="2">
        <v>43</v>
      </c>
      <c r="G150" s="2">
        <v>32</v>
      </c>
      <c r="H150" s="2">
        <v>26</v>
      </c>
      <c r="I150" s="2">
        <v>22</v>
      </c>
    </row>
    <row r="151" spans="2:9">
      <c r="B151" s="2" t="s">
        <v>391</v>
      </c>
      <c r="C151" s="2">
        <v>744</v>
      </c>
      <c r="D151" s="2">
        <v>87</v>
      </c>
      <c r="E151" s="2">
        <v>28</v>
      </c>
      <c r="F151" s="2">
        <v>42</v>
      </c>
      <c r="G151" s="2">
        <v>34</v>
      </c>
      <c r="H151" s="2">
        <v>29</v>
      </c>
      <c r="I151" s="2">
        <v>26</v>
      </c>
    </row>
    <row r="152" spans="2:9">
      <c r="B152" s="2" t="s">
        <v>392</v>
      </c>
      <c r="C152" s="2">
        <v>762</v>
      </c>
      <c r="D152" s="2">
        <v>84</v>
      </c>
      <c r="E152" s="2">
        <v>26</v>
      </c>
      <c r="F152" s="2">
        <v>44</v>
      </c>
      <c r="G152" s="2">
        <v>33</v>
      </c>
      <c r="H152" s="2">
        <v>28</v>
      </c>
      <c r="I152" s="2">
        <v>24</v>
      </c>
    </row>
    <row r="153" spans="2:9">
      <c r="B153" s="2" t="s">
        <v>393</v>
      </c>
      <c r="C153" s="2">
        <v>652</v>
      </c>
      <c r="D153" s="2">
        <v>75</v>
      </c>
      <c r="E153" s="2">
        <v>28</v>
      </c>
      <c r="F153" s="2">
        <v>42</v>
      </c>
      <c r="G153" s="2">
        <v>34</v>
      </c>
      <c r="H153" s="2">
        <v>29</v>
      </c>
      <c r="I153" s="2">
        <v>25</v>
      </c>
    </row>
    <row r="154" spans="2:9">
      <c r="B154" s="2" t="s">
        <v>394</v>
      </c>
      <c r="C154" s="2">
        <v>664</v>
      </c>
      <c r="D154" s="2">
        <v>75</v>
      </c>
      <c r="E154" s="2">
        <v>27</v>
      </c>
      <c r="F154" s="2">
        <v>52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704</v>
      </c>
      <c r="D155" s="2">
        <v>80</v>
      </c>
      <c r="E155" s="2">
        <v>27</v>
      </c>
      <c r="F155" s="2">
        <v>44</v>
      </c>
      <c r="G155" s="2">
        <v>33</v>
      </c>
      <c r="H155" s="2">
        <v>28</v>
      </c>
      <c r="I155" s="2">
        <v>24</v>
      </c>
    </row>
    <row r="156" spans="2:9">
      <c r="B156" s="2" t="s">
        <v>396</v>
      </c>
      <c r="C156" s="2">
        <v>653</v>
      </c>
      <c r="D156" s="2">
        <v>77</v>
      </c>
      <c r="E156" s="2">
        <v>28</v>
      </c>
      <c r="F156" s="2">
        <v>46</v>
      </c>
      <c r="G156" s="2">
        <v>34</v>
      </c>
      <c r="H156" s="2">
        <v>29</v>
      </c>
      <c r="I156" s="2">
        <v>26</v>
      </c>
    </row>
    <row r="157" spans="2:9">
      <c r="B157" s="2" t="s">
        <v>397</v>
      </c>
      <c r="C157" s="2">
        <v>558</v>
      </c>
      <c r="D157" s="2">
        <v>64</v>
      </c>
      <c r="E157" s="2">
        <v>28</v>
      </c>
      <c r="F157" s="2">
        <v>42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530</v>
      </c>
      <c r="D158" s="2">
        <v>58</v>
      </c>
      <c r="E158" s="2">
        <v>26</v>
      </c>
      <c r="F158" s="2">
        <v>41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232</v>
      </c>
      <c r="D159" s="2">
        <v>28</v>
      </c>
      <c r="E159" s="2">
        <v>29</v>
      </c>
      <c r="F159" s="2">
        <v>43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258</v>
      </c>
      <c r="D160" s="2">
        <v>28</v>
      </c>
      <c r="E160" s="2">
        <v>26</v>
      </c>
      <c r="F160" s="2">
        <v>39</v>
      </c>
      <c r="G160" s="2">
        <v>32</v>
      </c>
      <c r="H160" s="2">
        <v>28</v>
      </c>
      <c r="I160" s="2">
        <v>25</v>
      </c>
    </row>
    <row r="161" spans="2:9">
      <c r="B161" s="2" t="s">
        <v>401</v>
      </c>
      <c r="C161" s="2">
        <v>142</v>
      </c>
      <c r="D161" s="2">
        <v>16</v>
      </c>
      <c r="E161" s="2">
        <v>27</v>
      </c>
      <c r="F161" s="2">
        <v>40</v>
      </c>
      <c r="G161" s="2">
        <v>35</v>
      </c>
      <c r="H161" s="2">
        <v>28</v>
      </c>
      <c r="I161" s="2">
        <v>24</v>
      </c>
    </row>
    <row r="162" spans="2:9">
      <c r="B162" s="2" t="s">
        <v>402</v>
      </c>
      <c r="C162" s="2">
        <v>45</v>
      </c>
      <c r="D162" s="2">
        <v>5</v>
      </c>
      <c r="E162" s="2">
        <v>29</v>
      </c>
      <c r="F162" s="2">
        <v>58</v>
      </c>
      <c r="G162" s="2">
        <v>32</v>
      </c>
      <c r="H162" s="2">
        <v>29</v>
      </c>
      <c r="I162" s="2">
        <v>28</v>
      </c>
    </row>
    <row r="163" spans="2:9">
      <c r="B163" s="2" t="s">
        <v>403</v>
      </c>
      <c r="C163" s="2">
        <v>11</v>
      </c>
      <c r="D163" s="2">
        <v>1</v>
      </c>
      <c r="E163" s="2">
        <v>30</v>
      </c>
      <c r="F163" s="2">
        <v>33</v>
      </c>
      <c r="G163" s="2">
        <v>30</v>
      </c>
      <c r="H163" s="2">
        <v>30</v>
      </c>
      <c r="I163" s="2">
        <v>29</v>
      </c>
    </row>
    <row r="164" spans="2:9">
      <c r="B164" s="2" t="s">
        <v>404</v>
      </c>
      <c r="C164" s="2">
        <v>28</v>
      </c>
      <c r="D164" s="2">
        <v>3</v>
      </c>
      <c r="E164" s="2">
        <v>29</v>
      </c>
      <c r="F164" s="2">
        <v>42</v>
      </c>
      <c r="G164" s="2">
        <v>40</v>
      </c>
      <c r="H164" s="2">
        <v>31</v>
      </c>
      <c r="I164" s="2">
        <v>24</v>
      </c>
    </row>
    <row r="165" spans="2:9">
      <c r="B165" s="2" t="s">
        <v>405</v>
      </c>
      <c r="C165" s="2">
        <v>21</v>
      </c>
      <c r="D165" s="2">
        <v>2</v>
      </c>
      <c r="E165" s="2">
        <v>26</v>
      </c>
      <c r="F165" s="2">
        <v>36</v>
      </c>
      <c r="G165" s="2">
        <v>35</v>
      </c>
      <c r="H165" s="2">
        <v>28</v>
      </c>
      <c r="I165" s="2">
        <v>25</v>
      </c>
    </row>
    <row r="166" spans="2:9">
      <c r="B166" s="2" t="s">
        <v>406</v>
      </c>
      <c r="C166" s="2">
        <v>30</v>
      </c>
      <c r="D166" s="2">
        <v>4</v>
      </c>
      <c r="E166" s="2">
        <v>33</v>
      </c>
      <c r="F166" s="2">
        <v>40</v>
      </c>
      <c r="G166" s="2">
        <v>38</v>
      </c>
      <c r="H166" s="2">
        <v>34</v>
      </c>
      <c r="I166" s="2">
        <v>31</v>
      </c>
    </row>
    <row r="167" spans="2:9">
      <c r="B167" s="2" t="s">
        <v>407</v>
      </c>
      <c r="C167" s="2">
        <v>49</v>
      </c>
      <c r="D167" s="2">
        <v>7</v>
      </c>
      <c r="E167" s="2">
        <v>32</v>
      </c>
      <c r="F167" s="2">
        <v>43</v>
      </c>
      <c r="G167" s="2">
        <v>39</v>
      </c>
      <c r="H167" s="2">
        <v>34</v>
      </c>
      <c r="I167" s="2">
        <v>29</v>
      </c>
    </row>
    <row r="168" spans="2:9">
      <c r="B168" s="2" t="s">
        <v>408</v>
      </c>
      <c r="C168" s="2">
        <v>77</v>
      </c>
      <c r="D168" s="2">
        <v>10</v>
      </c>
      <c r="E168" s="2">
        <v>32</v>
      </c>
      <c r="F168" s="2">
        <v>42</v>
      </c>
      <c r="G168" s="2">
        <v>41</v>
      </c>
      <c r="H168" s="2">
        <v>34</v>
      </c>
      <c r="I168" s="2">
        <v>26</v>
      </c>
    </row>
    <row r="169" spans="2:9">
      <c r="B169" s="2" t="s">
        <v>409</v>
      </c>
      <c r="C169" s="2">
        <v>216</v>
      </c>
      <c r="D169" s="2">
        <v>25</v>
      </c>
      <c r="E169" s="2">
        <v>28</v>
      </c>
      <c r="F169" s="2">
        <v>40</v>
      </c>
      <c r="G169" s="2">
        <v>36</v>
      </c>
      <c r="H169" s="2">
        <v>31</v>
      </c>
      <c r="I169" s="2">
        <v>24</v>
      </c>
    </row>
    <row r="170" spans="2:9">
      <c r="B170" s="2" t="s">
        <v>410</v>
      </c>
      <c r="C170" s="2">
        <v>612</v>
      </c>
      <c r="D170" s="2">
        <v>69</v>
      </c>
      <c r="E170" s="2">
        <v>27</v>
      </c>
      <c r="F170" s="2">
        <v>49</v>
      </c>
      <c r="G170" s="2">
        <v>34</v>
      </c>
      <c r="H170" s="2">
        <v>28</v>
      </c>
      <c r="I170" s="2">
        <v>25</v>
      </c>
    </row>
    <row r="171" spans="2:9">
      <c r="B171" s="2" t="s">
        <v>411</v>
      </c>
      <c r="C171" s="2">
        <v>132</v>
      </c>
      <c r="D171" s="2">
        <v>12</v>
      </c>
      <c r="E171" s="2">
        <v>22</v>
      </c>
      <c r="F171" s="2">
        <v>35</v>
      </c>
      <c r="G171" s="2">
        <v>29</v>
      </c>
      <c r="H171" s="2">
        <v>23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4961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14498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3776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69731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4961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6938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14498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24028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3776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69731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334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2077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2335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2865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3959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4401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4715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5018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4702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4214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3624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2843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1263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505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188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9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2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65</v>
      </c>
      <c r="C58" s="2">
        <v>1</v>
      </c>
      <c r="D58" s="2"/>
      <c r="E58" s="2"/>
      <c r="F58" s="2"/>
      <c r="G58" s="2"/>
      <c r="H58" s="2"/>
    </row>
    <row r="59" spans="2:8">
      <c r="B59" s="2">
        <v>68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112</v>
      </c>
      <c r="D5" s="31">
        <v>153</v>
      </c>
      <c r="E5" s="31">
        <v>266</v>
      </c>
      <c r="F5" s="31">
        <v>404</v>
      </c>
      <c r="G5" s="31">
        <v>232</v>
      </c>
      <c r="H5" s="31">
        <v>61</v>
      </c>
      <c r="I5" s="31">
        <v>7</v>
      </c>
      <c r="J5" s="31">
        <v>0</v>
      </c>
      <c r="K5" s="31">
        <v>0</v>
      </c>
      <c r="W5" s="31">
        <v>1235</v>
      </c>
      <c r="X5" s="30">
        <v>5</v>
      </c>
      <c r="Y5" s="31">
        <v>26</v>
      </c>
      <c r="Z5" s="31">
        <v>43</v>
      </c>
      <c r="AA5" s="31">
        <v>32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636</v>
      </c>
      <c r="D6" s="31">
        <v>871</v>
      </c>
      <c r="E6" s="31">
        <v>1763</v>
      </c>
      <c r="F6" s="31">
        <v>2972</v>
      </c>
      <c r="G6" s="31">
        <v>1760</v>
      </c>
      <c r="H6" s="31">
        <v>468</v>
      </c>
      <c r="I6" s="31">
        <v>70</v>
      </c>
      <c r="J6" s="31">
        <v>14</v>
      </c>
      <c r="K6" s="31">
        <v>2</v>
      </c>
      <c r="W6" s="31">
        <v>8556</v>
      </c>
      <c r="X6" s="30">
        <v>5</v>
      </c>
      <c r="Y6" s="31">
        <v>26</v>
      </c>
      <c r="Z6" s="31">
        <v>53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94</v>
      </c>
      <c r="D7" s="31">
        <v>191</v>
      </c>
      <c r="E7" s="31">
        <v>478</v>
      </c>
      <c r="F7" s="31">
        <v>1017</v>
      </c>
      <c r="G7" s="31">
        <v>574</v>
      </c>
      <c r="H7" s="31">
        <v>159</v>
      </c>
      <c r="I7" s="31">
        <v>34</v>
      </c>
      <c r="J7" s="31">
        <v>12</v>
      </c>
      <c r="K7" s="31">
        <v>2</v>
      </c>
      <c r="W7" s="31">
        <v>2561</v>
      </c>
      <c r="X7" s="30">
        <v>6</v>
      </c>
      <c r="Y7" s="31">
        <v>28</v>
      </c>
      <c r="Z7" s="31">
        <v>53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66</v>
      </c>
      <c r="D8" s="31">
        <v>51</v>
      </c>
      <c r="E8" s="31">
        <v>151</v>
      </c>
      <c r="F8" s="31">
        <v>231</v>
      </c>
      <c r="G8" s="31">
        <v>204</v>
      </c>
      <c r="H8" s="31">
        <v>45</v>
      </c>
      <c r="I8" s="31">
        <v>28</v>
      </c>
      <c r="J8" s="31">
        <v>4</v>
      </c>
      <c r="K8" s="31">
        <v>0</v>
      </c>
      <c r="W8" s="31">
        <v>780</v>
      </c>
      <c r="X8" s="30">
        <v>5</v>
      </c>
      <c r="Y8" s="31">
        <v>27</v>
      </c>
      <c r="Z8" s="31">
        <v>47</v>
      </c>
      <c r="AA8" s="31">
        <v>34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653</v>
      </c>
      <c r="D9" s="34">
        <v>895</v>
      </c>
      <c r="E9" s="34">
        <v>1827</v>
      </c>
      <c r="F9" s="34">
        <v>3075</v>
      </c>
      <c r="G9" s="34">
        <v>1891</v>
      </c>
      <c r="H9" s="34">
        <v>504</v>
      </c>
      <c r="I9" s="34">
        <v>93</v>
      </c>
      <c r="J9" s="34">
        <v>18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8958</v>
      </c>
      <c r="X9" s="33">
        <v>5</v>
      </c>
      <c r="Y9" s="34">
        <v>27</v>
      </c>
      <c r="Z9" s="34">
        <v>53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142</v>
      </c>
      <c r="D12" s="31">
        <v>185</v>
      </c>
      <c r="E12" s="31">
        <v>427</v>
      </c>
      <c r="F12" s="31">
        <v>785</v>
      </c>
      <c r="G12" s="31">
        <v>588</v>
      </c>
      <c r="H12" s="31">
        <v>222</v>
      </c>
      <c r="I12" s="31">
        <v>44</v>
      </c>
      <c r="J12" s="31">
        <v>2</v>
      </c>
      <c r="K12" s="31">
        <v>3</v>
      </c>
      <c r="W12" s="31">
        <v>2398</v>
      </c>
      <c r="X12" s="30">
        <v>5</v>
      </c>
      <c r="Y12" s="31">
        <v>28</v>
      </c>
      <c r="Z12" s="31">
        <v>51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745</v>
      </c>
      <c r="D13" s="31">
        <v>1055</v>
      </c>
      <c r="E13" s="31">
        <v>2274</v>
      </c>
      <c r="F13" s="31">
        <v>3288</v>
      </c>
      <c r="G13" s="31">
        <v>2115</v>
      </c>
      <c r="H13" s="31">
        <v>496</v>
      </c>
      <c r="I13" s="31">
        <v>68</v>
      </c>
      <c r="J13" s="31">
        <v>7</v>
      </c>
      <c r="K13" s="31">
        <v>5</v>
      </c>
      <c r="W13" s="31">
        <v>10053</v>
      </c>
      <c r="X13" s="30">
        <v>5</v>
      </c>
      <c r="Y13" s="31">
        <v>26</v>
      </c>
      <c r="Z13" s="31">
        <v>52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127</v>
      </c>
      <c r="D14" s="31">
        <v>254</v>
      </c>
      <c r="E14" s="31">
        <v>676</v>
      </c>
      <c r="F14" s="31">
        <v>1097</v>
      </c>
      <c r="G14" s="31">
        <v>692</v>
      </c>
      <c r="H14" s="31">
        <v>133</v>
      </c>
      <c r="I14" s="31">
        <v>18</v>
      </c>
      <c r="J14" s="31">
        <v>1</v>
      </c>
      <c r="K14" s="31">
        <v>0</v>
      </c>
      <c r="W14" s="31">
        <v>2998</v>
      </c>
      <c r="X14" s="30">
        <v>5</v>
      </c>
      <c r="Y14" s="31">
        <v>27</v>
      </c>
      <c r="Z14" s="31">
        <v>46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51</v>
      </c>
      <c r="D15" s="31">
        <v>62</v>
      </c>
      <c r="E15" s="31">
        <v>145</v>
      </c>
      <c r="F15" s="31">
        <v>297</v>
      </c>
      <c r="G15" s="31">
        <v>223</v>
      </c>
      <c r="H15" s="31">
        <v>40</v>
      </c>
      <c r="I15" s="31">
        <v>9</v>
      </c>
      <c r="J15" s="31">
        <v>8</v>
      </c>
      <c r="K15" s="31">
        <v>0</v>
      </c>
      <c r="W15" s="31">
        <v>835</v>
      </c>
      <c r="X15" s="30">
        <v>5</v>
      </c>
      <c r="Y15" s="31">
        <v>27</v>
      </c>
      <c r="Z15" s="31">
        <v>50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442</v>
      </c>
      <c r="C16" s="33">
        <v>806</v>
      </c>
      <c r="D16" s="34">
        <v>1115</v>
      </c>
      <c r="E16" s="34">
        <v>2397</v>
      </c>
      <c r="F16" s="34">
        <v>3611</v>
      </c>
      <c r="G16" s="34">
        <v>2339</v>
      </c>
      <c r="H16" s="34">
        <v>589</v>
      </c>
      <c r="I16" s="34">
        <v>101</v>
      </c>
      <c r="J16" s="34">
        <v>15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10978</v>
      </c>
      <c r="X16" s="33">
        <v>5</v>
      </c>
      <c r="Y16" s="34">
        <v>26</v>
      </c>
      <c r="Z16" s="34">
        <v>52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175</v>
      </c>
      <c r="D19" s="31">
        <v>266</v>
      </c>
      <c r="E19" s="31">
        <v>454</v>
      </c>
      <c r="F19" s="31">
        <v>792</v>
      </c>
      <c r="G19" s="31">
        <v>431</v>
      </c>
      <c r="H19" s="31">
        <v>114</v>
      </c>
      <c r="I19" s="31">
        <v>33</v>
      </c>
      <c r="J19" s="31">
        <v>8</v>
      </c>
      <c r="K19" s="31">
        <v>0</v>
      </c>
      <c r="W19" s="31">
        <v>2273</v>
      </c>
      <c r="X19" s="30">
        <v>5</v>
      </c>
      <c r="Y19" s="31">
        <v>26</v>
      </c>
      <c r="Z19" s="31">
        <v>49</v>
      </c>
      <c r="AA19" s="31">
        <v>33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765</v>
      </c>
      <c r="D20" s="31">
        <v>1169</v>
      </c>
      <c r="E20" s="31">
        <v>2247</v>
      </c>
      <c r="F20" s="31">
        <v>3165</v>
      </c>
      <c r="G20" s="31">
        <v>1938</v>
      </c>
      <c r="H20" s="31">
        <v>397</v>
      </c>
      <c r="I20" s="31">
        <v>86</v>
      </c>
      <c r="J20" s="31">
        <v>11</v>
      </c>
      <c r="K20" s="31">
        <v>7</v>
      </c>
      <c r="W20" s="31">
        <v>9785</v>
      </c>
      <c r="X20" s="30">
        <v>5</v>
      </c>
      <c r="Y20" s="31">
        <v>26</v>
      </c>
      <c r="Z20" s="31">
        <v>53</v>
      </c>
      <c r="AA20" s="31">
        <v>32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142</v>
      </c>
      <c r="D21" s="31">
        <v>314</v>
      </c>
      <c r="E21" s="31">
        <v>615</v>
      </c>
      <c r="F21" s="31">
        <v>956</v>
      </c>
      <c r="G21" s="31">
        <v>620</v>
      </c>
      <c r="H21" s="31">
        <v>115</v>
      </c>
      <c r="I21" s="31">
        <v>29</v>
      </c>
      <c r="J21" s="31">
        <v>1</v>
      </c>
      <c r="K21" s="31">
        <v>2</v>
      </c>
      <c r="W21" s="31">
        <v>2794</v>
      </c>
      <c r="X21" s="30">
        <v>5</v>
      </c>
      <c r="Y21" s="31">
        <v>27</v>
      </c>
      <c r="Z21" s="31">
        <v>52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71</v>
      </c>
      <c r="D22" s="31">
        <v>70</v>
      </c>
      <c r="E22" s="31">
        <v>184</v>
      </c>
      <c r="F22" s="31">
        <v>320</v>
      </c>
      <c r="G22" s="31">
        <v>186</v>
      </c>
      <c r="H22" s="31">
        <v>42</v>
      </c>
      <c r="I22" s="31">
        <v>18</v>
      </c>
      <c r="J22" s="31">
        <v>4</v>
      </c>
      <c r="K22" s="31">
        <v>3</v>
      </c>
      <c r="W22" s="31">
        <v>898</v>
      </c>
      <c r="X22" s="30">
        <v>5</v>
      </c>
      <c r="Y22" s="31">
        <v>27</v>
      </c>
      <c r="Z22" s="31">
        <v>68</v>
      </c>
      <c r="AA22" s="31">
        <v>33</v>
      </c>
      <c r="AB22" s="31">
        <v>17</v>
      </c>
      <c r="AC22" s="28"/>
    </row>
    <row r="23" spans="1:29" ht="21">
      <c r="A23" s="3" t="s">
        <v>3</v>
      </c>
      <c r="B23" s="32" t="s">
        <v>442</v>
      </c>
      <c r="C23" s="33">
        <v>836</v>
      </c>
      <c r="D23" s="34">
        <v>1219</v>
      </c>
      <c r="E23" s="34">
        <v>2385</v>
      </c>
      <c r="F23" s="34">
        <v>3484</v>
      </c>
      <c r="G23" s="34">
        <v>2157</v>
      </c>
      <c r="H23" s="34">
        <v>481</v>
      </c>
      <c r="I23" s="34">
        <v>120</v>
      </c>
      <c r="J23" s="34">
        <v>21</v>
      </c>
      <c r="K23" s="34">
        <v>10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10713</v>
      </c>
      <c r="X23" s="33">
        <v>5</v>
      </c>
      <c r="Y23" s="34">
        <v>26</v>
      </c>
      <c r="Z23" s="34">
        <v>68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157</v>
      </c>
      <c r="D26" s="31">
        <v>196</v>
      </c>
      <c r="E26" s="31">
        <v>493</v>
      </c>
      <c r="F26" s="31">
        <v>824</v>
      </c>
      <c r="G26" s="31">
        <v>433</v>
      </c>
      <c r="H26" s="31">
        <v>136</v>
      </c>
      <c r="I26" s="31">
        <v>34</v>
      </c>
      <c r="J26" s="31">
        <v>6</v>
      </c>
      <c r="K26" s="31">
        <v>0</v>
      </c>
      <c r="W26" s="31">
        <v>2279</v>
      </c>
      <c r="X26" s="30">
        <v>5</v>
      </c>
      <c r="Y26" s="31">
        <v>27</v>
      </c>
      <c r="Z26" s="31">
        <v>49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886</v>
      </c>
      <c r="D27" s="31">
        <v>1161</v>
      </c>
      <c r="E27" s="31">
        <v>2288</v>
      </c>
      <c r="F27" s="31">
        <v>3605</v>
      </c>
      <c r="G27" s="31">
        <v>1864</v>
      </c>
      <c r="H27" s="31">
        <v>394</v>
      </c>
      <c r="I27" s="31">
        <v>53</v>
      </c>
      <c r="J27" s="31">
        <v>5</v>
      </c>
      <c r="K27" s="31">
        <v>1</v>
      </c>
      <c r="W27" s="31">
        <v>10257</v>
      </c>
      <c r="X27" s="30">
        <v>5</v>
      </c>
      <c r="Y27" s="31">
        <v>26</v>
      </c>
      <c r="Z27" s="31">
        <v>56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175</v>
      </c>
      <c r="D28" s="31">
        <v>244</v>
      </c>
      <c r="E28" s="31">
        <v>551</v>
      </c>
      <c r="F28" s="31">
        <v>1043</v>
      </c>
      <c r="G28" s="31">
        <v>638</v>
      </c>
      <c r="H28" s="31">
        <v>153</v>
      </c>
      <c r="I28" s="31">
        <v>9</v>
      </c>
      <c r="J28" s="31">
        <v>0</v>
      </c>
      <c r="K28" s="31">
        <v>0</v>
      </c>
      <c r="W28" s="31">
        <v>2813</v>
      </c>
      <c r="X28" s="30">
        <v>5</v>
      </c>
      <c r="Y28" s="31">
        <v>27</v>
      </c>
      <c r="Z28" s="31">
        <v>44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96</v>
      </c>
      <c r="D29" s="31">
        <v>131</v>
      </c>
      <c r="E29" s="31">
        <v>280</v>
      </c>
      <c r="F29" s="31">
        <v>462</v>
      </c>
      <c r="G29" s="31">
        <v>245</v>
      </c>
      <c r="H29" s="31">
        <v>74</v>
      </c>
      <c r="I29" s="31">
        <v>13</v>
      </c>
      <c r="J29" s="31">
        <v>1</v>
      </c>
      <c r="K29" s="31">
        <v>0</v>
      </c>
      <c r="W29" s="31">
        <v>1302</v>
      </c>
      <c r="X29" s="30">
        <v>5</v>
      </c>
      <c r="Y29" s="31">
        <v>26</v>
      </c>
      <c r="Z29" s="31">
        <v>46</v>
      </c>
      <c r="AA29" s="31">
        <v>33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988</v>
      </c>
      <c r="D30" s="34">
        <v>1272</v>
      </c>
      <c r="E30" s="34">
        <v>2503</v>
      </c>
      <c r="F30" s="34">
        <v>3956</v>
      </c>
      <c r="G30" s="34">
        <v>2137</v>
      </c>
      <c r="H30" s="34">
        <v>501</v>
      </c>
      <c r="I30" s="34">
        <v>74</v>
      </c>
      <c r="J30" s="34">
        <v>8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11440</v>
      </c>
      <c r="X30" s="33">
        <v>5</v>
      </c>
      <c r="Y30" s="34">
        <v>26</v>
      </c>
      <c r="Z30" s="34">
        <v>56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67</v>
      </c>
      <c r="D33" s="31">
        <v>79</v>
      </c>
      <c r="E33" s="31">
        <v>162</v>
      </c>
      <c r="F33" s="31">
        <v>548</v>
      </c>
      <c r="G33" s="31">
        <v>424</v>
      </c>
      <c r="H33" s="31">
        <v>146</v>
      </c>
      <c r="I33" s="31">
        <v>39</v>
      </c>
      <c r="J33" s="31">
        <v>4</v>
      </c>
      <c r="K33" s="31">
        <v>5</v>
      </c>
      <c r="W33" s="31">
        <v>1474</v>
      </c>
      <c r="X33" s="30">
        <v>5</v>
      </c>
      <c r="Y33" s="31">
        <v>29</v>
      </c>
      <c r="Z33" s="31">
        <v>59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537</v>
      </c>
      <c r="D34" s="31">
        <v>778</v>
      </c>
      <c r="E34" s="31">
        <v>1888</v>
      </c>
      <c r="F34" s="31">
        <v>3265</v>
      </c>
      <c r="G34" s="31">
        <v>1709</v>
      </c>
      <c r="H34" s="31">
        <v>418</v>
      </c>
      <c r="I34" s="31">
        <v>60</v>
      </c>
      <c r="J34" s="31">
        <v>9</v>
      </c>
      <c r="K34" s="31">
        <v>3</v>
      </c>
      <c r="W34" s="31">
        <v>8667</v>
      </c>
      <c r="X34" s="30">
        <v>5</v>
      </c>
      <c r="Y34" s="31">
        <v>27</v>
      </c>
      <c r="Z34" s="31">
        <v>59</v>
      </c>
      <c r="AA34" s="31">
        <v>32</v>
      </c>
      <c r="AB34" s="31">
        <v>18</v>
      </c>
      <c r="AC34" s="28"/>
    </row>
    <row r="35" spans="1:29" ht="21">
      <c r="A35" s="3" t="s">
        <v>29</v>
      </c>
      <c r="B35" s="29" t="s">
        <v>440</v>
      </c>
      <c r="C35" s="30">
        <v>94</v>
      </c>
      <c r="D35" s="31">
        <v>214</v>
      </c>
      <c r="E35" s="31">
        <v>490</v>
      </c>
      <c r="F35" s="31">
        <v>898</v>
      </c>
      <c r="G35" s="31">
        <v>447</v>
      </c>
      <c r="H35" s="31">
        <v>108</v>
      </c>
      <c r="I35" s="31">
        <v>16</v>
      </c>
      <c r="J35" s="31">
        <v>6</v>
      </c>
      <c r="K35" s="31">
        <v>0</v>
      </c>
      <c r="W35" s="31">
        <v>2273</v>
      </c>
      <c r="X35" s="30">
        <v>5</v>
      </c>
      <c r="Y35" s="31">
        <v>27</v>
      </c>
      <c r="Z35" s="31">
        <v>50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101</v>
      </c>
      <c r="D36" s="31">
        <v>111</v>
      </c>
      <c r="E36" s="31">
        <v>236</v>
      </c>
      <c r="F36" s="31">
        <v>312</v>
      </c>
      <c r="G36" s="31">
        <v>203</v>
      </c>
      <c r="H36" s="31">
        <v>52</v>
      </c>
      <c r="I36" s="31">
        <v>18</v>
      </c>
      <c r="J36" s="31">
        <v>4</v>
      </c>
      <c r="K36" s="31">
        <v>2</v>
      </c>
      <c r="W36" s="31">
        <v>1039</v>
      </c>
      <c r="X36" s="30">
        <v>5</v>
      </c>
      <c r="Y36" s="31">
        <v>26</v>
      </c>
      <c r="Z36" s="31">
        <v>53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627</v>
      </c>
      <c r="D37" s="34">
        <v>869</v>
      </c>
      <c r="E37" s="34">
        <v>2063</v>
      </c>
      <c r="F37" s="34">
        <v>3539</v>
      </c>
      <c r="G37" s="34">
        <v>1904</v>
      </c>
      <c r="H37" s="34">
        <v>499</v>
      </c>
      <c r="I37" s="34">
        <v>93</v>
      </c>
      <c r="J37" s="34">
        <v>17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9618</v>
      </c>
      <c r="X37" s="33">
        <v>5</v>
      </c>
      <c r="Y37" s="34">
        <v>27</v>
      </c>
      <c r="Z37" s="34">
        <v>59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16</v>
      </c>
      <c r="D40" s="31">
        <v>65</v>
      </c>
      <c r="E40" s="31">
        <v>130</v>
      </c>
      <c r="F40" s="31">
        <v>464</v>
      </c>
      <c r="G40" s="31">
        <v>351</v>
      </c>
      <c r="H40" s="31">
        <v>104</v>
      </c>
      <c r="I40" s="31">
        <v>20</v>
      </c>
      <c r="J40" s="31">
        <v>0</v>
      </c>
      <c r="K40" s="31">
        <v>0</v>
      </c>
      <c r="W40" s="31">
        <v>1150</v>
      </c>
      <c r="X40" s="30">
        <v>7</v>
      </c>
      <c r="Y40" s="31">
        <v>29</v>
      </c>
      <c r="Z40" s="31">
        <v>45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245</v>
      </c>
      <c r="D41" s="31">
        <v>502</v>
      </c>
      <c r="E41" s="31">
        <v>1164</v>
      </c>
      <c r="F41" s="31">
        <v>2479</v>
      </c>
      <c r="G41" s="31">
        <v>1551</v>
      </c>
      <c r="H41" s="31">
        <v>402</v>
      </c>
      <c r="I41" s="31">
        <v>71</v>
      </c>
      <c r="J41" s="31">
        <v>3</v>
      </c>
      <c r="K41" s="31">
        <v>0</v>
      </c>
      <c r="W41" s="31">
        <v>6417</v>
      </c>
      <c r="X41" s="30">
        <v>5</v>
      </c>
      <c r="Y41" s="31">
        <v>28</v>
      </c>
      <c r="Z41" s="31">
        <v>50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72</v>
      </c>
      <c r="D42" s="31">
        <v>134</v>
      </c>
      <c r="E42" s="31">
        <v>359</v>
      </c>
      <c r="F42" s="31">
        <v>748</v>
      </c>
      <c r="G42" s="31">
        <v>414</v>
      </c>
      <c r="H42" s="31">
        <v>133</v>
      </c>
      <c r="I42" s="31">
        <v>17</v>
      </c>
      <c r="J42" s="31">
        <v>1</v>
      </c>
      <c r="K42" s="31">
        <v>0</v>
      </c>
      <c r="W42" s="31">
        <v>1878</v>
      </c>
      <c r="X42" s="30">
        <v>5</v>
      </c>
      <c r="Y42" s="31">
        <v>28</v>
      </c>
      <c r="Z42" s="31">
        <v>46</v>
      </c>
      <c r="AA42" s="31">
        <v>33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59</v>
      </c>
      <c r="D43" s="31">
        <v>60</v>
      </c>
      <c r="E43" s="31">
        <v>106</v>
      </c>
      <c r="F43" s="31">
        <v>263</v>
      </c>
      <c r="G43" s="31">
        <v>143</v>
      </c>
      <c r="H43" s="31">
        <v>52</v>
      </c>
      <c r="I43" s="31">
        <v>20</v>
      </c>
      <c r="J43" s="31">
        <v>1</v>
      </c>
      <c r="K43" s="31">
        <v>0</v>
      </c>
      <c r="W43" s="31">
        <v>704</v>
      </c>
      <c r="X43" s="30">
        <v>5</v>
      </c>
      <c r="Y43" s="31">
        <v>27</v>
      </c>
      <c r="Z43" s="31">
        <v>46</v>
      </c>
      <c r="AA43" s="31">
        <v>34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292</v>
      </c>
      <c r="D44" s="34">
        <v>544</v>
      </c>
      <c r="E44" s="34">
        <v>1233</v>
      </c>
      <c r="F44" s="34">
        <v>2707</v>
      </c>
      <c r="G44" s="34">
        <v>1709</v>
      </c>
      <c r="H44" s="34">
        <v>460</v>
      </c>
      <c r="I44" s="34">
        <v>92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7041</v>
      </c>
      <c r="X44" s="33">
        <v>5</v>
      </c>
      <c r="Y44" s="34">
        <v>28</v>
      </c>
      <c r="Z44" s="34">
        <v>50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165</v>
      </c>
      <c r="D47" s="31">
        <v>210</v>
      </c>
      <c r="E47" s="31">
        <v>429</v>
      </c>
      <c r="F47" s="31">
        <v>838</v>
      </c>
      <c r="G47" s="31">
        <v>521</v>
      </c>
      <c r="H47" s="31">
        <v>150</v>
      </c>
      <c r="I47" s="31">
        <v>36</v>
      </c>
      <c r="J47" s="31">
        <v>5</v>
      </c>
      <c r="K47" s="31">
        <v>3</v>
      </c>
      <c r="W47" s="31">
        <v>2357</v>
      </c>
      <c r="X47" s="30">
        <v>5</v>
      </c>
      <c r="Y47" s="31">
        <v>27</v>
      </c>
      <c r="Z47" s="31">
        <v>53</v>
      </c>
      <c r="AA47" s="31">
        <v>34</v>
      </c>
      <c r="AB47" s="31">
        <v>17</v>
      </c>
      <c r="AC47" s="28"/>
    </row>
    <row r="48" spans="1:29" ht="21">
      <c r="B48" s="29" t="s">
        <v>439</v>
      </c>
      <c r="C48" s="30">
        <v>583</v>
      </c>
      <c r="D48" s="31">
        <v>833</v>
      </c>
      <c r="E48" s="31">
        <v>1760</v>
      </c>
      <c r="F48" s="31">
        <v>3075</v>
      </c>
      <c r="G48" s="31">
        <v>2079</v>
      </c>
      <c r="H48" s="31">
        <v>516</v>
      </c>
      <c r="I48" s="31">
        <v>68</v>
      </c>
      <c r="J48" s="31">
        <v>10</v>
      </c>
      <c r="K48" s="31">
        <v>4</v>
      </c>
      <c r="W48" s="31">
        <v>8928</v>
      </c>
      <c r="X48" s="30">
        <v>5</v>
      </c>
      <c r="Y48" s="31">
        <v>27</v>
      </c>
      <c r="Z48" s="31">
        <v>53</v>
      </c>
      <c r="AA48" s="31">
        <v>33</v>
      </c>
      <c r="AB48" s="31">
        <v>18</v>
      </c>
      <c r="AC48" s="28"/>
    </row>
    <row r="49" spans="2:29" ht="21">
      <c r="B49" s="29" t="s">
        <v>440</v>
      </c>
      <c r="C49" s="30">
        <v>99</v>
      </c>
      <c r="D49" s="31">
        <v>212</v>
      </c>
      <c r="E49" s="31">
        <v>513</v>
      </c>
      <c r="F49" s="31">
        <v>843</v>
      </c>
      <c r="G49" s="31">
        <v>597</v>
      </c>
      <c r="H49" s="31">
        <v>158</v>
      </c>
      <c r="I49" s="31">
        <v>22</v>
      </c>
      <c r="J49" s="31">
        <v>1</v>
      </c>
      <c r="K49" s="31">
        <v>0</v>
      </c>
      <c r="W49" s="31">
        <v>2445</v>
      </c>
      <c r="X49" s="30">
        <v>5</v>
      </c>
      <c r="Y49" s="31">
        <v>27</v>
      </c>
      <c r="Z49" s="31">
        <v>46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42</v>
      </c>
      <c r="D50" s="31">
        <v>49</v>
      </c>
      <c r="E50" s="31">
        <v>103</v>
      </c>
      <c r="F50" s="31">
        <v>286</v>
      </c>
      <c r="G50" s="31">
        <v>165</v>
      </c>
      <c r="H50" s="31">
        <v>38</v>
      </c>
      <c r="I50" s="31">
        <v>1</v>
      </c>
      <c r="J50" s="31">
        <v>0</v>
      </c>
      <c r="K50" s="31">
        <v>4</v>
      </c>
      <c r="W50" s="31">
        <v>688</v>
      </c>
      <c r="X50" s="30">
        <v>5</v>
      </c>
      <c r="Y50" s="31">
        <v>27</v>
      </c>
      <c r="Z50" s="31">
        <v>58</v>
      </c>
      <c r="AA50" s="31">
        <v>33</v>
      </c>
      <c r="AB50" s="31">
        <v>18</v>
      </c>
      <c r="AC50" s="28"/>
    </row>
    <row r="51" spans="2:29" ht="15" customHeight="1">
      <c r="B51" s="32" t="s">
        <v>442</v>
      </c>
      <c r="C51" s="33">
        <v>658</v>
      </c>
      <c r="D51" s="34">
        <v>910</v>
      </c>
      <c r="E51" s="34">
        <v>1886</v>
      </c>
      <c r="F51" s="34">
        <v>3377</v>
      </c>
      <c r="G51" s="34">
        <v>2282</v>
      </c>
      <c r="H51" s="34">
        <v>600</v>
      </c>
      <c r="I51" s="34">
        <v>87</v>
      </c>
      <c r="J51" s="34">
        <v>10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9818</v>
      </c>
      <c r="X51" s="33">
        <v>5</v>
      </c>
      <c r="Y51" s="34">
        <v>27</v>
      </c>
      <c r="Z51" s="34">
        <v>58</v>
      </c>
      <c r="AA51" s="34">
        <v>33</v>
      </c>
      <c r="AB51" s="34">
        <v>17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101</v>
      </c>
      <c r="D54" s="31">
        <v>114</v>
      </c>
      <c r="E54" s="31">
        <v>204</v>
      </c>
      <c r="F54" s="31">
        <v>279</v>
      </c>
      <c r="G54" s="31">
        <v>301</v>
      </c>
      <c r="H54" s="31">
        <v>142</v>
      </c>
      <c r="I54" s="31">
        <v>21</v>
      </c>
      <c r="J54" s="31">
        <v>3</v>
      </c>
      <c r="K54" s="31">
        <v>0</v>
      </c>
      <c r="W54" s="31">
        <v>1165</v>
      </c>
      <c r="X54" s="30">
        <v>5</v>
      </c>
      <c r="Y54" s="31">
        <v>27</v>
      </c>
      <c r="Z54" s="31">
        <v>49</v>
      </c>
      <c r="AA54" s="31">
        <v>35</v>
      </c>
      <c r="AB54" s="31">
        <v>16</v>
      </c>
      <c r="AC54" s="28"/>
    </row>
    <row r="55" spans="2:29" ht="21">
      <c r="B55" s="29" t="s">
        <v>439</v>
      </c>
      <c r="C55" s="30">
        <v>58</v>
      </c>
      <c r="D55" s="31">
        <v>80</v>
      </c>
      <c r="E55" s="31">
        <v>160</v>
      </c>
      <c r="F55" s="31">
        <v>217</v>
      </c>
      <c r="G55" s="31">
        <v>176</v>
      </c>
      <c r="H55" s="31">
        <v>49</v>
      </c>
      <c r="I55" s="31">
        <v>1</v>
      </c>
      <c r="J55" s="31">
        <v>3</v>
      </c>
      <c r="K55" s="31">
        <v>0</v>
      </c>
      <c r="W55" s="31">
        <v>744</v>
      </c>
      <c r="X55" s="30">
        <v>5</v>
      </c>
      <c r="Y55" s="31">
        <v>26</v>
      </c>
      <c r="Z55" s="31">
        <v>49</v>
      </c>
      <c r="AA55" s="31">
        <v>33</v>
      </c>
      <c r="AB55" s="31">
        <v>17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101</v>
      </c>
      <c r="D58" s="34">
        <v>114</v>
      </c>
      <c r="E58" s="34">
        <v>204</v>
      </c>
      <c r="F58" s="34">
        <v>279</v>
      </c>
      <c r="G58" s="34">
        <v>301</v>
      </c>
      <c r="H58" s="34">
        <v>142</v>
      </c>
      <c r="I58" s="34">
        <v>21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1165</v>
      </c>
      <c r="X58" s="33">
        <v>5</v>
      </c>
      <c r="Y58" s="34">
        <v>27</v>
      </c>
      <c r="Z58" s="34">
        <v>49</v>
      </c>
      <c r="AA58" s="34">
        <v>35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7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19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17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16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457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32</v>
      </c>
      <c r="D9" s="2" t="s">
        <v>457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17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16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14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22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24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23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24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24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16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20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20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19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25</v>
      </c>
      <c r="D32" s="2" t="s">
        <v>457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25</v>
      </c>
      <c r="D33" s="2" t="s">
        <v>457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457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22</v>
      </c>
      <c r="D35" s="2" t="s">
        <v>457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20</v>
      </c>
      <c r="D36" s="2" t="s">
        <v>457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19</v>
      </c>
      <c r="D37" s="2" t="s">
        <v>457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19</v>
      </c>
      <c r="D38" s="2" t="s">
        <v>457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23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24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24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23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22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26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26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26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26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26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26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28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24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20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22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26</v>
      </c>
      <c r="D60" s="2" t="s">
        <v>457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457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457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457</v>
      </c>
      <c r="E63" s="2"/>
      <c r="F63" s="2"/>
      <c r="G63" s="2"/>
      <c r="H63" s="2"/>
    </row>
    <row r="64" spans="2:8">
      <c r="B64" s="2" t="s">
        <v>513</v>
      </c>
      <c r="C64" s="2">
        <v>22</v>
      </c>
      <c r="D64" s="2" t="s">
        <v>457</v>
      </c>
      <c r="E64" s="2"/>
      <c r="F64" s="2"/>
      <c r="G64" s="2"/>
      <c r="H64" s="2"/>
    </row>
    <row r="65" spans="2:8">
      <c r="B65" s="2" t="s">
        <v>514</v>
      </c>
      <c r="C65" s="2">
        <v>18</v>
      </c>
      <c r="D65" s="2" t="s">
        <v>457</v>
      </c>
      <c r="E65" s="2"/>
      <c r="F65" s="2"/>
      <c r="G65" s="2"/>
      <c r="H65" s="2"/>
    </row>
    <row r="66" spans="2:8">
      <c r="B66" s="2" t="s">
        <v>515</v>
      </c>
      <c r="C66" s="2">
        <v>15</v>
      </c>
      <c r="D66" s="2" t="s">
        <v>457</v>
      </c>
      <c r="E66" s="2"/>
      <c r="F66" s="2"/>
      <c r="G66" s="2"/>
      <c r="H66" s="2"/>
    </row>
    <row r="67" spans="2:8">
      <c r="B67" s="2" t="s">
        <v>516</v>
      </c>
      <c r="C67" s="2">
        <v>17</v>
      </c>
      <c r="D67" s="2" t="s">
        <v>457</v>
      </c>
      <c r="E67" s="2"/>
      <c r="F67" s="2"/>
      <c r="G67" s="2"/>
      <c r="H67" s="2"/>
    </row>
    <row r="68" spans="2:8">
      <c r="B68" s="2" t="s">
        <v>517</v>
      </c>
      <c r="C68" s="2">
        <v>21</v>
      </c>
      <c r="D68" s="2" t="s">
        <v>457</v>
      </c>
      <c r="E68" s="2"/>
      <c r="F68" s="2"/>
      <c r="G68" s="2"/>
      <c r="H68" s="2"/>
    </row>
    <row r="69" spans="2:8">
      <c r="B69" s="2" t="s">
        <v>518</v>
      </c>
      <c r="C69" s="2">
        <v>29</v>
      </c>
      <c r="D69" s="2" t="s">
        <v>457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457</v>
      </c>
      <c r="E70" s="2"/>
      <c r="F70" s="2"/>
      <c r="G70" s="2"/>
      <c r="H70" s="2"/>
    </row>
    <row r="71" spans="2:8">
      <c r="B71" s="2" t="s">
        <v>520</v>
      </c>
      <c r="C71" s="2">
        <v>31</v>
      </c>
      <c r="D71" s="2" t="s">
        <v>457</v>
      </c>
      <c r="E71" s="2"/>
      <c r="F71" s="2"/>
      <c r="G71" s="2"/>
      <c r="H71" s="2"/>
    </row>
    <row r="72" spans="2:8">
      <c r="B72" s="2" t="s">
        <v>521</v>
      </c>
      <c r="C72" s="2">
        <v>31</v>
      </c>
      <c r="D72" s="2" t="s">
        <v>457</v>
      </c>
      <c r="E72" s="2"/>
      <c r="F72" s="2"/>
      <c r="G72" s="2"/>
      <c r="H72" s="2"/>
    </row>
    <row r="73" spans="2:8">
      <c r="B73" s="2" t="s">
        <v>522</v>
      </c>
      <c r="C73" s="2">
        <v>29</v>
      </c>
      <c r="D73" s="2" t="s">
        <v>457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457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457</v>
      </c>
      <c r="E75" s="2"/>
      <c r="F75" s="2"/>
      <c r="G75" s="2"/>
      <c r="H75" s="2"/>
    </row>
    <row r="76" spans="2:8">
      <c r="B76" s="2" t="s">
        <v>525</v>
      </c>
      <c r="C76" s="2">
        <v>23</v>
      </c>
      <c r="D76" s="2" t="s">
        <v>457</v>
      </c>
      <c r="E76" s="2"/>
      <c r="F76" s="2"/>
      <c r="G76" s="2"/>
      <c r="H76" s="2"/>
    </row>
    <row r="77" spans="2:8">
      <c r="B77" s="2" t="s">
        <v>526</v>
      </c>
      <c r="C77" s="2">
        <v>25</v>
      </c>
      <c r="D77" s="2" t="s">
        <v>457</v>
      </c>
      <c r="E77" s="2"/>
      <c r="F77" s="2"/>
      <c r="G77" s="2"/>
      <c r="H77" s="2"/>
    </row>
    <row r="78" spans="2:8">
      <c r="B78" s="2" t="s">
        <v>527</v>
      </c>
      <c r="C78" s="2">
        <v>24</v>
      </c>
      <c r="D78" s="2" t="s">
        <v>457</v>
      </c>
      <c r="E78" s="2"/>
      <c r="F78" s="2"/>
      <c r="G78" s="2"/>
      <c r="H78" s="2"/>
    </row>
    <row r="79" spans="2:8">
      <c r="B79" s="2" t="s">
        <v>528</v>
      </c>
      <c r="C79" s="2">
        <v>25</v>
      </c>
      <c r="D79" s="2" t="s">
        <v>457</v>
      </c>
      <c r="E79" s="2"/>
      <c r="F79" s="2"/>
      <c r="G79" s="2"/>
      <c r="H79" s="2"/>
    </row>
    <row r="80" spans="2:8">
      <c r="B80" s="2" t="s">
        <v>529</v>
      </c>
      <c r="C80" s="2">
        <v>24</v>
      </c>
      <c r="D80" s="2" t="s">
        <v>457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457</v>
      </c>
      <c r="E81" s="2"/>
      <c r="F81" s="2"/>
      <c r="G81" s="2"/>
      <c r="H81" s="2"/>
    </row>
    <row r="82" spans="2:8">
      <c r="B82" s="2" t="s">
        <v>531</v>
      </c>
      <c r="C82" s="2">
        <v>29</v>
      </c>
      <c r="D82" s="2" t="s">
        <v>457</v>
      </c>
      <c r="E82" s="2"/>
      <c r="F82" s="2"/>
      <c r="G82" s="2"/>
      <c r="H82" s="2"/>
    </row>
    <row r="83" spans="2:8">
      <c r="B83" s="2" t="s">
        <v>532</v>
      </c>
      <c r="C83" s="2">
        <v>28</v>
      </c>
      <c r="D83" s="2" t="s">
        <v>457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457</v>
      </c>
      <c r="E84" s="2"/>
      <c r="F84" s="2"/>
      <c r="G84" s="2"/>
      <c r="H84" s="2"/>
    </row>
    <row r="85" spans="2:8">
      <c r="B85" s="2" t="s">
        <v>534</v>
      </c>
      <c r="C85" s="2">
        <v>25</v>
      </c>
      <c r="D85" s="2" t="s">
        <v>457</v>
      </c>
      <c r="E85" s="2"/>
      <c r="F85" s="2"/>
      <c r="G85" s="2"/>
      <c r="H85" s="2"/>
    </row>
    <row r="86" spans="2:8">
      <c r="B86" s="2" t="s">
        <v>535</v>
      </c>
      <c r="C86" s="2">
        <v>26</v>
      </c>
      <c r="D86" s="2" t="s">
        <v>457</v>
      </c>
      <c r="E86" s="2"/>
      <c r="F86" s="2"/>
      <c r="G86" s="2"/>
      <c r="H86" s="2"/>
    </row>
    <row r="87" spans="2:8">
      <c r="B87" s="2" t="s">
        <v>536</v>
      </c>
      <c r="C87" s="2">
        <v>33</v>
      </c>
      <c r="D87" s="2" t="s">
        <v>457</v>
      </c>
      <c r="E87" s="2"/>
      <c r="F87" s="2"/>
      <c r="G87" s="2"/>
      <c r="H87" s="2"/>
    </row>
    <row r="88" spans="2:8">
      <c r="B88" s="2" t="s">
        <v>537</v>
      </c>
      <c r="C88" s="2">
        <v>35</v>
      </c>
      <c r="D88" s="2" t="s">
        <v>457</v>
      </c>
      <c r="E88" s="2"/>
      <c r="F88" s="2"/>
      <c r="G88" s="2"/>
      <c r="H88" s="2"/>
    </row>
    <row r="89" spans="2:8">
      <c r="B89" s="2" t="s">
        <v>538</v>
      </c>
      <c r="C89" s="2">
        <v>34</v>
      </c>
      <c r="D89" s="2" t="s">
        <v>457</v>
      </c>
      <c r="E89" s="2"/>
      <c r="F89" s="2"/>
      <c r="G89" s="2"/>
      <c r="H89" s="2"/>
    </row>
    <row r="90" spans="2:8">
      <c r="B90" s="2" t="s">
        <v>539</v>
      </c>
      <c r="C90" s="2">
        <v>33</v>
      </c>
      <c r="D90" s="2" t="s">
        <v>457</v>
      </c>
      <c r="E90" s="2"/>
      <c r="F90" s="2"/>
      <c r="G90" s="2"/>
      <c r="H90" s="2"/>
    </row>
    <row r="91" spans="2:8">
      <c r="B91" s="2" t="s">
        <v>540</v>
      </c>
      <c r="C91" s="2">
        <v>31</v>
      </c>
      <c r="D91" s="2" t="s">
        <v>457</v>
      </c>
      <c r="E91" s="2"/>
      <c r="F91" s="2"/>
      <c r="G91" s="2"/>
      <c r="H91" s="2"/>
    </row>
    <row r="92" spans="2:8">
      <c r="B92" s="2" t="s">
        <v>541</v>
      </c>
      <c r="C92" s="2">
        <v>32</v>
      </c>
      <c r="D92" s="2" t="s">
        <v>457</v>
      </c>
      <c r="E92" s="2"/>
      <c r="F92" s="2"/>
      <c r="G92" s="2"/>
      <c r="H92" s="2"/>
    </row>
    <row r="93" spans="2:8">
      <c r="B93" s="2" t="s">
        <v>542</v>
      </c>
      <c r="C93" s="2">
        <v>33</v>
      </c>
      <c r="D93" s="2" t="s">
        <v>457</v>
      </c>
      <c r="E93" s="2"/>
      <c r="F93" s="2"/>
      <c r="G93" s="2"/>
      <c r="H93" s="2"/>
    </row>
    <row r="94" spans="2:8">
      <c r="B94" s="2" t="s">
        <v>543</v>
      </c>
      <c r="C94" s="2">
        <v>20</v>
      </c>
      <c r="D94" s="2" t="s">
        <v>457</v>
      </c>
      <c r="E94" s="2"/>
      <c r="F94" s="2"/>
      <c r="G94" s="2"/>
      <c r="H94" s="2"/>
    </row>
    <row r="95" spans="2:8">
      <c r="B95" s="2" t="s">
        <v>544</v>
      </c>
      <c r="C95" s="2">
        <v>22</v>
      </c>
      <c r="D95" s="2" t="s">
        <v>457</v>
      </c>
      <c r="E95" s="2"/>
      <c r="F95" s="2"/>
      <c r="G95" s="2"/>
      <c r="H95" s="2"/>
    </row>
    <row r="96" spans="2:8">
      <c r="B96" s="2" t="s">
        <v>545</v>
      </c>
      <c r="C96" s="2">
        <v>20</v>
      </c>
      <c r="D96" s="2" t="s">
        <v>457</v>
      </c>
      <c r="E96" s="2"/>
      <c r="F96" s="2"/>
      <c r="G96" s="2"/>
      <c r="H96" s="2"/>
    </row>
    <row r="97" spans="2:8">
      <c r="B97" s="2" t="s">
        <v>546</v>
      </c>
      <c r="C97" s="2">
        <v>18</v>
      </c>
      <c r="D97" s="2" t="s">
        <v>457</v>
      </c>
      <c r="E97" s="2"/>
      <c r="F97" s="2"/>
      <c r="G97" s="2"/>
      <c r="H97" s="2"/>
    </row>
    <row r="98" spans="2:8">
      <c r="B98" s="2" t="s">
        <v>547</v>
      </c>
      <c r="C98" s="2">
        <v>13</v>
      </c>
      <c r="D98" s="2" t="s">
        <v>457</v>
      </c>
      <c r="E98" s="2"/>
      <c r="F98" s="2"/>
      <c r="G98" s="2"/>
      <c r="H98" s="2"/>
    </row>
    <row r="99" spans="2:8">
      <c r="B99" s="2" t="s">
        <v>548</v>
      </c>
      <c r="C99" s="2">
        <v>5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20</v>
      </c>
      <c r="D100" s="2" t="s">
        <v>457</v>
      </c>
      <c r="E100" s="2"/>
      <c r="F100" s="2"/>
      <c r="G100" s="2"/>
      <c r="H100" s="2"/>
    </row>
    <row r="101" spans="2:8">
      <c r="B101" s="2" t="s">
        <v>550</v>
      </c>
      <c r="C101" s="2">
        <v>10</v>
      </c>
      <c r="D101" s="2" t="s">
        <v>457</v>
      </c>
      <c r="E101" s="2"/>
      <c r="F101" s="2"/>
      <c r="G101" s="2"/>
      <c r="H101" s="2"/>
    </row>
    <row r="102" spans="2:8">
      <c r="B102" s="2" t="s">
        <v>551</v>
      </c>
      <c r="C102" s="2">
        <v>11</v>
      </c>
      <c r="D102" s="2" t="s">
        <v>457</v>
      </c>
      <c r="E102" s="2"/>
      <c r="F102" s="2"/>
      <c r="G102" s="2"/>
      <c r="H102" s="2"/>
    </row>
    <row r="103" spans="2:8">
      <c r="B103" s="2" t="s">
        <v>552</v>
      </c>
      <c r="C103" s="2">
        <v>16</v>
      </c>
      <c r="D103" s="2" t="s">
        <v>457</v>
      </c>
      <c r="E103" s="2"/>
      <c r="F103" s="2"/>
      <c r="G103" s="2"/>
      <c r="H103" s="2"/>
    </row>
    <row r="104" spans="2:8">
      <c r="B104" s="2" t="s">
        <v>553</v>
      </c>
      <c r="C104" s="2">
        <v>13</v>
      </c>
      <c r="D104" s="2" t="s">
        <v>457</v>
      </c>
      <c r="E104" s="2"/>
      <c r="F104" s="2"/>
      <c r="G104" s="2"/>
      <c r="H104" s="2"/>
    </row>
    <row r="105" spans="2:8">
      <c r="B105" s="2" t="s">
        <v>554</v>
      </c>
      <c r="C105" s="2">
        <v>11</v>
      </c>
      <c r="D105" s="2" t="s">
        <v>457</v>
      </c>
      <c r="E105" s="2"/>
      <c r="F105" s="2"/>
      <c r="G105" s="2"/>
      <c r="H105" s="2"/>
    </row>
    <row r="106" spans="2:8">
      <c r="B106" s="2" t="s">
        <v>555</v>
      </c>
      <c r="C106" s="2">
        <v>31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29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25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457</v>
      </c>
      <c r="E110" s="2"/>
      <c r="F110" s="2"/>
      <c r="G110" s="2"/>
      <c r="H110" s="2"/>
    </row>
    <row r="111" spans="2:8">
      <c r="B111" s="2" t="s">
        <v>560</v>
      </c>
      <c r="C111" s="2">
        <v>14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19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21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22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16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27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19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18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18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17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17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17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17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18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18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18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17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16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9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12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8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11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12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14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17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17</v>
      </c>
      <c r="D137" s="2" t="s">
        <v>457</v>
      </c>
      <c r="E137" s="2"/>
      <c r="F137" s="2"/>
      <c r="G137" s="2"/>
      <c r="H137" s="2"/>
    </row>
    <row r="138" spans="2:8">
      <c r="B138" s="2" t="s">
        <v>587</v>
      </c>
      <c r="C138" s="2">
        <v>16</v>
      </c>
      <c r="D138" s="2" t="s">
        <v>457</v>
      </c>
      <c r="E138" s="2"/>
      <c r="F138" s="2"/>
      <c r="G138" s="2"/>
      <c r="H138" s="2"/>
    </row>
    <row r="139" spans="2:8">
      <c r="B139" s="2" t="s">
        <v>588</v>
      </c>
      <c r="C139" s="2">
        <v>17</v>
      </c>
      <c r="D139" s="2" t="s">
        <v>457</v>
      </c>
      <c r="E139" s="2"/>
      <c r="F139" s="2"/>
      <c r="G139" s="2"/>
      <c r="H139" s="2"/>
    </row>
    <row r="140" spans="2:8">
      <c r="B140" s="2" t="s">
        <v>589</v>
      </c>
      <c r="C140" s="2">
        <v>18</v>
      </c>
      <c r="D140" s="2" t="s">
        <v>457</v>
      </c>
      <c r="E140" s="2"/>
      <c r="F140" s="2"/>
      <c r="G140" s="2"/>
      <c r="H140" s="2"/>
    </row>
    <row r="141" spans="2:8">
      <c r="B141" s="2" t="s">
        <v>590</v>
      </c>
      <c r="C141" s="2">
        <v>18</v>
      </c>
      <c r="D141" s="2" t="s">
        <v>457</v>
      </c>
      <c r="E141" s="2"/>
      <c r="F141" s="2"/>
      <c r="G141" s="2"/>
      <c r="H141" s="2"/>
    </row>
    <row r="142" spans="2:8">
      <c r="B142" s="2" t="s">
        <v>591</v>
      </c>
      <c r="C142" s="2">
        <v>17</v>
      </c>
      <c r="D142" s="2" t="s">
        <v>457</v>
      </c>
      <c r="E142" s="2"/>
      <c r="F142" s="2"/>
      <c r="G142" s="2"/>
      <c r="H142" s="2"/>
    </row>
    <row r="143" spans="2:8">
      <c r="B143" s="2" t="s">
        <v>592</v>
      </c>
      <c r="C143" s="2">
        <v>24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25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24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27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27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26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25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32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31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26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29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451</v>
      </c>
      <c r="E168" s="2"/>
      <c r="F168" s="2"/>
      <c r="G168" s="2"/>
      <c r="H168" s="2"/>
    </row>
    <row r="169" spans="2:8">
      <c r="B169" s="2" t="s">
        <v>618</v>
      </c>
      <c r="C169" s="2">
        <v>29</v>
      </c>
      <c r="D169" s="2" t="s">
        <v>451</v>
      </c>
      <c r="E169" s="2"/>
      <c r="F169" s="2"/>
      <c r="G169" s="2"/>
      <c r="H169" s="2"/>
    </row>
    <row r="170" spans="2:8">
      <c r="B170" s="2" t="s">
        <v>619</v>
      </c>
      <c r="C170" s="2">
        <v>25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27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29</v>
      </c>
      <c r="D176" s="2" t="s">
        <v>457</v>
      </c>
      <c r="E176" s="2"/>
      <c r="F176" s="2"/>
      <c r="G176" s="2"/>
      <c r="H176" s="2"/>
    </row>
    <row r="177" spans="2:8">
      <c r="B177" s="2" t="s">
        <v>626</v>
      </c>
      <c r="C177" s="2">
        <v>32</v>
      </c>
      <c r="D177" s="2" t="s">
        <v>457</v>
      </c>
      <c r="E177" s="2"/>
      <c r="F177" s="2"/>
      <c r="G177" s="2"/>
      <c r="H177" s="2"/>
    </row>
    <row r="178" spans="2:8">
      <c r="B178" s="2" t="s">
        <v>627</v>
      </c>
      <c r="C178" s="2">
        <v>33</v>
      </c>
      <c r="D178" s="2" t="s">
        <v>457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457</v>
      </c>
      <c r="E179" s="2"/>
      <c r="F179" s="2"/>
      <c r="G179" s="2"/>
      <c r="H179" s="2"/>
    </row>
    <row r="180" spans="2:8">
      <c r="B180" s="2" t="s">
        <v>629</v>
      </c>
      <c r="C180" s="2">
        <v>31</v>
      </c>
      <c r="D180" s="2" t="s">
        <v>457</v>
      </c>
      <c r="E180" s="2"/>
      <c r="F180" s="2"/>
      <c r="G180" s="2"/>
      <c r="H180" s="2"/>
    </row>
    <row r="181" spans="2:8">
      <c r="B181" s="2" t="s">
        <v>630</v>
      </c>
      <c r="C181" s="2">
        <v>30</v>
      </c>
      <c r="D181" s="2" t="s">
        <v>457</v>
      </c>
      <c r="E181" s="2"/>
      <c r="F181" s="2"/>
      <c r="G181" s="2"/>
      <c r="H181" s="2"/>
    </row>
    <row r="182" spans="2:8">
      <c r="B182" s="2" t="s">
        <v>631</v>
      </c>
      <c r="C182" s="2">
        <v>31</v>
      </c>
      <c r="D182" s="2" t="s">
        <v>457</v>
      </c>
      <c r="E182" s="2"/>
      <c r="F182" s="2"/>
      <c r="G182" s="2"/>
      <c r="H182" s="2"/>
    </row>
    <row r="183" spans="2:8">
      <c r="B183" s="2" t="s">
        <v>632</v>
      </c>
      <c r="C183" s="2">
        <v>15</v>
      </c>
      <c r="D183" s="2" t="s">
        <v>457</v>
      </c>
      <c r="E183" s="2"/>
      <c r="F183" s="2"/>
      <c r="G183" s="2"/>
      <c r="H183" s="2"/>
    </row>
    <row r="184" spans="2:8">
      <c r="B184" s="2" t="s">
        <v>633</v>
      </c>
      <c r="C184" s="2">
        <v>15</v>
      </c>
      <c r="D184" s="2" t="s">
        <v>457</v>
      </c>
      <c r="E184" s="2"/>
      <c r="F184" s="2"/>
      <c r="G184" s="2"/>
      <c r="H184" s="2"/>
    </row>
    <row r="185" spans="2:8">
      <c r="B185" s="2" t="s">
        <v>634</v>
      </c>
      <c r="C185" s="2">
        <v>15</v>
      </c>
      <c r="D185" s="2" t="s">
        <v>457</v>
      </c>
      <c r="E185" s="2"/>
      <c r="F185" s="2"/>
      <c r="G185" s="2"/>
      <c r="H185" s="2"/>
    </row>
    <row r="186" spans="2:8">
      <c r="B186" s="2" t="s">
        <v>635</v>
      </c>
      <c r="C186" s="2">
        <v>15</v>
      </c>
      <c r="D186" s="2" t="s">
        <v>457</v>
      </c>
      <c r="E186" s="2"/>
      <c r="F186" s="2"/>
      <c r="G186" s="2"/>
      <c r="H186" s="2"/>
    </row>
    <row r="187" spans="2:8">
      <c r="B187" s="2" t="s">
        <v>636</v>
      </c>
      <c r="C187" s="2">
        <v>34</v>
      </c>
      <c r="D187" s="2" t="s">
        <v>457</v>
      </c>
      <c r="E187" s="2"/>
      <c r="F187" s="2"/>
      <c r="G187" s="2"/>
      <c r="H187" s="2"/>
    </row>
    <row r="188" spans="2:8">
      <c r="B188" s="2" t="s">
        <v>637</v>
      </c>
      <c r="C188" s="2">
        <v>35</v>
      </c>
      <c r="D188" s="2" t="s">
        <v>457</v>
      </c>
      <c r="E188" s="2"/>
      <c r="F188" s="2"/>
      <c r="G188" s="2"/>
      <c r="H188" s="2"/>
    </row>
    <row r="189" spans="2:8">
      <c r="B189" s="2" t="s">
        <v>638</v>
      </c>
      <c r="C189" s="2">
        <v>35</v>
      </c>
      <c r="D189" s="2" t="s">
        <v>457</v>
      </c>
      <c r="E189" s="2"/>
      <c r="F189" s="2"/>
      <c r="G189" s="2"/>
      <c r="H189" s="2"/>
    </row>
    <row r="190" spans="2:8">
      <c r="B190" s="2" t="s">
        <v>639</v>
      </c>
      <c r="C190" s="2">
        <v>34</v>
      </c>
      <c r="D190" s="2" t="s">
        <v>457</v>
      </c>
      <c r="E190" s="2"/>
      <c r="F190" s="2"/>
      <c r="G190" s="2"/>
      <c r="H190" s="2"/>
    </row>
    <row r="191" spans="2:8">
      <c r="B191" s="2" t="s">
        <v>640</v>
      </c>
      <c r="C191" s="2">
        <v>34</v>
      </c>
      <c r="D191" s="2" t="s">
        <v>457</v>
      </c>
      <c r="E191" s="2"/>
      <c r="F191" s="2"/>
      <c r="G191" s="2"/>
      <c r="H191" s="2"/>
    </row>
    <row r="192" spans="2:8">
      <c r="B192" s="2" t="s">
        <v>641</v>
      </c>
      <c r="C192" s="2">
        <v>28</v>
      </c>
      <c r="D192" s="2" t="s">
        <v>457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457</v>
      </c>
      <c r="E193" s="2"/>
      <c r="F193" s="2"/>
      <c r="G193" s="2"/>
      <c r="H193" s="2"/>
    </row>
    <row r="194" spans="2:8">
      <c r="B194" s="2" t="s">
        <v>643</v>
      </c>
      <c r="C194" s="2">
        <v>29</v>
      </c>
      <c r="D194" s="2" t="s">
        <v>457</v>
      </c>
      <c r="E194" s="2"/>
      <c r="F194" s="2"/>
      <c r="G194" s="2"/>
      <c r="H194" s="2"/>
    </row>
    <row r="195" spans="2:8">
      <c r="B195" s="2" t="s">
        <v>644</v>
      </c>
      <c r="C195" s="2">
        <v>30</v>
      </c>
      <c r="D195" s="2" t="s">
        <v>457</v>
      </c>
      <c r="E195" s="2"/>
      <c r="F195" s="2"/>
      <c r="G195" s="2"/>
      <c r="H195" s="2"/>
    </row>
    <row r="196" spans="2:8">
      <c r="B196" s="2" t="s">
        <v>645</v>
      </c>
      <c r="C196" s="2">
        <v>30</v>
      </c>
      <c r="D196" s="2" t="s">
        <v>457</v>
      </c>
      <c r="E196" s="2"/>
      <c r="F196" s="2"/>
      <c r="G196" s="2"/>
      <c r="H196" s="2"/>
    </row>
    <row r="197" spans="2:8">
      <c r="B197" s="2" t="s">
        <v>646</v>
      </c>
      <c r="C197" s="2">
        <v>29</v>
      </c>
      <c r="D197" s="2" t="s">
        <v>457</v>
      </c>
      <c r="E197" s="2"/>
      <c r="F197" s="2"/>
      <c r="G197" s="2"/>
      <c r="H197" s="2"/>
    </row>
    <row r="198" spans="2:8">
      <c r="B198" s="2" t="s">
        <v>647</v>
      </c>
      <c r="C198" s="2">
        <v>37</v>
      </c>
      <c r="D198" s="2" t="s">
        <v>457</v>
      </c>
      <c r="E198" s="2"/>
      <c r="F198" s="2"/>
      <c r="G198" s="2"/>
      <c r="H198" s="2"/>
    </row>
    <row r="199" spans="2:8">
      <c r="B199" s="2" t="s">
        <v>648</v>
      </c>
      <c r="C199" s="2">
        <v>37</v>
      </c>
      <c r="D199" s="2" t="s">
        <v>457</v>
      </c>
      <c r="E199" s="2"/>
      <c r="F199" s="2"/>
      <c r="G199" s="2"/>
      <c r="H199" s="2"/>
    </row>
    <row r="200" spans="2:8">
      <c r="B200" s="2" t="s">
        <v>649</v>
      </c>
      <c r="C200" s="2">
        <v>38</v>
      </c>
      <c r="D200" s="2" t="s">
        <v>457</v>
      </c>
      <c r="E200" s="2"/>
      <c r="F200" s="2"/>
      <c r="G200" s="2"/>
      <c r="H200" s="2"/>
    </row>
    <row r="201" spans="2:8">
      <c r="B201" s="2" t="s">
        <v>650</v>
      </c>
      <c r="C201" s="2">
        <v>37</v>
      </c>
      <c r="D201" s="2" t="s">
        <v>457</v>
      </c>
      <c r="E201" s="2"/>
      <c r="F201" s="2"/>
      <c r="G201" s="2"/>
      <c r="H201" s="2"/>
    </row>
    <row r="202" spans="2:8">
      <c r="B202" s="2" t="s">
        <v>651</v>
      </c>
      <c r="C202" s="2">
        <v>36</v>
      </c>
      <c r="D202" s="2" t="s">
        <v>457</v>
      </c>
      <c r="E202" s="2"/>
      <c r="F202" s="2"/>
      <c r="G202" s="2"/>
      <c r="H202" s="2"/>
    </row>
    <row r="203" spans="2:8">
      <c r="B203" s="2" t="s">
        <v>652</v>
      </c>
      <c r="C203" s="2">
        <v>29</v>
      </c>
      <c r="D203" s="2" t="s">
        <v>457</v>
      </c>
      <c r="E203" s="2"/>
      <c r="F203" s="2"/>
      <c r="G203" s="2"/>
      <c r="H203" s="2"/>
    </row>
    <row r="204" spans="2:8">
      <c r="B204" s="2" t="s">
        <v>653</v>
      </c>
      <c r="C204" s="2">
        <v>28</v>
      </c>
      <c r="D204" s="2" t="s">
        <v>457</v>
      </c>
      <c r="E204" s="2"/>
      <c r="F204" s="2"/>
      <c r="G204" s="2"/>
      <c r="H204" s="2"/>
    </row>
    <row r="205" spans="2:8">
      <c r="B205" s="2" t="s">
        <v>654</v>
      </c>
      <c r="C205" s="2">
        <v>28</v>
      </c>
      <c r="D205" s="2" t="s">
        <v>457</v>
      </c>
      <c r="E205" s="2"/>
      <c r="F205" s="2"/>
      <c r="G205" s="2"/>
      <c r="H205" s="2"/>
    </row>
    <row r="206" spans="2:8">
      <c r="B206" s="2" t="s">
        <v>655</v>
      </c>
      <c r="C206" s="2">
        <v>25</v>
      </c>
      <c r="D206" s="2" t="s">
        <v>457</v>
      </c>
      <c r="E206" s="2"/>
      <c r="F206" s="2"/>
      <c r="G206" s="2"/>
      <c r="H206" s="2"/>
    </row>
    <row r="207" spans="2:8">
      <c r="B207" s="2" t="s">
        <v>656</v>
      </c>
      <c r="C207" s="2">
        <v>24</v>
      </c>
      <c r="D207" s="2" t="s">
        <v>457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457</v>
      </c>
      <c r="E208" s="2"/>
      <c r="F208" s="2"/>
      <c r="G208" s="2"/>
      <c r="H208" s="2"/>
    </row>
    <row r="209" spans="2:8">
      <c r="B209" s="2" t="s">
        <v>658</v>
      </c>
      <c r="C209" s="2">
        <v>24</v>
      </c>
      <c r="D209" s="2" t="s">
        <v>457</v>
      </c>
      <c r="E209" s="2"/>
      <c r="F209" s="2"/>
      <c r="G209" s="2"/>
      <c r="H209" s="2"/>
    </row>
    <row r="210" spans="2:8">
      <c r="B210" s="2" t="s">
        <v>659</v>
      </c>
      <c r="C210" s="2">
        <v>25</v>
      </c>
      <c r="D210" s="2" t="s">
        <v>457</v>
      </c>
      <c r="E210" s="2"/>
      <c r="F210" s="2"/>
      <c r="G210" s="2"/>
      <c r="H210" s="2"/>
    </row>
    <row r="211" spans="2:8">
      <c r="B211" s="2" t="s">
        <v>660</v>
      </c>
      <c r="C211" s="2">
        <v>19</v>
      </c>
      <c r="D211" s="2" t="s">
        <v>457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457</v>
      </c>
      <c r="E212" s="2"/>
      <c r="F212" s="2"/>
      <c r="G212" s="2"/>
      <c r="H212" s="2"/>
    </row>
    <row r="213" spans="2:8">
      <c r="B213" s="2" t="s">
        <v>662</v>
      </c>
      <c r="C213" s="2">
        <v>35</v>
      </c>
      <c r="D213" s="2" t="s">
        <v>457</v>
      </c>
      <c r="E213" s="2"/>
      <c r="F213" s="2"/>
      <c r="G213" s="2"/>
      <c r="H213" s="2"/>
    </row>
    <row r="214" spans="2:8">
      <c r="B214" s="2" t="s">
        <v>663</v>
      </c>
      <c r="C214" s="2">
        <v>36</v>
      </c>
      <c r="D214" s="2" t="s">
        <v>457</v>
      </c>
      <c r="E214" s="2"/>
      <c r="F214" s="2"/>
      <c r="G214" s="2"/>
      <c r="H214" s="2"/>
    </row>
    <row r="215" spans="2:8">
      <c r="B215" s="2" t="s">
        <v>664</v>
      </c>
      <c r="C215" s="2">
        <v>33</v>
      </c>
      <c r="D215" s="2" t="s">
        <v>457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457</v>
      </c>
      <c r="E216" s="2"/>
      <c r="F216" s="2"/>
      <c r="G216" s="2"/>
      <c r="H216" s="2"/>
    </row>
    <row r="217" spans="2:8">
      <c r="B217" s="2" t="s">
        <v>666</v>
      </c>
      <c r="C217" s="2">
        <v>30</v>
      </c>
      <c r="D217" s="2" t="s">
        <v>457</v>
      </c>
      <c r="E217" s="2"/>
      <c r="F217" s="2"/>
      <c r="G217" s="2"/>
      <c r="H217" s="2"/>
    </row>
    <row r="218" spans="2:8">
      <c r="B218" s="2" t="s">
        <v>667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26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28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26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25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31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25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22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20</v>
      </c>
      <c r="D230" s="2" t="s">
        <v>451</v>
      </c>
      <c r="E230" s="2"/>
      <c r="F230" s="2"/>
      <c r="G230" s="2"/>
      <c r="H230" s="2"/>
    </row>
    <row r="231" spans="2:8">
      <c r="B231" s="2" t="s">
        <v>680</v>
      </c>
      <c r="C231" s="2">
        <v>17</v>
      </c>
      <c r="D231" s="2" t="s">
        <v>451</v>
      </c>
      <c r="E231" s="2"/>
      <c r="F231" s="2"/>
      <c r="G231" s="2"/>
      <c r="H231" s="2"/>
    </row>
    <row r="232" spans="2:8">
      <c r="B232" s="2" t="s">
        <v>681</v>
      </c>
      <c r="C232" s="2">
        <v>27</v>
      </c>
      <c r="D232" s="2" t="s">
        <v>457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457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457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457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457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457</v>
      </c>
      <c r="E237" s="2"/>
      <c r="F237" s="2"/>
      <c r="G237" s="2"/>
      <c r="H237" s="2"/>
    </row>
    <row r="238" spans="2:8">
      <c r="B238" s="2" t="s">
        <v>687</v>
      </c>
      <c r="C238" s="2">
        <v>25</v>
      </c>
      <c r="D238" s="2" t="s">
        <v>457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457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457</v>
      </c>
      <c r="E240" s="2"/>
      <c r="F240" s="2"/>
      <c r="G240" s="2"/>
      <c r="H240" s="2"/>
    </row>
    <row r="241" spans="2:8">
      <c r="B241" s="2" t="s">
        <v>690</v>
      </c>
      <c r="C241" s="2">
        <v>30</v>
      </c>
      <c r="D241" s="2" t="s">
        <v>457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457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457</v>
      </c>
      <c r="E243" s="2"/>
      <c r="F243" s="2"/>
      <c r="G243" s="2"/>
      <c r="H243" s="2"/>
    </row>
    <row r="244" spans="2:8">
      <c r="B244" s="2" t="s">
        <v>693</v>
      </c>
      <c r="C244" s="2">
        <v>25</v>
      </c>
      <c r="D244" s="2" t="s">
        <v>457</v>
      </c>
      <c r="E244" s="2"/>
      <c r="F244" s="2"/>
      <c r="G244" s="2"/>
      <c r="H244" s="2"/>
    </row>
    <row r="245" spans="2:8">
      <c r="B245" s="2" t="s">
        <v>694</v>
      </c>
      <c r="C245" s="2">
        <v>26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27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25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24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457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457</v>
      </c>
      <c r="E251" s="2"/>
      <c r="F251" s="2"/>
      <c r="G251" s="2"/>
      <c r="H251" s="2"/>
    </row>
    <row r="252" spans="2:8">
      <c r="B252" s="2" t="s">
        <v>701</v>
      </c>
      <c r="C252" s="2">
        <v>34</v>
      </c>
      <c r="D252" s="2" t="s">
        <v>457</v>
      </c>
      <c r="E252" s="2"/>
      <c r="F252" s="2"/>
      <c r="G252" s="2"/>
      <c r="H252" s="2"/>
    </row>
    <row r="253" spans="2:8">
      <c r="B253" s="2" t="s">
        <v>702</v>
      </c>
      <c r="C253" s="2">
        <v>21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20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20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21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21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22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20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19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18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18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29</v>
      </c>
      <c r="D264" s="2" t="s">
        <v>457</v>
      </c>
      <c r="E264" s="2"/>
      <c r="F264" s="2"/>
      <c r="G264" s="2"/>
      <c r="H264" s="2"/>
    </row>
    <row r="265" spans="2:8">
      <c r="B265" s="2" t="s">
        <v>714</v>
      </c>
      <c r="C265" s="2">
        <v>31</v>
      </c>
      <c r="D265" s="2" t="s">
        <v>457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457</v>
      </c>
      <c r="E266" s="2"/>
      <c r="F266" s="2"/>
      <c r="G266" s="2"/>
      <c r="H266" s="2"/>
    </row>
    <row r="267" spans="2:8">
      <c r="B267" s="2" t="s">
        <v>716</v>
      </c>
      <c r="C267" s="2">
        <v>33</v>
      </c>
      <c r="D267" s="2" t="s">
        <v>457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457</v>
      </c>
      <c r="E268" s="2"/>
      <c r="F268" s="2"/>
      <c r="G268" s="2"/>
      <c r="H268" s="2"/>
    </row>
    <row r="269" spans="2:8">
      <c r="B269" s="2" t="s">
        <v>718</v>
      </c>
      <c r="C269" s="2">
        <v>32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32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33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33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30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33</v>
      </c>
      <c r="D276" s="2" t="s">
        <v>457</v>
      </c>
      <c r="E276" s="2"/>
      <c r="F276" s="2"/>
      <c r="G276" s="2"/>
      <c r="H276" s="2"/>
    </row>
    <row r="277" spans="2:8">
      <c r="B277" s="2" t="s">
        <v>726</v>
      </c>
      <c r="C277" s="2">
        <v>34</v>
      </c>
      <c r="D277" s="2" t="s">
        <v>457</v>
      </c>
      <c r="E277" s="2"/>
      <c r="F277" s="2"/>
      <c r="G277" s="2"/>
      <c r="H277" s="2"/>
    </row>
    <row r="278" spans="2:8">
      <c r="B278" s="2" t="s">
        <v>727</v>
      </c>
      <c r="C278" s="2">
        <v>35</v>
      </c>
      <c r="D278" s="2" t="s">
        <v>457</v>
      </c>
      <c r="E278" s="2"/>
      <c r="F278" s="2"/>
      <c r="G278" s="2"/>
      <c r="H278" s="2"/>
    </row>
    <row r="279" spans="2:8">
      <c r="B279" s="2" t="s">
        <v>728</v>
      </c>
      <c r="C279" s="2">
        <v>34</v>
      </c>
      <c r="D279" s="2" t="s">
        <v>457</v>
      </c>
      <c r="E279" s="2"/>
      <c r="F279" s="2"/>
      <c r="G279" s="2"/>
      <c r="H279" s="2"/>
    </row>
    <row r="280" spans="2:8">
      <c r="B280" s="2" t="s">
        <v>729</v>
      </c>
      <c r="C280" s="2">
        <v>34</v>
      </c>
      <c r="D280" s="2" t="s">
        <v>457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457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457</v>
      </c>
      <c r="E282" s="2"/>
      <c r="F282" s="2"/>
      <c r="G282" s="2"/>
      <c r="H282" s="2"/>
    </row>
    <row r="283" spans="2:8">
      <c r="B283" s="2" t="s">
        <v>732</v>
      </c>
      <c r="C283" s="2">
        <v>33</v>
      </c>
      <c r="D283" s="2" t="s">
        <v>457</v>
      </c>
      <c r="E283" s="2"/>
      <c r="F283" s="2"/>
      <c r="G283" s="2"/>
      <c r="H283" s="2"/>
    </row>
    <row r="284" spans="2:8">
      <c r="B284" s="2" t="s">
        <v>733</v>
      </c>
      <c r="C284" s="2">
        <v>33</v>
      </c>
      <c r="D284" s="2" t="s">
        <v>457</v>
      </c>
      <c r="E284" s="2"/>
      <c r="F284" s="2"/>
      <c r="G284" s="2"/>
      <c r="H284" s="2"/>
    </row>
    <row r="285" spans="2:8">
      <c r="B285" s="2" t="s">
        <v>734</v>
      </c>
      <c r="C285" s="2">
        <v>33</v>
      </c>
      <c r="D285" s="2" t="s">
        <v>457</v>
      </c>
      <c r="E285" s="2"/>
      <c r="F285" s="2"/>
      <c r="G285" s="2"/>
      <c r="H285" s="2"/>
    </row>
    <row r="286" spans="2:8">
      <c r="B286" s="2" t="s">
        <v>735</v>
      </c>
      <c r="C286" s="2">
        <v>31</v>
      </c>
      <c r="D286" s="2" t="s">
        <v>457</v>
      </c>
      <c r="E286" s="2"/>
      <c r="F286" s="2"/>
      <c r="G286" s="2"/>
      <c r="H286" s="2"/>
    </row>
    <row r="287" spans="2:8">
      <c r="B287" s="2" t="s">
        <v>736</v>
      </c>
      <c r="C287" s="2">
        <v>23</v>
      </c>
      <c r="D287" s="2" t="s">
        <v>457</v>
      </c>
      <c r="E287" s="2"/>
      <c r="F287" s="2"/>
      <c r="G287" s="2"/>
      <c r="H287" s="2"/>
    </row>
    <row r="288" spans="2:8">
      <c r="B288" s="2" t="s">
        <v>737</v>
      </c>
      <c r="C288" s="2">
        <v>24</v>
      </c>
      <c r="D288" s="2" t="s">
        <v>457</v>
      </c>
      <c r="E288" s="2"/>
      <c r="F288" s="2"/>
      <c r="G288" s="2"/>
      <c r="H288" s="2"/>
    </row>
    <row r="289" spans="2:8">
      <c r="B289" s="2" t="s">
        <v>738</v>
      </c>
      <c r="C289" s="2">
        <v>26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26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26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26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21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21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21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20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19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18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19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20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21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20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20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19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27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457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457</v>
      </c>
      <c r="E308" s="2"/>
      <c r="F308" s="2"/>
      <c r="G308" s="2"/>
      <c r="H308" s="2"/>
    </row>
    <row r="309" spans="2:8">
      <c r="B309" s="2" t="s">
        <v>758</v>
      </c>
      <c r="C309" s="2">
        <v>29</v>
      </c>
      <c r="D309" s="2" t="s">
        <v>457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457</v>
      </c>
      <c r="E310" s="2"/>
      <c r="F310" s="2"/>
      <c r="G310" s="2"/>
      <c r="H310" s="2"/>
    </row>
    <row r="311" spans="2:8">
      <c r="B311" s="2" t="s">
        <v>760</v>
      </c>
      <c r="C311" s="2">
        <v>25</v>
      </c>
      <c r="D311" s="2" t="s">
        <v>457</v>
      </c>
      <c r="E311" s="2"/>
      <c r="F311" s="2"/>
      <c r="G311" s="2"/>
      <c r="H311" s="2"/>
    </row>
    <row r="312" spans="2:8">
      <c r="B312" s="2" t="s">
        <v>761</v>
      </c>
      <c r="C312" s="2">
        <v>11</v>
      </c>
      <c r="D312" s="2" t="s">
        <v>451</v>
      </c>
      <c r="E312" s="2"/>
      <c r="F312" s="2"/>
      <c r="G312" s="2"/>
      <c r="H312" s="2"/>
    </row>
    <row r="313" spans="2:8">
      <c r="B313" s="2" t="s">
        <v>762</v>
      </c>
      <c r="C313" s="2">
        <v>10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25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26</v>
      </c>
      <c r="D316" s="2" t="s">
        <v>451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451</v>
      </c>
      <c r="E317" s="2"/>
      <c r="F317" s="2"/>
      <c r="G317" s="2"/>
      <c r="H317" s="2"/>
    </row>
    <row r="318" spans="2:8">
      <c r="B318" s="2" t="s">
        <v>767</v>
      </c>
      <c r="C318" s="2">
        <v>14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14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14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13</v>
      </c>
      <c r="D321" s="2" t="s">
        <v>451</v>
      </c>
      <c r="E321" s="2"/>
      <c r="F321" s="2"/>
      <c r="G321" s="2"/>
      <c r="H321" s="2"/>
    </row>
    <row r="322" spans="2:8">
      <c r="B322" s="2" t="s">
        <v>771</v>
      </c>
      <c r="C322" s="2">
        <v>13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13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32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32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32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31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33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34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32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31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35</v>
      </c>
      <c r="D335" s="2" t="s">
        <v>457</v>
      </c>
      <c r="E335" s="2"/>
      <c r="F335" s="2"/>
      <c r="G335" s="2"/>
      <c r="H335" s="2"/>
    </row>
    <row r="336" spans="2:8">
      <c r="B336" s="2" t="s">
        <v>785</v>
      </c>
      <c r="C336" s="2">
        <v>36</v>
      </c>
      <c r="D336" s="2" t="s">
        <v>457</v>
      </c>
      <c r="E336" s="2"/>
      <c r="F336" s="2"/>
      <c r="G336" s="2"/>
      <c r="H336" s="2"/>
    </row>
    <row r="337" spans="2:8">
      <c r="B337" s="2" t="s">
        <v>786</v>
      </c>
      <c r="C337" s="2">
        <v>36</v>
      </c>
      <c r="D337" s="2" t="s">
        <v>457</v>
      </c>
      <c r="E337" s="2"/>
      <c r="F337" s="2"/>
      <c r="G337" s="2"/>
      <c r="H337" s="2"/>
    </row>
    <row r="338" spans="2:8">
      <c r="B338" s="2" t="s">
        <v>787</v>
      </c>
      <c r="C338" s="2">
        <v>35</v>
      </c>
      <c r="D338" s="2" t="s">
        <v>457</v>
      </c>
      <c r="E338" s="2"/>
      <c r="F338" s="2"/>
      <c r="G338" s="2"/>
      <c r="H338" s="2"/>
    </row>
    <row r="339" spans="2:8">
      <c r="B339" s="2" t="s">
        <v>788</v>
      </c>
      <c r="C339" s="2">
        <v>11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17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17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15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16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16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34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33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24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457</v>
      </c>
      <c r="E351" s="2"/>
      <c r="F351" s="2"/>
      <c r="G351" s="2"/>
      <c r="H351" s="2"/>
    </row>
    <row r="352" spans="2:8">
      <c r="B352" s="2" t="s">
        <v>801</v>
      </c>
      <c r="C352" s="2">
        <v>29</v>
      </c>
      <c r="D352" s="2" t="s">
        <v>457</v>
      </c>
      <c r="E352" s="2"/>
      <c r="F352" s="2"/>
      <c r="G352" s="2"/>
      <c r="H352" s="2"/>
    </row>
    <row r="353" spans="2:8">
      <c r="B353" s="2" t="s">
        <v>802</v>
      </c>
      <c r="C353" s="2">
        <v>30</v>
      </c>
      <c r="D353" s="2" t="s">
        <v>457</v>
      </c>
      <c r="E353" s="2"/>
      <c r="F353" s="2"/>
      <c r="G353" s="2"/>
      <c r="H353" s="2"/>
    </row>
    <row r="354" spans="2:8">
      <c r="B354" s="2" t="s">
        <v>803</v>
      </c>
      <c r="C354" s="2">
        <v>30</v>
      </c>
      <c r="D354" s="2" t="s">
        <v>457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457</v>
      </c>
      <c r="E355" s="2"/>
      <c r="F355" s="2"/>
      <c r="G355" s="2"/>
      <c r="H355" s="2"/>
    </row>
    <row r="356" spans="2:8">
      <c r="B356" s="2" t="s">
        <v>805</v>
      </c>
      <c r="C356" s="2">
        <v>29</v>
      </c>
      <c r="D356" s="2" t="s">
        <v>457</v>
      </c>
      <c r="E356" s="2"/>
      <c r="F356" s="2"/>
      <c r="G356" s="2"/>
      <c r="H356" s="2"/>
    </row>
    <row r="357" spans="2:8">
      <c r="B357" s="2" t="s">
        <v>806</v>
      </c>
      <c r="C357" s="2">
        <v>29</v>
      </c>
      <c r="D357" s="2" t="s">
        <v>457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457</v>
      </c>
      <c r="E358" s="2"/>
      <c r="F358" s="2"/>
      <c r="G358" s="2"/>
      <c r="H358" s="2"/>
    </row>
    <row r="359" spans="2:8">
      <c r="B359" s="2" t="s">
        <v>808</v>
      </c>
      <c r="C359" s="2">
        <v>19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18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19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20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22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22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22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23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22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24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23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457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457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457</v>
      </c>
      <c r="E373" s="2"/>
      <c r="F373" s="2"/>
      <c r="G373" s="2"/>
      <c r="H373" s="2"/>
    </row>
    <row r="374" spans="2:8">
      <c r="B374" s="2" t="s">
        <v>823</v>
      </c>
      <c r="C374" s="2">
        <v>26</v>
      </c>
      <c r="D374" s="2" t="s">
        <v>457</v>
      </c>
      <c r="E374" s="2"/>
      <c r="F374" s="2"/>
      <c r="G374" s="2"/>
      <c r="H374" s="2"/>
    </row>
    <row r="375" spans="2:8">
      <c r="B375" s="2" t="s">
        <v>824</v>
      </c>
      <c r="C375" s="2">
        <v>40</v>
      </c>
      <c r="D375" s="2" t="s">
        <v>457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457</v>
      </c>
      <c r="E376" s="2"/>
      <c r="F376" s="2"/>
      <c r="G376" s="2"/>
      <c r="H376" s="2"/>
    </row>
    <row r="377" spans="2:8">
      <c r="B377" s="2" t="s">
        <v>826</v>
      </c>
      <c r="C377" s="2">
        <v>34</v>
      </c>
      <c r="D377" s="2" t="s">
        <v>457</v>
      </c>
      <c r="E377" s="2"/>
      <c r="F377" s="2"/>
      <c r="G377" s="2"/>
      <c r="H377" s="2"/>
    </row>
    <row r="378" spans="2:8">
      <c r="B378" s="2" t="s">
        <v>827</v>
      </c>
      <c r="C378" s="2">
        <v>31</v>
      </c>
      <c r="D378" s="2" t="s">
        <v>457</v>
      </c>
      <c r="E378" s="2"/>
      <c r="F378" s="2"/>
      <c r="G378" s="2"/>
      <c r="H378" s="2"/>
    </row>
    <row r="379" spans="2:8">
      <c r="B379" s="2" t="s">
        <v>828</v>
      </c>
      <c r="C379" s="2">
        <v>23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24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25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25</v>
      </c>
      <c r="D382" s="2" t="s">
        <v>451</v>
      </c>
      <c r="E382" s="2"/>
      <c r="F382" s="2"/>
      <c r="G382" s="2"/>
      <c r="H382" s="2"/>
    </row>
    <row r="383" spans="2:8">
      <c r="B383" s="2" t="s">
        <v>832</v>
      </c>
      <c r="C383" s="2">
        <v>24</v>
      </c>
      <c r="D383" s="2" t="s">
        <v>451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23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457</v>
      </c>
      <c r="E386" s="2"/>
      <c r="F386" s="2"/>
      <c r="G386" s="2"/>
      <c r="H386" s="2"/>
    </row>
    <row r="387" spans="2:8">
      <c r="B387" s="2" t="s">
        <v>836</v>
      </c>
      <c r="C387" s="2">
        <v>31</v>
      </c>
      <c r="D387" s="2" t="s">
        <v>457</v>
      </c>
      <c r="E387" s="2"/>
      <c r="F387" s="2"/>
      <c r="G387" s="2"/>
      <c r="H387" s="2"/>
    </row>
    <row r="388" spans="2:8">
      <c r="B388" s="2" t="s">
        <v>837</v>
      </c>
      <c r="C388" s="2">
        <v>31</v>
      </c>
      <c r="D388" s="2" t="s">
        <v>457</v>
      </c>
      <c r="E388" s="2"/>
      <c r="F388" s="2"/>
      <c r="G388" s="2"/>
      <c r="H388" s="2"/>
    </row>
    <row r="389" spans="2:8">
      <c r="B389" s="2" t="s">
        <v>838</v>
      </c>
      <c r="C389" s="2">
        <v>31</v>
      </c>
      <c r="D389" s="2" t="s">
        <v>457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457</v>
      </c>
      <c r="E390" s="2"/>
      <c r="F390" s="2"/>
      <c r="G390" s="2"/>
      <c r="H390" s="2"/>
    </row>
    <row r="391" spans="2:8">
      <c r="B391" s="2" t="s">
        <v>840</v>
      </c>
      <c r="C391" s="2">
        <v>31</v>
      </c>
      <c r="D391" s="2" t="s">
        <v>457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457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457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457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457</v>
      </c>
      <c r="E395" s="2"/>
      <c r="F395" s="2"/>
      <c r="G395" s="2"/>
      <c r="H395" s="2"/>
    </row>
    <row r="396" spans="2:8">
      <c r="B396" s="2" t="s">
        <v>845</v>
      </c>
      <c r="C396" s="2">
        <v>30</v>
      </c>
      <c r="D396" s="2" t="s">
        <v>457</v>
      </c>
      <c r="E396" s="2"/>
      <c r="F396" s="2"/>
      <c r="G396" s="2"/>
      <c r="H396" s="2"/>
    </row>
    <row r="397" spans="2:8">
      <c r="B397" s="2" t="s">
        <v>846</v>
      </c>
      <c r="C397" s="2">
        <v>28</v>
      </c>
      <c r="D397" s="2" t="s">
        <v>457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457</v>
      </c>
      <c r="E398" s="2"/>
      <c r="F398" s="2"/>
      <c r="G398" s="2"/>
      <c r="H398" s="2"/>
    </row>
    <row r="399" spans="2:8">
      <c r="B399" s="2" t="s">
        <v>848</v>
      </c>
      <c r="C399" s="2">
        <v>30</v>
      </c>
      <c r="D399" s="2" t="s">
        <v>457</v>
      </c>
      <c r="E399" s="2"/>
      <c r="F399" s="2"/>
      <c r="G399" s="2"/>
      <c r="H399" s="2"/>
    </row>
    <row r="400" spans="2:8">
      <c r="B400" s="2" t="s">
        <v>849</v>
      </c>
      <c r="C400" s="2">
        <v>30</v>
      </c>
      <c r="D400" s="2" t="s">
        <v>457</v>
      </c>
      <c r="E400" s="2"/>
      <c r="F400" s="2"/>
      <c r="G400" s="2"/>
      <c r="H400" s="2"/>
    </row>
    <row r="401" spans="2:8">
      <c r="B401" s="2" t="s">
        <v>850</v>
      </c>
      <c r="C401" s="2">
        <v>31</v>
      </c>
      <c r="D401" s="2" t="s">
        <v>457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457</v>
      </c>
      <c r="E402" s="2"/>
      <c r="F402" s="2"/>
      <c r="G402" s="2"/>
      <c r="H402" s="2"/>
    </row>
    <row r="403" spans="2:8">
      <c r="B403" s="2" t="s">
        <v>852</v>
      </c>
      <c r="C403" s="2">
        <v>29</v>
      </c>
      <c r="D403" s="2" t="s">
        <v>457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28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29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28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27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23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18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25</v>
      </c>
      <c r="D411" s="2" t="s">
        <v>457</v>
      </c>
      <c r="E411" s="2"/>
      <c r="F411" s="2"/>
      <c r="G411" s="2"/>
      <c r="H411" s="2"/>
    </row>
    <row r="412" spans="2:8">
      <c r="B412" s="2" t="s">
        <v>861</v>
      </c>
      <c r="C412" s="2">
        <v>28</v>
      </c>
      <c r="D412" s="2" t="s">
        <v>457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457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457</v>
      </c>
      <c r="E414" s="2"/>
      <c r="F414" s="2"/>
      <c r="G414" s="2"/>
      <c r="H414" s="2"/>
    </row>
    <row r="415" spans="2:8">
      <c r="B415" s="2" t="s">
        <v>864</v>
      </c>
      <c r="C415" s="2">
        <v>28</v>
      </c>
      <c r="D415" s="2" t="s">
        <v>457</v>
      </c>
      <c r="E415" s="2"/>
      <c r="F415" s="2"/>
      <c r="G415" s="2"/>
      <c r="H415" s="2"/>
    </row>
    <row r="416" spans="2:8">
      <c r="B416" s="2" t="s">
        <v>865</v>
      </c>
      <c r="C416" s="2">
        <v>25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26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25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27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26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32</v>
      </c>
      <c r="D423" s="2" t="s">
        <v>457</v>
      </c>
      <c r="E423" s="2"/>
      <c r="F423" s="2"/>
      <c r="G423" s="2"/>
      <c r="H423" s="2"/>
    </row>
    <row r="424" spans="2:8">
      <c r="B424" s="2" t="s">
        <v>873</v>
      </c>
      <c r="C424" s="2">
        <v>31</v>
      </c>
      <c r="D424" s="2" t="s">
        <v>457</v>
      </c>
      <c r="E424" s="2"/>
      <c r="F424" s="2"/>
      <c r="G424" s="2"/>
      <c r="H424" s="2"/>
    </row>
    <row r="425" spans="2:8">
      <c r="B425" s="2" t="s">
        <v>874</v>
      </c>
      <c r="C425" s="2">
        <v>30</v>
      </c>
      <c r="D425" s="2" t="s">
        <v>457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457</v>
      </c>
      <c r="E426" s="2"/>
      <c r="F426" s="2"/>
      <c r="G426" s="2"/>
      <c r="H426" s="2"/>
    </row>
    <row r="427" spans="2:8">
      <c r="B427" s="2" t="s">
        <v>876</v>
      </c>
      <c r="C427" s="2">
        <v>33</v>
      </c>
      <c r="D427" s="2" t="s">
        <v>457</v>
      </c>
      <c r="E427" s="2"/>
      <c r="F427" s="2"/>
      <c r="G427" s="2"/>
      <c r="H427" s="2"/>
    </row>
    <row r="428" spans="2:8">
      <c r="B428" s="2" t="s">
        <v>877</v>
      </c>
      <c r="C428" s="2">
        <v>34</v>
      </c>
      <c r="D428" s="2" t="s">
        <v>457</v>
      </c>
      <c r="E428" s="2"/>
      <c r="F428" s="2"/>
      <c r="G428" s="2"/>
      <c r="H428" s="2"/>
    </row>
    <row r="429" spans="2:8">
      <c r="B429" s="2" t="s">
        <v>878</v>
      </c>
      <c r="C429" s="2">
        <v>36</v>
      </c>
      <c r="D429" s="2" t="s">
        <v>457</v>
      </c>
      <c r="E429" s="2"/>
      <c r="F429" s="2"/>
      <c r="G429" s="2"/>
      <c r="H429" s="2"/>
    </row>
    <row r="430" spans="2:8">
      <c r="B430" s="2" t="s">
        <v>879</v>
      </c>
      <c r="C430" s="2">
        <v>36</v>
      </c>
      <c r="D430" s="2" t="s">
        <v>457</v>
      </c>
      <c r="E430" s="2"/>
      <c r="F430" s="2"/>
      <c r="G430" s="2"/>
      <c r="H430" s="2"/>
    </row>
    <row r="431" spans="2:8">
      <c r="B431" s="2" t="s">
        <v>880</v>
      </c>
      <c r="C431" s="2">
        <v>39</v>
      </c>
      <c r="D431" s="2" t="s">
        <v>457</v>
      </c>
      <c r="E431" s="2"/>
      <c r="F431" s="2"/>
      <c r="G431" s="2"/>
      <c r="H431" s="2"/>
    </row>
    <row r="432" spans="2:8">
      <c r="B432" s="2" t="s">
        <v>881</v>
      </c>
      <c r="C432" s="2">
        <v>40</v>
      </c>
      <c r="D432" s="2" t="s">
        <v>457</v>
      </c>
      <c r="E432" s="2"/>
      <c r="F432" s="2"/>
      <c r="G432" s="2"/>
      <c r="H432" s="2"/>
    </row>
    <row r="433" spans="2:8">
      <c r="B433" s="2" t="s">
        <v>882</v>
      </c>
      <c r="C433" s="2">
        <v>38</v>
      </c>
      <c r="D433" s="2" t="s">
        <v>457</v>
      </c>
      <c r="E433" s="2"/>
      <c r="F433" s="2"/>
      <c r="G433" s="2"/>
      <c r="H433" s="2"/>
    </row>
    <row r="434" spans="2:8">
      <c r="B434" s="2" t="s">
        <v>883</v>
      </c>
      <c r="C434" s="2">
        <v>38</v>
      </c>
      <c r="D434" s="2" t="s">
        <v>457</v>
      </c>
      <c r="E434" s="2"/>
      <c r="F434" s="2"/>
      <c r="G434" s="2"/>
      <c r="H434" s="2"/>
    </row>
    <row r="435" spans="2:8">
      <c r="B435" s="2" t="s">
        <v>884</v>
      </c>
      <c r="C435" s="2">
        <v>36</v>
      </c>
      <c r="D435" s="2" t="s">
        <v>457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457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457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457</v>
      </c>
      <c r="E438" s="2"/>
      <c r="F438" s="2"/>
      <c r="G438" s="2"/>
      <c r="H438" s="2"/>
    </row>
    <row r="439" spans="2:8">
      <c r="B439" s="2" t="s">
        <v>888</v>
      </c>
      <c r="C439" s="2">
        <v>28</v>
      </c>
      <c r="D439" s="2" t="s">
        <v>457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457</v>
      </c>
      <c r="E440" s="2"/>
      <c r="F440" s="2"/>
      <c r="G440" s="2"/>
      <c r="H440" s="2"/>
    </row>
    <row r="441" spans="2:8">
      <c r="B441" s="2" t="s">
        <v>890</v>
      </c>
      <c r="C441" s="2">
        <v>23</v>
      </c>
      <c r="D441" s="2" t="s">
        <v>457</v>
      </c>
      <c r="E441" s="2"/>
      <c r="F441" s="2"/>
      <c r="G441" s="2"/>
      <c r="H441" s="2"/>
    </row>
    <row r="442" spans="2:8">
      <c r="B442" s="2" t="s">
        <v>891</v>
      </c>
      <c r="C442" s="2">
        <v>9</v>
      </c>
      <c r="D442" s="2" t="s">
        <v>457</v>
      </c>
      <c r="E442" s="2"/>
      <c r="F442" s="2"/>
      <c r="G442" s="2"/>
      <c r="H442" s="2"/>
    </row>
    <row r="443" spans="2:8">
      <c r="B443" s="2" t="s">
        <v>892</v>
      </c>
      <c r="C443" s="2">
        <v>12</v>
      </c>
      <c r="D443" s="2" t="s">
        <v>457</v>
      </c>
      <c r="E443" s="2"/>
      <c r="F443" s="2"/>
      <c r="G443" s="2"/>
      <c r="H443" s="2"/>
    </row>
    <row r="444" spans="2:8">
      <c r="B444" s="2" t="s">
        <v>893</v>
      </c>
      <c r="C444" s="2">
        <v>13</v>
      </c>
      <c r="D444" s="2" t="s">
        <v>457</v>
      </c>
      <c r="E444" s="2"/>
      <c r="F444" s="2"/>
      <c r="G444" s="2"/>
      <c r="H444" s="2"/>
    </row>
    <row r="445" spans="2:8">
      <c r="B445" s="2" t="s">
        <v>894</v>
      </c>
      <c r="C445" s="2">
        <v>15</v>
      </c>
      <c r="D445" s="2" t="s">
        <v>457</v>
      </c>
      <c r="E445" s="2"/>
      <c r="F445" s="2"/>
      <c r="G445" s="2"/>
      <c r="H445" s="2"/>
    </row>
    <row r="446" spans="2:8">
      <c r="B446" s="2" t="s">
        <v>895</v>
      </c>
      <c r="C446" s="2">
        <v>20</v>
      </c>
      <c r="D446" s="2" t="s">
        <v>457</v>
      </c>
      <c r="E446" s="2"/>
      <c r="F446" s="2"/>
      <c r="G446" s="2"/>
      <c r="H446" s="2"/>
    </row>
    <row r="447" spans="2:8">
      <c r="B447" s="2" t="s">
        <v>896</v>
      </c>
      <c r="C447" s="2">
        <v>24</v>
      </c>
      <c r="D447" s="2" t="s">
        <v>457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457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457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457</v>
      </c>
      <c r="E450" s="2"/>
      <c r="F450" s="2"/>
      <c r="G450" s="2"/>
      <c r="H450" s="2"/>
    </row>
    <row r="451" spans="2:8">
      <c r="B451" s="2" t="s">
        <v>900</v>
      </c>
      <c r="C451" s="2">
        <v>22</v>
      </c>
      <c r="D451" s="2" t="s">
        <v>457</v>
      </c>
      <c r="E451" s="2"/>
      <c r="F451" s="2"/>
      <c r="G451" s="2"/>
      <c r="H451" s="2"/>
    </row>
    <row r="452" spans="2:8">
      <c r="B452" s="2" t="s">
        <v>901</v>
      </c>
      <c r="C452" s="2">
        <v>32</v>
      </c>
      <c r="D452" s="2" t="s">
        <v>457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457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457</v>
      </c>
      <c r="E454" s="2"/>
      <c r="F454" s="2"/>
      <c r="G454" s="2"/>
      <c r="H454" s="2"/>
    </row>
    <row r="455" spans="2:8">
      <c r="B455" s="2" t="s">
        <v>904</v>
      </c>
      <c r="C455" s="2">
        <v>32</v>
      </c>
      <c r="D455" s="2" t="s">
        <v>457</v>
      </c>
      <c r="E455" s="2"/>
      <c r="F455" s="2"/>
      <c r="G455" s="2"/>
      <c r="H455" s="2"/>
    </row>
    <row r="456" spans="2:8">
      <c r="B456" s="2" t="s">
        <v>905</v>
      </c>
      <c r="C456" s="2">
        <v>24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24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25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25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19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11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6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8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13</v>
      </c>
      <c r="D464" s="2" t="s">
        <v>451</v>
      </c>
      <c r="E464" s="2"/>
      <c r="F464" s="2"/>
      <c r="G464" s="2"/>
      <c r="H464" s="2"/>
    </row>
    <row r="465" spans="2:8">
      <c r="B465" s="2" t="s">
        <v>914</v>
      </c>
      <c r="C465" s="2">
        <v>34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33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32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30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26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26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23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451</v>
      </c>
      <c r="E473" s="2"/>
      <c r="F473" s="2"/>
      <c r="G473" s="2"/>
      <c r="H473" s="2"/>
    </row>
    <row r="474" spans="2:8">
      <c r="B474" s="2" t="s">
        <v>923</v>
      </c>
      <c r="C474" s="2">
        <v>13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15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19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16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32</v>
      </c>
      <c r="D478" s="2" t="s">
        <v>457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30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28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22</v>
      </c>
      <c r="D484" s="2" t="s">
        <v>451</v>
      </c>
      <c r="E484" s="2"/>
      <c r="F484" s="2"/>
      <c r="G484" s="2"/>
      <c r="H484" s="2"/>
    </row>
    <row r="485" spans="2:8">
      <c r="B485" s="2" t="s">
        <v>934</v>
      </c>
      <c r="C485" s="2">
        <v>26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25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26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36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36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36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33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30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28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34</v>
      </c>
      <c r="D496" s="2" t="s">
        <v>457</v>
      </c>
      <c r="E496" s="2"/>
      <c r="F496" s="2"/>
      <c r="G496" s="2"/>
      <c r="H496" s="2"/>
    </row>
    <row r="497" spans="2:8">
      <c r="B497" s="2" t="s">
        <v>946</v>
      </c>
      <c r="C497" s="2">
        <v>36</v>
      </c>
      <c r="D497" s="2" t="s">
        <v>457</v>
      </c>
      <c r="E497" s="2"/>
      <c r="F497" s="2"/>
      <c r="G497" s="2"/>
      <c r="H497" s="2"/>
    </row>
    <row r="498" spans="2:8">
      <c r="B498" s="2" t="s">
        <v>947</v>
      </c>
      <c r="C498" s="2">
        <v>39</v>
      </c>
      <c r="D498" s="2" t="s">
        <v>457</v>
      </c>
      <c r="E498" s="2"/>
      <c r="F498" s="2"/>
      <c r="G498" s="2"/>
      <c r="H498" s="2"/>
    </row>
    <row r="499" spans="2:8">
      <c r="B499" s="2" t="s">
        <v>948</v>
      </c>
      <c r="C499" s="2">
        <v>41</v>
      </c>
      <c r="D499" s="2" t="s">
        <v>457</v>
      </c>
      <c r="E499" s="2"/>
      <c r="F499" s="2"/>
      <c r="G499" s="2"/>
      <c r="H499" s="2"/>
    </row>
    <row r="500" spans="2:8">
      <c r="B500" s="2" t="s">
        <v>949</v>
      </c>
      <c r="C500" s="2">
        <v>41</v>
      </c>
      <c r="D500" s="2" t="s">
        <v>457</v>
      </c>
      <c r="E500" s="2"/>
      <c r="F500" s="2"/>
      <c r="G500" s="2"/>
      <c r="H500" s="2"/>
    </row>
    <row r="501" spans="2:8">
      <c r="B501" s="2" t="s">
        <v>950</v>
      </c>
      <c r="C501" s="2">
        <v>32</v>
      </c>
      <c r="D501" s="2" t="s">
        <v>457</v>
      </c>
      <c r="E501" s="2"/>
      <c r="F501" s="2"/>
      <c r="G501" s="2"/>
      <c r="H501" s="2"/>
    </row>
    <row r="502" spans="2:8">
      <c r="B502" s="2" t="s">
        <v>951</v>
      </c>
      <c r="C502" s="2">
        <v>35</v>
      </c>
      <c r="D502" s="2" t="s">
        <v>457</v>
      </c>
      <c r="E502" s="2"/>
      <c r="F502" s="2"/>
      <c r="G502" s="2"/>
      <c r="H502" s="2"/>
    </row>
    <row r="503" spans="2:8">
      <c r="B503" s="2" t="s">
        <v>952</v>
      </c>
      <c r="C503" s="2">
        <v>35</v>
      </c>
      <c r="D503" s="2" t="s">
        <v>457</v>
      </c>
      <c r="E503" s="2"/>
      <c r="F503" s="2"/>
      <c r="G503" s="2"/>
      <c r="H503" s="2"/>
    </row>
    <row r="504" spans="2:8">
      <c r="B504" s="2" t="s">
        <v>953</v>
      </c>
      <c r="C504" s="2">
        <v>33</v>
      </c>
      <c r="D504" s="2" t="s">
        <v>457</v>
      </c>
      <c r="E504" s="2"/>
      <c r="F504" s="2"/>
      <c r="G504" s="2"/>
      <c r="H504" s="2"/>
    </row>
    <row r="505" spans="2:8">
      <c r="B505" s="2" t="s">
        <v>954</v>
      </c>
      <c r="C505" s="2">
        <v>33</v>
      </c>
      <c r="D505" s="2" t="s">
        <v>457</v>
      </c>
      <c r="E505" s="2"/>
      <c r="F505" s="2"/>
      <c r="G505" s="2"/>
      <c r="H505" s="2"/>
    </row>
    <row r="506" spans="2:8">
      <c r="B506" s="2" t="s">
        <v>955</v>
      </c>
      <c r="C506" s="2">
        <v>33</v>
      </c>
      <c r="D506" s="2" t="s">
        <v>457</v>
      </c>
      <c r="E506" s="2"/>
      <c r="F506" s="2"/>
      <c r="G506" s="2"/>
      <c r="H506" s="2"/>
    </row>
    <row r="507" spans="2:8">
      <c r="B507" s="2" t="s">
        <v>956</v>
      </c>
      <c r="C507" s="2">
        <v>25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16</v>
      </c>
      <c r="D508" s="2" t="s">
        <v>457</v>
      </c>
      <c r="E508" s="2"/>
      <c r="F508" s="2"/>
      <c r="G508" s="2"/>
      <c r="H508" s="2"/>
    </row>
    <row r="509" spans="2:8">
      <c r="B509" s="2" t="s">
        <v>958</v>
      </c>
      <c r="C509" s="2">
        <v>18</v>
      </c>
      <c r="D509" s="2" t="s">
        <v>457</v>
      </c>
      <c r="E509" s="2"/>
      <c r="F509" s="2"/>
      <c r="G509" s="2"/>
      <c r="H509" s="2"/>
    </row>
    <row r="510" spans="2:8">
      <c r="B510" s="2" t="s">
        <v>959</v>
      </c>
      <c r="C510" s="2">
        <v>21</v>
      </c>
      <c r="D510" s="2" t="s">
        <v>457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457</v>
      </c>
      <c r="E511" s="2"/>
      <c r="F511" s="2"/>
      <c r="G511" s="2"/>
      <c r="H511" s="2"/>
    </row>
    <row r="512" spans="2:8">
      <c r="B512" s="2" t="s">
        <v>961</v>
      </c>
      <c r="C512" s="2">
        <v>21</v>
      </c>
      <c r="D512" s="2" t="s">
        <v>457</v>
      </c>
      <c r="E512" s="2"/>
      <c r="F512" s="2"/>
      <c r="G512" s="2"/>
      <c r="H512" s="2"/>
    </row>
    <row r="513" spans="2:8">
      <c r="B513" s="2" t="s">
        <v>962</v>
      </c>
      <c r="C513" s="2">
        <v>15</v>
      </c>
      <c r="D513" s="2" t="s">
        <v>457</v>
      </c>
      <c r="E513" s="2"/>
      <c r="F513" s="2"/>
      <c r="G513" s="2"/>
      <c r="H513" s="2"/>
    </row>
    <row r="514" spans="2:8">
      <c r="B514" s="2" t="s">
        <v>963</v>
      </c>
      <c r="C514" s="2">
        <v>13</v>
      </c>
      <c r="D514" s="2" t="s">
        <v>457</v>
      </c>
      <c r="E514" s="2"/>
      <c r="F514" s="2"/>
      <c r="G514" s="2"/>
      <c r="H514" s="2"/>
    </row>
    <row r="515" spans="2:8">
      <c r="B515" s="2" t="s">
        <v>964</v>
      </c>
      <c r="C515" s="2">
        <v>14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14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13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12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13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13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12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13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12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13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457</v>
      </c>
      <c r="E525" s="2"/>
      <c r="F525" s="2"/>
      <c r="G525" s="2"/>
      <c r="H525" s="2"/>
    </row>
    <row r="526" spans="2:8">
      <c r="B526" s="2" t="s">
        <v>975</v>
      </c>
      <c r="C526" s="2">
        <v>31</v>
      </c>
      <c r="D526" s="2" t="s">
        <v>457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457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457</v>
      </c>
      <c r="E528" s="2"/>
      <c r="F528" s="2"/>
      <c r="G528" s="2"/>
      <c r="H528" s="2"/>
    </row>
    <row r="529" spans="2:8">
      <c r="B529" s="2" t="s">
        <v>978</v>
      </c>
      <c r="C529" s="2">
        <v>29</v>
      </c>
      <c r="D529" s="2" t="s">
        <v>457</v>
      </c>
      <c r="E529" s="2"/>
      <c r="F529" s="2"/>
      <c r="G529" s="2"/>
      <c r="H529" s="2"/>
    </row>
    <row r="530" spans="2:8">
      <c r="B530" s="2" t="s">
        <v>979</v>
      </c>
      <c r="C530" s="2">
        <v>29</v>
      </c>
      <c r="D530" s="2" t="s">
        <v>457</v>
      </c>
      <c r="E530" s="2"/>
      <c r="F530" s="2"/>
      <c r="G530" s="2"/>
      <c r="H530" s="2"/>
    </row>
    <row r="531" spans="2:8">
      <c r="B531" s="2" t="s">
        <v>980</v>
      </c>
      <c r="C531" s="2">
        <v>17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16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37</v>
      </c>
      <c r="D533" s="2" t="s">
        <v>457</v>
      </c>
      <c r="E533" s="2"/>
      <c r="F533" s="2"/>
      <c r="G533" s="2"/>
      <c r="H533" s="2"/>
    </row>
    <row r="534" spans="2:8">
      <c r="B534" s="2" t="s">
        <v>983</v>
      </c>
      <c r="C534" s="2">
        <v>34</v>
      </c>
      <c r="D534" s="2" t="s">
        <v>457</v>
      </c>
      <c r="E534" s="2"/>
      <c r="F534" s="2"/>
      <c r="G534" s="2"/>
      <c r="H534" s="2"/>
    </row>
    <row r="535" spans="2:8">
      <c r="B535" s="2" t="s">
        <v>984</v>
      </c>
      <c r="C535" s="2">
        <v>16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15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18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30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30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34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33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21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16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15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20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22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19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9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10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13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8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6</v>
      </c>
      <c r="D556" s="2" t="s">
        <v>457</v>
      </c>
      <c r="E556" s="2"/>
      <c r="F556" s="2"/>
      <c r="G556" s="2"/>
      <c r="H556" s="2"/>
    </row>
    <row r="557" spans="2:8">
      <c r="B557" s="2" t="s">
        <v>1006</v>
      </c>
      <c r="C557" s="2">
        <v>8</v>
      </c>
      <c r="D557" s="2" t="s">
        <v>457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457</v>
      </c>
      <c r="E558" s="2"/>
      <c r="F558" s="2"/>
      <c r="G558" s="2"/>
      <c r="H558" s="2"/>
    </row>
    <row r="559" spans="2:8">
      <c r="B559" s="2" t="s">
        <v>1008</v>
      </c>
      <c r="C559" s="2">
        <v>24</v>
      </c>
      <c r="D559" s="2" t="s">
        <v>457</v>
      </c>
      <c r="E559" s="2"/>
      <c r="F559" s="2"/>
      <c r="G559" s="2"/>
      <c r="H559" s="2"/>
    </row>
    <row r="560" spans="2:8">
      <c r="B560" s="2" t="s">
        <v>1009</v>
      </c>
      <c r="C560" s="2">
        <v>25</v>
      </c>
      <c r="D560" s="2" t="s">
        <v>457</v>
      </c>
      <c r="E560" s="2"/>
      <c r="F560" s="2"/>
      <c r="G560" s="2"/>
      <c r="H560" s="2"/>
    </row>
    <row r="561" spans="2:8">
      <c r="B561" s="2" t="s">
        <v>1010</v>
      </c>
      <c r="C561" s="2">
        <v>25</v>
      </c>
      <c r="D561" s="2" t="s">
        <v>457</v>
      </c>
      <c r="E561" s="2"/>
      <c r="F561" s="2"/>
      <c r="G561" s="2"/>
      <c r="H561" s="2"/>
    </row>
    <row r="562" spans="2:8">
      <c r="B562" s="2" t="s">
        <v>1011</v>
      </c>
      <c r="C562" s="2">
        <v>25</v>
      </c>
      <c r="D562" s="2" t="s">
        <v>457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457</v>
      </c>
      <c r="E563" s="2"/>
      <c r="F563" s="2"/>
      <c r="G563" s="2"/>
      <c r="H563" s="2"/>
    </row>
    <row r="564" spans="2:8">
      <c r="B564" s="2" t="s">
        <v>1013</v>
      </c>
      <c r="C564" s="2">
        <v>23</v>
      </c>
      <c r="D564" s="2" t="s">
        <v>457</v>
      </c>
      <c r="E564" s="2"/>
      <c r="F564" s="2"/>
      <c r="G564" s="2"/>
      <c r="H564" s="2"/>
    </row>
    <row r="565" spans="2:8">
      <c r="B565" s="2" t="s">
        <v>1014</v>
      </c>
      <c r="C565" s="2">
        <v>24</v>
      </c>
      <c r="D565" s="2" t="s">
        <v>457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27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29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29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28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30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30</v>
      </c>
      <c r="D574" s="2" t="s">
        <v>457</v>
      </c>
      <c r="E574" s="2"/>
      <c r="F574" s="2"/>
      <c r="G574" s="2"/>
      <c r="H574" s="2"/>
    </row>
    <row r="575" spans="2:8">
      <c r="B575" s="2" t="s">
        <v>1024</v>
      </c>
      <c r="C575" s="2">
        <v>32</v>
      </c>
      <c r="D575" s="2" t="s">
        <v>457</v>
      </c>
      <c r="E575" s="2"/>
      <c r="F575" s="2"/>
      <c r="G575" s="2"/>
      <c r="H575" s="2"/>
    </row>
    <row r="576" spans="2:8">
      <c r="B576" s="2" t="s">
        <v>1025</v>
      </c>
      <c r="C576" s="2">
        <v>32</v>
      </c>
      <c r="D576" s="2" t="s">
        <v>457</v>
      </c>
      <c r="E576" s="2"/>
      <c r="F576" s="2"/>
      <c r="G576" s="2"/>
      <c r="H576" s="2"/>
    </row>
    <row r="577" spans="2:8">
      <c r="B577" s="2" t="s">
        <v>1026</v>
      </c>
      <c r="C577" s="2">
        <v>33</v>
      </c>
      <c r="D577" s="2" t="s">
        <v>457</v>
      </c>
      <c r="E577" s="2"/>
      <c r="F577" s="2"/>
      <c r="G577" s="2"/>
      <c r="H577" s="2"/>
    </row>
    <row r="578" spans="2:8">
      <c r="B578" s="2" t="s">
        <v>1027</v>
      </c>
      <c r="C578" s="2">
        <v>32</v>
      </c>
      <c r="D578" s="2" t="s">
        <v>457</v>
      </c>
      <c r="E578" s="2"/>
      <c r="F578" s="2"/>
      <c r="G578" s="2"/>
      <c r="H578" s="2"/>
    </row>
    <row r="579" spans="2:8">
      <c r="B579" s="2" t="s">
        <v>1028</v>
      </c>
      <c r="C579" s="2">
        <v>32</v>
      </c>
      <c r="D579" s="2" t="s">
        <v>457</v>
      </c>
      <c r="E579" s="2"/>
      <c r="F579" s="2"/>
      <c r="G579" s="2"/>
      <c r="H579" s="2"/>
    </row>
    <row r="580" spans="2:8">
      <c r="B580" s="2" t="s">
        <v>1029</v>
      </c>
      <c r="C580" s="2">
        <v>14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15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16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17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16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16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27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29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25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457</v>
      </c>
      <c r="E591" s="2"/>
      <c r="F591" s="2"/>
      <c r="G591" s="2"/>
      <c r="H591" s="2"/>
    </row>
    <row r="592" spans="2:8">
      <c r="B592" s="2" t="s">
        <v>1041</v>
      </c>
      <c r="C592" s="2">
        <v>33</v>
      </c>
      <c r="D592" s="2" t="s">
        <v>457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457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457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457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457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457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457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457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457</v>
      </c>
      <c r="E600" s="2"/>
      <c r="F600" s="2"/>
      <c r="G600" s="2"/>
      <c r="H600" s="2"/>
    </row>
    <row r="601" spans="2:8">
      <c r="B601" s="2" t="s">
        <v>1050</v>
      </c>
      <c r="C601" s="2">
        <v>10</v>
      </c>
      <c r="D601" s="2" t="s">
        <v>457</v>
      </c>
      <c r="E601" s="2"/>
      <c r="F601" s="2"/>
      <c r="G601" s="2"/>
      <c r="H601" s="2"/>
    </row>
    <row r="602" spans="2:8">
      <c r="B602" s="2" t="s">
        <v>1051</v>
      </c>
      <c r="C602" s="2">
        <v>29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32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32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30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29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25</v>
      </c>
      <c r="D608" s="2" t="s">
        <v>457</v>
      </c>
      <c r="E608" s="2"/>
      <c r="F608" s="2"/>
      <c r="G608" s="2"/>
      <c r="H608" s="2"/>
    </row>
    <row r="609" spans="2:8">
      <c r="B609" s="2" t="s">
        <v>1058</v>
      </c>
      <c r="C609" s="2">
        <v>27</v>
      </c>
      <c r="D609" s="2" t="s">
        <v>457</v>
      </c>
      <c r="E609" s="2"/>
      <c r="F609" s="2"/>
      <c r="G609" s="2"/>
      <c r="H609" s="2"/>
    </row>
    <row r="610" spans="2:8">
      <c r="B610" s="2" t="s">
        <v>1059</v>
      </c>
      <c r="C610" s="2">
        <v>27</v>
      </c>
      <c r="D610" s="2" t="s">
        <v>457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457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457</v>
      </c>
      <c r="E612" s="2"/>
      <c r="F612" s="2"/>
      <c r="G612" s="2"/>
      <c r="H612" s="2"/>
    </row>
    <row r="613" spans="2:8">
      <c r="B613" s="2" t="s">
        <v>1062</v>
      </c>
      <c r="C613" s="2">
        <v>14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16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15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15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22</v>
      </c>
      <c r="D617" s="2" t="s">
        <v>457</v>
      </c>
      <c r="E617" s="2"/>
      <c r="F617" s="2"/>
      <c r="G617" s="2"/>
      <c r="H617" s="2"/>
    </row>
    <row r="618" spans="2:8">
      <c r="B618" s="2" t="s">
        <v>1067</v>
      </c>
      <c r="C618" s="2">
        <v>24</v>
      </c>
      <c r="D618" s="2" t="s">
        <v>457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457</v>
      </c>
      <c r="E619" s="2"/>
      <c r="F619" s="2"/>
      <c r="G619" s="2"/>
      <c r="H619" s="2"/>
    </row>
    <row r="620" spans="2:8">
      <c r="B620" s="2" t="s">
        <v>1069</v>
      </c>
      <c r="C620" s="2">
        <v>25</v>
      </c>
      <c r="D620" s="2" t="s">
        <v>457</v>
      </c>
      <c r="E620" s="2"/>
      <c r="F620" s="2"/>
      <c r="G620" s="2"/>
      <c r="H620" s="2"/>
    </row>
    <row r="621" spans="2:8">
      <c r="B621" s="2" t="s">
        <v>1070</v>
      </c>
      <c r="C621" s="2">
        <v>25</v>
      </c>
      <c r="D621" s="2" t="s">
        <v>457</v>
      </c>
      <c r="E621" s="2"/>
      <c r="F621" s="2"/>
      <c r="G621" s="2"/>
      <c r="H621" s="2"/>
    </row>
    <row r="622" spans="2:8">
      <c r="B622" s="2" t="s">
        <v>1071</v>
      </c>
      <c r="C622" s="2">
        <v>24</v>
      </c>
      <c r="D622" s="2" t="s">
        <v>457</v>
      </c>
      <c r="E622" s="2"/>
      <c r="F622" s="2"/>
      <c r="G622" s="2"/>
      <c r="H622" s="2"/>
    </row>
    <row r="623" spans="2:8">
      <c r="B623" s="2" t="s">
        <v>1072</v>
      </c>
      <c r="C623" s="2">
        <v>24</v>
      </c>
      <c r="D623" s="2" t="s">
        <v>457</v>
      </c>
      <c r="E623" s="2"/>
      <c r="F623" s="2"/>
      <c r="G623" s="2"/>
      <c r="H623" s="2"/>
    </row>
    <row r="624" spans="2:8">
      <c r="B624" s="2" t="s">
        <v>1073</v>
      </c>
      <c r="C624" s="2">
        <v>23</v>
      </c>
      <c r="D624" s="2" t="s">
        <v>457</v>
      </c>
      <c r="E624" s="2"/>
      <c r="F624" s="2"/>
      <c r="G624" s="2"/>
      <c r="H624" s="2"/>
    </row>
    <row r="625" spans="2:8">
      <c r="B625" s="2" t="s">
        <v>1074</v>
      </c>
      <c r="C625" s="2">
        <v>23</v>
      </c>
      <c r="D625" s="2" t="s">
        <v>457</v>
      </c>
      <c r="E625" s="2"/>
      <c r="F625" s="2"/>
      <c r="G625" s="2"/>
      <c r="H625" s="2"/>
    </row>
    <row r="626" spans="2:8">
      <c r="B626" s="2" t="s">
        <v>1075</v>
      </c>
      <c r="C626" s="2">
        <v>19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19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19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20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20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20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19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18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16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16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18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20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28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27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27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29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30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27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32</v>
      </c>
      <c r="D654" s="2" t="s">
        <v>457</v>
      </c>
      <c r="E654" s="2"/>
      <c r="F654" s="2"/>
      <c r="G654" s="2"/>
      <c r="H654" s="2"/>
    </row>
    <row r="655" spans="2:8">
      <c r="B655" s="2" t="s">
        <v>1104</v>
      </c>
      <c r="C655" s="2">
        <v>34</v>
      </c>
      <c r="D655" s="2" t="s">
        <v>457</v>
      </c>
      <c r="E655" s="2"/>
      <c r="F655" s="2"/>
      <c r="G655" s="2"/>
      <c r="H655" s="2"/>
    </row>
    <row r="656" spans="2:8">
      <c r="B656" s="2" t="s">
        <v>1105</v>
      </c>
      <c r="C656" s="2">
        <v>33</v>
      </c>
      <c r="D656" s="2" t="s">
        <v>457</v>
      </c>
      <c r="E656" s="2"/>
      <c r="F656" s="2"/>
      <c r="G656" s="2"/>
      <c r="H656" s="2"/>
    </row>
    <row r="657" spans="2:8">
      <c r="B657" s="2" t="s">
        <v>1106</v>
      </c>
      <c r="C657" s="2">
        <v>33</v>
      </c>
      <c r="D657" s="2" t="s">
        <v>457</v>
      </c>
      <c r="E657" s="2"/>
      <c r="F657" s="2"/>
      <c r="G657" s="2"/>
      <c r="H657" s="2"/>
    </row>
    <row r="658" spans="2:8">
      <c r="B658" s="2" t="s">
        <v>1107</v>
      </c>
      <c r="C658" s="2">
        <v>31</v>
      </c>
      <c r="D658" s="2" t="s">
        <v>457</v>
      </c>
      <c r="E658" s="2"/>
      <c r="F658" s="2"/>
      <c r="G658" s="2"/>
      <c r="H658" s="2"/>
    </row>
    <row r="659" spans="2:8">
      <c r="B659" s="2" t="s">
        <v>1108</v>
      </c>
      <c r="C659" s="2">
        <v>29</v>
      </c>
      <c r="D659" s="2" t="s">
        <v>457</v>
      </c>
      <c r="E659" s="2"/>
      <c r="F659" s="2"/>
      <c r="G659" s="2"/>
      <c r="H659" s="2"/>
    </row>
    <row r="660" spans="2:8">
      <c r="B660" s="2" t="s">
        <v>1109</v>
      </c>
      <c r="C660" s="2">
        <v>29</v>
      </c>
      <c r="D660" s="2" t="s">
        <v>457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457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457</v>
      </c>
      <c r="E662" s="2"/>
      <c r="F662" s="2"/>
      <c r="G662" s="2"/>
      <c r="H662" s="2"/>
    </row>
    <row r="663" spans="2:8">
      <c r="B663" s="2" t="s">
        <v>1112</v>
      </c>
      <c r="C663" s="2">
        <v>30</v>
      </c>
      <c r="D663" s="2" t="s">
        <v>457</v>
      </c>
      <c r="E663" s="2"/>
      <c r="F663" s="2"/>
      <c r="G663" s="2"/>
      <c r="H663" s="2"/>
    </row>
    <row r="664" spans="2:8">
      <c r="B664" s="2" t="s">
        <v>1113</v>
      </c>
      <c r="C664" s="2">
        <v>30</v>
      </c>
      <c r="D664" s="2" t="s">
        <v>457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457</v>
      </c>
      <c r="E665" s="2"/>
      <c r="F665" s="2"/>
      <c r="G665" s="2"/>
      <c r="H665" s="2"/>
    </row>
    <row r="666" spans="2:8">
      <c r="B666" s="2" t="s">
        <v>1115</v>
      </c>
      <c r="C666" s="2">
        <v>30</v>
      </c>
      <c r="D666" s="2" t="s">
        <v>457</v>
      </c>
      <c r="E666" s="2"/>
      <c r="F666" s="2"/>
      <c r="G666" s="2"/>
      <c r="H666" s="2"/>
    </row>
    <row r="667" spans="2:8">
      <c r="B667" s="2" t="s">
        <v>1116</v>
      </c>
      <c r="C667" s="2">
        <v>26</v>
      </c>
      <c r="D667" s="2" t="s">
        <v>457</v>
      </c>
      <c r="E667" s="2"/>
      <c r="F667" s="2"/>
      <c r="G667" s="2"/>
      <c r="H667" s="2"/>
    </row>
    <row r="668" spans="2:8">
      <c r="B668" s="2" t="s">
        <v>1117</v>
      </c>
      <c r="C668" s="2">
        <v>27</v>
      </c>
      <c r="D668" s="2" t="s">
        <v>457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457</v>
      </c>
      <c r="E669" s="2"/>
      <c r="F669" s="2"/>
      <c r="G669" s="2"/>
      <c r="H669" s="2"/>
    </row>
    <row r="670" spans="2:8">
      <c r="B670" s="2" t="s">
        <v>1119</v>
      </c>
      <c r="C670" s="2">
        <v>28</v>
      </c>
      <c r="D670" s="2" t="s">
        <v>457</v>
      </c>
      <c r="E670" s="2"/>
      <c r="F670" s="2"/>
      <c r="G670" s="2"/>
      <c r="H670" s="2"/>
    </row>
    <row r="671" spans="2:8">
      <c r="B671" s="2" t="s">
        <v>1120</v>
      </c>
      <c r="C671" s="2">
        <v>17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19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20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20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13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7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8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15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33</v>
      </c>
      <c r="D679" s="2" t="s">
        <v>457</v>
      </c>
      <c r="E679" s="2"/>
      <c r="F679" s="2"/>
      <c r="G679" s="2"/>
      <c r="H679" s="2"/>
    </row>
    <row r="680" spans="2:8">
      <c r="B680" s="2" t="s">
        <v>1129</v>
      </c>
      <c r="C680" s="2">
        <v>34</v>
      </c>
      <c r="D680" s="2" t="s">
        <v>457</v>
      </c>
      <c r="E680" s="2"/>
      <c r="F680" s="2"/>
      <c r="G680" s="2"/>
      <c r="H680" s="2"/>
    </row>
    <row r="681" spans="2:8">
      <c r="B681" s="2" t="s">
        <v>1130</v>
      </c>
      <c r="C681" s="2">
        <v>32</v>
      </c>
      <c r="D681" s="2" t="s">
        <v>457</v>
      </c>
      <c r="E681" s="2"/>
      <c r="F681" s="2"/>
      <c r="G681" s="2"/>
      <c r="H681" s="2"/>
    </row>
    <row r="682" spans="2:8">
      <c r="B682" s="2" t="s">
        <v>1131</v>
      </c>
      <c r="C682" s="2">
        <v>32</v>
      </c>
      <c r="D682" s="2" t="s">
        <v>457</v>
      </c>
      <c r="E682" s="2"/>
      <c r="F682" s="2"/>
      <c r="G682" s="2"/>
      <c r="H682" s="2"/>
    </row>
    <row r="683" spans="2:8">
      <c r="B683" s="2" t="s">
        <v>1132</v>
      </c>
      <c r="C683" s="2">
        <v>29</v>
      </c>
      <c r="D683" s="2" t="s">
        <v>457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457</v>
      </c>
      <c r="E684" s="2"/>
      <c r="F684" s="2"/>
      <c r="G684" s="2"/>
      <c r="H684" s="2"/>
    </row>
    <row r="685" spans="2:8">
      <c r="B685" s="2" t="s">
        <v>1134</v>
      </c>
      <c r="C685" s="2">
        <v>12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23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25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23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21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24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22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35</v>
      </c>
      <c r="D693" s="2" t="s">
        <v>457</v>
      </c>
      <c r="E693" s="2"/>
      <c r="F693" s="2"/>
      <c r="G693" s="2"/>
      <c r="H693" s="2"/>
    </row>
    <row r="694" spans="2:8">
      <c r="B694" s="2" t="s">
        <v>1143</v>
      </c>
      <c r="C694" s="2">
        <v>34</v>
      </c>
      <c r="D694" s="2" t="s">
        <v>457</v>
      </c>
      <c r="E694" s="2"/>
      <c r="F694" s="2"/>
      <c r="G694" s="2"/>
      <c r="H694" s="2"/>
    </row>
    <row r="695" spans="2:8">
      <c r="B695" s="2" t="s">
        <v>1144</v>
      </c>
      <c r="C695" s="2">
        <v>35</v>
      </c>
      <c r="D695" s="2" t="s">
        <v>457</v>
      </c>
      <c r="E695" s="2"/>
      <c r="F695" s="2"/>
      <c r="G695" s="2"/>
      <c r="H695" s="2"/>
    </row>
    <row r="696" spans="2:8">
      <c r="B696" s="2" t="s">
        <v>1145</v>
      </c>
      <c r="C696" s="2">
        <v>34</v>
      </c>
      <c r="D696" s="2" t="s">
        <v>457</v>
      </c>
      <c r="E696" s="2"/>
      <c r="F696" s="2"/>
      <c r="G696" s="2"/>
      <c r="H696" s="2"/>
    </row>
    <row r="697" spans="2:8">
      <c r="B697" s="2" t="s">
        <v>1146</v>
      </c>
      <c r="C697" s="2">
        <v>33</v>
      </c>
      <c r="D697" s="2" t="s">
        <v>457</v>
      </c>
      <c r="E697" s="2"/>
      <c r="F697" s="2"/>
      <c r="G697" s="2"/>
      <c r="H697" s="2"/>
    </row>
    <row r="698" spans="2:8">
      <c r="B698" s="2" t="s">
        <v>1147</v>
      </c>
      <c r="C698" s="2">
        <v>31</v>
      </c>
      <c r="D698" s="2" t="s">
        <v>457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457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25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26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23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13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32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33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32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31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31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7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8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37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38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27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16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14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12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7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14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23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8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6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10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8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25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24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23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21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21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27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29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27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26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26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27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31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18</v>
      </c>
      <c r="D748" s="2" t="s">
        <v>457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457</v>
      </c>
      <c r="E749" s="2"/>
      <c r="F749" s="2"/>
      <c r="G749" s="2"/>
      <c r="H749" s="2"/>
    </row>
    <row r="750" spans="2:8">
      <c r="B750" s="2" t="s">
        <v>1199</v>
      </c>
      <c r="C750" s="2">
        <v>27</v>
      </c>
      <c r="D750" s="2" t="s">
        <v>457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457</v>
      </c>
      <c r="E751" s="2"/>
      <c r="F751" s="2"/>
      <c r="G751" s="2"/>
      <c r="H751" s="2"/>
    </row>
    <row r="752" spans="2:8">
      <c r="B752" s="2" t="s">
        <v>1201</v>
      </c>
      <c r="C752" s="2">
        <v>26</v>
      </c>
      <c r="D752" s="2" t="s">
        <v>457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457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457</v>
      </c>
      <c r="E754" s="2"/>
      <c r="F754" s="2"/>
      <c r="G754" s="2"/>
      <c r="H754" s="2"/>
    </row>
    <row r="755" spans="2:8">
      <c r="B755" s="2" t="s">
        <v>1204</v>
      </c>
      <c r="C755" s="2">
        <v>11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13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15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13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457</v>
      </c>
      <c r="E759" s="2"/>
      <c r="F759" s="2"/>
      <c r="G759" s="2"/>
      <c r="H759" s="2"/>
    </row>
    <row r="760" spans="2:8">
      <c r="B760" s="2" t="s">
        <v>1209</v>
      </c>
      <c r="C760" s="2">
        <v>17</v>
      </c>
      <c r="D760" s="2" t="s">
        <v>457</v>
      </c>
      <c r="E760" s="2"/>
      <c r="F760" s="2"/>
      <c r="G760" s="2"/>
      <c r="H760" s="2"/>
    </row>
    <row r="761" spans="2:8">
      <c r="B761" s="2" t="s">
        <v>1210</v>
      </c>
      <c r="C761" s="2">
        <v>22</v>
      </c>
      <c r="D761" s="2" t="s">
        <v>457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457</v>
      </c>
      <c r="E762" s="2"/>
      <c r="F762" s="2"/>
      <c r="G762" s="2"/>
      <c r="H762" s="2"/>
    </row>
    <row r="763" spans="2:8">
      <c r="B763" s="2" t="s">
        <v>1212</v>
      </c>
      <c r="C763" s="2">
        <v>24</v>
      </c>
      <c r="D763" s="2" t="s">
        <v>457</v>
      </c>
      <c r="E763" s="2"/>
      <c r="F763" s="2"/>
      <c r="G763" s="2"/>
      <c r="H763" s="2"/>
    </row>
    <row r="764" spans="2:8">
      <c r="B764" s="2" t="s">
        <v>1213</v>
      </c>
      <c r="C764" s="2">
        <v>24</v>
      </c>
      <c r="D764" s="2" t="s">
        <v>457</v>
      </c>
      <c r="E764" s="2"/>
      <c r="F764" s="2"/>
      <c r="G764" s="2"/>
      <c r="H764" s="2"/>
    </row>
    <row r="765" spans="2:8">
      <c r="B765" s="2" t="s">
        <v>1214</v>
      </c>
      <c r="C765" s="2">
        <v>24</v>
      </c>
      <c r="D765" s="2" t="s">
        <v>457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457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457</v>
      </c>
      <c r="E767" s="2"/>
      <c r="F767" s="2"/>
      <c r="G767" s="2"/>
      <c r="H767" s="2"/>
    </row>
    <row r="768" spans="2:8">
      <c r="B768" s="2" t="s">
        <v>1217</v>
      </c>
      <c r="C768" s="2">
        <v>29</v>
      </c>
      <c r="D768" s="2" t="s">
        <v>457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457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457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457</v>
      </c>
      <c r="E771" s="2"/>
      <c r="F771" s="2"/>
      <c r="G771" s="2"/>
      <c r="H771" s="2"/>
    </row>
    <row r="772" spans="2:8">
      <c r="B772" s="2" t="s">
        <v>1221</v>
      </c>
      <c r="C772" s="2">
        <v>33</v>
      </c>
      <c r="D772" s="2" t="s">
        <v>457</v>
      </c>
      <c r="E772" s="2"/>
      <c r="F772" s="2"/>
      <c r="G772" s="2"/>
      <c r="H772" s="2"/>
    </row>
    <row r="773" spans="2:8">
      <c r="B773" s="2" t="s">
        <v>1222</v>
      </c>
      <c r="C773" s="2">
        <v>34</v>
      </c>
      <c r="D773" s="2" t="s">
        <v>457</v>
      </c>
      <c r="E773" s="2"/>
      <c r="F773" s="2"/>
      <c r="G773" s="2"/>
      <c r="H773" s="2"/>
    </row>
    <row r="774" spans="2:8">
      <c r="B774" s="2" t="s">
        <v>1223</v>
      </c>
      <c r="C774" s="2">
        <v>32</v>
      </c>
      <c r="D774" s="2" t="s">
        <v>457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457</v>
      </c>
      <c r="E775" s="2"/>
      <c r="F775" s="2"/>
      <c r="G775" s="2"/>
      <c r="H775" s="2"/>
    </row>
    <row r="776" spans="2:8">
      <c r="B776" s="2" t="s">
        <v>1225</v>
      </c>
      <c r="C776" s="2">
        <v>29</v>
      </c>
      <c r="D776" s="2" t="s">
        <v>457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457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457</v>
      </c>
      <c r="E778" s="2"/>
      <c r="F778" s="2"/>
      <c r="G778" s="2"/>
      <c r="H778" s="2"/>
    </row>
    <row r="779" spans="2:8">
      <c r="B779" s="2" t="s">
        <v>1228</v>
      </c>
      <c r="C779" s="2">
        <v>33</v>
      </c>
      <c r="D779" s="2" t="s">
        <v>457</v>
      </c>
      <c r="E779" s="2"/>
      <c r="F779" s="2"/>
      <c r="G779" s="2"/>
      <c r="H779" s="2"/>
    </row>
    <row r="780" spans="2:8">
      <c r="B780" s="2" t="s">
        <v>1229</v>
      </c>
      <c r="C780" s="2">
        <v>31</v>
      </c>
      <c r="D780" s="2" t="s">
        <v>457</v>
      </c>
      <c r="E780" s="2"/>
      <c r="F780" s="2"/>
      <c r="G780" s="2"/>
      <c r="H780" s="2"/>
    </row>
    <row r="781" spans="2:8">
      <c r="B781" s="2" t="s">
        <v>1230</v>
      </c>
      <c r="C781" s="2">
        <v>30</v>
      </c>
      <c r="D781" s="2" t="s">
        <v>457</v>
      </c>
      <c r="E781" s="2"/>
      <c r="F781" s="2"/>
      <c r="G781" s="2"/>
      <c r="H781" s="2"/>
    </row>
    <row r="782" spans="2:8">
      <c r="B782" s="2" t="s">
        <v>1231</v>
      </c>
      <c r="C782" s="2">
        <v>28</v>
      </c>
      <c r="D782" s="2" t="s">
        <v>457</v>
      </c>
      <c r="E782" s="2"/>
      <c r="F782" s="2"/>
      <c r="G782" s="2"/>
      <c r="H782" s="2"/>
    </row>
    <row r="783" spans="2:8">
      <c r="B783" s="2" t="s">
        <v>1232</v>
      </c>
      <c r="C783" s="2">
        <v>29</v>
      </c>
      <c r="D783" s="2" t="s">
        <v>457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457</v>
      </c>
      <c r="E784" s="2"/>
      <c r="F784" s="2"/>
      <c r="G784" s="2"/>
      <c r="H784" s="2"/>
    </row>
    <row r="785" spans="2:8">
      <c r="B785" s="2" t="s">
        <v>1234</v>
      </c>
      <c r="C785" s="2">
        <v>33</v>
      </c>
      <c r="D785" s="2" t="s">
        <v>457</v>
      </c>
      <c r="E785" s="2"/>
      <c r="F785" s="2"/>
      <c r="G785" s="2"/>
      <c r="H785" s="2"/>
    </row>
    <row r="786" spans="2:8">
      <c r="B786" s="2" t="s">
        <v>1235</v>
      </c>
      <c r="C786" s="2">
        <v>33</v>
      </c>
      <c r="D786" s="2" t="s">
        <v>457</v>
      </c>
      <c r="E786" s="2"/>
      <c r="F786" s="2"/>
      <c r="G786" s="2"/>
      <c r="H786" s="2"/>
    </row>
    <row r="787" spans="2:8">
      <c r="B787" s="2" t="s">
        <v>1236</v>
      </c>
      <c r="C787" s="2">
        <v>33</v>
      </c>
      <c r="D787" s="2" t="s">
        <v>457</v>
      </c>
      <c r="E787" s="2"/>
      <c r="F787" s="2"/>
      <c r="G787" s="2"/>
      <c r="H787" s="2"/>
    </row>
    <row r="788" spans="2:8">
      <c r="B788" s="2" t="s">
        <v>1237</v>
      </c>
      <c r="C788" s="2">
        <v>36</v>
      </c>
      <c r="D788" s="2" t="s">
        <v>457</v>
      </c>
      <c r="E788" s="2"/>
      <c r="F788" s="2"/>
      <c r="G788" s="2"/>
      <c r="H788" s="2"/>
    </row>
    <row r="789" spans="2:8">
      <c r="B789" s="2" t="s">
        <v>1238</v>
      </c>
      <c r="C789" s="2">
        <v>34</v>
      </c>
      <c r="D789" s="2" t="s">
        <v>457</v>
      </c>
      <c r="E789" s="2"/>
      <c r="F789" s="2"/>
      <c r="G789" s="2"/>
      <c r="H789" s="2"/>
    </row>
    <row r="790" spans="2:8">
      <c r="B790" s="2" t="s">
        <v>1239</v>
      </c>
      <c r="C790" s="2">
        <v>33</v>
      </c>
      <c r="D790" s="2" t="s">
        <v>457</v>
      </c>
      <c r="E790" s="2"/>
      <c r="F790" s="2"/>
      <c r="G790" s="2"/>
      <c r="H790" s="2"/>
    </row>
    <row r="791" spans="2:8">
      <c r="B791" s="2" t="s">
        <v>1240</v>
      </c>
      <c r="C791" s="2">
        <v>31</v>
      </c>
      <c r="D791" s="2" t="s">
        <v>457</v>
      </c>
      <c r="E791" s="2"/>
      <c r="F791" s="2"/>
      <c r="G791" s="2"/>
      <c r="H791" s="2"/>
    </row>
    <row r="792" spans="2:8">
      <c r="B792" s="2" t="s">
        <v>1241</v>
      </c>
      <c r="C792" s="2">
        <v>35</v>
      </c>
      <c r="D792" s="2" t="s">
        <v>457</v>
      </c>
      <c r="E792" s="2"/>
      <c r="F792" s="2"/>
      <c r="G792" s="2"/>
      <c r="H792" s="2"/>
    </row>
    <row r="793" spans="2:8">
      <c r="B793" s="2" t="s">
        <v>1242</v>
      </c>
      <c r="C793" s="2">
        <v>34</v>
      </c>
      <c r="D793" s="2" t="s">
        <v>457</v>
      </c>
      <c r="E793" s="2"/>
      <c r="F793" s="2"/>
      <c r="G793" s="2"/>
      <c r="H793" s="2"/>
    </row>
    <row r="794" spans="2:8">
      <c r="B794" s="2" t="s">
        <v>1243</v>
      </c>
      <c r="C794" s="2">
        <v>34</v>
      </c>
      <c r="D794" s="2" t="s">
        <v>457</v>
      </c>
      <c r="E794" s="2"/>
      <c r="F794" s="2"/>
      <c r="G794" s="2"/>
      <c r="H794" s="2"/>
    </row>
    <row r="795" spans="2:8">
      <c r="B795" s="2" t="s">
        <v>1244</v>
      </c>
      <c r="C795" s="2">
        <v>32</v>
      </c>
      <c r="D795" s="2" t="s">
        <v>457</v>
      </c>
      <c r="E795" s="2"/>
      <c r="F795" s="2"/>
      <c r="G795" s="2"/>
      <c r="H795" s="2"/>
    </row>
    <row r="796" spans="2:8">
      <c r="B796" s="2" t="s">
        <v>1245</v>
      </c>
      <c r="C796" s="2">
        <v>32</v>
      </c>
      <c r="D796" s="2" t="s">
        <v>457</v>
      </c>
      <c r="E796" s="2"/>
      <c r="F796" s="2"/>
      <c r="G796" s="2"/>
      <c r="H796" s="2"/>
    </row>
    <row r="797" spans="2:8">
      <c r="B797" s="2" t="s">
        <v>1246</v>
      </c>
      <c r="C797" s="2">
        <v>6</v>
      </c>
      <c r="D797" s="2" t="s">
        <v>457</v>
      </c>
      <c r="E797" s="2"/>
      <c r="F797" s="2"/>
      <c r="G797" s="2"/>
      <c r="H797" s="2"/>
    </row>
    <row r="798" spans="2:8">
      <c r="B798" s="2" t="s">
        <v>1247</v>
      </c>
      <c r="C798" s="2">
        <v>8</v>
      </c>
      <c r="D798" s="2" t="s">
        <v>457</v>
      </c>
      <c r="E798" s="2"/>
      <c r="F798" s="2"/>
      <c r="G798" s="2"/>
      <c r="H798" s="2"/>
    </row>
    <row r="799" spans="2:8">
      <c r="B799" s="2" t="s">
        <v>1248</v>
      </c>
      <c r="C799" s="2">
        <v>9</v>
      </c>
      <c r="D799" s="2" t="s">
        <v>457</v>
      </c>
      <c r="E799" s="2"/>
      <c r="F799" s="2"/>
      <c r="G799" s="2"/>
      <c r="H799" s="2"/>
    </row>
    <row r="800" spans="2:8">
      <c r="B800" s="2" t="s">
        <v>1249</v>
      </c>
      <c r="C800" s="2">
        <v>12</v>
      </c>
      <c r="D800" s="2" t="s">
        <v>457</v>
      </c>
      <c r="E800" s="2"/>
      <c r="F800" s="2"/>
      <c r="G800" s="2"/>
      <c r="H800" s="2"/>
    </row>
    <row r="801" spans="2:8">
      <c r="B801" s="2" t="s">
        <v>1250</v>
      </c>
      <c r="C801" s="2">
        <v>18</v>
      </c>
      <c r="D801" s="2" t="s">
        <v>457</v>
      </c>
      <c r="E801" s="2"/>
      <c r="F801" s="2"/>
      <c r="G801" s="2"/>
      <c r="H801" s="2"/>
    </row>
    <row r="802" spans="2:8">
      <c r="B802" s="2" t="s">
        <v>1251</v>
      </c>
      <c r="C802" s="2">
        <v>18</v>
      </c>
      <c r="D802" s="2" t="s">
        <v>457</v>
      </c>
      <c r="E802" s="2"/>
      <c r="F802" s="2"/>
      <c r="G802" s="2"/>
      <c r="H802" s="2"/>
    </row>
    <row r="803" spans="2:8">
      <c r="B803" s="2" t="s">
        <v>1252</v>
      </c>
      <c r="C803" s="2">
        <v>22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23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26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24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24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28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33</v>
      </c>
      <c r="D814" s="2" t="s">
        <v>457</v>
      </c>
      <c r="E814" s="2"/>
      <c r="F814" s="2"/>
      <c r="G814" s="2"/>
      <c r="H814" s="2"/>
    </row>
    <row r="815" spans="2:8">
      <c r="B815" s="2" t="s">
        <v>1264</v>
      </c>
      <c r="C815" s="2">
        <v>34</v>
      </c>
      <c r="D815" s="2" t="s">
        <v>457</v>
      </c>
      <c r="E815" s="2"/>
      <c r="F815" s="2"/>
      <c r="G815" s="2"/>
      <c r="H815" s="2"/>
    </row>
    <row r="816" spans="2:8">
      <c r="B816" s="2" t="s">
        <v>1265</v>
      </c>
      <c r="C816" s="2">
        <v>31</v>
      </c>
      <c r="D816" s="2" t="s">
        <v>457</v>
      </c>
      <c r="E816" s="2"/>
      <c r="F816" s="2"/>
      <c r="G816" s="2"/>
      <c r="H816" s="2"/>
    </row>
    <row r="817" spans="2:8">
      <c r="B817" s="2" t="s">
        <v>1266</v>
      </c>
      <c r="C817" s="2">
        <v>24</v>
      </c>
      <c r="D817" s="2" t="s">
        <v>457</v>
      </c>
      <c r="E817" s="2"/>
      <c r="F817" s="2"/>
      <c r="G817" s="2"/>
      <c r="H817" s="2"/>
    </row>
    <row r="818" spans="2:8">
      <c r="B818" s="2" t="s">
        <v>1267</v>
      </c>
      <c r="C818" s="2">
        <v>19</v>
      </c>
      <c r="D818" s="2" t="s">
        <v>457</v>
      </c>
      <c r="E818" s="2"/>
      <c r="F818" s="2"/>
      <c r="G818" s="2"/>
      <c r="H818" s="2"/>
    </row>
    <row r="819" spans="2:8">
      <c r="B819" s="2" t="s">
        <v>1268</v>
      </c>
      <c r="C819" s="2">
        <v>10</v>
      </c>
      <c r="D819" s="2" t="s">
        <v>457</v>
      </c>
      <c r="E819" s="2"/>
      <c r="F819" s="2"/>
      <c r="G819" s="2"/>
      <c r="H819" s="2"/>
    </row>
    <row r="820" spans="2:8">
      <c r="B820" s="2" t="s">
        <v>1269</v>
      </c>
      <c r="C820" s="2">
        <v>24</v>
      </c>
      <c r="D820" s="2" t="s">
        <v>457</v>
      </c>
      <c r="E820" s="2"/>
      <c r="F820" s="2"/>
      <c r="G820" s="2"/>
      <c r="H820" s="2"/>
    </row>
    <row r="821" spans="2:8">
      <c r="B821" s="2" t="s">
        <v>1270</v>
      </c>
      <c r="C821" s="2">
        <v>21</v>
      </c>
      <c r="D821" s="2" t="s">
        <v>457</v>
      </c>
      <c r="E821" s="2"/>
      <c r="F821" s="2"/>
      <c r="G821" s="2"/>
      <c r="H821" s="2"/>
    </row>
    <row r="822" spans="2:8">
      <c r="B822" s="2" t="s">
        <v>1271</v>
      </c>
      <c r="C822" s="2">
        <v>13</v>
      </c>
      <c r="D822" s="2" t="s">
        <v>457</v>
      </c>
      <c r="E822" s="2"/>
      <c r="F822" s="2"/>
      <c r="G822" s="2"/>
      <c r="H822" s="2"/>
    </row>
    <row r="823" spans="2:8">
      <c r="B823" s="2" t="s">
        <v>1272</v>
      </c>
      <c r="C823" s="2">
        <v>5</v>
      </c>
      <c r="D823" s="2" t="s">
        <v>457</v>
      </c>
      <c r="E823" s="2"/>
      <c r="F823" s="2"/>
      <c r="G823" s="2"/>
      <c r="H823" s="2"/>
    </row>
    <row r="824" spans="2:8">
      <c r="B824" s="2" t="s">
        <v>1273</v>
      </c>
      <c r="C824" s="2">
        <v>18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31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26</v>
      </c>
      <c r="D828" s="2" t="s">
        <v>457</v>
      </c>
      <c r="E828" s="2"/>
      <c r="F828" s="2"/>
      <c r="G828" s="2"/>
      <c r="H828" s="2"/>
    </row>
    <row r="829" spans="2:8">
      <c r="B829" s="2" t="s">
        <v>1278</v>
      </c>
      <c r="C829" s="2">
        <v>26</v>
      </c>
      <c r="D829" s="2" t="s">
        <v>457</v>
      </c>
      <c r="E829" s="2"/>
      <c r="F829" s="2"/>
      <c r="G829" s="2"/>
      <c r="H829" s="2"/>
    </row>
    <row r="830" spans="2:8">
      <c r="B830" s="2" t="s">
        <v>1279</v>
      </c>
      <c r="C830" s="2">
        <v>26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27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26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26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457</v>
      </c>
      <c r="E836" s="2"/>
      <c r="F836" s="2"/>
      <c r="G836" s="2"/>
      <c r="H836" s="2"/>
    </row>
    <row r="837" spans="2:8">
      <c r="B837" s="2" t="s">
        <v>1286</v>
      </c>
      <c r="C837" s="2">
        <v>32</v>
      </c>
      <c r="D837" s="2" t="s">
        <v>457</v>
      </c>
      <c r="E837" s="2"/>
      <c r="F837" s="2"/>
      <c r="G837" s="2"/>
      <c r="H837" s="2"/>
    </row>
    <row r="838" spans="2:8">
      <c r="B838" s="2" t="s">
        <v>1287</v>
      </c>
      <c r="C838" s="2">
        <v>31</v>
      </c>
      <c r="D838" s="2" t="s">
        <v>457</v>
      </c>
      <c r="E838" s="2"/>
      <c r="F838" s="2"/>
      <c r="G838" s="2"/>
      <c r="H838" s="2"/>
    </row>
    <row r="839" spans="2:8">
      <c r="B839" s="2" t="s">
        <v>1288</v>
      </c>
      <c r="C839" s="2">
        <v>29</v>
      </c>
      <c r="D839" s="2" t="s">
        <v>457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457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457</v>
      </c>
      <c r="E841" s="2"/>
      <c r="F841" s="2"/>
      <c r="G841" s="2"/>
      <c r="H841" s="2"/>
    </row>
    <row r="842" spans="2:8">
      <c r="B842" s="2" t="s">
        <v>1291</v>
      </c>
      <c r="C842" s="2">
        <v>19</v>
      </c>
      <c r="D842" s="2" t="s">
        <v>457</v>
      </c>
      <c r="E842" s="2"/>
      <c r="F842" s="2"/>
      <c r="G842" s="2"/>
      <c r="H842" s="2"/>
    </row>
    <row r="843" spans="2:8">
      <c r="B843" s="2" t="s">
        <v>1292</v>
      </c>
      <c r="C843" s="2">
        <v>10</v>
      </c>
      <c r="D843" s="2" t="s">
        <v>457</v>
      </c>
      <c r="E843" s="2"/>
      <c r="F843" s="2"/>
      <c r="G843" s="2"/>
      <c r="H843" s="2"/>
    </row>
    <row r="844" spans="2:8">
      <c r="B844" s="2" t="s">
        <v>1293</v>
      </c>
      <c r="C844" s="2">
        <v>12</v>
      </c>
      <c r="D844" s="2" t="s">
        <v>457</v>
      </c>
      <c r="E844" s="2"/>
      <c r="F844" s="2"/>
      <c r="G844" s="2"/>
      <c r="H844" s="2"/>
    </row>
    <row r="845" spans="2:8">
      <c r="B845" s="2" t="s">
        <v>1294</v>
      </c>
      <c r="C845" s="2">
        <v>20</v>
      </c>
      <c r="D845" s="2" t="s">
        <v>457</v>
      </c>
      <c r="E845" s="2"/>
      <c r="F845" s="2"/>
      <c r="G845" s="2"/>
      <c r="H845" s="2"/>
    </row>
    <row r="846" spans="2:8">
      <c r="B846" s="2" t="s">
        <v>1295</v>
      </c>
      <c r="C846" s="2">
        <v>23</v>
      </c>
      <c r="D846" s="2" t="s">
        <v>457</v>
      </c>
      <c r="E846" s="2"/>
      <c r="F846" s="2"/>
      <c r="G846" s="2"/>
      <c r="H846" s="2"/>
    </row>
    <row r="847" spans="2:8">
      <c r="B847" s="2" t="s">
        <v>1296</v>
      </c>
      <c r="C847" s="2">
        <v>24</v>
      </c>
      <c r="D847" s="2" t="s">
        <v>457</v>
      </c>
      <c r="E847" s="2"/>
      <c r="F847" s="2"/>
      <c r="G847" s="2"/>
      <c r="H847" s="2"/>
    </row>
    <row r="848" spans="2:8">
      <c r="B848" s="2" t="s">
        <v>1297</v>
      </c>
      <c r="C848" s="2">
        <v>18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28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33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31</v>
      </c>
      <c r="D852" s="2" t="s">
        <v>457</v>
      </c>
      <c r="E852" s="2"/>
      <c r="F852" s="2"/>
      <c r="G852" s="2"/>
      <c r="H852" s="2"/>
    </row>
    <row r="853" spans="2:8">
      <c r="B853" s="2" t="s">
        <v>1302</v>
      </c>
      <c r="C853" s="2">
        <v>30</v>
      </c>
      <c r="D853" s="2" t="s">
        <v>457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457</v>
      </c>
      <c r="E854" s="2"/>
      <c r="F854" s="2"/>
      <c r="G854" s="2"/>
      <c r="H854" s="2"/>
    </row>
    <row r="855" spans="2:8">
      <c r="B855" s="2" t="s">
        <v>1304</v>
      </c>
      <c r="C855" s="2">
        <v>29</v>
      </c>
      <c r="D855" s="2" t="s">
        <v>457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457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457</v>
      </c>
      <c r="E857" s="2"/>
      <c r="F857" s="2"/>
      <c r="G857" s="2"/>
      <c r="H857" s="2"/>
    </row>
    <row r="858" spans="2:8">
      <c r="B858" s="2" t="s">
        <v>1307</v>
      </c>
      <c r="C858" s="2">
        <v>27</v>
      </c>
      <c r="D858" s="2" t="s">
        <v>457</v>
      </c>
      <c r="E858" s="2"/>
      <c r="F858" s="2"/>
      <c r="G858" s="2"/>
      <c r="H858" s="2"/>
    </row>
    <row r="859" spans="2:8">
      <c r="B859" s="2" t="s">
        <v>1308</v>
      </c>
      <c r="C859" s="2">
        <v>15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14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16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13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13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10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16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23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23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22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21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21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20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20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23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20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17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12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6</v>
      </c>
      <c r="D880" s="2" t="s">
        <v>457</v>
      </c>
      <c r="E880" s="2"/>
      <c r="F880" s="2"/>
      <c r="G880" s="2"/>
      <c r="H880" s="2"/>
    </row>
    <row r="881" spans="2:8">
      <c r="B881" s="2" t="s">
        <v>1330</v>
      </c>
      <c r="C881" s="2">
        <v>15</v>
      </c>
      <c r="D881" s="2" t="s">
        <v>457</v>
      </c>
      <c r="E881" s="2"/>
      <c r="F881" s="2"/>
      <c r="G881" s="2"/>
      <c r="H881" s="2"/>
    </row>
    <row r="882" spans="2:8">
      <c r="B882" s="2" t="s">
        <v>1331</v>
      </c>
      <c r="C882" s="2">
        <v>18</v>
      </c>
      <c r="D882" s="2" t="s">
        <v>457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457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457</v>
      </c>
      <c r="E884" s="2"/>
      <c r="F884" s="2"/>
      <c r="G884" s="2"/>
      <c r="H884" s="2"/>
    </row>
    <row r="885" spans="2:8">
      <c r="B885" s="2" t="s">
        <v>1334</v>
      </c>
      <c r="C885" s="2">
        <v>30</v>
      </c>
      <c r="D885" s="2" t="s">
        <v>457</v>
      </c>
      <c r="E885" s="2"/>
      <c r="F885" s="2"/>
      <c r="G885" s="2"/>
      <c r="H885" s="2"/>
    </row>
    <row r="886" spans="2:8">
      <c r="B886" s="2" t="s">
        <v>1335</v>
      </c>
      <c r="C886" s="2">
        <v>31</v>
      </c>
      <c r="D886" s="2" t="s">
        <v>457</v>
      </c>
      <c r="E886" s="2"/>
      <c r="F886" s="2"/>
      <c r="G886" s="2"/>
      <c r="H886" s="2"/>
    </row>
    <row r="887" spans="2:8">
      <c r="B887" s="2" t="s">
        <v>1336</v>
      </c>
      <c r="C887" s="2">
        <v>23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24</v>
      </c>
      <c r="D888" s="2" t="s">
        <v>457</v>
      </c>
      <c r="E888" s="2"/>
      <c r="F888" s="2"/>
      <c r="G888" s="2"/>
      <c r="H888" s="2"/>
    </row>
    <row r="889" spans="2:8">
      <c r="B889" s="2" t="s">
        <v>1338</v>
      </c>
      <c r="C889" s="2">
        <v>9</v>
      </c>
      <c r="D889" s="2" t="s">
        <v>457</v>
      </c>
      <c r="E889" s="2"/>
      <c r="F889" s="2"/>
      <c r="G889" s="2"/>
      <c r="H889" s="2"/>
    </row>
    <row r="890" spans="2:8">
      <c r="B890" s="2" t="s">
        <v>1339</v>
      </c>
      <c r="C890" s="2">
        <v>32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23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34</v>
      </c>
      <c r="D892" s="2" t="s">
        <v>457</v>
      </c>
      <c r="E892" s="2"/>
      <c r="F892" s="2"/>
      <c r="G892" s="2"/>
      <c r="H892" s="2"/>
    </row>
    <row r="893" spans="2:8">
      <c r="B893" s="2" t="s">
        <v>1342</v>
      </c>
      <c r="C893" s="2">
        <v>38</v>
      </c>
      <c r="D893" s="2" t="s">
        <v>457</v>
      </c>
      <c r="E893" s="2"/>
      <c r="F893" s="2"/>
      <c r="G893" s="2"/>
      <c r="H893" s="2"/>
    </row>
    <row r="894" spans="2:8">
      <c r="B894" s="2" t="s">
        <v>1343</v>
      </c>
      <c r="C894" s="2">
        <v>42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43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42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39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23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25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26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25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25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23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23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457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457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457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457</v>
      </c>
      <c r="E910" s="2"/>
      <c r="F910" s="2"/>
      <c r="G910" s="2"/>
      <c r="H910" s="2"/>
    </row>
    <row r="911" spans="2:8">
      <c r="B911" s="2" t="s">
        <v>1360</v>
      </c>
      <c r="C911" s="2">
        <v>26</v>
      </c>
      <c r="D911" s="2" t="s">
        <v>457</v>
      </c>
      <c r="E911" s="2"/>
      <c r="F911" s="2"/>
      <c r="G911" s="2"/>
      <c r="H911" s="2"/>
    </row>
    <row r="912" spans="2:8">
      <c r="B912" s="2" t="s">
        <v>1361</v>
      </c>
      <c r="C912" s="2">
        <v>32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31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32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30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27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23</v>
      </c>
      <c r="D918" s="2" t="s">
        <v>457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457</v>
      </c>
      <c r="E919" s="2"/>
      <c r="F919" s="2"/>
      <c r="G919" s="2"/>
      <c r="H919" s="2"/>
    </row>
    <row r="920" spans="2:8">
      <c r="B920" s="2" t="s">
        <v>1369</v>
      </c>
      <c r="C920" s="2">
        <v>24</v>
      </c>
      <c r="D920" s="2" t="s">
        <v>457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457</v>
      </c>
      <c r="E921" s="2"/>
      <c r="F921" s="2"/>
      <c r="G921" s="2"/>
      <c r="H921" s="2"/>
    </row>
    <row r="922" spans="2:8">
      <c r="B922" s="2" t="s">
        <v>1371</v>
      </c>
      <c r="C922" s="2">
        <v>24</v>
      </c>
      <c r="D922" s="2" t="s">
        <v>457</v>
      </c>
      <c r="E922" s="2"/>
      <c r="F922" s="2"/>
      <c r="G922" s="2"/>
      <c r="H922" s="2"/>
    </row>
    <row r="923" spans="2:8">
      <c r="B923" s="2" t="s">
        <v>1372</v>
      </c>
      <c r="C923" s="2">
        <v>22</v>
      </c>
      <c r="D923" s="2" t="s">
        <v>457</v>
      </c>
      <c r="E923" s="2"/>
      <c r="F923" s="2"/>
      <c r="G923" s="2"/>
      <c r="H923" s="2"/>
    </row>
    <row r="924" spans="2:8">
      <c r="B924" s="2" t="s">
        <v>1373</v>
      </c>
      <c r="C924" s="2">
        <v>21</v>
      </c>
      <c r="D924" s="2" t="s">
        <v>457</v>
      </c>
      <c r="E924" s="2"/>
      <c r="F924" s="2"/>
      <c r="G924" s="2"/>
      <c r="H924" s="2"/>
    </row>
    <row r="925" spans="2:8">
      <c r="B925" s="2" t="s">
        <v>1374</v>
      </c>
      <c r="C925" s="2">
        <v>22</v>
      </c>
      <c r="D925" s="2" t="s">
        <v>457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457</v>
      </c>
      <c r="E926" s="2"/>
      <c r="F926" s="2"/>
      <c r="G926" s="2"/>
      <c r="H926" s="2"/>
    </row>
    <row r="927" spans="2:8">
      <c r="B927" s="2" t="s">
        <v>1376</v>
      </c>
      <c r="C927" s="2">
        <v>18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18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17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16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32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27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19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22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25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26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15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17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18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19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19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20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19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457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457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457</v>
      </c>
      <c r="E948" s="2"/>
      <c r="F948" s="2"/>
      <c r="G948" s="2"/>
      <c r="H948" s="2"/>
    </row>
    <row r="949" spans="2:8">
      <c r="B949" s="2" t="s">
        <v>1398</v>
      </c>
      <c r="C949" s="2">
        <v>26</v>
      </c>
      <c r="D949" s="2" t="s">
        <v>457</v>
      </c>
      <c r="E949" s="2"/>
      <c r="F949" s="2"/>
      <c r="G949" s="2"/>
      <c r="H949" s="2"/>
    </row>
    <row r="950" spans="2:8">
      <c r="B950" s="2" t="s">
        <v>1399</v>
      </c>
      <c r="C950" s="2">
        <v>20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23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22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36</v>
      </c>
      <c r="D955" s="2" t="s">
        <v>457</v>
      </c>
      <c r="E955" s="2"/>
      <c r="F955" s="2"/>
      <c r="G955" s="2"/>
      <c r="H955" s="2"/>
    </row>
    <row r="956" spans="2:8">
      <c r="B956" s="2" t="s">
        <v>1405</v>
      </c>
      <c r="C956" s="2">
        <v>39</v>
      </c>
      <c r="D956" s="2" t="s">
        <v>457</v>
      </c>
      <c r="E956" s="2"/>
      <c r="F956" s="2"/>
      <c r="G956" s="2"/>
      <c r="H956" s="2"/>
    </row>
    <row r="957" spans="2:8">
      <c r="B957" s="2" t="s">
        <v>1406</v>
      </c>
      <c r="C957" s="2">
        <v>37</v>
      </c>
      <c r="D957" s="2" t="s">
        <v>457</v>
      </c>
      <c r="E957" s="2"/>
      <c r="F957" s="2"/>
      <c r="G957" s="2"/>
      <c r="H957" s="2"/>
    </row>
    <row r="958" spans="2:8">
      <c r="B958" s="2" t="s">
        <v>1407</v>
      </c>
      <c r="C958" s="2">
        <v>34</v>
      </c>
      <c r="D958" s="2" t="s">
        <v>457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457</v>
      </c>
      <c r="E959" s="2"/>
      <c r="F959" s="2"/>
      <c r="G959" s="2"/>
      <c r="H959" s="2"/>
    </row>
    <row r="960" spans="2:8">
      <c r="B960" s="2" t="s">
        <v>1409</v>
      </c>
      <c r="C960" s="2">
        <v>30</v>
      </c>
      <c r="D960" s="2" t="s">
        <v>457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457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457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457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457</v>
      </c>
      <c r="E964" s="2"/>
      <c r="F964" s="2"/>
      <c r="G964" s="2"/>
      <c r="H964" s="2"/>
    </row>
    <row r="965" spans="2:8">
      <c r="B965" s="2" t="s">
        <v>1414</v>
      </c>
      <c r="C965" s="2">
        <v>23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22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21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20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20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25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23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25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27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457</v>
      </c>
      <c r="E977" s="2"/>
      <c r="F977" s="2"/>
      <c r="G977" s="2"/>
      <c r="H977" s="2"/>
    </row>
    <row r="978" spans="2:8">
      <c r="B978" s="2" t="s">
        <v>1427</v>
      </c>
      <c r="C978" s="2">
        <v>30</v>
      </c>
      <c r="D978" s="2" t="s">
        <v>457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457</v>
      </c>
      <c r="E979" s="2"/>
      <c r="F979" s="2"/>
      <c r="G979" s="2"/>
      <c r="H979" s="2"/>
    </row>
    <row r="980" spans="2:8">
      <c r="B980" s="2" t="s">
        <v>1429</v>
      </c>
      <c r="C980" s="2">
        <v>30</v>
      </c>
      <c r="D980" s="2" t="s">
        <v>457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457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457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457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457</v>
      </c>
      <c r="E984" s="2"/>
      <c r="F984" s="2"/>
      <c r="G984" s="2"/>
      <c r="H984" s="2"/>
    </row>
    <row r="985" spans="2:8">
      <c r="B985" s="2" t="s">
        <v>1434</v>
      </c>
      <c r="C985" s="2">
        <v>26</v>
      </c>
      <c r="D985" s="2" t="s">
        <v>457</v>
      </c>
      <c r="E985" s="2"/>
      <c r="F985" s="2"/>
      <c r="G985" s="2"/>
      <c r="H985" s="2"/>
    </row>
    <row r="986" spans="2:8">
      <c r="B986" s="2" t="s">
        <v>1435</v>
      </c>
      <c r="C986" s="2">
        <v>27</v>
      </c>
      <c r="D986" s="2" t="s">
        <v>457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457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457</v>
      </c>
      <c r="E988" s="2"/>
      <c r="F988" s="2"/>
      <c r="G988" s="2"/>
      <c r="H988" s="2"/>
    </row>
    <row r="989" spans="2:8">
      <c r="B989" s="2" t="s">
        <v>1438</v>
      </c>
      <c r="C989" s="2">
        <v>34</v>
      </c>
      <c r="D989" s="2" t="s">
        <v>457</v>
      </c>
      <c r="E989" s="2"/>
      <c r="F989" s="2"/>
      <c r="G989" s="2"/>
      <c r="H989" s="2"/>
    </row>
    <row r="990" spans="2:8">
      <c r="B990" s="2" t="s">
        <v>1439</v>
      </c>
      <c r="C990" s="2">
        <v>34</v>
      </c>
      <c r="D990" s="2" t="s">
        <v>457</v>
      </c>
      <c r="E990" s="2"/>
      <c r="F990" s="2"/>
      <c r="G990" s="2"/>
      <c r="H990" s="2"/>
    </row>
    <row r="991" spans="2:8">
      <c r="B991" s="2" t="s">
        <v>1440</v>
      </c>
      <c r="C991" s="2">
        <v>34</v>
      </c>
      <c r="D991" s="2" t="s">
        <v>457</v>
      </c>
      <c r="E991" s="2"/>
      <c r="F991" s="2"/>
      <c r="G991" s="2"/>
      <c r="H991" s="2"/>
    </row>
    <row r="992" spans="2:8">
      <c r="B992" s="2" t="s">
        <v>1441</v>
      </c>
      <c r="C992" s="2">
        <v>34</v>
      </c>
      <c r="D992" s="2" t="s">
        <v>457</v>
      </c>
      <c r="E992" s="2"/>
      <c r="F992" s="2"/>
      <c r="G992" s="2"/>
      <c r="H992" s="2"/>
    </row>
    <row r="993" spans="2:8">
      <c r="B993" s="2" t="s">
        <v>1442</v>
      </c>
      <c r="C993" s="2">
        <v>33</v>
      </c>
      <c r="D993" s="2" t="s">
        <v>457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457</v>
      </c>
      <c r="E994" s="2"/>
      <c r="F994" s="2"/>
      <c r="G994" s="2"/>
      <c r="H994" s="2"/>
    </row>
    <row r="995" spans="2:8">
      <c r="B995" s="2" t="s">
        <v>1444</v>
      </c>
      <c r="C995" s="2">
        <v>32</v>
      </c>
      <c r="D995" s="2" t="s">
        <v>457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457</v>
      </c>
      <c r="E996" s="2"/>
      <c r="F996" s="2"/>
      <c r="G996" s="2"/>
      <c r="H996" s="2"/>
    </row>
    <row r="997" spans="2:8">
      <c r="B997" s="2" t="s">
        <v>1446</v>
      </c>
      <c r="C997" s="2">
        <v>35</v>
      </c>
      <c r="D997" s="2" t="s">
        <v>457</v>
      </c>
      <c r="E997" s="2"/>
      <c r="F997" s="2"/>
      <c r="G997" s="2"/>
      <c r="H997" s="2"/>
    </row>
    <row r="998" spans="2:8">
      <c r="B998" s="2" t="s">
        <v>1447</v>
      </c>
      <c r="C998" s="2">
        <v>36</v>
      </c>
      <c r="D998" s="2" t="s">
        <v>457</v>
      </c>
      <c r="E998" s="2"/>
      <c r="F998" s="2"/>
      <c r="G998" s="2"/>
      <c r="H998" s="2"/>
    </row>
    <row r="999" spans="2:8">
      <c r="B999" s="2" t="s">
        <v>1448</v>
      </c>
      <c r="C999" s="2">
        <v>34</v>
      </c>
      <c r="D999" s="2" t="s">
        <v>457</v>
      </c>
      <c r="E999" s="2"/>
      <c r="F999" s="2"/>
      <c r="G999" s="2"/>
      <c r="H999" s="2"/>
    </row>
    <row r="1000" spans="2:8">
      <c r="B1000" s="2" t="s">
        <v>1449</v>
      </c>
      <c r="C1000" s="2">
        <v>34</v>
      </c>
      <c r="D1000" s="2" t="s">
        <v>457</v>
      </c>
      <c r="E1000" s="2"/>
      <c r="F1000" s="2"/>
      <c r="G1000" s="2"/>
      <c r="H1000" s="2"/>
    </row>
    <row r="1001" spans="2:8">
      <c r="B1001" s="2" t="s">
        <v>1450</v>
      </c>
      <c r="C1001" s="2">
        <v>35</v>
      </c>
      <c r="D1001" s="2" t="s">
        <v>457</v>
      </c>
      <c r="E1001" s="2"/>
      <c r="F1001" s="2"/>
      <c r="G1001" s="2"/>
      <c r="H1001" s="2"/>
    </row>
    <row r="1002" spans="2:8">
      <c r="B1002" s="2" t="s">
        <v>1451</v>
      </c>
      <c r="C1002" s="2">
        <v>36</v>
      </c>
      <c r="D1002" s="2" t="s">
        <v>457</v>
      </c>
      <c r="E1002" s="2"/>
      <c r="F1002" s="2"/>
      <c r="G1002" s="2"/>
      <c r="H1002" s="2"/>
    </row>
    <row r="1003" spans="2:8">
      <c r="B1003" s="2" t="s">
        <v>1452</v>
      </c>
      <c r="C1003" s="2">
        <v>36</v>
      </c>
      <c r="D1003" s="2" t="s">
        <v>457</v>
      </c>
      <c r="E1003" s="2"/>
      <c r="F1003" s="2"/>
      <c r="G1003" s="2"/>
      <c r="H1003" s="2"/>
    </row>
    <row r="1004" spans="2:8">
      <c r="B1004" s="2" t="s">
        <v>1453</v>
      </c>
      <c r="C1004" s="2">
        <v>14</v>
      </c>
      <c r="D1004" s="2" t="s">
        <v>457</v>
      </c>
      <c r="E1004" s="2"/>
      <c r="F1004" s="2"/>
      <c r="G1004" s="2"/>
      <c r="H1004" s="2"/>
    </row>
    <row r="1005" spans="2:8">
      <c r="B1005" s="2" t="s">
        <v>1454</v>
      </c>
      <c r="C1005" s="2">
        <v>14</v>
      </c>
      <c r="D1005" s="2" t="s">
        <v>457</v>
      </c>
      <c r="E1005" s="2"/>
      <c r="F1005" s="2"/>
      <c r="G1005" s="2"/>
      <c r="H1005" s="2"/>
    </row>
    <row r="1006" spans="2:8">
      <c r="B1006" s="2" t="s">
        <v>1455</v>
      </c>
      <c r="C1006" s="2">
        <v>15</v>
      </c>
      <c r="D1006" s="2" t="s">
        <v>457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29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30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29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29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33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32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31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30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31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31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31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30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30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26</v>
      </c>
      <c r="D1024" s="2" t="s">
        <v>457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457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457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457</v>
      </c>
      <c r="E1027" s="2"/>
      <c r="F1027" s="2"/>
      <c r="G1027" s="2"/>
      <c r="H1027" s="2"/>
    </row>
    <row r="1028" spans="2:8">
      <c r="B1028" s="2" t="s">
        <v>1477</v>
      </c>
      <c r="C1028" s="2">
        <v>26</v>
      </c>
      <c r="D1028" s="2" t="s">
        <v>457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457</v>
      </c>
      <c r="E1029" s="2"/>
      <c r="F1029" s="2"/>
      <c r="G1029" s="2"/>
      <c r="H1029" s="2"/>
    </row>
    <row r="1030" spans="2:8">
      <c r="B1030" s="2" t="s">
        <v>1479</v>
      </c>
      <c r="C1030" s="2">
        <v>42</v>
      </c>
      <c r="D1030" s="2" t="s">
        <v>457</v>
      </c>
      <c r="E1030" s="2"/>
      <c r="F1030" s="2"/>
      <c r="G1030" s="2"/>
      <c r="H1030" s="2"/>
    </row>
    <row r="1031" spans="2:8">
      <c r="B1031" s="2" t="s">
        <v>1480</v>
      </c>
      <c r="C1031" s="2">
        <v>41</v>
      </c>
      <c r="D1031" s="2" t="s">
        <v>457</v>
      </c>
      <c r="E1031" s="2"/>
      <c r="F1031" s="2"/>
      <c r="G1031" s="2"/>
      <c r="H1031" s="2"/>
    </row>
    <row r="1032" spans="2:8">
      <c r="B1032" s="2" t="s">
        <v>1481</v>
      </c>
      <c r="C1032" s="2">
        <v>39</v>
      </c>
      <c r="D1032" s="2" t="s">
        <v>457</v>
      </c>
      <c r="E1032" s="2"/>
      <c r="F1032" s="2"/>
      <c r="G1032" s="2"/>
      <c r="H1032" s="2"/>
    </row>
    <row r="1033" spans="2:8">
      <c r="B1033" s="2" t="s">
        <v>1482</v>
      </c>
      <c r="C1033" s="2">
        <v>39</v>
      </c>
      <c r="D1033" s="2" t="s">
        <v>457</v>
      </c>
      <c r="E1033" s="2"/>
      <c r="F1033" s="2"/>
      <c r="G1033" s="2"/>
      <c r="H1033" s="2"/>
    </row>
    <row r="1034" spans="2:8">
      <c r="B1034" s="2" t="s">
        <v>1483</v>
      </c>
      <c r="C1034" s="2">
        <v>39</v>
      </c>
      <c r="D1034" s="2" t="s">
        <v>457</v>
      </c>
      <c r="E1034" s="2"/>
      <c r="F1034" s="2"/>
      <c r="G1034" s="2"/>
      <c r="H1034" s="2"/>
    </row>
    <row r="1035" spans="2:8">
      <c r="B1035" s="2" t="s">
        <v>1484</v>
      </c>
      <c r="C1035" s="2">
        <v>39</v>
      </c>
      <c r="D1035" s="2" t="s">
        <v>457</v>
      </c>
      <c r="E1035" s="2"/>
      <c r="F1035" s="2"/>
      <c r="G1035" s="2"/>
      <c r="H1035" s="2"/>
    </row>
    <row r="1036" spans="2:8">
      <c r="B1036" s="2" t="s">
        <v>1485</v>
      </c>
      <c r="C1036" s="2">
        <v>30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31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28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22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19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26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26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28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28</v>
      </c>
      <c r="D1047" s="2" t="s">
        <v>451</v>
      </c>
      <c r="E1047" s="2"/>
      <c r="F1047" s="2"/>
      <c r="G1047" s="2"/>
      <c r="H1047" s="2"/>
    </row>
    <row r="1048" spans="2:8">
      <c r="B1048" s="2" t="s">
        <v>1497</v>
      </c>
      <c r="C1048" s="2">
        <v>28</v>
      </c>
      <c r="D1048" s="2" t="s">
        <v>451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451</v>
      </c>
      <c r="E1049" s="2"/>
      <c r="F1049" s="2"/>
      <c r="G1049" s="2"/>
      <c r="H1049" s="2"/>
    </row>
    <row r="1050" spans="2:8">
      <c r="B1050" s="2" t="s">
        <v>1499</v>
      </c>
      <c r="C1050" s="2">
        <v>24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27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27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28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26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28</v>
      </c>
      <c r="D1060" s="2" t="s">
        <v>457</v>
      </c>
      <c r="E1060" s="2"/>
      <c r="F1060" s="2"/>
      <c r="G1060" s="2"/>
      <c r="H1060" s="2"/>
    </row>
    <row r="1061" spans="2:8">
      <c r="B1061" s="2" t="s">
        <v>1510</v>
      </c>
      <c r="C1061" s="2">
        <v>29</v>
      </c>
      <c r="D1061" s="2" t="s">
        <v>457</v>
      </c>
      <c r="E1061" s="2"/>
      <c r="F1061" s="2"/>
      <c r="G1061" s="2"/>
      <c r="H1061" s="2"/>
    </row>
    <row r="1062" spans="2:8">
      <c r="B1062" s="2" t="s">
        <v>1511</v>
      </c>
      <c r="C1062" s="2">
        <v>29</v>
      </c>
      <c r="D1062" s="2" t="s">
        <v>457</v>
      </c>
      <c r="E1062" s="2"/>
      <c r="F1062" s="2"/>
      <c r="G1062" s="2"/>
      <c r="H1062" s="2"/>
    </row>
    <row r="1063" spans="2:8">
      <c r="B1063" s="2" t="s">
        <v>1512</v>
      </c>
      <c r="C1063" s="2">
        <v>30</v>
      </c>
      <c r="D1063" s="2" t="s">
        <v>457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457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457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457</v>
      </c>
      <c r="E1066" s="2"/>
      <c r="F1066" s="2"/>
      <c r="G1066" s="2"/>
      <c r="H1066" s="2"/>
    </row>
    <row r="1067" spans="2:8">
      <c r="B1067" s="2" t="s">
        <v>1516</v>
      </c>
      <c r="C1067" s="2">
        <v>37</v>
      </c>
      <c r="D1067" s="2" t="s">
        <v>457</v>
      </c>
      <c r="E1067" s="2"/>
      <c r="F1067" s="2"/>
      <c r="G1067" s="2"/>
      <c r="H1067" s="2"/>
    </row>
    <row r="1068" spans="2:8">
      <c r="B1068" s="2" t="s">
        <v>1517</v>
      </c>
      <c r="C1068" s="2">
        <v>38</v>
      </c>
      <c r="D1068" s="2" t="s">
        <v>457</v>
      </c>
      <c r="E1068" s="2"/>
      <c r="F1068" s="2"/>
      <c r="G1068" s="2"/>
      <c r="H1068" s="2"/>
    </row>
    <row r="1069" spans="2:8">
      <c r="B1069" s="2" t="s">
        <v>1518</v>
      </c>
      <c r="C1069" s="2">
        <v>37</v>
      </c>
      <c r="D1069" s="2" t="s">
        <v>457</v>
      </c>
      <c r="E1069" s="2"/>
      <c r="F1069" s="2"/>
      <c r="G1069" s="2"/>
      <c r="H1069" s="2"/>
    </row>
    <row r="1070" spans="2:8">
      <c r="B1070" s="2" t="s">
        <v>1519</v>
      </c>
      <c r="C1070" s="2">
        <v>36</v>
      </c>
      <c r="D1070" s="2" t="s">
        <v>457</v>
      </c>
      <c r="E1070" s="2"/>
      <c r="F1070" s="2"/>
      <c r="G1070" s="2"/>
      <c r="H1070" s="2"/>
    </row>
    <row r="1071" spans="2:8">
      <c r="B1071" s="2" t="s">
        <v>1520</v>
      </c>
      <c r="C1071" s="2">
        <v>30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31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31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24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16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23</v>
      </c>
      <c r="D1079" s="2" t="s">
        <v>457</v>
      </c>
      <c r="E1079" s="2"/>
      <c r="F1079" s="2"/>
      <c r="G1079" s="2"/>
      <c r="H1079" s="2"/>
    </row>
    <row r="1080" spans="2:8">
      <c r="B1080" s="2" t="s">
        <v>1529</v>
      </c>
      <c r="C1080" s="2">
        <v>25</v>
      </c>
      <c r="D1080" s="2" t="s">
        <v>457</v>
      </c>
      <c r="E1080" s="2"/>
      <c r="F1080" s="2"/>
      <c r="G1080" s="2"/>
      <c r="H1080" s="2"/>
    </row>
    <row r="1081" spans="2:8">
      <c r="B1081" s="2" t="s">
        <v>1530</v>
      </c>
      <c r="C1081" s="2">
        <v>25</v>
      </c>
      <c r="D1081" s="2" t="s">
        <v>457</v>
      </c>
      <c r="E1081" s="2"/>
      <c r="F1081" s="2"/>
      <c r="G1081" s="2"/>
      <c r="H1081" s="2"/>
    </row>
    <row r="1082" spans="2:8">
      <c r="B1082" s="2" t="s">
        <v>1531</v>
      </c>
      <c r="C1082" s="2">
        <v>25</v>
      </c>
      <c r="D1082" s="2" t="s">
        <v>457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457</v>
      </c>
      <c r="E1083" s="2"/>
      <c r="F1083" s="2"/>
      <c r="G1083" s="2"/>
      <c r="H1083" s="2"/>
    </row>
    <row r="1084" spans="2:8">
      <c r="B1084" s="2" t="s">
        <v>1533</v>
      </c>
      <c r="C1084" s="2">
        <v>24</v>
      </c>
      <c r="D1084" s="2" t="s">
        <v>457</v>
      </c>
      <c r="E1084" s="2"/>
      <c r="F1084" s="2"/>
      <c r="G1084" s="2"/>
      <c r="H1084" s="2"/>
    </row>
    <row r="1085" spans="2:8">
      <c r="B1085" s="2" t="s">
        <v>1534</v>
      </c>
      <c r="C1085" s="2">
        <v>24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28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28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36</v>
      </c>
      <c r="D1090" s="2" t="s">
        <v>457</v>
      </c>
      <c r="E1090" s="2"/>
      <c r="F1090" s="2"/>
      <c r="G1090" s="2"/>
      <c r="H1090" s="2"/>
    </row>
    <row r="1091" spans="2:8">
      <c r="B1091" s="2" t="s">
        <v>1540</v>
      </c>
      <c r="C1091" s="2">
        <v>39</v>
      </c>
      <c r="D1091" s="2" t="s">
        <v>457</v>
      </c>
      <c r="E1091" s="2"/>
      <c r="F1091" s="2"/>
      <c r="G1091" s="2"/>
      <c r="H1091" s="2"/>
    </row>
    <row r="1092" spans="2:8">
      <c r="B1092" s="2" t="s">
        <v>1541</v>
      </c>
      <c r="C1092" s="2">
        <v>37</v>
      </c>
      <c r="D1092" s="2" t="s">
        <v>457</v>
      </c>
      <c r="E1092" s="2"/>
      <c r="F1092" s="2"/>
      <c r="G1092" s="2"/>
      <c r="H1092" s="2"/>
    </row>
    <row r="1093" spans="2:8">
      <c r="B1093" s="2" t="s">
        <v>1542</v>
      </c>
      <c r="C1093" s="2">
        <v>37</v>
      </c>
      <c r="D1093" s="2" t="s">
        <v>457</v>
      </c>
      <c r="E1093" s="2"/>
      <c r="F1093" s="2"/>
      <c r="G1093" s="2"/>
      <c r="H1093" s="2"/>
    </row>
    <row r="1094" spans="2:8">
      <c r="B1094" s="2" t="s">
        <v>1543</v>
      </c>
      <c r="C1094" s="2">
        <v>35</v>
      </c>
      <c r="D1094" s="2" t="s">
        <v>457</v>
      </c>
      <c r="E1094" s="2"/>
      <c r="F1094" s="2"/>
      <c r="G1094" s="2"/>
      <c r="H1094" s="2"/>
    </row>
    <row r="1095" spans="2:8">
      <c r="B1095" s="2" t="s">
        <v>1544</v>
      </c>
      <c r="C1095" s="2">
        <v>34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32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28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29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30</v>
      </c>
      <c r="D1101" s="2" t="s">
        <v>457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457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457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457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457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457</v>
      </c>
      <c r="E1106" s="2"/>
      <c r="F1106" s="2"/>
      <c r="G1106" s="2"/>
      <c r="H1106" s="2"/>
    </row>
    <row r="1107" spans="2:8">
      <c r="B1107" s="2" t="s">
        <v>1556</v>
      </c>
      <c r="C1107" s="2">
        <v>23</v>
      </c>
      <c r="D1107" s="2" t="s">
        <v>457</v>
      </c>
      <c r="E1107" s="2"/>
      <c r="F1107" s="2"/>
      <c r="G1107" s="2"/>
      <c r="H1107" s="2"/>
    </row>
    <row r="1108" spans="2:8">
      <c r="B1108" s="2" t="s">
        <v>1557</v>
      </c>
      <c r="C1108" s="2">
        <v>23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29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30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30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30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13</v>
      </c>
      <c r="D1121" s="2" t="s">
        <v>457</v>
      </c>
      <c r="E1121" s="2"/>
      <c r="F1121" s="2"/>
      <c r="G1121" s="2"/>
      <c r="H1121" s="2"/>
    </row>
    <row r="1122" spans="2:8">
      <c r="B1122" s="2" t="s">
        <v>1571</v>
      </c>
      <c r="C1122" s="2">
        <v>17</v>
      </c>
      <c r="D1122" s="2" t="s">
        <v>457</v>
      </c>
      <c r="E1122" s="2"/>
      <c r="F1122" s="2"/>
      <c r="G1122" s="2"/>
      <c r="H1122" s="2"/>
    </row>
    <row r="1123" spans="2:8">
      <c r="B1123" s="2" t="s">
        <v>1572</v>
      </c>
      <c r="C1123" s="2">
        <v>19</v>
      </c>
      <c r="D1123" s="2" t="s">
        <v>457</v>
      </c>
      <c r="E1123" s="2"/>
      <c r="F1123" s="2"/>
      <c r="G1123" s="2"/>
      <c r="H1123" s="2"/>
    </row>
    <row r="1124" spans="2:8">
      <c r="B1124" s="2" t="s">
        <v>1573</v>
      </c>
      <c r="C1124" s="2">
        <v>20</v>
      </c>
      <c r="D1124" s="2" t="s">
        <v>457</v>
      </c>
      <c r="E1124" s="2"/>
      <c r="F1124" s="2"/>
      <c r="G1124" s="2"/>
      <c r="H1124" s="2"/>
    </row>
    <row r="1125" spans="2:8">
      <c r="B1125" s="2" t="s">
        <v>1574</v>
      </c>
      <c r="C1125" s="2">
        <v>20</v>
      </c>
      <c r="D1125" s="2" t="s">
        <v>457</v>
      </c>
      <c r="E1125" s="2"/>
      <c r="F1125" s="2"/>
      <c r="G1125" s="2"/>
      <c r="H1125" s="2"/>
    </row>
    <row r="1126" spans="2:8">
      <c r="B1126" s="2" t="s">
        <v>1575</v>
      </c>
      <c r="C1126" s="2">
        <v>21</v>
      </c>
      <c r="D1126" s="2" t="s">
        <v>457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457</v>
      </c>
      <c r="E1127" s="2"/>
      <c r="F1127" s="2"/>
      <c r="G1127" s="2"/>
      <c r="H1127" s="2"/>
    </row>
    <row r="1128" spans="2:8">
      <c r="B1128" s="2" t="s">
        <v>1577</v>
      </c>
      <c r="C1128" s="2">
        <v>35</v>
      </c>
      <c r="D1128" s="2" t="s">
        <v>457</v>
      </c>
      <c r="E1128" s="2"/>
      <c r="F1128" s="2"/>
      <c r="G1128" s="2"/>
      <c r="H1128" s="2"/>
    </row>
    <row r="1129" spans="2:8">
      <c r="B1129" s="2" t="s">
        <v>1578</v>
      </c>
      <c r="C1129" s="2">
        <v>36</v>
      </c>
      <c r="D1129" s="2" t="s">
        <v>457</v>
      </c>
      <c r="E1129" s="2"/>
      <c r="F1129" s="2"/>
      <c r="G1129" s="2"/>
      <c r="H1129" s="2"/>
    </row>
    <row r="1130" spans="2:8">
      <c r="B1130" s="2" t="s">
        <v>1579</v>
      </c>
      <c r="C1130" s="2">
        <v>35</v>
      </c>
      <c r="D1130" s="2" t="s">
        <v>457</v>
      </c>
      <c r="E1130" s="2"/>
      <c r="F1130" s="2"/>
      <c r="G1130" s="2"/>
      <c r="H1130" s="2"/>
    </row>
    <row r="1131" spans="2:8">
      <c r="B1131" s="2" t="s">
        <v>1580</v>
      </c>
      <c r="C1131" s="2">
        <v>34</v>
      </c>
      <c r="D1131" s="2" t="s">
        <v>457</v>
      </c>
      <c r="E1131" s="2"/>
      <c r="F1131" s="2"/>
      <c r="G1131" s="2"/>
      <c r="H1131" s="2"/>
    </row>
    <row r="1132" spans="2:8">
      <c r="B1132" s="2" t="s">
        <v>1581</v>
      </c>
      <c r="C1132" s="2">
        <v>34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34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33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31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24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25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451</v>
      </c>
      <c r="E1140" s="2"/>
      <c r="F1140" s="2"/>
      <c r="G1140" s="2"/>
      <c r="H1140" s="2"/>
    </row>
    <row r="1141" spans="2:8">
      <c r="B1141" s="2" t="s">
        <v>1590</v>
      </c>
      <c r="C1141" s="2">
        <v>25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19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13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19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32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36</v>
      </c>
      <c r="D1150" s="2" t="s">
        <v>457</v>
      </c>
      <c r="E1150" s="2"/>
      <c r="F1150" s="2"/>
      <c r="G1150" s="2"/>
      <c r="H1150" s="2"/>
    </row>
    <row r="1151" spans="2:8">
      <c r="B1151" s="2" t="s">
        <v>1600</v>
      </c>
      <c r="C1151" s="2">
        <v>36</v>
      </c>
      <c r="D1151" s="2" t="s">
        <v>457</v>
      </c>
      <c r="E1151" s="2"/>
      <c r="F1151" s="2"/>
      <c r="G1151" s="2"/>
      <c r="H1151" s="2"/>
    </row>
    <row r="1152" spans="2:8">
      <c r="B1152" s="2" t="s">
        <v>1601</v>
      </c>
      <c r="C1152" s="2">
        <v>37</v>
      </c>
      <c r="D1152" s="2" t="s">
        <v>457</v>
      </c>
      <c r="E1152" s="2"/>
      <c r="F1152" s="2"/>
      <c r="G1152" s="2"/>
      <c r="H1152" s="2"/>
    </row>
    <row r="1153" spans="2:8">
      <c r="B1153" s="2" t="s">
        <v>1602</v>
      </c>
      <c r="C1153" s="2">
        <v>36</v>
      </c>
      <c r="D1153" s="2" t="s">
        <v>457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457</v>
      </c>
      <c r="E1154" s="2"/>
      <c r="F1154" s="2"/>
      <c r="G1154" s="2"/>
      <c r="H1154" s="2"/>
    </row>
    <row r="1155" spans="2:8">
      <c r="B1155" s="2" t="s">
        <v>1604</v>
      </c>
      <c r="C1155" s="2">
        <v>32</v>
      </c>
      <c r="D1155" s="2" t="s">
        <v>457</v>
      </c>
      <c r="E1155" s="2"/>
      <c r="F1155" s="2"/>
      <c r="G1155" s="2"/>
      <c r="H1155" s="2"/>
    </row>
    <row r="1156" spans="2:8">
      <c r="B1156" s="2" t="s">
        <v>1605</v>
      </c>
      <c r="C1156" s="2">
        <v>30</v>
      </c>
      <c r="D1156" s="2" t="s">
        <v>457</v>
      </c>
      <c r="E1156" s="2"/>
      <c r="F1156" s="2"/>
      <c r="G1156" s="2"/>
      <c r="H1156" s="2"/>
    </row>
    <row r="1157" spans="2:8">
      <c r="B1157" s="2" t="s">
        <v>1606</v>
      </c>
      <c r="C1157" s="2">
        <v>29</v>
      </c>
      <c r="D1157" s="2" t="s">
        <v>457</v>
      </c>
      <c r="E1157" s="2"/>
      <c r="F1157" s="2"/>
      <c r="G1157" s="2"/>
      <c r="H1157" s="2"/>
    </row>
    <row r="1158" spans="2:8">
      <c r="B1158" s="2" t="s">
        <v>1607</v>
      </c>
      <c r="C1158" s="2">
        <v>30</v>
      </c>
      <c r="D1158" s="2" t="s">
        <v>457</v>
      </c>
      <c r="E1158" s="2"/>
      <c r="F1158" s="2"/>
      <c r="G1158" s="2"/>
      <c r="H1158" s="2"/>
    </row>
    <row r="1159" spans="2:8">
      <c r="B1159" s="2" t="s">
        <v>1608</v>
      </c>
      <c r="C1159" s="2">
        <v>28</v>
      </c>
      <c r="D1159" s="2" t="s">
        <v>457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457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457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457</v>
      </c>
      <c r="E1162" s="2"/>
      <c r="F1162" s="2"/>
      <c r="G1162" s="2"/>
      <c r="H1162" s="2"/>
    </row>
    <row r="1163" spans="2:8">
      <c r="B1163" s="2" t="s">
        <v>1612</v>
      </c>
      <c r="C1163" s="2">
        <v>31</v>
      </c>
      <c r="D1163" s="2" t="s">
        <v>457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457</v>
      </c>
      <c r="E1164" s="2"/>
      <c r="F1164" s="2"/>
      <c r="G1164" s="2"/>
      <c r="H1164" s="2"/>
    </row>
    <row r="1165" spans="2:8">
      <c r="B1165" s="2" t="s">
        <v>1614</v>
      </c>
      <c r="C1165" s="2">
        <v>29</v>
      </c>
      <c r="D1165" s="2" t="s">
        <v>457</v>
      </c>
      <c r="E1165" s="2"/>
      <c r="F1165" s="2"/>
      <c r="G1165" s="2"/>
      <c r="H1165" s="2"/>
    </row>
    <row r="1166" spans="2:8">
      <c r="B1166" s="2" t="s">
        <v>1615</v>
      </c>
      <c r="C1166" s="2">
        <v>29</v>
      </c>
      <c r="D1166" s="2" t="s">
        <v>457</v>
      </c>
      <c r="E1166" s="2"/>
      <c r="F1166" s="2"/>
      <c r="G1166" s="2"/>
      <c r="H1166" s="2"/>
    </row>
    <row r="1167" spans="2:8">
      <c r="B1167" s="2" t="s">
        <v>1616</v>
      </c>
      <c r="C1167" s="2">
        <v>36</v>
      </c>
      <c r="D1167" s="2" t="s">
        <v>457</v>
      </c>
      <c r="E1167" s="2"/>
      <c r="F1167" s="2"/>
      <c r="G1167" s="2"/>
      <c r="H1167" s="2"/>
    </row>
    <row r="1168" spans="2:8">
      <c r="B1168" s="2" t="s">
        <v>1617</v>
      </c>
      <c r="C1168" s="2">
        <v>35</v>
      </c>
      <c r="D1168" s="2" t="s">
        <v>457</v>
      </c>
      <c r="E1168" s="2"/>
      <c r="F1168" s="2"/>
      <c r="G1168" s="2"/>
      <c r="H1168" s="2"/>
    </row>
    <row r="1169" spans="2:8">
      <c r="B1169" s="2" t="s">
        <v>1618</v>
      </c>
      <c r="C1169" s="2">
        <v>34</v>
      </c>
      <c r="D1169" s="2" t="s">
        <v>457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457</v>
      </c>
      <c r="E1170" s="2"/>
      <c r="F1170" s="2"/>
      <c r="G1170" s="2"/>
      <c r="H1170" s="2"/>
    </row>
    <row r="1171" spans="2:8">
      <c r="B1171" s="2" t="s">
        <v>1620</v>
      </c>
      <c r="C1171" s="2">
        <v>36</v>
      </c>
      <c r="D1171" s="2" t="s">
        <v>457</v>
      </c>
      <c r="E1171" s="2"/>
      <c r="F1171" s="2"/>
      <c r="G1171" s="2"/>
      <c r="H1171" s="2"/>
    </row>
    <row r="1172" spans="2:8">
      <c r="B1172" s="2" t="s">
        <v>1621</v>
      </c>
      <c r="C1172" s="2">
        <v>37</v>
      </c>
      <c r="D1172" s="2" t="s">
        <v>457</v>
      </c>
      <c r="E1172" s="2"/>
      <c r="F1172" s="2"/>
      <c r="G1172" s="2"/>
      <c r="H1172" s="2"/>
    </row>
    <row r="1173" spans="2:8">
      <c r="B1173" s="2" t="s">
        <v>1622</v>
      </c>
      <c r="C1173" s="2">
        <v>36</v>
      </c>
      <c r="D1173" s="2" t="s">
        <v>457</v>
      </c>
      <c r="E1173" s="2"/>
      <c r="F1173" s="2"/>
      <c r="G1173" s="2"/>
      <c r="H1173" s="2"/>
    </row>
    <row r="1174" spans="2:8">
      <c r="B1174" s="2" t="s">
        <v>1623</v>
      </c>
      <c r="C1174" s="2">
        <v>35</v>
      </c>
      <c r="D1174" s="2" t="s">
        <v>457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457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457</v>
      </c>
      <c r="E1176" s="2"/>
      <c r="F1176" s="2"/>
      <c r="G1176" s="2"/>
      <c r="H1176" s="2"/>
    </row>
    <row r="1177" spans="2:8">
      <c r="B1177" s="2" t="s">
        <v>1626</v>
      </c>
      <c r="C1177" s="2">
        <v>27</v>
      </c>
      <c r="D1177" s="2" t="s">
        <v>457</v>
      </c>
      <c r="E1177" s="2"/>
      <c r="F1177" s="2"/>
      <c r="G1177" s="2"/>
      <c r="H1177" s="2"/>
    </row>
    <row r="1178" spans="2:8">
      <c r="B1178" s="2" t="s">
        <v>1627</v>
      </c>
      <c r="C1178" s="2">
        <v>26</v>
      </c>
      <c r="D1178" s="2" t="s">
        <v>457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457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457</v>
      </c>
      <c r="E1180" s="2"/>
      <c r="F1180" s="2"/>
      <c r="G1180" s="2"/>
      <c r="H1180" s="2"/>
    </row>
    <row r="1181" spans="2:8">
      <c r="B1181" s="2" t="s">
        <v>1630</v>
      </c>
      <c r="C1181" s="2">
        <v>34</v>
      </c>
      <c r="D1181" s="2" t="s">
        <v>457</v>
      </c>
      <c r="E1181" s="2"/>
      <c r="F1181" s="2"/>
      <c r="G1181" s="2"/>
      <c r="H1181" s="2"/>
    </row>
    <row r="1182" spans="2:8">
      <c r="B1182" s="2" t="s">
        <v>1631</v>
      </c>
      <c r="C1182" s="2">
        <v>34</v>
      </c>
      <c r="D1182" s="2" t="s">
        <v>457</v>
      </c>
      <c r="E1182" s="2"/>
      <c r="F1182" s="2"/>
      <c r="G1182" s="2"/>
      <c r="H1182" s="2"/>
    </row>
    <row r="1183" spans="2:8">
      <c r="B1183" s="2" t="s">
        <v>1632</v>
      </c>
      <c r="C1183" s="2">
        <v>33</v>
      </c>
      <c r="D1183" s="2" t="s">
        <v>457</v>
      </c>
      <c r="E1183" s="2"/>
      <c r="F1183" s="2"/>
      <c r="G1183" s="2"/>
      <c r="H1183" s="2"/>
    </row>
    <row r="1184" spans="2:8">
      <c r="B1184" s="2" t="s">
        <v>1633</v>
      </c>
      <c r="C1184" s="2">
        <v>29</v>
      </c>
      <c r="D1184" s="2" t="s">
        <v>457</v>
      </c>
      <c r="E1184" s="2"/>
      <c r="F1184" s="2"/>
      <c r="G1184" s="2"/>
      <c r="H1184" s="2"/>
    </row>
    <row r="1185" spans="2:8">
      <c r="B1185" s="2" t="s">
        <v>1634</v>
      </c>
      <c r="C1185" s="2">
        <v>25</v>
      </c>
      <c r="D1185" s="2" t="s">
        <v>457</v>
      </c>
      <c r="E1185" s="2"/>
      <c r="F1185" s="2"/>
      <c r="G1185" s="2"/>
      <c r="H1185" s="2"/>
    </row>
    <row r="1186" spans="2:8">
      <c r="B1186" s="2" t="s">
        <v>1635</v>
      </c>
      <c r="C1186" s="2">
        <v>19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22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23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24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23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19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20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19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457</v>
      </c>
      <c r="E1195" s="2"/>
      <c r="F1195" s="2"/>
      <c r="G1195" s="2"/>
      <c r="H1195" s="2"/>
    </row>
    <row r="1196" spans="2:8">
      <c r="B1196" s="2" t="s">
        <v>1645</v>
      </c>
      <c r="C1196" s="2">
        <v>27</v>
      </c>
      <c r="D1196" s="2" t="s">
        <v>457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457</v>
      </c>
      <c r="E1197" s="2"/>
      <c r="F1197" s="2"/>
      <c r="G1197" s="2"/>
      <c r="H1197" s="2"/>
    </row>
    <row r="1198" spans="2:8">
      <c r="B1198" s="2" t="s">
        <v>1647</v>
      </c>
      <c r="C1198" s="2">
        <v>24</v>
      </c>
      <c r="D1198" s="2" t="s">
        <v>457</v>
      </c>
      <c r="E1198" s="2"/>
      <c r="F1198" s="2"/>
      <c r="G1198" s="2"/>
      <c r="H1198" s="2"/>
    </row>
    <row r="1199" spans="2:8">
      <c r="B1199" s="2" t="s">
        <v>1648</v>
      </c>
      <c r="C1199" s="2">
        <v>23</v>
      </c>
      <c r="D1199" s="2" t="s">
        <v>457</v>
      </c>
      <c r="E1199" s="2"/>
      <c r="F1199" s="2"/>
      <c r="G1199" s="2"/>
      <c r="H1199" s="2"/>
    </row>
    <row r="1200" spans="2:8">
      <c r="B1200" s="2" t="s">
        <v>1649</v>
      </c>
      <c r="C1200" s="2">
        <v>15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21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26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29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457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457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457</v>
      </c>
      <c r="E1208" s="2"/>
      <c r="F1208" s="2"/>
      <c r="G1208" s="2"/>
      <c r="H1208" s="2"/>
    </row>
    <row r="1209" spans="2:8">
      <c r="B1209" s="2" t="s">
        <v>1658</v>
      </c>
      <c r="C1209" s="2">
        <v>31</v>
      </c>
      <c r="D1209" s="2" t="s">
        <v>457</v>
      </c>
      <c r="E1209" s="2"/>
      <c r="F1209" s="2"/>
      <c r="G1209" s="2"/>
      <c r="H1209" s="2"/>
    </row>
    <row r="1210" spans="2:8">
      <c r="B1210" s="2" t="s">
        <v>1659</v>
      </c>
      <c r="C1210" s="2">
        <v>31</v>
      </c>
      <c r="D1210" s="2" t="s">
        <v>457</v>
      </c>
      <c r="E1210" s="2"/>
      <c r="F1210" s="2"/>
      <c r="G1210" s="2"/>
      <c r="H1210" s="2"/>
    </row>
    <row r="1211" spans="2:8">
      <c r="B1211" s="2" t="s">
        <v>1660</v>
      </c>
      <c r="C1211" s="2">
        <v>10</v>
      </c>
      <c r="D1211" s="2" t="s">
        <v>457</v>
      </c>
      <c r="E1211" s="2"/>
      <c r="F1211" s="2"/>
      <c r="G1211" s="2"/>
      <c r="H1211" s="2"/>
    </row>
    <row r="1212" spans="2:8">
      <c r="B1212" s="2" t="s">
        <v>1661</v>
      </c>
      <c r="C1212" s="2">
        <v>17</v>
      </c>
      <c r="D1212" s="2" t="s">
        <v>457</v>
      </c>
      <c r="E1212" s="2"/>
      <c r="F1212" s="2"/>
      <c r="G1212" s="2"/>
      <c r="H1212" s="2"/>
    </row>
    <row r="1213" spans="2:8">
      <c r="B1213" s="2" t="s">
        <v>1662</v>
      </c>
      <c r="C1213" s="2">
        <v>22</v>
      </c>
      <c r="D1213" s="2" t="s">
        <v>457</v>
      </c>
      <c r="E1213" s="2"/>
      <c r="F1213" s="2"/>
      <c r="G1213" s="2"/>
      <c r="H1213" s="2"/>
    </row>
    <row r="1214" spans="2:8">
      <c r="B1214" s="2" t="s">
        <v>1663</v>
      </c>
      <c r="C1214" s="2">
        <v>22</v>
      </c>
      <c r="D1214" s="2" t="s">
        <v>457</v>
      </c>
      <c r="E1214" s="2"/>
      <c r="F1214" s="2"/>
      <c r="G1214" s="2"/>
      <c r="H1214" s="2"/>
    </row>
    <row r="1215" spans="2:8">
      <c r="B1215" s="2" t="s">
        <v>1664</v>
      </c>
      <c r="C1215" s="2">
        <v>25</v>
      </c>
      <c r="D1215" s="2" t="s">
        <v>457</v>
      </c>
      <c r="E1215" s="2"/>
      <c r="F1215" s="2"/>
      <c r="G1215" s="2"/>
      <c r="H1215" s="2"/>
    </row>
    <row r="1216" spans="2:8">
      <c r="B1216" s="2" t="s">
        <v>1665</v>
      </c>
      <c r="C1216" s="2">
        <v>26</v>
      </c>
      <c r="D1216" s="2" t="s">
        <v>457</v>
      </c>
      <c r="E1216" s="2"/>
      <c r="F1216" s="2"/>
      <c r="G1216" s="2"/>
      <c r="H1216" s="2"/>
    </row>
    <row r="1217" spans="2:8">
      <c r="B1217" s="2" t="s">
        <v>1666</v>
      </c>
      <c r="C1217" s="2">
        <v>26</v>
      </c>
      <c r="D1217" s="2" t="s">
        <v>457</v>
      </c>
      <c r="E1217" s="2"/>
      <c r="F1217" s="2"/>
      <c r="G1217" s="2"/>
      <c r="H1217" s="2"/>
    </row>
    <row r="1218" spans="2:8">
      <c r="B1218" s="2" t="s">
        <v>1667</v>
      </c>
      <c r="C1218" s="2">
        <v>39</v>
      </c>
      <c r="D1218" s="2" t="s">
        <v>457</v>
      </c>
      <c r="E1218" s="2"/>
      <c r="F1218" s="2"/>
      <c r="G1218" s="2"/>
      <c r="H1218" s="2"/>
    </row>
    <row r="1219" spans="2:8">
      <c r="B1219" s="2" t="s">
        <v>1668</v>
      </c>
      <c r="C1219" s="2">
        <v>40</v>
      </c>
      <c r="D1219" s="2" t="s">
        <v>457</v>
      </c>
      <c r="E1219" s="2"/>
      <c r="F1219" s="2"/>
      <c r="G1219" s="2"/>
      <c r="H1219" s="2"/>
    </row>
    <row r="1220" spans="2:8">
      <c r="B1220" s="2" t="s">
        <v>1669</v>
      </c>
      <c r="C1220" s="2">
        <v>40</v>
      </c>
      <c r="D1220" s="2" t="s">
        <v>457</v>
      </c>
      <c r="E1220" s="2"/>
      <c r="F1220" s="2"/>
      <c r="G1220" s="2"/>
      <c r="H1220" s="2"/>
    </row>
    <row r="1221" spans="2:8">
      <c r="B1221" s="2" t="s">
        <v>1670</v>
      </c>
      <c r="C1221" s="2">
        <v>38</v>
      </c>
      <c r="D1221" s="2" t="s">
        <v>457</v>
      </c>
      <c r="E1221" s="2"/>
      <c r="F1221" s="2"/>
      <c r="G1221" s="2"/>
      <c r="H1221" s="2"/>
    </row>
    <row r="1222" spans="2:8">
      <c r="B1222" s="2" t="s">
        <v>1671</v>
      </c>
      <c r="C1222" s="2">
        <v>37</v>
      </c>
      <c r="D1222" s="2" t="s">
        <v>457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457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457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457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457</v>
      </c>
      <c r="E1226" s="2"/>
      <c r="F1226" s="2"/>
      <c r="G1226" s="2"/>
      <c r="H1226" s="2"/>
    </row>
    <row r="1227" spans="2:8">
      <c r="B1227" s="2" t="s">
        <v>1676</v>
      </c>
      <c r="C1227" s="2">
        <v>30</v>
      </c>
      <c r="D1227" s="2" t="s">
        <v>457</v>
      </c>
      <c r="E1227" s="2"/>
      <c r="F1227" s="2"/>
      <c r="G1227" s="2"/>
      <c r="H1227" s="2"/>
    </row>
    <row r="1228" spans="2:8">
      <c r="B1228" s="2" t="s">
        <v>1677</v>
      </c>
      <c r="C1228" s="2">
        <v>29</v>
      </c>
      <c r="D1228" s="2" t="s">
        <v>457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457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30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28</v>
      </c>
      <c r="D1238" s="2" t="s">
        <v>457</v>
      </c>
      <c r="E1238" s="2"/>
      <c r="F1238" s="2"/>
      <c r="G1238" s="2"/>
      <c r="H1238" s="2"/>
    </row>
    <row r="1239" spans="2:8">
      <c r="B1239" s="2" t="s">
        <v>1688</v>
      </c>
      <c r="C1239" s="2">
        <v>28</v>
      </c>
      <c r="D1239" s="2" t="s">
        <v>457</v>
      </c>
      <c r="E1239" s="2"/>
      <c r="F1239" s="2"/>
      <c r="G1239" s="2"/>
      <c r="H1239" s="2"/>
    </row>
    <row r="1240" spans="2:8">
      <c r="B1240" s="2" t="s">
        <v>1689</v>
      </c>
      <c r="C1240" s="2">
        <v>28</v>
      </c>
      <c r="D1240" s="2" t="s">
        <v>457</v>
      </c>
      <c r="E1240" s="2"/>
      <c r="F1240" s="2"/>
      <c r="G1240" s="2"/>
      <c r="H1240" s="2"/>
    </row>
    <row r="1241" spans="2:8">
      <c r="B1241" s="2" t="s">
        <v>1690</v>
      </c>
      <c r="C1241" s="2">
        <v>28</v>
      </c>
      <c r="D1241" s="2" t="s">
        <v>457</v>
      </c>
      <c r="E1241" s="2"/>
      <c r="F1241" s="2"/>
      <c r="G1241" s="2"/>
      <c r="H1241" s="2"/>
    </row>
    <row r="1242" spans="2:8">
      <c r="B1242" s="2" t="s">
        <v>1691</v>
      </c>
      <c r="C1242" s="2">
        <v>28</v>
      </c>
      <c r="D1242" s="2" t="s">
        <v>457</v>
      </c>
      <c r="E1242" s="2"/>
      <c r="F1242" s="2"/>
      <c r="G1242" s="2"/>
      <c r="H1242" s="2"/>
    </row>
    <row r="1243" spans="2:8">
      <c r="B1243" s="2" t="s">
        <v>1692</v>
      </c>
      <c r="C1243" s="2">
        <v>28</v>
      </c>
      <c r="D1243" s="2" t="s">
        <v>457</v>
      </c>
      <c r="E1243" s="2"/>
      <c r="F1243" s="2"/>
      <c r="G1243" s="2"/>
      <c r="H1243" s="2"/>
    </row>
    <row r="1244" spans="2:8">
      <c r="B1244" s="2" t="s">
        <v>1693</v>
      </c>
      <c r="C1244" s="2">
        <v>36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38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37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35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34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457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457</v>
      </c>
      <c r="E1251" s="2"/>
      <c r="F1251" s="2"/>
      <c r="G1251" s="2"/>
      <c r="H1251" s="2"/>
    </row>
    <row r="1252" spans="2:8">
      <c r="B1252" s="2" t="s">
        <v>1701</v>
      </c>
      <c r="C1252" s="2">
        <v>31</v>
      </c>
      <c r="D1252" s="2" t="s">
        <v>457</v>
      </c>
      <c r="E1252" s="2"/>
      <c r="F1252" s="2"/>
      <c r="G1252" s="2"/>
      <c r="H1252" s="2"/>
    </row>
    <row r="1253" spans="2:8">
      <c r="B1253" s="2" t="s">
        <v>1702</v>
      </c>
      <c r="C1253" s="2">
        <v>30</v>
      </c>
      <c r="D1253" s="2" t="s">
        <v>457</v>
      </c>
      <c r="E1253" s="2"/>
      <c r="F1253" s="2"/>
      <c r="G1253" s="2"/>
      <c r="H1253" s="2"/>
    </row>
    <row r="1254" spans="2:8">
      <c r="B1254" s="2" t="s">
        <v>1703</v>
      </c>
      <c r="C1254" s="2">
        <v>29</v>
      </c>
      <c r="D1254" s="2" t="s">
        <v>457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27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29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29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29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30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29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27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26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35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37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34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30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457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457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457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457</v>
      </c>
      <c r="E1276" s="2"/>
      <c r="F1276" s="2"/>
      <c r="G1276" s="2"/>
      <c r="H1276" s="2"/>
    </row>
    <row r="1277" spans="2:8">
      <c r="B1277" s="2" t="s">
        <v>1726</v>
      </c>
      <c r="C1277" s="2">
        <v>27</v>
      </c>
      <c r="D1277" s="2" t="s">
        <v>457</v>
      </c>
      <c r="E1277" s="2"/>
      <c r="F1277" s="2"/>
      <c r="G1277" s="2"/>
      <c r="H1277" s="2"/>
    </row>
    <row r="1278" spans="2:8">
      <c r="B1278" s="2" t="s">
        <v>1727</v>
      </c>
      <c r="C1278" s="2">
        <v>41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43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45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47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46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457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457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457</v>
      </c>
      <c r="E1285" s="2"/>
      <c r="F1285" s="2"/>
      <c r="G1285" s="2"/>
      <c r="H1285" s="2"/>
    </row>
    <row r="1286" spans="2:8">
      <c r="B1286" s="2" t="s">
        <v>1735</v>
      </c>
      <c r="C1286" s="2">
        <v>26</v>
      </c>
      <c r="D1286" s="2" t="s">
        <v>457</v>
      </c>
      <c r="E1286" s="2"/>
      <c r="F1286" s="2"/>
      <c r="G1286" s="2"/>
      <c r="H1286" s="2"/>
    </row>
    <row r="1287" spans="2:8">
      <c r="B1287" s="2" t="s">
        <v>1736</v>
      </c>
      <c r="C1287" s="2">
        <v>23</v>
      </c>
      <c r="D1287" s="2" t="s">
        <v>457</v>
      </c>
      <c r="E1287" s="2"/>
      <c r="F1287" s="2"/>
      <c r="G1287" s="2"/>
      <c r="H1287" s="2"/>
    </row>
    <row r="1288" spans="2:8">
      <c r="B1288" s="2" t="s">
        <v>1737</v>
      </c>
      <c r="C1288" s="2">
        <v>23</v>
      </c>
      <c r="D1288" s="2" t="s">
        <v>457</v>
      </c>
      <c r="E1288" s="2"/>
      <c r="F1288" s="2"/>
      <c r="G1288" s="2"/>
      <c r="H1288" s="2"/>
    </row>
    <row r="1289" spans="2:8">
      <c r="B1289" s="2" t="s">
        <v>1738</v>
      </c>
      <c r="C1289" s="2">
        <v>22</v>
      </c>
      <c r="D1289" s="2" t="s">
        <v>457</v>
      </c>
      <c r="E1289" s="2"/>
      <c r="F1289" s="2"/>
      <c r="G1289" s="2"/>
      <c r="H1289" s="2"/>
    </row>
    <row r="1290" spans="2:8">
      <c r="B1290" s="2" t="s">
        <v>1739</v>
      </c>
      <c r="C1290" s="2">
        <v>9</v>
      </c>
      <c r="D1290" s="2" t="s">
        <v>457</v>
      </c>
      <c r="E1290" s="2"/>
      <c r="F1290" s="2"/>
      <c r="G1290" s="2"/>
      <c r="H1290" s="2"/>
    </row>
    <row r="1291" spans="2:8">
      <c r="B1291" s="2" t="s">
        <v>1740</v>
      </c>
      <c r="C1291" s="2">
        <v>22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10</v>
      </c>
      <c r="D1292" s="2" t="s">
        <v>457</v>
      </c>
      <c r="E1292" s="2"/>
      <c r="F1292" s="2"/>
      <c r="G1292" s="2"/>
      <c r="H1292" s="2"/>
    </row>
    <row r="1293" spans="2:8">
      <c r="B1293" s="2" t="s">
        <v>1742</v>
      </c>
      <c r="C1293" s="2">
        <v>15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21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24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17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15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16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26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24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24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23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19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19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25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21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21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21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21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20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19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17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22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21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22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13</v>
      </c>
      <c r="D1323" s="2" t="s">
        <v>457</v>
      </c>
      <c r="E1323" s="2"/>
      <c r="F1323" s="2"/>
      <c r="G1323" s="2"/>
      <c r="H1323" s="2"/>
    </row>
    <row r="1324" spans="2:8">
      <c r="B1324" s="2" t="s">
        <v>1773</v>
      </c>
      <c r="C1324" s="2">
        <v>17</v>
      </c>
      <c r="D1324" s="2" t="s">
        <v>457</v>
      </c>
      <c r="E1324" s="2"/>
      <c r="F1324" s="2"/>
      <c r="G1324" s="2"/>
      <c r="H1324" s="2"/>
    </row>
    <row r="1325" spans="2:8">
      <c r="B1325" s="2" t="s">
        <v>1774</v>
      </c>
      <c r="C1325" s="2">
        <v>19</v>
      </c>
      <c r="D1325" s="2" t="s">
        <v>457</v>
      </c>
      <c r="E1325" s="2"/>
      <c r="F1325" s="2"/>
      <c r="G1325" s="2"/>
      <c r="H1325" s="2"/>
    </row>
    <row r="1326" spans="2:8">
      <c r="B1326" s="2" t="s">
        <v>1775</v>
      </c>
      <c r="C1326" s="2">
        <v>17</v>
      </c>
      <c r="D1326" s="2" t="s">
        <v>457</v>
      </c>
      <c r="E1326" s="2"/>
      <c r="F1326" s="2"/>
      <c r="G1326" s="2"/>
      <c r="H1326" s="2"/>
    </row>
    <row r="1327" spans="2:8">
      <c r="B1327" s="2" t="s">
        <v>1776</v>
      </c>
      <c r="C1327" s="2">
        <v>18</v>
      </c>
      <c r="D1327" s="2" t="s">
        <v>457</v>
      </c>
      <c r="E1327" s="2"/>
      <c r="F1327" s="2"/>
      <c r="G1327" s="2"/>
      <c r="H1327" s="2"/>
    </row>
    <row r="1328" spans="2:8">
      <c r="B1328" s="2" t="s">
        <v>1777</v>
      </c>
      <c r="C1328" s="2">
        <v>17</v>
      </c>
      <c r="D1328" s="2" t="s">
        <v>457</v>
      </c>
      <c r="E1328" s="2"/>
      <c r="F1328" s="2"/>
      <c r="G1328" s="2"/>
      <c r="H1328" s="2"/>
    </row>
    <row r="1329" spans="2:8">
      <c r="B1329" s="2" t="s">
        <v>1778</v>
      </c>
      <c r="C1329" s="2">
        <v>15</v>
      </c>
      <c r="D1329" s="2" t="s">
        <v>457</v>
      </c>
      <c r="E1329" s="2"/>
      <c r="F1329" s="2"/>
      <c r="G1329" s="2"/>
      <c r="H1329" s="2"/>
    </row>
    <row r="1330" spans="2:8">
      <c r="B1330" s="2" t="s">
        <v>1779</v>
      </c>
      <c r="C1330" s="2">
        <v>13</v>
      </c>
      <c r="D1330" s="2" t="s">
        <v>457</v>
      </c>
      <c r="E1330" s="2"/>
      <c r="F1330" s="2"/>
      <c r="G1330" s="2"/>
      <c r="H1330" s="2"/>
    </row>
    <row r="1331" spans="2:8">
      <c r="B1331" s="2" t="s">
        <v>1780</v>
      </c>
      <c r="C1331" s="2">
        <v>11</v>
      </c>
      <c r="D1331" s="2" t="s">
        <v>457</v>
      </c>
      <c r="E1331" s="2"/>
      <c r="F1331" s="2"/>
      <c r="G1331" s="2"/>
      <c r="H1331" s="2"/>
    </row>
    <row r="1332" spans="2:8">
      <c r="B1332" s="2" t="s">
        <v>1781</v>
      </c>
      <c r="C1332" s="2">
        <v>11</v>
      </c>
      <c r="D1332" s="2" t="s">
        <v>457</v>
      </c>
      <c r="E1332" s="2"/>
      <c r="F1332" s="2"/>
      <c r="G1332" s="2"/>
      <c r="H1332" s="2"/>
    </row>
    <row r="1333" spans="2:8">
      <c r="B1333" s="2" t="s">
        <v>1782</v>
      </c>
      <c r="C1333" s="2">
        <v>18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21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22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21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16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25</v>
      </c>
      <c r="D1338" s="2" t="s">
        <v>457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8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16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19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22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22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25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24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25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25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24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26</v>
      </c>
      <c r="D1351" s="2" t="s">
        <v>457</v>
      </c>
      <c r="E1351" s="2"/>
      <c r="F1351" s="2"/>
      <c r="G1351" s="2"/>
      <c r="H1351" s="2"/>
    </row>
    <row r="1352" spans="2:8">
      <c r="B1352" s="2" t="s">
        <v>1801</v>
      </c>
      <c r="C1352" s="2">
        <v>27</v>
      </c>
      <c r="D1352" s="2" t="s">
        <v>457</v>
      </c>
      <c r="E1352" s="2"/>
      <c r="F1352" s="2"/>
      <c r="G1352" s="2"/>
      <c r="H1352" s="2"/>
    </row>
    <row r="1353" spans="2:8">
      <c r="B1353" s="2" t="s">
        <v>1802</v>
      </c>
      <c r="C1353" s="2">
        <v>26</v>
      </c>
      <c r="D1353" s="2" t="s">
        <v>457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457</v>
      </c>
      <c r="E1354" s="2"/>
      <c r="F1354" s="2"/>
      <c r="G1354" s="2"/>
      <c r="H1354" s="2"/>
    </row>
    <row r="1355" spans="2:8">
      <c r="B1355" s="2" t="s">
        <v>1804</v>
      </c>
      <c r="C1355" s="2">
        <v>30</v>
      </c>
      <c r="D1355" s="2" t="s">
        <v>457</v>
      </c>
      <c r="E1355" s="2"/>
      <c r="F1355" s="2"/>
      <c r="G1355" s="2"/>
      <c r="H1355" s="2"/>
    </row>
    <row r="1356" spans="2:8">
      <c r="B1356" s="2" t="s">
        <v>1805</v>
      </c>
      <c r="C1356" s="2">
        <v>36</v>
      </c>
      <c r="D1356" s="2" t="s">
        <v>457</v>
      </c>
      <c r="E1356" s="2"/>
      <c r="F1356" s="2"/>
      <c r="G1356" s="2"/>
      <c r="H1356" s="2"/>
    </row>
    <row r="1357" spans="2:8">
      <c r="B1357" s="2" t="s">
        <v>1806</v>
      </c>
      <c r="C1357" s="2">
        <v>39</v>
      </c>
      <c r="D1357" s="2" t="s">
        <v>457</v>
      </c>
      <c r="E1357" s="2"/>
      <c r="F1357" s="2"/>
      <c r="G1357" s="2"/>
      <c r="H1357" s="2"/>
    </row>
    <row r="1358" spans="2:8">
      <c r="B1358" s="2" t="s">
        <v>1807</v>
      </c>
      <c r="C1358" s="2">
        <v>40</v>
      </c>
      <c r="D1358" s="2" t="s">
        <v>457</v>
      </c>
      <c r="E1358" s="2"/>
      <c r="F1358" s="2"/>
      <c r="G1358" s="2"/>
      <c r="H1358" s="2"/>
    </row>
    <row r="1359" spans="2:8">
      <c r="B1359" s="2" t="s">
        <v>1808</v>
      </c>
      <c r="C1359" s="2">
        <v>39</v>
      </c>
      <c r="D1359" s="2" t="s">
        <v>457</v>
      </c>
      <c r="E1359" s="2"/>
      <c r="F1359" s="2"/>
      <c r="G1359" s="2"/>
      <c r="H1359" s="2"/>
    </row>
    <row r="1360" spans="2:8">
      <c r="B1360" s="2" t="s">
        <v>1809</v>
      </c>
      <c r="C1360" s="2">
        <v>37</v>
      </c>
      <c r="D1360" s="2" t="s">
        <v>457</v>
      </c>
      <c r="E1360" s="2"/>
      <c r="F1360" s="2"/>
      <c r="G1360" s="2"/>
      <c r="H1360" s="2"/>
    </row>
    <row r="1361" spans="2:8">
      <c r="B1361" s="2" t="s">
        <v>1810</v>
      </c>
      <c r="C1361" s="2">
        <v>23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25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23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23</v>
      </c>
      <c r="D1367" s="2" t="s">
        <v>457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457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457</v>
      </c>
      <c r="E1369" s="2"/>
      <c r="F1369" s="2"/>
      <c r="G1369" s="2"/>
      <c r="H1369" s="2"/>
    </row>
    <row r="1370" spans="2:8">
      <c r="B1370" s="2" t="s">
        <v>1819</v>
      </c>
      <c r="C1370" s="2">
        <v>22</v>
      </c>
      <c r="D1370" s="2" t="s">
        <v>457</v>
      </c>
      <c r="E1370" s="2"/>
      <c r="F1370" s="2"/>
      <c r="G1370" s="2"/>
      <c r="H1370" s="2"/>
    </row>
    <row r="1371" spans="2:8">
      <c r="B1371" s="2" t="s">
        <v>1820</v>
      </c>
      <c r="C1371" s="2">
        <v>19</v>
      </c>
      <c r="D1371" s="2" t="s">
        <v>457</v>
      </c>
      <c r="E1371" s="2"/>
      <c r="F1371" s="2"/>
      <c r="G1371" s="2"/>
      <c r="H1371" s="2"/>
    </row>
    <row r="1372" spans="2:8">
      <c r="B1372" s="2" t="s">
        <v>1821</v>
      </c>
      <c r="C1372" s="2">
        <v>19</v>
      </c>
      <c r="D1372" s="2" t="s">
        <v>457</v>
      </c>
      <c r="E1372" s="2"/>
      <c r="F1372" s="2"/>
      <c r="G1372" s="2"/>
      <c r="H1372" s="2"/>
    </row>
    <row r="1373" spans="2:8">
      <c r="B1373" s="2" t="s">
        <v>1822</v>
      </c>
      <c r="C1373" s="2">
        <v>22</v>
      </c>
      <c r="D1373" s="2" t="s">
        <v>457</v>
      </c>
      <c r="E1373" s="2"/>
      <c r="F1373" s="2"/>
      <c r="G1373" s="2"/>
      <c r="H1373" s="2"/>
    </row>
    <row r="1374" spans="2:8">
      <c r="B1374" s="2" t="s">
        <v>1823</v>
      </c>
      <c r="C1374" s="2">
        <v>24</v>
      </c>
      <c r="D1374" s="2" t="s">
        <v>457</v>
      </c>
      <c r="E1374" s="2"/>
      <c r="F1374" s="2"/>
      <c r="G1374" s="2"/>
      <c r="H1374" s="2"/>
    </row>
    <row r="1375" spans="2:8">
      <c r="B1375" s="2" t="s">
        <v>1824</v>
      </c>
      <c r="C1375" s="2">
        <v>28</v>
      </c>
      <c r="D1375" s="2" t="s">
        <v>457</v>
      </c>
      <c r="E1375" s="2"/>
      <c r="F1375" s="2"/>
      <c r="G1375" s="2"/>
      <c r="H1375" s="2"/>
    </row>
    <row r="1376" spans="2:8">
      <c r="B1376" s="2" t="s">
        <v>1825</v>
      </c>
      <c r="C1376" s="2">
        <v>29</v>
      </c>
      <c r="D1376" s="2" t="s">
        <v>457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457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457</v>
      </c>
      <c r="E1378" s="2"/>
      <c r="F1378" s="2"/>
      <c r="G1378" s="2"/>
      <c r="H1378" s="2"/>
    </row>
    <row r="1379" spans="2:8">
      <c r="B1379" s="2" t="s">
        <v>1828</v>
      </c>
      <c r="C1379" s="2">
        <v>21</v>
      </c>
      <c r="D1379" s="2" t="s">
        <v>457</v>
      </c>
      <c r="E1379" s="2"/>
      <c r="F1379" s="2"/>
      <c r="G1379" s="2"/>
      <c r="H1379" s="2"/>
    </row>
    <row r="1380" spans="2:8">
      <c r="B1380" s="2" t="s">
        <v>1829</v>
      </c>
      <c r="C1380" s="2">
        <v>18</v>
      </c>
      <c r="D1380" s="2" t="s">
        <v>457</v>
      </c>
      <c r="E1380" s="2"/>
      <c r="F1380" s="2"/>
      <c r="G1380" s="2"/>
      <c r="H1380" s="2"/>
    </row>
    <row r="1381" spans="2:8">
      <c r="B1381" s="2" t="s">
        <v>1830</v>
      </c>
      <c r="C1381" s="2">
        <v>19</v>
      </c>
      <c r="D1381" s="2" t="s">
        <v>457</v>
      </c>
      <c r="E1381" s="2"/>
      <c r="F1381" s="2"/>
      <c r="G1381" s="2"/>
      <c r="H1381" s="2"/>
    </row>
    <row r="1382" spans="2:8">
      <c r="B1382" s="2" t="s">
        <v>1831</v>
      </c>
      <c r="C1382" s="2">
        <v>21</v>
      </c>
      <c r="D1382" s="2" t="s">
        <v>457</v>
      </c>
      <c r="E1382" s="2"/>
      <c r="F1382" s="2"/>
      <c r="G1382" s="2"/>
      <c r="H1382" s="2"/>
    </row>
    <row r="1383" spans="2:8">
      <c r="B1383" s="2" t="s">
        <v>1832</v>
      </c>
      <c r="C1383" s="2">
        <v>16</v>
      </c>
      <c r="D1383" s="2" t="s">
        <v>457</v>
      </c>
      <c r="E1383" s="2"/>
      <c r="F1383" s="2"/>
      <c r="G1383" s="2"/>
      <c r="H1383" s="2"/>
    </row>
    <row r="1384" spans="2:8">
      <c r="B1384" s="2" t="s">
        <v>1833</v>
      </c>
      <c r="C1384" s="2">
        <v>13</v>
      </c>
      <c r="D1384" s="2" t="s">
        <v>457</v>
      </c>
      <c r="E1384" s="2"/>
      <c r="F1384" s="2"/>
      <c r="G1384" s="2"/>
      <c r="H1384" s="2"/>
    </row>
    <row r="1385" spans="2:8">
      <c r="B1385" s="2" t="s">
        <v>1834</v>
      </c>
      <c r="C1385" s="2">
        <v>23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30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28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27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24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16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32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31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25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26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34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35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34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32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33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27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26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22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32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32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457</v>
      </c>
      <c r="E1416" s="2"/>
      <c r="F1416" s="2"/>
      <c r="G1416" s="2"/>
      <c r="H1416" s="2"/>
    </row>
    <row r="1417" spans="2:8">
      <c r="B1417" s="2" t="s">
        <v>1866</v>
      </c>
      <c r="C1417" s="2">
        <v>32</v>
      </c>
      <c r="D1417" s="2" t="s">
        <v>457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457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457</v>
      </c>
      <c r="E1419" s="2"/>
      <c r="F1419" s="2"/>
      <c r="G1419" s="2"/>
      <c r="H1419" s="2"/>
    </row>
    <row r="1420" spans="2:8">
      <c r="B1420" s="2" t="s">
        <v>1869</v>
      </c>
      <c r="C1420" s="2">
        <v>32</v>
      </c>
      <c r="D1420" s="2" t="s">
        <v>457</v>
      </c>
      <c r="E1420" s="2"/>
      <c r="F1420" s="2"/>
      <c r="G1420" s="2"/>
      <c r="H1420" s="2"/>
    </row>
    <row r="1421" spans="2:8">
      <c r="B1421" s="2" t="s">
        <v>1870</v>
      </c>
      <c r="C1421" s="2">
        <v>31</v>
      </c>
      <c r="D1421" s="2" t="s">
        <v>457</v>
      </c>
      <c r="E1421" s="2"/>
      <c r="F1421" s="2"/>
      <c r="G1421" s="2"/>
      <c r="H1421" s="2"/>
    </row>
    <row r="1422" spans="2:8">
      <c r="B1422" s="2" t="s">
        <v>1871</v>
      </c>
      <c r="C1422" s="2">
        <v>30</v>
      </c>
      <c r="D1422" s="2" t="s">
        <v>457</v>
      </c>
      <c r="E1422" s="2"/>
      <c r="F1422" s="2"/>
      <c r="G1422" s="2"/>
      <c r="H1422" s="2"/>
    </row>
    <row r="1423" spans="2:8">
      <c r="B1423" s="2" t="s">
        <v>1872</v>
      </c>
      <c r="C1423" s="2">
        <v>20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15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20</v>
      </c>
      <c r="D1425" s="2" t="s">
        <v>457</v>
      </c>
      <c r="E1425" s="2"/>
      <c r="F1425" s="2"/>
      <c r="G1425" s="2"/>
      <c r="H1425" s="2"/>
    </row>
    <row r="1426" spans="2:8">
      <c r="B1426" s="2" t="s">
        <v>1875</v>
      </c>
      <c r="C1426" s="2">
        <v>10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25</v>
      </c>
      <c r="D1427" s="2" t="s">
        <v>457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457</v>
      </c>
      <c r="E1428" s="2"/>
      <c r="F1428" s="2"/>
      <c r="G1428" s="2"/>
      <c r="H1428" s="2"/>
    </row>
    <row r="1429" spans="2:8">
      <c r="B1429" s="2" t="s">
        <v>1878</v>
      </c>
      <c r="C1429" s="2">
        <v>27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28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25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20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18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19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29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30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31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27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25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39</v>
      </c>
      <c r="D1442" s="2" t="s">
        <v>457</v>
      </c>
      <c r="E1442" s="2"/>
      <c r="F1442" s="2"/>
      <c r="G1442" s="2"/>
      <c r="H1442" s="2"/>
    </row>
    <row r="1443" spans="2:8">
      <c r="B1443" s="2" t="s">
        <v>1892</v>
      </c>
      <c r="C1443" s="2">
        <v>40</v>
      </c>
      <c r="D1443" s="2" t="s">
        <v>457</v>
      </c>
      <c r="E1443" s="2"/>
      <c r="F1443" s="2"/>
      <c r="G1443" s="2"/>
      <c r="H1443" s="2"/>
    </row>
    <row r="1444" spans="2:8">
      <c r="B1444" s="2" t="s">
        <v>1893</v>
      </c>
      <c r="C1444" s="2">
        <v>39</v>
      </c>
      <c r="D1444" s="2" t="s">
        <v>457</v>
      </c>
      <c r="E1444" s="2"/>
      <c r="F1444" s="2"/>
      <c r="G1444" s="2"/>
      <c r="H1444" s="2"/>
    </row>
    <row r="1445" spans="2:8">
      <c r="B1445" s="2" t="s">
        <v>1894</v>
      </c>
      <c r="C1445" s="2">
        <v>39</v>
      </c>
      <c r="D1445" s="2" t="s">
        <v>457</v>
      </c>
      <c r="E1445" s="2"/>
      <c r="F1445" s="2"/>
      <c r="G1445" s="2"/>
      <c r="H1445" s="2"/>
    </row>
    <row r="1446" spans="2:8">
      <c r="B1446" s="2" t="s">
        <v>1895</v>
      </c>
      <c r="C1446" s="2">
        <v>23</v>
      </c>
      <c r="D1446" s="2" t="s">
        <v>457</v>
      </c>
      <c r="E1446" s="2"/>
      <c r="F1446" s="2"/>
      <c r="G1446" s="2"/>
      <c r="H1446" s="2"/>
    </row>
    <row r="1447" spans="2:8">
      <c r="B1447" s="2" t="s">
        <v>1896</v>
      </c>
      <c r="C1447" s="2">
        <v>24</v>
      </c>
      <c r="D1447" s="2" t="s">
        <v>457</v>
      </c>
      <c r="E1447" s="2"/>
      <c r="F1447" s="2"/>
      <c r="G1447" s="2"/>
      <c r="H1447" s="2"/>
    </row>
    <row r="1448" spans="2:8">
      <c r="B1448" s="2" t="s">
        <v>1897</v>
      </c>
      <c r="C1448" s="2">
        <v>22</v>
      </c>
      <c r="D1448" s="2" t="s">
        <v>457</v>
      </c>
      <c r="E1448" s="2"/>
      <c r="F1448" s="2"/>
      <c r="G1448" s="2"/>
      <c r="H1448" s="2"/>
    </row>
    <row r="1449" spans="2:8">
      <c r="B1449" s="2" t="s">
        <v>1898</v>
      </c>
      <c r="C1449" s="2">
        <v>22</v>
      </c>
      <c r="D1449" s="2" t="s">
        <v>457</v>
      </c>
      <c r="E1449" s="2"/>
      <c r="F1449" s="2"/>
      <c r="G1449" s="2"/>
      <c r="H1449" s="2"/>
    </row>
    <row r="1450" spans="2:8">
      <c r="B1450" s="2" t="s">
        <v>1899</v>
      </c>
      <c r="C1450" s="2">
        <v>22</v>
      </c>
      <c r="D1450" s="2" t="s">
        <v>457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457</v>
      </c>
      <c r="E1451" s="2"/>
      <c r="F1451" s="2"/>
      <c r="G1451" s="2"/>
      <c r="H1451" s="2"/>
    </row>
    <row r="1452" spans="2:8">
      <c r="B1452" s="2" t="s">
        <v>1901</v>
      </c>
      <c r="C1452" s="2">
        <v>23</v>
      </c>
      <c r="D1452" s="2" t="s">
        <v>457</v>
      </c>
      <c r="E1452" s="2"/>
      <c r="F1452" s="2"/>
      <c r="G1452" s="2"/>
      <c r="H1452" s="2"/>
    </row>
    <row r="1453" spans="2:8">
      <c r="B1453" s="2" t="s">
        <v>1902</v>
      </c>
      <c r="C1453" s="2">
        <v>24</v>
      </c>
      <c r="D1453" s="2" t="s">
        <v>457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457</v>
      </c>
      <c r="E1454" s="2"/>
      <c r="F1454" s="2"/>
      <c r="G1454" s="2"/>
      <c r="H1454" s="2"/>
    </row>
    <row r="1455" spans="2:8">
      <c r="B1455" s="2" t="s">
        <v>1904</v>
      </c>
      <c r="C1455" s="2">
        <v>25</v>
      </c>
      <c r="D1455" s="2" t="s">
        <v>457</v>
      </c>
      <c r="E1455" s="2"/>
      <c r="F1455" s="2"/>
      <c r="G1455" s="2"/>
      <c r="H1455" s="2"/>
    </row>
    <row r="1456" spans="2:8">
      <c r="B1456" s="2" t="s">
        <v>1905</v>
      </c>
      <c r="C1456" s="2">
        <v>26</v>
      </c>
      <c r="D1456" s="2" t="s">
        <v>457</v>
      </c>
      <c r="E1456" s="2"/>
      <c r="F1456" s="2"/>
      <c r="G1456" s="2"/>
      <c r="H1456" s="2"/>
    </row>
    <row r="1457" spans="2:8">
      <c r="B1457" s="2" t="s">
        <v>1906</v>
      </c>
      <c r="C1457" s="2">
        <v>24</v>
      </c>
      <c r="D1457" s="2" t="s">
        <v>457</v>
      </c>
      <c r="E1457" s="2"/>
      <c r="F1457" s="2"/>
      <c r="G1457" s="2"/>
      <c r="H1457" s="2"/>
    </row>
    <row r="1458" spans="2:8">
      <c r="B1458" s="2" t="s">
        <v>1907</v>
      </c>
      <c r="C1458" s="2">
        <v>23</v>
      </c>
      <c r="D1458" s="2" t="s">
        <v>457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457</v>
      </c>
      <c r="E1459" s="2"/>
      <c r="F1459" s="2"/>
      <c r="G1459" s="2"/>
      <c r="H1459" s="2"/>
    </row>
    <row r="1460" spans="2:8">
      <c r="B1460" s="2" t="s">
        <v>1909</v>
      </c>
      <c r="C1460" s="2">
        <v>24</v>
      </c>
      <c r="D1460" s="2" t="s">
        <v>457</v>
      </c>
      <c r="E1460" s="2"/>
      <c r="F1460" s="2"/>
      <c r="G1460" s="2"/>
      <c r="H1460" s="2"/>
    </row>
    <row r="1461" spans="2:8">
      <c r="B1461" s="2" t="s">
        <v>1910</v>
      </c>
      <c r="C1461" s="2">
        <v>26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27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28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26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28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30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28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28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26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26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12</v>
      </c>
      <c r="D1480" s="2" t="s">
        <v>457</v>
      </c>
      <c r="E1480" s="2"/>
      <c r="F1480" s="2"/>
      <c r="G1480" s="2"/>
      <c r="H1480" s="2"/>
    </row>
    <row r="1481" spans="2:8">
      <c r="B1481" s="2" t="s">
        <v>1930</v>
      </c>
      <c r="C1481" s="2">
        <v>19</v>
      </c>
      <c r="D1481" s="2" t="s">
        <v>457</v>
      </c>
      <c r="E1481" s="2"/>
      <c r="F1481" s="2"/>
      <c r="G1481" s="2"/>
      <c r="H1481" s="2"/>
    </row>
    <row r="1482" spans="2:8">
      <c r="B1482" s="2" t="s">
        <v>1931</v>
      </c>
      <c r="C1482" s="2">
        <v>18</v>
      </c>
      <c r="D1482" s="2" t="s">
        <v>457</v>
      </c>
      <c r="E1482" s="2"/>
      <c r="F1482" s="2"/>
      <c r="G1482" s="2"/>
      <c r="H1482" s="2"/>
    </row>
    <row r="1483" spans="2:8">
      <c r="B1483" s="2" t="s">
        <v>1932</v>
      </c>
      <c r="C1483" s="2">
        <v>20</v>
      </c>
      <c r="D1483" s="2" t="s">
        <v>457</v>
      </c>
      <c r="E1483" s="2"/>
      <c r="F1483" s="2"/>
      <c r="G1483" s="2"/>
      <c r="H1483" s="2"/>
    </row>
    <row r="1484" spans="2:8">
      <c r="B1484" s="2" t="s">
        <v>1933</v>
      </c>
      <c r="C1484" s="2">
        <v>22</v>
      </c>
      <c r="D1484" s="2" t="s">
        <v>457</v>
      </c>
      <c r="E1484" s="2"/>
      <c r="F1484" s="2"/>
      <c r="G1484" s="2"/>
      <c r="H1484" s="2"/>
    </row>
    <row r="1485" spans="2:8">
      <c r="B1485" s="2" t="s">
        <v>1934</v>
      </c>
      <c r="C1485" s="2">
        <v>20</v>
      </c>
      <c r="D1485" s="2" t="s">
        <v>457</v>
      </c>
      <c r="E1485" s="2"/>
      <c r="F1485" s="2"/>
      <c r="G1485" s="2"/>
      <c r="H1485" s="2"/>
    </row>
    <row r="1486" spans="2:8">
      <c r="B1486" s="2" t="s">
        <v>1935</v>
      </c>
      <c r="C1486" s="2">
        <v>19</v>
      </c>
      <c r="D1486" s="2" t="s">
        <v>457</v>
      </c>
      <c r="E1486" s="2"/>
      <c r="F1486" s="2"/>
      <c r="G1486" s="2"/>
      <c r="H1486" s="2"/>
    </row>
    <row r="1487" spans="2:8">
      <c r="B1487" s="2" t="s">
        <v>1936</v>
      </c>
      <c r="C1487" s="2">
        <v>26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28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27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457</v>
      </c>
      <c r="E1493" s="2"/>
      <c r="F1493" s="2"/>
      <c r="G1493" s="2"/>
      <c r="H1493" s="2"/>
    </row>
    <row r="1494" spans="2:8">
      <c r="B1494" s="2" t="s">
        <v>1943</v>
      </c>
      <c r="C1494" s="2">
        <v>30</v>
      </c>
      <c r="D1494" s="2" t="s">
        <v>457</v>
      </c>
      <c r="E1494" s="2"/>
      <c r="F1494" s="2"/>
      <c r="G1494" s="2"/>
      <c r="H1494" s="2"/>
    </row>
    <row r="1495" spans="2:8">
      <c r="B1495" s="2" t="s">
        <v>1944</v>
      </c>
      <c r="C1495" s="2">
        <v>31</v>
      </c>
      <c r="D1495" s="2" t="s">
        <v>457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457</v>
      </c>
      <c r="E1496" s="2"/>
      <c r="F1496" s="2"/>
      <c r="G1496" s="2"/>
      <c r="H1496" s="2"/>
    </row>
    <row r="1497" spans="2:8">
      <c r="B1497" s="2" t="s">
        <v>1946</v>
      </c>
      <c r="C1497" s="2">
        <v>30</v>
      </c>
      <c r="D1497" s="2" t="s">
        <v>457</v>
      </c>
      <c r="E1497" s="2"/>
      <c r="F1497" s="2"/>
      <c r="G1497" s="2"/>
      <c r="H1497" s="2"/>
    </row>
    <row r="1498" spans="2:8">
      <c r="B1498" s="2" t="s">
        <v>1947</v>
      </c>
      <c r="C1498" s="2">
        <v>35</v>
      </c>
      <c r="D1498" s="2" t="s">
        <v>457</v>
      </c>
      <c r="E1498" s="2"/>
      <c r="F1498" s="2"/>
      <c r="G1498" s="2"/>
      <c r="H1498" s="2"/>
    </row>
    <row r="1499" spans="2:8">
      <c r="B1499" s="2" t="s">
        <v>1948</v>
      </c>
      <c r="C1499" s="2">
        <v>35</v>
      </c>
      <c r="D1499" s="2" t="s">
        <v>457</v>
      </c>
      <c r="E1499" s="2"/>
      <c r="F1499" s="2"/>
      <c r="G1499" s="2"/>
      <c r="H1499" s="2"/>
    </row>
    <row r="1500" spans="2:8">
      <c r="B1500" s="2" t="s">
        <v>1949</v>
      </c>
      <c r="C1500" s="2">
        <v>34</v>
      </c>
      <c r="D1500" s="2" t="s">
        <v>457</v>
      </c>
      <c r="E1500" s="2"/>
      <c r="F1500" s="2"/>
      <c r="G1500" s="2"/>
      <c r="H1500" s="2"/>
    </row>
    <row r="1501" spans="2:8">
      <c r="B1501" s="2" t="s">
        <v>1950</v>
      </c>
      <c r="C1501" s="2">
        <v>33</v>
      </c>
      <c r="D1501" s="2" t="s">
        <v>457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457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24</v>
      </c>
      <c r="D1505" s="2" t="s">
        <v>457</v>
      </c>
      <c r="E1505" s="2"/>
      <c r="F1505" s="2"/>
      <c r="G1505" s="2"/>
      <c r="H1505" s="2"/>
    </row>
    <row r="1506" spans="2:8">
      <c r="B1506" s="2" t="s">
        <v>1955</v>
      </c>
      <c r="C1506" s="2">
        <v>26</v>
      </c>
      <c r="D1506" s="2" t="s">
        <v>457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457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457</v>
      </c>
      <c r="E1508" s="2"/>
      <c r="F1508" s="2"/>
      <c r="G1508" s="2"/>
      <c r="H1508" s="2"/>
    </row>
    <row r="1509" spans="2:8">
      <c r="B1509" s="2" t="s">
        <v>1958</v>
      </c>
      <c r="C1509" s="2">
        <v>25</v>
      </c>
      <c r="D1509" s="2" t="s">
        <v>457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457</v>
      </c>
      <c r="E1510" s="2"/>
      <c r="F1510" s="2"/>
      <c r="G1510" s="2"/>
      <c r="H1510" s="2"/>
    </row>
    <row r="1511" spans="2:8">
      <c r="B1511" s="2" t="s">
        <v>1960</v>
      </c>
      <c r="C1511" s="2">
        <v>27</v>
      </c>
      <c r="D1511" s="2" t="s">
        <v>457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457</v>
      </c>
      <c r="E1512" s="2"/>
      <c r="F1512" s="2"/>
      <c r="G1512" s="2"/>
      <c r="H1512" s="2"/>
    </row>
    <row r="1513" spans="2:8">
      <c r="B1513" s="2" t="s">
        <v>1962</v>
      </c>
      <c r="C1513" s="2">
        <v>29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28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27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23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22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24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23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20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12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16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18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20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23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22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22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22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21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20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17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26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25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20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17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15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18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17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15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16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20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27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25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25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25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15</v>
      </c>
      <c r="D1554" s="2" t="s">
        <v>457</v>
      </c>
      <c r="E1554" s="2"/>
      <c r="F1554" s="2"/>
      <c r="G1554" s="2"/>
      <c r="H1554" s="2"/>
    </row>
    <row r="1555" spans="2:8">
      <c r="B1555" s="2" t="s">
        <v>2004</v>
      </c>
      <c r="C1555" s="2">
        <v>16</v>
      </c>
      <c r="D1555" s="2" t="s">
        <v>457</v>
      </c>
      <c r="E1555" s="2"/>
      <c r="F1555" s="2"/>
      <c r="G1555" s="2"/>
      <c r="H1555" s="2"/>
    </row>
    <row r="1556" spans="2:8">
      <c r="B1556" s="2" t="s">
        <v>2005</v>
      </c>
      <c r="C1556" s="2">
        <v>18</v>
      </c>
      <c r="D1556" s="2" t="s">
        <v>457</v>
      </c>
      <c r="E1556" s="2"/>
      <c r="F1556" s="2"/>
      <c r="G1556" s="2"/>
      <c r="H1556" s="2"/>
    </row>
    <row r="1557" spans="2:8">
      <c r="B1557" s="2" t="s">
        <v>2006</v>
      </c>
      <c r="C1557" s="2">
        <v>20</v>
      </c>
      <c r="D1557" s="2" t="s">
        <v>457</v>
      </c>
      <c r="E1557" s="2"/>
      <c r="F1557" s="2"/>
      <c r="G1557" s="2"/>
      <c r="H1557" s="2"/>
    </row>
    <row r="1558" spans="2:8">
      <c r="B1558" s="2" t="s">
        <v>2007</v>
      </c>
      <c r="C1558" s="2">
        <v>20</v>
      </c>
      <c r="D1558" s="2" t="s">
        <v>457</v>
      </c>
      <c r="E1558" s="2"/>
      <c r="F1558" s="2"/>
      <c r="G1558" s="2"/>
      <c r="H1558" s="2"/>
    </row>
    <row r="1559" spans="2:8">
      <c r="B1559" s="2" t="s">
        <v>2008</v>
      </c>
      <c r="C1559" s="2">
        <v>22</v>
      </c>
      <c r="D1559" s="2" t="s">
        <v>457</v>
      </c>
      <c r="E1559" s="2"/>
      <c r="F1559" s="2"/>
      <c r="G1559" s="2"/>
      <c r="H1559" s="2"/>
    </row>
    <row r="1560" spans="2:8">
      <c r="B1560" s="2" t="s">
        <v>2009</v>
      </c>
      <c r="C1560" s="2">
        <v>19</v>
      </c>
      <c r="D1560" s="2" t="s">
        <v>457</v>
      </c>
      <c r="E1560" s="2"/>
      <c r="F1560" s="2"/>
      <c r="G1560" s="2"/>
      <c r="H1560" s="2"/>
    </row>
    <row r="1561" spans="2:8">
      <c r="B1561" s="2" t="s">
        <v>2010</v>
      </c>
      <c r="C1561" s="2">
        <v>8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8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10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12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15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16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6</v>
      </c>
      <c r="D1567" s="2" t="s">
        <v>457</v>
      </c>
      <c r="E1567" s="2"/>
      <c r="F1567" s="2"/>
      <c r="G1567" s="2"/>
      <c r="H1567" s="2"/>
    </row>
    <row r="1568" spans="2:8">
      <c r="B1568" s="2" t="s">
        <v>2017</v>
      </c>
      <c r="C1568" s="2">
        <v>8</v>
      </c>
      <c r="D1568" s="2" t="s">
        <v>457</v>
      </c>
      <c r="E1568" s="2"/>
      <c r="F1568" s="2"/>
      <c r="G1568" s="2"/>
      <c r="H1568" s="2"/>
    </row>
    <row r="1569" spans="2:8">
      <c r="B1569" s="2" t="s">
        <v>2018</v>
      </c>
      <c r="C1569" s="2">
        <v>12</v>
      </c>
      <c r="D1569" s="2" t="s">
        <v>457</v>
      </c>
      <c r="E1569" s="2"/>
      <c r="F1569" s="2"/>
      <c r="G1569" s="2"/>
      <c r="H1569" s="2"/>
    </row>
    <row r="1570" spans="2:8">
      <c r="B1570" s="2" t="s">
        <v>2019</v>
      </c>
      <c r="C1570" s="2">
        <v>14</v>
      </c>
      <c r="D1570" s="2" t="s">
        <v>457</v>
      </c>
      <c r="E1570" s="2"/>
      <c r="F1570" s="2"/>
      <c r="G1570" s="2"/>
      <c r="H1570" s="2"/>
    </row>
    <row r="1571" spans="2:8">
      <c r="B1571" s="2" t="s">
        <v>2020</v>
      </c>
      <c r="C1571" s="2">
        <v>21</v>
      </c>
      <c r="D1571" s="2" t="s">
        <v>457</v>
      </c>
      <c r="E1571" s="2"/>
      <c r="F1571" s="2"/>
      <c r="G1571" s="2"/>
      <c r="H1571" s="2"/>
    </row>
    <row r="1572" spans="2:8">
      <c r="B1572" s="2" t="s">
        <v>2021</v>
      </c>
      <c r="C1572" s="2">
        <v>28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26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28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15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35</v>
      </c>
      <c r="D1577" s="2" t="s">
        <v>457</v>
      </c>
      <c r="E1577" s="2"/>
      <c r="F1577" s="2"/>
      <c r="G1577" s="2"/>
      <c r="H1577" s="2"/>
    </row>
    <row r="1578" spans="2:8">
      <c r="B1578" s="2" t="s">
        <v>2027</v>
      </c>
      <c r="C1578" s="2">
        <v>35</v>
      </c>
      <c r="D1578" s="2" t="s">
        <v>457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457</v>
      </c>
      <c r="E1579" s="2"/>
      <c r="F1579" s="2"/>
      <c r="G1579" s="2"/>
      <c r="H1579" s="2"/>
    </row>
    <row r="1580" spans="2:8">
      <c r="B1580" s="2" t="s">
        <v>2029</v>
      </c>
      <c r="C1580" s="2">
        <v>34</v>
      </c>
      <c r="D1580" s="2" t="s">
        <v>457</v>
      </c>
      <c r="E1580" s="2"/>
      <c r="F1580" s="2"/>
      <c r="G1580" s="2"/>
      <c r="H1580" s="2"/>
    </row>
    <row r="1581" spans="2:8">
      <c r="B1581" s="2" t="s">
        <v>2030</v>
      </c>
      <c r="C1581" s="2">
        <v>15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18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22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18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14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15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17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26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27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30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29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29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25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19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12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33</v>
      </c>
      <c r="D1601" s="2" t="s">
        <v>457</v>
      </c>
      <c r="E1601" s="2"/>
      <c r="F1601" s="2"/>
      <c r="G1601" s="2"/>
      <c r="H1601" s="2"/>
    </row>
    <row r="1602" spans="2:8">
      <c r="B1602" s="2" t="s">
        <v>2051</v>
      </c>
      <c r="C1602" s="2">
        <v>35</v>
      </c>
      <c r="D1602" s="2" t="s">
        <v>457</v>
      </c>
      <c r="E1602" s="2"/>
      <c r="F1602" s="2"/>
      <c r="G1602" s="2"/>
      <c r="H1602" s="2"/>
    </row>
    <row r="1603" spans="2:8">
      <c r="B1603" s="2" t="s">
        <v>2052</v>
      </c>
      <c r="C1603" s="2">
        <v>35</v>
      </c>
      <c r="D1603" s="2" t="s">
        <v>457</v>
      </c>
      <c r="E1603" s="2"/>
      <c r="F1603" s="2"/>
      <c r="G1603" s="2"/>
      <c r="H1603" s="2"/>
    </row>
    <row r="1604" spans="2:8">
      <c r="B1604" s="2" t="s">
        <v>2053</v>
      </c>
      <c r="C1604" s="2">
        <v>35</v>
      </c>
      <c r="D1604" s="2" t="s">
        <v>457</v>
      </c>
      <c r="E1604" s="2"/>
      <c r="F1604" s="2"/>
      <c r="G1604" s="2"/>
      <c r="H1604" s="2"/>
    </row>
    <row r="1605" spans="2:8">
      <c r="B1605" s="2" t="s">
        <v>2054</v>
      </c>
      <c r="C1605" s="2">
        <v>29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28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28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27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28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26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27</v>
      </c>
      <c r="D1615" s="2" t="s">
        <v>457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32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31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34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37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37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37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36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32</v>
      </c>
      <c r="D1624" s="2" t="s">
        <v>457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457</v>
      </c>
      <c r="E1625" s="2"/>
      <c r="F1625" s="2"/>
      <c r="G1625" s="2"/>
      <c r="H1625" s="2"/>
    </row>
    <row r="1626" spans="2:8">
      <c r="B1626" s="2" t="s">
        <v>2075</v>
      </c>
      <c r="C1626" s="2">
        <v>35</v>
      </c>
      <c r="D1626" s="2" t="s">
        <v>457</v>
      </c>
      <c r="E1626" s="2"/>
      <c r="F1626" s="2"/>
      <c r="G1626" s="2"/>
      <c r="H1626" s="2"/>
    </row>
    <row r="1627" spans="2:8">
      <c r="B1627" s="2" t="s">
        <v>2076</v>
      </c>
      <c r="C1627" s="2">
        <v>40</v>
      </c>
      <c r="D1627" s="2" t="s">
        <v>457</v>
      </c>
      <c r="E1627" s="2"/>
      <c r="F1627" s="2"/>
      <c r="G1627" s="2"/>
      <c r="H1627" s="2"/>
    </row>
    <row r="1628" spans="2:8">
      <c r="B1628" s="2" t="s">
        <v>2077</v>
      </c>
      <c r="C1628" s="2">
        <v>40</v>
      </c>
      <c r="D1628" s="2" t="s">
        <v>457</v>
      </c>
      <c r="E1628" s="2"/>
      <c r="F1628" s="2"/>
      <c r="G1628" s="2"/>
      <c r="H1628" s="2"/>
    </row>
    <row r="1629" spans="2:8">
      <c r="B1629" s="2" t="s">
        <v>2078</v>
      </c>
      <c r="C1629" s="2">
        <v>37</v>
      </c>
      <c r="D1629" s="2" t="s">
        <v>457</v>
      </c>
      <c r="E1629" s="2"/>
      <c r="F1629" s="2"/>
      <c r="G1629" s="2"/>
      <c r="H1629" s="2"/>
    </row>
    <row r="1630" spans="2:8">
      <c r="B1630" s="2" t="s">
        <v>2079</v>
      </c>
      <c r="C1630" s="2">
        <v>24</v>
      </c>
      <c r="D1630" s="2" t="s">
        <v>457</v>
      </c>
      <c r="E1630" s="2"/>
      <c r="F1630" s="2"/>
      <c r="G1630" s="2"/>
      <c r="H1630" s="2"/>
    </row>
    <row r="1631" spans="2:8">
      <c r="B1631" s="2" t="s">
        <v>2080</v>
      </c>
      <c r="C1631" s="2">
        <v>18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27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29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29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17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32</v>
      </c>
      <c r="D1638" s="2" t="s">
        <v>457</v>
      </c>
      <c r="E1638" s="2"/>
      <c r="F1638" s="2"/>
      <c r="G1638" s="2"/>
      <c r="H1638" s="2"/>
    </row>
    <row r="1639" spans="2:8">
      <c r="B1639" s="2" t="s">
        <v>2088</v>
      </c>
      <c r="C1639" s="2">
        <v>31</v>
      </c>
      <c r="D1639" s="2" t="s">
        <v>457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457</v>
      </c>
      <c r="E1640" s="2"/>
      <c r="F1640" s="2"/>
      <c r="G1640" s="2"/>
      <c r="H1640" s="2"/>
    </row>
    <row r="1641" spans="2:8">
      <c r="B1641" s="2" t="s">
        <v>2090</v>
      </c>
      <c r="C1641" s="2">
        <v>30</v>
      </c>
      <c r="D1641" s="2" t="s">
        <v>457</v>
      </c>
      <c r="E1641" s="2"/>
      <c r="F1641" s="2"/>
      <c r="G1641" s="2"/>
      <c r="H1641" s="2"/>
    </row>
    <row r="1642" spans="2:8">
      <c r="B1642" s="2" t="s">
        <v>2091</v>
      </c>
      <c r="C1642" s="2">
        <v>29</v>
      </c>
      <c r="D1642" s="2" t="s">
        <v>457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457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457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457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457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457</v>
      </c>
      <c r="E1647" s="2"/>
      <c r="F1647" s="2"/>
      <c r="G1647" s="2"/>
      <c r="H1647" s="2"/>
    </row>
    <row r="1648" spans="2:8">
      <c r="B1648" s="2" t="s">
        <v>2097</v>
      </c>
      <c r="C1648" s="2">
        <v>13</v>
      </c>
      <c r="D1648" s="2" t="s">
        <v>457</v>
      </c>
      <c r="E1648" s="2"/>
      <c r="F1648" s="2"/>
      <c r="G1648" s="2"/>
      <c r="H1648" s="2"/>
    </row>
    <row r="1649" spans="2:8">
      <c r="B1649" s="2" t="s">
        <v>2098</v>
      </c>
      <c r="C1649" s="2">
        <v>23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10</v>
      </c>
      <c r="D1650" s="2" t="s">
        <v>457</v>
      </c>
      <c r="E1650" s="2"/>
      <c r="F1650" s="2"/>
      <c r="G1650" s="2"/>
      <c r="H1650" s="2"/>
    </row>
    <row r="1651" spans="2:8">
      <c r="B1651" s="2" t="s">
        <v>2100</v>
      </c>
      <c r="C1651" s="2">
        <v>15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22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24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26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451</v>
      </c>
      <c r="E1655" s="2"/>
      <c r="F1655" s="2"/>
      <c r="G1655" s="2"/>
      <c r="H1655" s="2"/>
    </row>
    <row r="1656" spans="2:8">
      <c r="B1656" s="2" t="s">
        <v>2105</v>
      </c>
      <c r="C1656" s="2">
        <v>26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22</v>
      </c>
      <c r="D1657" s="2" t="s">
        <v>457</v>
      </c>
      <c r="E1657" s="2"/>
      <c r="F1657" s="2"/>
      <c r="G1657" s="2"/>
      <c r="H1657" s="2"/>
    </row>
    <row r="1658" spans="2:8">
      <c r="B1658" s="2" t="s">
        <v>2107</v>
      </c>
      <c r="C1658" s="2">
        <v>22</v>
      </c>
      <c r="D1658" s="2" t="s">
        <v>457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457</v>
      </c>
      <c r="E1659" s="2"/>
      <c r="F1659" s="2"/>
      <c r="G1659" s="2"/>
      <c r="H1659" s="2"/>
    </row>
    <row r="1660" spans="2:8">
      <c r="B1660" s="2" t="s">
        <v>2109</v>
      </c>
      <c r="C1660" s="2">
        <v>21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457</v>
      </c>
      <c r="E1661" s="2"/>
      <c r="F1661" s="2"/>
      <c r="G1661" s="2"/>
      <c r="H1661" s="2"/>
    </row>
    <row r="1662" spans="2:8">
      <c r="B1662" s="2" t="s">
        <v>2111</v>
      </c>
      <c r="C1662" s="2">
        <v>25</v>
      </c>
      <c r="D1662" s="2" t="s">
        <v>457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32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30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31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31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28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25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25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23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19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17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16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16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17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17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17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17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16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16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16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25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24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24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31</v>
      </c>
      <c r="D1692" s="2" t="s">
        <v>457</v>
      </c>
      <c r="E1692" s="2"/>
      <c r="F1692" s="2"/>
      <c r="G1692" s="2"/>
      <c r="H1692" s="2"/>
    </row>
    <row r="1693" spans="2:8">
      <c r="B1693" s="2" t="s">
        <v>2142</v>
      </c>
      <c r="C1693" s="2">
        <v>34</v>
      </c>
      <c r="D1693" s="2" t="s">
        <v>457</v>
      </c>
      <c r="E1693" s="2"/>
      <c r="F1693" s="2"/>
      <c r="G1693" s="2"/>
      <c r="H1693" s="2"/>
    </row>
    <row r="1694" spans="2:8">
      <c r="B1694" s="2" t="s">
        <v>2143</v>
      </c>
      <c r="C1694" s="2">
        <v>34</v>
      </c>
      <c r="D1694" s="2" t="s">
        <v>457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457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457</v>
      </c>
      <c r="E1696" s="2"/>
      <c r="F1696" s="2"/>
      <c r="G1696" s="2"/>
      <c r="H1696" s="2"/>
    </row>
    <row r="1697" spans="2:8">
      <c r="B1697" s="2" t="s">
        <v>2146</v>
      </c>
      <c r="C1697" s="2">
        <v>33</v>
      </c>
      <c r="D1697" s="2" t="s">
        <v>457</v>
      </c>
      <c r="E1697" s="2"/>
      <c r="F1697" s="2"/>
      <c r="G1697" s="2"/>
      <c r="H1697" s="2"/>
    </row>
    <row r="1698" spans="2:8">
      <c r="B1698" s="2" t="s">
        <v>2147</v>
      </c>
      <c r="C1698" s="2">
        <v>30</v>
      </c>
      <c r="D1698" s="2" t="s">
        <v>457</v>
      </c>
      <c r="E1698" s="2"/>
      <c r="F1698" s="2"/>
      <c r="G1698" s="2"/>
      <c r="H1698" s="2"/>
    </row>
    <row r="1699" spans="2:8">
      <c r="B1699" s="2" t="s">
        <v>2148</v>
      </c>
      <c r="C1699" s="2">
        <v>33</v>
      </c>
      <c r="D1699" s="2" t="s">
        <v>457</v>
      </c>
      <c r="E1699" s="2"/>
      <c r="F1699" s="2"/>
      <c r="G1699" s="2"/>
      <c r="H1699" s="2"/>
    </row>
    <row r="1700" spans="2:8">
      <c r="B1700" s="2" t="s">
        <v>2149</v>
      </c>
      <c r="C1700" s="2">
        <v>34</v>
      </c>
      <c r="D1700" s="2" t="s">
        <v>457</v>
      </c>
      <c r="E1700" s="2"/>
      <c r="F1700" s="2"/>
      <c r="G1700" s="2"/>
      <c r="H1700" s="2"/>
    </row>
    <row r="1701" spans="2:8">
      <c r="B1701" s="2" t="s">
        <v>2150</v>
      </c>
      <c r="C1701" s="2">
        <v>33</v>
      </c>
      <c r="D1701" s="2" t="s">
        <v>457</v>
      </c>
      <c r="E1701" s="2"/>
      <c r="F1701" s="2"/>
      <c r="G1701" s="2"/>
      <c r="H1701" s="2"/>
    </row>
    <row r="1702" spans="2:8">
      <c r="B1702" s="2" t="s">
        <v>2151</v>
      </c>
      <c r="C1702" s="2">
        <v>31</v>
      </c>
      <c r="D1702" s="2" t="s">
        <v>457</v>
      </c>
      <c r="E1702" s="2"/>
      <c r="F1702" s="2"/>
      <c r="G1702" s="2"/>
      <c r="H1702" s="2"/>
    </row>
    <row r="1703" spans="2:8">
      <c r="B1703" s="2" t="s">
        <v>2152</v>
      </c>
      <c r="C1703" s="2">
        <v>12</v>
      </c>
      <c r="D1703" s="2" t="s">
        <v>457</v>
      </c>
      <c r="E1703" s="2"/>
      <c r="F1703" s="2"/>
      <c r="G1703" s="2"/>
      <c r="H1703" s="2"/>
    </row>
    <row r="1704" spans="2:8">
      <c r="B1704" s="2" t="s">
        <v>2153</v>
      </c>
      <c r="C1704" s="2">
        <v>13</v>
      </c>
      <c r="D1704" s="2" t="s">
        <v>457</v>
      </c>
      <c r="E1704" s="2"/>
      <c r="F1704" s="2"/>
      <c r="G1704" s="2"/>
      <c r="H1704" s="2"/>
    </row>
    <row r="1705" spans="2:8">
      <c r="B1705" s="2" t="s">
        <v>2154</v>
      </c>
      <c r="C1705" s="2">
        <v>13</v>
      </c>
      <c r="D1705" s="2" t="s">
        <v>457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457</v>
      </c>
      <c r="E1706" s="2"/>
      <c r="F1706" s="2"/>
      <c r="G1706" s="2"/>
      <c r="H1706" s="2"/>
    </row>
    <row r="1707" spans="2:8">
      <c r="B1707" s="2" t="s">
        <v>2156</v>
      </c>
      <c r="C1707" s="2">
        <v>26</v>
      </c>
      <c r="D1707" s="2" t="s">
        <v>457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457</v>
      </c>
      <c r="E1708" s="2"/>
      <c r="F1708" s="2"/>
      <c r="G1708" s="2"/>
      <c r="H1708" s="2"/>
    </row>
    <row r="1709" spans="2:8">
      <c r="B1709" s="2" t="s">
        <v>2158</v>
      </c>
      <c r="C1709" s="2">
        <v>26</v>
      </c>
      <c r="D1709" s="2" t="s">
        <v>457</v>
      </c>
      <c r="E1709" s="2"/>
      <c r="F1709" s="2"/>
      <c r="G1709" s="2"/>
      <c r="H1709" s="2"/>
    </row>
    <row r="1710" spans="2:8">
      <c r="B1710" s="2" t="s">
        <v>2159</v>
      </c>
      <c r="C1710" s="2">
        <v>28</v>
      </c>
      <c r="D1710" s="2" t="s">
        <v>457</v>
      </c>
      <c r="E1710" s="2"/>
      <c r="F1710" s="2"/>
      <c r="G1710" s="2"/>
      <c r="H1710" s="2"/>
    </row>
    <row r="1711" spans="2:8">
      <c r="B1711" s="2" t="s">
        <v>2160</v>
      </c>
      <c r="C1711" s="2">
        <v>27</v>
      </c>
      <c r="D1711" s="2" t="s">
        <v>457</v>
      </c>
      <c r="E1711" s="2"/>
      <c r="F1711" s="2"/>
      <c r="G1711" s="2"/>
      <c r="H1711" s="2"/>
    </row>
    <row r="1712" spans="2:8">
      <c r="B1712" s="2" t="s">
        <v>2161</v>
      </c>
      <c r="C1712" s="2">
        <v>27</v>
      </c>
      <c r="D1712" s="2" t="s">
        <v>457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457</v>
      </c>
      <c r="E1713" s="2"/>
      <c r="F1713" s="2"/>
      <c r="G1713" s="2"/>
      <c r="H1713" s="2"/>
    </row>
    <row r="1714" spans="2:8">
      <c r="B1714" s="2" t="s">
        <v>2163</v>
      </c>
      <c r="C1714" s="2">
        <v>27</v>
      </c>
      <c r="D1714" s="2" t="s">
        <v>457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457</v>
      </c>
      <c r="E1715" s="2"/>
      <c r="F1715" s="2"/>
      <c r="G1715" s="2"/>
      <c r="H1715" s="2"/>
    </row>
    <row r="1716" spans="2:8">
      <c r="B1716" s="2" t="s">
        <v>2165</v>
      </c>
      <c r="C1716" s="2">
        <v>28</v>
      </c>
      <c r="D1716" s="2" t="s">
        <v>457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457</v>
      </c>
      <c r="E1717" s="2"/>
      <c r="F1717" s="2"/>
      <c r="G1717" s="2"/>
      <c r="H1717" s="2"/>
    </row>
    <row r="1718" spans="2:8">
      <c r="B1718" s="2" t="s">
        <v>2167</v>
      </c>
      <c r="C1718" s="2">
        <v>29</v>
      </c>
      <c r="D1718" s="2" t="s">
        <v>457</v>
      </c>
      <c r="E1718" s="2"/>
      <c r="F1718" s="2"/>
      <c r="G1718" s="2"/>
      <c r="H1718" s="2"/>
    </row>
    <row r="1719" spans="2:8">
      <c r="B1719" s="2" t="s">
        <v>2168</v>
      </c>
      <c r="C1719" s="2">
        <v>23</v>
      </c>
      <c r="D1719" s="2" t="s">
        <v>457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457</v>
      </c>
      <c r="E1720" s="2"/>
      <c r="F1720" s="2"/>
      <c r="G1720" s="2"/>
      <c r="H1720" s="2"/>
    </row>
    <row r="1721" spans="2:8">
      <c r="B1721" s="2" t="s">
        <v>2170</v>
      </c>
      <c r="C1721" s="2">
        <v>24</v>
      </c>
      <c r="D1721" s="2" t="s">
        <v>457</v>
      </c>
      <c r="E1721" s="2"/>
      <c r="F1721" s="2"/>
      <c r="G1721" s="2"/>
      <c r="H1721" s="2"/>
    </row>
    <row r="1722" spans="2:8">
      <c r="B1722" s="2" t="s">
        <v>2171</v>
      </c>
      <c r="C1722" s="2">
        <v>22</v>
      </c>
      <c r="D1722" s="2" t="s">
        <v>457</v>
      </c>
      <c r="E1722" s="2"/>
      <c r="F1722" s="2"/>
      <c r="G1722" s="2"/>
      <c r="H1722" s="2"/>
    </row>
    <row r="1723" spans="2:8">
      <c r="B1723" s="2" t="s">
        <v>2172</v>
      </c>
      <c r="C1723" s="2">
        <v>25</v>
      </c>
      <c r="D1723" s="2" t="s">
        <v>457</v>
      </c>
      <c r="E1723" s="2"/>
      <c r="F1723" s="2"/>
      <c r="G1723" s="2"/>
      <c r="H1723" s="2"/>
    </row>
    <row r="1724" spans="2:8">
      <c r="B1724" s="2" t="s">
        <v>2173</v>
      </c>
      <c r="C1724" s="2">
        <v>26</v>
      </c>
      <c r="D1724" s="2" t="s">
        <v>457</v>
      </c>
      <c r="E1724" s="2"/>
      <c r="F1724" s="2"/>
      <c r="G1724" s="2"/>
      <c r="H1724" s="2"/>
    </row>
    <row r="1725" spans="2:8">
      <c r="B1725" s="2" t="s">
        <v>2174</v>
      </c>
      <c r="C1725" s="2">
        <v>28</v>
      </c>
      <c r="D1725" s="2" t="s">
        <v>457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457</v>
      </c>
      <c r="E1726" s="2"/>
      <c r="F1726" s="2"/>
      <c r="G1726" s="2"/>
      <c r="H1726" s="2"/>
    </row>
    <row r="1727" spans="2:8">
      <c r="B1727" s="2" t="s">
        <v>2176</v>
      </c>
      <c r="C1727" s="2">
        <v>25</v>
      </c>
      <c r="D1727" s="2" t="s">
        <v>457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33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33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31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18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17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17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17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31</v>
      </c>
      <c r="D1737" s="2" t="s">
        <v>457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457</v>
      </c>
      <c r="E1738" s="2"/>
      <c r="F1738" s="2"/>
      <c r="G1738" s="2"/>
      <c r="H1738" s="2"/>
    </row>
    <row r="1739" spans="2:8">
      <c r="B1739" s="2" t="s">
        <v>2188</v>
      </c>
      <c r="C1739" s="2">
        <v>30</v>
      </c>
      <c r="D1739" s="2" t="s">
        <v>457</v>
      </c>
      <c r="E1739" s="2"/>
      <c r="F1739" s="2"/>
      <c r="G1739" s="2"/>
      <c r="H1739" s="2"/>
    </row>
    <row r="1740" spans="2:8">
      <c r="B1740" s="2" t="s">
        <v>2189</v>
      </c>
      <c r="C1740" s="2">
        <v>23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457</v>
      </c>
      <c r="E1744" s="2"/>
      <c r="F1744" s="2"/>
      <c r="G1744" s="2"/>
      <c r="H1744" s="2"/>
    </row>
    <row r="1745" spans="2:8">
      <c r="B1745" s="2" t="s">
        <v>2194</v>
      </c>
      <c r="C1745" s="2">
        <v>29</v>
      </c>
      <c r="D1745" s="2" t="s">
        <v>457</v>
      </c>
      <c r="E1745" s="2"/>
      <c r="F1745" s="2"/>
      <c r="G1745" s="2"/>
      <c r="H1745" s="2"/>
    </row>
    <row r="1746" spans="2:8">
      <c r="B1746" s="2" t="s">
        <v>2195</v>
      </c>
      <c r="C1746" s="2">
        <v>29</v>
      </c>
      <c r="D1746" s="2" t="s">
        <v>457</v>
      </c>
      <c r="E1746" s="2"/>
      <c r="F1746" s="2"/>
      <c r="G1746" s="2"/>
      <c r="H1746" s="2"/>
    </row>
    <row r="1747" spans="2:8">
      <c r="B1747" s="2" t="s">
        <v>2196</v>
      </c>
      <c r="C1747" s="2">
        <v>29</v>
      </c>
      <c r="D1747" s="2" t="s">
        <v>457</v>
      </c>
      <c r="E1747" s="2"/>
      <c r="F1747" s="2"/>
      <c r="G1747" s="2"/>
      <c r="H1747" s="2"/>
    </row>
    <row r="1748" spans="2:8">
      <c r="B1748" s="2" t="s">
        <v>2197</v>
      </c>
      <c r="C1748" s="2">
        <v>28</v>
      </c>
      <c r="D1748" s="2" t="s">
        <v>457</v>
      </c>
      <c r="E1748" s="2"/>
      <c r="F1748" s="2"/>
      <c r="G1748" s="2"/>
      <c r="H1748" s="2"/>
    </row>
    <row r="1749" spans="2:8">
      <c r="B1749" s="2" t="s">
        <v>2198</v>
      </c>
      <c r="C1749" s="2">
        <v>17</v>
      </c>
      <c r="D1749" s="2" t="s">
        <v>457</v>
      </c>
      <c r="E1749" s="2"/>
      <c r="F1749" s="2"/>
      <c r="G1749" s="2"/>
      <c r="H1749" s="2"/>
    </row>
    <row r="1750" spans="2:8">
      <c r="B1750" s="2" t="s">
        <v>2199</v>
      </c>
      <c r="C1750" s="2">
        <v>21</v>
      </c>
      <c r="D1750" s="2" t="s">
        <v>457</v>
      </c>
      <c r="E1750" s="2"/>
      <c r="F1750" s="2"/>
      <c r="G1750" s="2"/>
      <c r="H1750" s="2"/>
    </row>
    <row r="1751" spans="2:8">
      <c r="B1751" s="2" t="s">
        <v>2200</v>
      </c>
      <c r="C1751" s="2">
        <v>39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38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36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33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31</v>
      </c>
      <c r="D1756" s="2" t="s">
        <v>457</v>
      </c>
      <c r="E1756" s="2"/>
      <c r="F1756" s="2"/>
      <c r="G1756" s="2"/>
      <c r="H1756" s="2"/>
    </row>
    <row r="1757" spans="2:8">
      <c r="B1757" s="2" t="s">
        <v>2206</v>
      </c>
      <c r="C1757" s="2">
        <v>30</v>
      </c>
      <c r="D1757" s="2" t="s">
        <v>457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457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457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457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457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457</v>
      </c>
      <c r="E1762" s="2"/>
      <c r="F1762" s="2"/>
      <c r="G1762" s="2"/>
      <c r="H1762" s="2"/>
    </row>
    <row r="1763" spans="2:8">
      <c r="B1763" s="2" t="s">
        <v>2212</v>
      </c>
      <c r="C1763" s="2">
        <v>30</v>
      </c>
      <c r="D1763" s="2" t="s">
        <v>457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457</v>
      </c>
      <c r="E1764" s="2"/>
      <c r="F1764" s="2"/>
      <c r="G1764" s="2"/>
      <c r="H1764" s="2"/>
    </row>
    <row r="1765" spans="2:8">
      <c r="B1765" s="2" t="s">
        <v>2214</v>
      </c>
      <c r="C1765" s="2">
        <v>10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16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17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17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16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12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26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25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24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29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33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33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31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457</v>
      </c>
      <c r="E1781" s="2"/>
      <c r="F1781" s="2"/>
      <c r="G1781" s="2"/>
      <c r="H1781" s="2"/>
    </row>
    <row r="1782" spans="2:8">
      <c r="B1782" s="2" t="s">
        <v>2231</v>
      </c>
      <c r="C1782" s="2">
        <v>30</v>
      </c>
      <c r="D1782" s="2" t="s">
        <v>457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457</v>
      </c>
      <c r="E1783" s="2"/>
      <c r="F1783" s="2"/>
      <c r="G1783" s="2"/>
      <c r="H1783" s="2"/>
    </row>
    <row r="1784" spans="2:8">
      <c r="B1784" s="2" t="s">
        <v>2233</v>
      </c>
      <c r="C1784" s="2">
        <v>30</v>
      </c>
      <c r="D1784" s="2" t="s">
        <v>457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457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457</v>
      </c>
      <c r="E1786" s="2"/>
      <c r="F1786" s="2"/>
      <c r="G1786" s="2"/>
      <c r="H1786" s="2"/>
    </row>
    <row r="1787" spans="2:8">
      <c r="B1787" s="2" t="s">
        <v>2236</v>
      </c>
      <c r="C1787" s="2">
        <v>29</v>
      </c>
      <c r="D1787" s="2" t="s">
        <v>457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457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457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457</v>
      </c>
      <c r="E1790" s="2"/>
      <c r="F1790" s="2"/>
      <c r="G1790" s="2"/>
      <c r="H1790" s="2"/>
    </row>
    <row r="1791" spans="2:8">
      <c r="B1791" s="2" t="s">
        <v>2240</v>
      </c>
      <c r="C1791" s="2">
        <v>37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37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27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457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457</v>
      </c>
      <c r="E1799" s="2"/>
      <c r="F1799" s="2"/>
      <c r="G1799" s="2"/>
      <c r="H1799" s="2"/>
    </row>
    <row r="1800" spans="2:8">
      <c r="B1800" s="2" t="s">
        <v>2249</v>
      </c>
      <c r="C1800" s="2">
        <v>12</v>
      </c>
      <c r="D1800" s="2" t="s">
        <v>457</v>
      </c>
      <c r="E1800" s="2"/>
      <c r="F1800" s="2"/>
      <c r="G1800" s="2"/>
      <c r="H1800" s="2"/>
    </row>
    <row r="1801" spans="2:8">
      <c r="B1801" s="2" t="s">
        <v>2250</v>
      </c>
      <c r="C1801" s="2">
        <v>13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18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29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24</v>
      </c>
      <c r="D1805" s="2" t="s">
        <v>457</v>
      </c>
      <c r="E1805" s="2"/>
      <c r="F1805" s="2"/>
      <c r="G1805" s="2"/>
      <c r="H1805" s="2"/>
    </row>
    <row r="1806" spans="2:8">
      <c r="B1806" s="2" t="s">
        <v>2255</v>
      </c>
      <c r="C1806" s="2">
        <v>24</v>
      </c>
      <c r="D1806" s="2" t="s">
        <v>457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457</v>
      </c>
      <c r="E1807" s="2"/>
      <c r="F1807" s="2"/>
      <c r="G1807" s="2"/>
      <c r="H1807" s="2"/>
    </row>
    <row r="1808" spans="2:8">
      <c r="B1808" s="2" t="s">
        <v>2257</v>
      </c>
      <c r="C1808" s="2">
        <v>25</v>
      </c>
      <c r="D1808" s="2" t="s">
        <v>457</v>
      </c>
      <c r="E1808" s="2"/>
      <c r="F1808" s="2"/>
      <c r="G1808" s="2"/>
      <c r="H1808" s="2"/>
    </row>
    <row r="1809" spans="2:8">
      <c r="B1809" s="2" t="s">
        <v>2258</v>
      </c>
      <c r="C1809" s="2">
        <v>24</v>
      </c>
      <c r="D1809" s="2" t="s">
        <v>457</v>
      </c>
      <c r="E1809" s="2"/>
      <c r="F1809" s="2"/>
      <c r="G1809" s="2"/>
      <c r="H1809" s="2"/>
    </row>
    <row r="1810" spans="2:8">
      <c r="B1810" s="2" t="s">
        <v>2259</v>
      </c>
      <c r="C1810" s="2">
        <v>16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16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16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16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16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17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17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16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16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15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17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15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10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7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44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43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41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34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32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32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33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33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30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29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30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26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24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34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34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25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27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26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31</v>
      </c>
      <c r="D1845" s="2" t="s">
        <v>457</v>
      </c>
      <c r="E1845" s="2"/>
      <c r="F1845" s="2"/>
      <c r="G1845" s="2"/>
      <c r="H1845" s="2"/>
    </row>
    <row r="1846" spans="2:8">
      <c r="B1846" s="2" t="s">
        <v>2295</v>
      </c>
      <c r="C1846" s="2">
        <v>33</v>
      </c>
      <c r="D1846" s="2" t="s">
        <v>457</v>
      </c>
      <c r="E1846" s="2"/>
      <c r="F1846" s="2"/>
      <c r="G1846" s="2"/>
      <c r="H1846" s="2"/>
    </row>
    <row r="1847" spans="2:8">
      <c r="B1847" s="2" t="s">
        <v>2296</v>
      </c>
      <c r="C1847" s="2">
        <v>35</v>
      </c>
      <c r="D1847" s="2" t="s">
        <v>457</v>
      </c>
      <c r="E1847" s="2"/>
      <c r="F1847" s="2"/>
      <c r="G1847" s="2"/>
      <c r="H1847" s="2"/>
    </row>
    <row r="1848" spans="2:8">
      <c r="B1848" s="2" t="s">
        <v>2297</v>
      </c>
      <c r="C1848" s="2">
        <v>35</v>
      </c>
      <c r="D1848" s="2" t="s">
        <v>457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457</v>
      </c>
      <c r="E1849" s="2"/>
      <c r="F1849" s="2"/>
      <c r="G1849" s="2"/>
      <c r="H1849" s="2"/>
    </row>
    <row r="1850" spans="2:8">
      <c r="B1850" s="2" t="s">
        <v>2299</v>
      </c>
      <c r="C1850" s="2">
        <v>30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31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29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27</v>
      </c>
      <c r="D1856" s="2" t="s">
        <v>457</v>
      </c>
      <c r="E1856" s="2"/>
      <c r="F1856" s="2"/>
      <c r="G1856" s="2"/>
      <c r="H1856" s="2"/>
    </row>
    <row r="1857" spans="2:8">
      <c r="B1857" s="2" t="s">
        <v>2306</v>
      </c>
      <c r="C1857" s="2">
        <v>26</v>
      </c>
      <c r="D1857" s="2" t="s">
        <v>457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457</v>
      </c>
      <c r="E1858" s="2"/>
      <c r="F1858" s="2"/>
      <c r="G1858" s="2"/>
      <c r="H1858" s="2"/>
    </row>
    <row r="1859" spans="2:8">
      <c r="B1859" s="2" t="s">
        <v>2308</v>
      </c>
      <c r="C1859" s="2">
        <v>20</v>
      </c>
      <c r="D1859" s="2" t="s">
        <v>457</v>
      </c>
      <c r="E1859" s="2"/>
      <c r="F1859" s="2"/>
      <c r="G1859" s="2"/>
      <c r="H1859" s="2"/>
    </row>
    <row r="1860" spans="2:8">
      <c r="B1860" s="2" t="s">
        <v>2309</v>
      </c>
      <c r="C1860" s="2">
        <v>23</v>
      </c>
      <c r="D1860" s="2" t="s">
        <v>457</v>
      </c>
      <c r="E1860" s="2"/>
      <c r="F1860" s="2"/>
      <c r="G1860" s="2"/>
      <c r="H1860" s="2"/>
    </row>
    <row r="1861" spans="2:8">
      <c r="B1861" s="2" t="s">
        <v>2310</v>
      </c>
      <c r="C1861" s="2">
        <v>23</v>
      </c>
      <c r="D1861" s="2" t="s">
        <v>457</v>
      </c>
      <c r="E1861" s="2"/>
      <c r="F1861" s="2"/>
      <c r="G1861" s="2"/>
      <c r="H1861" s="2"/>
    </row>
    <row r="1862" spans="2:8">
      <c r="B1862" s="2" t="s">
        <v>2311</v>
      </c>
      <c r="C1862" s="2">
        <v>17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26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27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38</v>
      </c>
      <c r="D1867" s="2" t="s">
        <v>457</v>
      </c>
      <c r="E1867" s="2"/>
      <c r="F1867" s="2"/>
      <c r="G1867" s="2"/>
      <c r="H1867" s="2"/>
    </row>
    <row r="1868" spans="2:8">
      <c r="B1868" s="2" t="s">
        <v>2317</v>
      </c>
      <c r="C1868" s="2">
        <v>38</v>
      </c>
      <c r="D1868" s="2" t="s">
        <v>457</v>
      </c>
      <c r="E1868" s="2"/>
      <c r="F1868" s="2"/>
      <c r="G1868" s="2"/>
      <c r="H1868" s="2"/>
    </row>
    <row r="1869" spans="2:8">
      <c r="B1869" s="2" t="s">
        <v>2318</v>
      </c>
      <c r="C1869" s="2">
        <v>38</v>
      </c>
      <c r="D1869" s="2" t="s">
        <v>457</v>
      </c>
      <c r="E1869" s="2"/>
      <c r="F1869" s="2"/>
      <c r="G1869" s="2"/>
      <c r="H1869" s="2"/>
    </row>
    <row r="1870" spans="2:8">
      <c r="B1870" s="2" t="s">
        <v>2319</v>
      </c>
      <c r="C1870" s="2">
        <v>36</v>
      </c>
      <c r="D1870" s="2" t="s">
        <v>457</v>
      </c>
      <c r="E1870" s="2"/>
      <c r="F1870" s="2"/>
      <c r="G1870" s="2"/>
      <c r="H1870" s="2"/>
    </row>
    <row r="1871" spans="2:8">
      <c r="B1871" s="2" t="s">
        <v>2320</v>
      </c>
      <c r="C1871" s="2">
        <v>30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30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32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33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32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28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28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34</v>
      </c>
      <c r="D1878" s="2" t="s">
        <v>457</v>
      </c>
      <c r="E1878" s="2"/>
      <c r="F1878" s="2"/>
      <c r="G1878" s="2"/>
      <c r="H1878" s="2"/>
    </row>
    <row r="1879" spans="2:8">
      <c r="B1879" s="2" t="s">
        <v>2328</v>
      </c>
      <c r="C1879" s="2">
        <v>33</v>
      </c>
      <c r="D1879" s="2" t="s">
        <v>457</v>
      </c>
      <c r="E1879" s="2"/>
      <c r="F1879" s="2"/>
      <c r="G1879" s="2"/>
      <c r="H1879" s="2"/>
    </row>
    <row r="1880" spans="2:8">
      <c r="B1880" s="2" t="s">
        <v>2329</v>
      </c>
      <c r="C1880" s="2">
        <v>32</v>
      </c>
      <c r="D1880" s="2" t="s">
        <v>457</v>
      </c>
      <c r="E1880" s="2"/>
      <c r="F1880" s="2"/>
      <c r="G1880" s="2"/>
      <c r="H1880" s="2"/>
    </row>
    <row r="1881" spans="2:8">
      <c r="B1881" s="2" t="s">
        <v>2330</v>
      </c>
      <c r="C1881" s="2">
        <v>31</v>
      </c>
      <c r="D1881" s="2" t="s">
        <v>457</v>
      </c>
      <c r="E1881" s="2"/>
      <c r="F1881" s="2"/>
      <c r="G1881" s="2"/>
      <c r="H1881" s="2"/>
    </row>
    <row r="1882" spans="2:8">
      <c r="B1882" s="2" t="s">
        <v>2331</v>
      </c>
      <c r="C1882" s="2">
        <v>24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26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29</v>
      </c>
      <c r="D1888" s="2" t="s">
        <v>457</v>
      </c>
      <c r="E1888" s="2"/>
      <c r="F1888" s="2"/>
      <c r="G1888" s="2"/>
      <c r="H1888" s="2"/>
    </row>
    <row r="1889" spans="2:8">
      <c r="B1889" s="2" t="s">
        <v>2338</v>
      </c>
      <c r="C1889" s="2">
        <v>32</v>
      </c>
      <c r="D1889" s="2" t="s">
        <v>457</v>
      </c>
      <c r="E1889" s="2"/>
      <c r="F1889" s="2"/>
      <c r="G1889" s="2"/>
      <c r="H1889" s="2"/>
    </row>
    <row r="1890" spans="2:8">
      <c r="B1890" s="2" t="s">
        <v>2339</v>
      </c>
      <c r="C1890" s="2">
        <v>31</v>
      </c>
      <c r="D1890" s="2" t="s">
        <v>457</v>
      </c>
      <c r="E1890" s="2"/>
      <c r="F1890" s="2"/>
      <c r="G1890" s="2"/>
      <c r="H1890" s="2"/>
    </row>
    <row r="1891" spans="2:8">
      <c r="B1891" s="2" t="s">
        <v>2340</v>
      </c>
      <c r="C1891" s="2">
        <v>29</v>
      </c>
      <c r="D1891" s="2" t="s">
        <v>457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457</v>
      </c>
      <c r="E1892" s="2"/>
      <c r="F1892" s="2"/>
      <c r="G1892" s="2"/>
      <c r="H1892" s="2"/>
    </row>
    <row r="1893" spans="2:8">
      <c r="B1893" s="2" t="s">
        <v>2342</v>
      </c>
      <c r="C1893" s="2">
        <v>24</v>
      </c>
      <c r="D1893" s="2" t="s">
        <v>457</v>
      </c>
      <c r="E1893" s="2"/>
      <c r="F1893" s="2"/>
      <c r="G1893" s="2"/>
      <c r="H1893" s="2"/>
    </row>
    <row r="1894" spans="2:8">
      <c r="B1894" s="2" t="s">
        <v>2343</v>
      </c>
      <c r="C1894" s="2">
        <v>22</v>
      </c>
      <c r="D1894" s="2" t="s">
        <v>457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24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23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24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24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24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24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23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21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28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28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26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25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28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23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451</v>
      </c>
      <c r="E1917" s="2"/>
      <c r="F1917" s="2"/>
      <c r="G1917" s="2"/>
      <c r="H1917" s="2"/>
    </row>
    <row r="1918" spans="2:8">
      <c r="B1918" s="2" t="s">
        <v>2367</v>
      </c>
      <c r="C1918" s="2">
        <v>36</v>
      </c>
      <c r="D1918" s="2" t="s">
        <v>451</v>
      </c>
      <c r="E1918" s="2"/>
      <c r="F1918" s="2"/>
      <c r="G1918" s="2"/>
      <c r="H1918" s="2"/>
    </row>
    <row r="1919" spans="2:8">
      <c r="B1919" s="2" t="s">
        <v>2368</v>
      </c>
      <c r="C1919" s="2">
        <v>35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32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32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32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33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33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33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32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33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33</v>
      </c>
      <c r="D1928" s="2" t="s">
        <v>457</v>
      </c>
      <c r="E1928" s="2"/>
      <c r="F1928" s="2"/>
      <c r="G1928" s="2"/>
      <c r="H1928" s="2"/>
    </row>
    <row r="1929" spans="2:8">
      <c r="B1929" s="2" t="s">
        <v>2378</v>
      </c>
      <c r="C1929" s="2">
        <v>35</v>
      </c>
      <c r="D1929" s="2" t="s">
        <v>457</v>
      </c>
      <c r="E1929" s="2"/>
      <c r="F1929" s="2"/>
      <c r="G1929" s="2"/>
      <c r="H1929" s="2"/>
    </row>
    <row r="1930" spans="2:8">
      <c r="B1930" s="2" t="s">
        <v>2379</v>
      </c>
      <c r="C1930" s="2">
        <v>35</v>
      </c>
      <c r="D1930" s="2" t="s">
        <v>457</v>
      </c>
      <c r="E1930" s="2"/>
      <c r="F1930" s="2"/>
      <c r="G1930" s="2"/>
      <c r="H1930" s="2"/>
    </row>
    <row r="1931" spans="2:8">
      <c r="B1931" s="2" t="s">
        <v>2380</v>
      </c>
      <c r="C1931" s="2">
        <v>36</v>
      </c>
      <c r="D1931" s="2" t="s">
        <v>457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457</v>
      </c>
      <c r="E1932" s="2"/>
      <c r="F1932" s="2"/>
      <c r="G1932" s="2"/>
      <c r="H1932" s="2"/>
    </row>
    <row r="1933" spans="2:8">
      <c r="B1933" s="2" t="s">
        <v>2382</v>
      </c>
      <c r="C1933" s="2">
        <v>31</v>
      </c>
      <c r="D1933" s="2" t="s">
        <v>457</v>
      </c>
      <c r="E1933" s="2"/>
      <c r="F1933" s="2"/>
      <c r="G1933" s="2"/>
      <c r="H1933" s="2"/>
    </row>
    <row r="1934" spans="2:8">
      <c r="B1934" s="2" t="s">
        <v>2383</v>
      </c>
      <c r="C1934" s="2">
        <v>25</v>
      </c>
      <c r="D1934" s="2" t="s">
        <v>457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457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457</v>
      </c>
      <c r="E1936" s="2"/>
      <c r="F1936" s="2"/>
      <c r="G1936" s="2"/>
      <c r="H1936" s="2"/>
    </row>
    <row r="1937" spans="2:8">
      <c r="B1937" s="2" t="s">
        <v>2386</v>
      </c>
      <c r="C1937" s="2">
        <v>29</v>
      </c>
      <c r="D1937" s="2" t="s">
        <v>457</v>
      </c>
      <c r="E1937" s="2"/>
      <c r="F1937" s="2"/>
      <c r="G1937" s="2"/>
      <c r="H1937" s="2"/>
    </row>
    <row r="1938" spans="2:8">
      <c r="B1938" s="2" t="s">
        <v>2387</v>
      </c>
      <c r="C1938" s="2">
        <v>27</v>
      </c>
      <c r="D1938" s="2" t="s">
        <v>457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457</v>
      </c>
      <c r="E1939" s="2"/>
      <c r="F1939" s="2"/>
      <c r="G1939" s="2"/>
      <c r="H1939" s="2"/>
    </row>
    <row r="1940" spans="2:8">
      <c r="B1940" s="2" t="s">
        <v>2389</v>
      </c>
      <c r="C1940" s="2">
        <v>25</v>
      </c>
      <c r="D1940" s="2" t="s">
        <v>457</v>
      </c>
      <c r="E1940" s="2"/>
      <c r="F1940" s="2"/>
      <c r="G1940" s="2"/>
      <c r="H1940" s="2"/>
    </row>
    <row r="1941" spans="2:8">
      <c r="B1941" s="2" t="s">
        <v>2390</v>
      </c>
      <c r="C1941" s="2">
        <v>10</v>
      </c>
      <c r="D1941" s="2" t="s">
        <v>457</v>
      </c>
      <c r="E1941" s="2"/>
      <c r="F1941" s="2"/>
      <c r="G1941" s="2"/>
      <c r="H1941" s="2"/>
    </row>
    <row r="1942" spans="2:8">
      <c r="B1942" s="2" t="s">
        <v>2391</v>
      </c>
      <c r="C1942" s="2">
        <v>13</v>
      </c>
      <c r="D1942" s="2" t="s">
        <v>457</v>
      </c>
      <c r="E1942" s="2"/>
      <c r="F1942" s="2"/>
      <c r="G1942" s="2"/>
      <c r="H1942" s="2"/>
    </row>
    <row r="1943" spans="2:8">
      <c r="B1943" s="2" t="s">
        <v>2392</v>
      </c>
      <c r="C1943" s="2">
        <v>14</v>
      </c>
      <c r="D1943" s="2" t="s">
        <v>457</v>
      </c>
      <c r="E1943" s="2"/>
      <c r="F1943" s="2"/>
      <c r="G1943" s="2"/>
      <c r="H1943" s="2"/>
    </row>
    <row r="1944" spans="2:8">
      <c r="B1944" s="2" t="s">
        <v>2393</v>
      </c>
      <c r="C1944" s="2">
        <v>11</v>
      </c>
      <c r="D1944" s="2" t="s">
        <v>457</v>
      </c>
      <c r="E1944" s="2"/>
      <c r="F1944" s="2"/>
      <c r="G1944" s="2"/>
      <c r="H1944" s="2"/>
    </row>
    <row r="1945" spans="2:8">
      <c r="B1945" s="2" t="s">
        <v>2394</v>
      </c>
      <c r="C1945" s="2">
        <v>6</v>
      </c>
      <c r="D1945" s="2" t="s">
        <v>457</v>
      </c>
      <c r="E1945" s="2"/>
      <c r="F1945" s="2"/>
      <c r="G1945" s="2"/>
      <c r="H1945" s="2"/>
    </row>
    <row r="1946" spans="2:8">
      <c r="B1946" s="2" t="s">
        <v>2395</v>
      </c>
      <c r="C1946" s="2">
        <v>13</v>
      </c>
      <c r="D1946" s="2" t="s">
        <v>457</v>
      </c>
      <c r="E1946" s="2"/>
      <c r="F1946" s="2"/>
      <c r="G1946" s="2"/>
      <c r="H1946" s="2"/>
    </row>
    <row r="1947" spans="2:8">
      <c r="B1947" s="2" t="s">
        <v>2396</v>
      </c>
      <c r="C1947" s="2">
        <v>17</v>
      </c>
      <c r="D1947" s="2" t="s">
        <v>457</v>
      </c>
      <c r="E1947" s="2"/>
      <c r="F1947" s="2"/>
      <c r="G1947" s="2"/>
      <c r="H1947" s="2"/>
    </row>
    <row r="1948" spans="2:8">
      <c r="B1948" s="2" t="s">
        <v>2397</v>
      </c>
      <c r="C1948" s="2">
        <v>18</v>
      </c>
      <c r="D1948" s="2" t="s">
        <v>457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457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457</v>
      </c>
      <c r="E1950" s="2"/>
      <c r="F1950" s="2"/>
      <c r="G1950" s="2"/>
      <c r="H1950" s="2"/>
    </row>
    <row r="1951" spans="2:8">
      <c r="B1951" s="2" t="s">
        <v>2400</v>
      </c>
      <c r="C1951" s="2">
        <v>26</v>
      </c>
      <c r="D1951" s="2" t="s">
        <v>457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457</v>
      </c>
      <c r="E1952" s="2"/>
      <c r="F1952" s="2"/>
      <c r="G1952" s="2"/>
      <c r="H1952" s="2"/>
    </row>
    <row r="1953" spans="2:8">
      <c r="B1953" s="2" t="s">
        <v>2402</v>
      </c>
      <c r="C1953" s="2">
        <v>29</v>
      </c>
      <c r="D1953" s="2" t="s">
        <v>457</v>
      </c>
      <c r="E1953" s="2"/>
      <c r="F1953" s="2"/>
      <c r="G1953" s="2"/>
      <c r="H1953" s="2"/>
    </row>
    <row r="1954" spans="2:8">
      <c r="B1954" s="2" t="s">
        <v>2403</v>
      </c>
      <c r="C1954" s="2">
        <v>26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33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30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33</v>
      </c>
      <c r="D1958" s="2" t="s">
        <v>457</v>
      </c>
      <c r="E1958" s="2"/>
      <c r="F1958" s="2"/>
      <c r="G1958" s="2"/>
      <c r="H1958" s="2"/>
    </row>
    <row r="1959" spans="2:8">
      <c r="B1959" s="2" t="s">
        <v>2408</v>
      </c>
      <c r="C1959" s="2">
        <v>33</v>
      </c>
      <c r="D1959" s="2" t="s">
        <v>457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457</v>
      </c>
      <c r="E1960" s="2"/>
      <c r="F1960" s="2"/>
      <c r="G1960" s="2"/>
      <c r="H1960" s="2"/>
    </row>
    <row r="1961" spans="2:8">
      <c r="B1961" s="2" t="s">
        <v>2410</v>
      </c>
      <c r="C1961" s="2">
        <v>28</v>
      </c>
      <c r="D1961" s="2" t="s">
        <v>457</v>
      </c>
      <c r="E1961" s="2"/>
      <c r="F1961" s="2"/>
      <c r="G1961" s="2"/>
      <c r="H1961" s="2"/>
    </row>
    <row r="1962" spans="2:8">
      <c r="B1962" s="2" t="s">
        <v>2411</v>
      </c>
      <c r="C1962" s="2">
        <v>19</v>
      </c>
      <c r="D1962" s="2" t="s">
        <v>457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22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19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11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29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30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33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33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457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457</v>
      </c>
      <c r="E1977" s="2"/>
      <c r="F1977" s="2"/>
      <c r="G1977" s="2"/>
      <c r="H1977" s="2"/>
    </row>
    <row r="1978" spans="2:8">
      <c r="B1978" s="2" t="s">
        <v>2427</v>
      </c>
      <c r="C1978" s="2">
        <v>34</v>
      </c>
      <c r="D1978" s="2" t="s">
        <v>457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457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457</v>
      </c>
      <c r="E1980" s="2"/>
      <c r="F1980" s="2"/>
      <c r="G1980" s="2"/>
      <c r="H1980" s="2"/>
    </row>
    <row r="1981" spans="2:8">
      <c r="B1981" s="2" t="s">
        <v>2430</v>
      </c>
      <c r="C1981" s="2">
        <v>30</v>
      </c>
      <c r="D1981" s="2" t="s">
        <v>457</v>
      </c>
      <c r="E1981" s="2"/>
      <c r="F1981" s="2"/>
      <c r="G1981" s="2"/>
      <c r="H1981" s="2"/>
    </row>
    <row r="1982" spans="2:8">
      <c r="B1982" s="2" t="s">
        <v>2431</v>
      </c>
      <c r="C1982" s="2">
        <v>15</v>
      </c>
      <c r="D1982" s="2" t="s">
        <v>457</v>
      </c>
      <c r="E1982" s="2"/>
      <c r="F1982" s="2"/>
      <c r="G1982" s="2"/>
      <c r="H1982" s="2"/>
    </row>
    <row r="1983" spans="2:8">
      <c r="B1983" s="2" t="s">
        <v>2432</v>
      </c>
      <c r="C1983" s="2">
        <v>25</v>
      </c>
      <c r="D1983" s="2" t="s">
        <v>457</v>
      </c>
      <c r="E1983" s="2"/>
      <c r="F1983" s="2"/>
      <c r="G1983" s="2"/>
      <c r="H1983" s="2"/>
    </row>
    <row r="1984" spans="2:8">
      <c r="B1984" s="2" t="s">
        <v>2433</v>
      </c>
      <c r="C1984" s="2">
        <v>28</v>
      </c>
      <c r="D1984" s="2" t="s">
        <v>457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457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457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457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457</v>
      </c>
      <c r="E1988" s="2"/>
      <c r="F1988" s="2"/>
      <c r="G1988" s="2"/>
      <c r="H1988" s="2"/>
    </row>
    <row r="1989" spans="2:8">
      <c r="B1989" s="2" t="s">
        <v>2438</v>
      </c>
      <c r="C1989" s="2">
        <v>23</v>
      </c>
      <c r="D1989" s="2" t="s">
        <v>457</v>
      </c>
      <c r="E1989" s="2"/>
      <c r="F1989" s="2"/>
      <c r="G1989" s="2"/>
      <c r="H1989" s="2"/>
    </row>
    <row r="1990" spans="2:8">
      <c r="B1990" s="2" t="s">
        <v>2439</v>
      </c>
      <c r="C1990" s="2">
        <v>21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30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31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30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23</v>
      </c>
      <c r="D1997" s="2" t="s">
        <v>457</v>
      </c>
      <c r="E1997" s="2"/>
      <c r="F1997" s="2"/>
      <c r="G1997" s="2"/>
      <c r="H1997" s="2"/>
    </row>
    <row r="1998" spans="2:8">
      <c r="B1998" s="2" t="s">
        <v>2447</v>
      </c>
      <c r="C1998" s="2">
        <v>22</v>
      </c>
      <c r="D1998" s="2" t="s">
        <v>457</v>
      </c>
      <c r="E1998" s="2"/>
      <c r="F1998" s="2"/>
      <c r="G1998" s="2"/>
      <c r="H1998" s="2"/>
    </row>
    <row r="1999" spans="2:8">
      <c r="B1999" s="2" t="s">
        <v>2448</v>
      </c>
      <c r="C1999" s="2">
        <v>21</v>
      </c>
      <c r="D1999" s="2" t="s">
        <v>457</v>
      </c>
      <c r="E1999" s="2"/>
      <c r="F1999" s="2"/>
      <c r="G1999" s="2"/>
      <c r="H1999" s="2"/>
    </row>
    <row r="2000" spans="2:8">
      <c r="B2000" s="2" t="s">
        <v>2449</v>
      </c>
      <c r="C2000" s="2">
        <v>19</v>
      </c>
      <c r="D2000" s="2" t="s">
        <v>457</v>
      </c>
      <c r="E2000" s="2"/>
      <c r="F2000" s="2"/>
      <c r="G2000" s="2"/>
      <c r="H2000" s="2"/>
    </row>
    <row r="2001" spans="2:8">
      <c r="B2001" s="2" t="s">
        <v>2450</v>
      </c>
      <c r="C2001" s="2">
        <v>21</v>
      </c>
      <c r="D2001" s="2" t="s">
        <v>457</v>
      </c>
      <c r="E2001" s="2"/>
      <c r="F2001" s="2"/>
      <c r="G2001" s="2"/>
      <c r="H2001" s="2"/>
    </row>
    <row r="2002" spans="2:8">
      <c r="B2002" s="2" t="s">
        <v>2451</v>
      </c>
      <c r="C2002" s="2">
        <v>22</v>
      </c>
      <c r="D2002" s="2" t="s">
        <v>457</v>
      </c>
      <c r="E2002" s="2"/>
      <c r="F2002" s="2"/>
      <c r="G2002" s="2"/>
      <c r="H2002" s="2"/>
    </row>
    <row r="2003" spans="2:8">
      <c r="B2003" s="2" t="s">
        <v>2452</v>
      </c>
      <c r="C2003" s="2">
        <v>12</v>
      </c>
      <c r="D2003" s="2" t="s">
        <v>457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30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32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31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31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32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32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26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16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17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20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36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31</v>
      </c>
      <c r="D2018" s="2" t="s">
        <v>457</v>
      </c>
      <c r="E2018" s="2"/>
      <c r="F2018" s="2"/>
      <c r="G2018" s="2"/>
      <c r="H2018" s="2"/>
    </row>
    <row r="2019" spans="2:8">
      <c r="B2019" s="2" t="s">
        <v>2468</v>
      </c>
      <c r="C2019" s="2">
        <v>31</v>
      </c>
      <c r="D2019" s="2" t="s">
        <v>457</v>
      </c>
      <c r="E2019" s="2"/>
      <c r="F2019" s="2"/>
      <c r="G2019" s="2"/>
      <c r="H2019" s="2"/>
    </row>
    <row r="2020" spans="2:8">
      <c r="B2020" s="2" t="s">
        <v>2469</v>
      </c>
      <c r="C2020" s="2">
        <v>30</v>
      </c>
      <c r="D2020" s="2" t="s">
        <v>457</v>
      </c>
      <c r="E2020" s="2"/>
      <c r="F2020" s="2"/>
      <c r="G2020" s="2"/>
      <c r="H2020" s="2"/>
    </row>
    <row r="2021" spans="2:8">
      <c r="B2021" s="2" t="s">
        <v>2470</v>
      </c>
      <c r="C2021" s="2">
        <v>29</v>
      </c>
      <c r="D2021" s="2" t="s">
        <v>457</v>
      </c>
      <c r="E2021" s="2"/>
      <c r="F2021" s="2"/>
      <c r="G2021" s="2"/>
      <c r="H2021" s="2"/>
    </row>
    <row r="2022" spans="2:8">
      <c r="B2022" s="2" t="s">
        <v>2471</v>
      </c>
      <c r="C2022" s="2">
        <v>19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24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25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24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21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20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9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9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26</v>
      </c>
      <c r="D2031" s="2" t="s">
        <v>457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457</v>
      </c>
      <c r="E2032" s="2"/>
      <c r="F2032" s="2"/>
      <c r="G2032" s="2"/>
      <c r="H2032" s="2"/>
    </row>
    <row r="2033" spans="2:8">
      <c r="B2033" s="2" t="s">
        <v>2482</v>
      </c>
      <c r="C2033" s="2">
        <v>26</v>
      </c>
      <c r="D2033" s="2" t="s">
        <v>457</v>
      </c>
      <c r="E2033" s="2"/>
      <c r="F2033" s="2"/>
      <c r="G2033" s="2"/>
      <c r="H2033" s="2"/>
    </row>
    <row r="2034" spans="2:8">
      <c r="B2034" s="2" t="s">
        <v>2483</v>
      </c>
      <c r="C2034" s="2">
        <v>28</v>
      </c>
      <c r="D2034" s="2" t="s">
        <v>457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457</v>
      </c>
      <c r="E2035" s="2"/>
      <c r="F2035" s="2"/>
      <c r="G2035" s="2"/>
      <c r="H2035" s="2"/>
    </row>
    <row r="2036" spans="2:8">
      <c r="B2036" s="2" t="s">
        <v>2485</v>
      </c>
      <c r="C2036" s="2">
        <v>7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8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24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24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25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9</v>
      </c>
      <c r="D2043" s="2" t="s">
        <v>457</v>
      </c>
      <c r="E2043" s="2"/>
      <c r="F2043" s="2"/>
      <c r="G2043" s="2"/>
      <c r="H2043" s="2"/>
    </row>
    <row r="2044" spans="2:8">
      <c r="B2044" s="2" t="s">
        <v>2493</v>
      </c>
      <c r="C2044" s="2">
        <v>12</v>
      </c>
      <c r="D2044" s="2" t="s">
        <v>457</v>
      </c>
      <c r="E2044" s="2"/>
      <c r="F2044" s="2"/>
      <c r="G2044" s="2"/>
      <c r="H2044" s="2"/>
    </row>
    <row r="2045" spans="2:8">
      <c r="B2045" s="2" t="s">
        <v>2494</v>
      </c>
      <c r="C2045" s="2">
        <v>14</v>
      </c>
      <c r="D2045" s="2" t="s">
        <v>457</v>
      </c>
      <c r="E2045" s="2"/>
      <c r="F2045" s="2"/>
      <c r="G2045" s="2"/>
      <c r="H2045" s="2"/>
    </row>
    <row r="2046" spans="2:8">
      <c r="B2046" s="2" t="s">
        <v>2495</v>
      </c>
      <c r="C2046" s="2">
        <v>12</v>
      </c>
      <c r="D2046" s="2" t="s">
        <v>457</v>
      </c>
      <c r="E2046" s="2"/>
      <c r="F2046" s="2"/>
      <c r="G2046" s="2"/>
      <c r="H2046" s="2"/>
    </row>
    <row r="2047" spans="2:8">
      <c r="B2047" s="2" t="s">
        <v>2496</v>
      </c>
      <c r="C2047" s="2">
        <v>12</v>
      </c>
      <c r="D2047" s="2" t="s">
        <v>457</v>
      </c>
      <c r="E2047" s="2"/>
      <c r="F2047" s="2"/>
      <c r="G2047" s="2"/>
      <c r="H2047" s="2"/>
    </row>
    <row r="2048" spans="2:8">
      <c r="B2048" s="2" t="s">
        <v>2497</v>
      </c>
      <c r="C2048" s="2">
        <v>12</v>
      </c>
      <c r="D2048" s="2" t="s">
        <v>457</v>
      </c>
      <c r="E2048" s="2"/>
      <c r="F2048" s="2"/>
      <c r="G2048" s="2"/>
      <c r="H2048" s="2"/>
    </row>
    <row r="2049" spans="2:8">
      <c r="B2049" s="2" t="s">
        <v>2498</v>
      </c>
      <c r="C2049" s="2">
        <v>14</v>
      </c>
      <c r="D2049" s="2" t="s">
        <v>457</v>
      </c>
      <c r="E2049" s="2"/>
      <c r="F2049" s="2"/>
      <c r="G2049" s="2"/>
      <c r="H2049" s="2"/>
    </row>
    <row r="2050" spans="2:8">
      <c r="B2050" s="2" t="s">
        <v>2499</v>
      </c>
      <c r="C2050" s="2">
        <v>17</v>
      </c>
      <c r="D2050" s="2" t="s">
        <v>457</v>
      </c>
      <c r="E2050" s="2"/>
      <c r="F2050" s="2"/>
      <c r="G2050" s="2"/>
      <c r="H2050" s="2"/>
    </row>
    <row r="2051" spans="2:8">
      <c r="B2051" s="2" t="s">
        <v>2500</v>
      </c>
      <c r="C2051" s="2">
        <v>19</v>
      </c>
      <c r="D2051" s="2" t="s">
        <v>457</v>
      </c>
      <c r="E2051" s="2"/>
      <c r="F2051" s="2"/>
      <c r="G2051" s="2"/>
      <c r="H2051" s="2"/>
    </row>
    <row r="2052" spans="2:8">
      <c r="B2052" s="2" t="s">
        <v>2501</v>
      </c>
      <c r="C2052" s="2">
        <v>20</v>
      </c>
      <c r="D2052" s="2" t="s">
        <v>457</v>
      </c>
      <c r="E2052" s="2"/>
      <c r="F2052" s="2"/>
      <c r="G2052" s="2"/>
      <c r="H2052" s="2"/>
    </row>
    <row r="2053" spans="2:8">
      <c r="B2053" s="2" t="s">
        <v>2502</v>
      </c>
      <c r="C2053" s="2">
        <v>16</v>
      </c>
      <c r="D2053" s="2" t="s">
        <v>457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29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28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27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30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33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33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33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25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19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19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20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457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457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457</v>
      </c>
      <c r="E2073" s="2"/>
      <c r="F2073" s="2"/>
      <c r="G2073" s="2"/>
      <c r="H2073" s="2"/>
    </row>
    <row r="2074" spans="2:8">
      <c r="B2074" s="2" t="s">
        <v>2523</v>
      </c>
      <c r="C2074" s="2">
        <v>20</v>
      </c>
      <c r="D2074" s="2" t="s">
        <v>457</v>
      </c>
      <c r="E2074" s="2"/>
      <c r="F2074" s="2"/>
      <c r="G2074" s="2"/>
      <c r="H2074" s="2"/>
    </row>
    <row r="2075" spans="2:8">
      <c r="B2075" s="2" t="s">
        <v>2524</v>
      </c>
      <c r="C2075" s="2">
        <v>23</v>
      </c>
      <c r="D2075" s="2" t="s">
        <v>457</v>
      </c>
      <c r="E2075" s="2"/>
      <c r="F2075" s="2"/>
      <c r="G2075" s="2"/>
      <c r="H2075" s="2"/>
    </row>
    <row r="2076" spans="2:8">
      <c r="B2076" s="2" t="s">
        <v>2525</v>
      </c>
      <c r="C2076" s="2">
        <v>23</v>
      </c>
      <c r="D2076" s="2" t="s">
        <v>457</v>
      </c>
      <c r="E2076" s="2"/>
      <c r="F2076" s="2"/>
      <c r="G2076" s="2"/>
      <c r="H2076" s="2"/>
    </row>
    <row r="2077" spans="2:8">
      <c r="B2077" s="2" t="s">
        <v>2526</v>
      </c>
      <c r="C2077" s="2">
        <v>32</v>
      </c>
      <c r="D2077" s="2" t="s">
        <v>457</v>
      </c>
      <c r="E2077" s="2"/>
      <c r="F2077" s="2"/>
      <c r="G2077" s="2"/>
      <c r="H2077" s="2"/>
    </row>
    <row r="2078" spans="2:8">
      <c r="B2078" s="2" t="s">
        <v>2527</v>
      </c>
      <c r="C2078" s="2">
        <v>33</v>
      </c>
      <c r="D2078" s="2" t="s">
        <v>457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457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457</v>
      </c>
      <c r="E2080" s="2"/>
      <c r="F2080" s="2"/>
      <c r="G2080" s="2"/>
      <c r="H2080" s="2"/>
    </row>
    <row r="2081" spans="2:8">
      <c r="B2081" s="2" t="s">
        <v>2530</v>
      </c>
      <c r="C2081" s="2">
        <v>27</v>
      </c>
      <c r="D2081" s="2" t="s">
        <v>457</v>
      </c>
      <c r="E2081" s="2"/>
      <c r="F2081" s="2"/>
      <c r="G2081" s="2"/>
      <c r="H2081" s="2"/>
    </row>
    <row r="2082" spans="2:8">
      <c r="B2082" s="2" t="s">
        <v>2531</v>
      </c>
      <c r="C2082" s="2">
        <v>29</v>
      </c>
      <c r="D2082" s="2" t="s">
        <v>457</v>
      </c>
      <c r="E2082" s="2"/>
      <c r="F2082" s="2"/>
      <c r="G2082" s="2"/>
      <c r="H2082" s="2"/>
    </row>
    <row r="2083" spans="2:8">
      <c r="B2083" s="2" t="s">
        <v>2532</v>
      </c>
      <c r="C2083" s="2">
        <v>28</v>
      </c>
      <c r="D2083" s="2" t="s">
        <v>457</v>
      </c>
      <c r="E2083" s="2"/>
      <c r="F2083" s="2"/>
      <c r="G2083" s="2"/>
      <c r="H2083" s="2"/>
    </row>
    <row r="2084" spans="2:8">
      <c r="B2084" s="2" t="s">
        <v>2533</v>
      </c>
      <c r="C2084" s="2">
        <v>27</v>
      </c>
      <c r="D2084" s="2" t="s">
        <v>457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457</v>
      </c>
      <c r="E2085" s="2"/>
      <c r="F2085" s="2"/>
      <c r="G2085" s="2"/>
      <c r="H2085" s="2"/>
    </row>
    <row r="2086" spans="2:8">
      <c r="B2086" s="2" t="s">
        <v>2535</v>
      </c>
      <c r="C2086" s="2">
        <v>33</v>
      </c>
      <c r="D2086" s="2" t="s">
        <v>457</v>
      </c>
      <c r="E2086" s="2"/>
      <c r="F2086" s="2"/>
      <c r="G2086" s="2"/>
      <c r="H2086" s="2"/>
    </row>
    <row r="2087" spans="2:8">
      <c r="B2087" s="2" t="s">
        <v>2536</v>
      </c>
      <c r="C2087" s="2">
        <v>34</v>
      </c>
      <c r="D2087" s="2" t="s">
        <v>457</v>
      </c>
      <c r="E2087" s="2"/>
      <c r="F2087" s="2"/>
      <c r="G2087" s="2"/>
      <c r="H2087" s="2"/>
    </row>
    <row r="2088" spans="2:8">
      <c r="B2088" s="2" t="s">
        <v>2537</v>
      </c>
      <c r="C2088" s="2">
        <v>31</v>
      </c>
      <c r="D2088" s="2" t="s">
        <v>457</v>
      </c>
      <c r="E2088" s="2"/>
      <c r="F2088" s="2"/>
      <c r="G2088" s="2"/>
      <c r="H2088" s="2"/>
    </row>
    <row r="2089" spans="2:8">
      <c r="B2089" s="2" t="s">
        <v>2538</v>
      </c>
      <c r="C2089" s="2">
        <v>29</v>
      </c>
      <c r="D2089" s="2" t="s">
        <v>457</v>
      </c>
      <c r="E2089" s="2"/>
      <c r="F2089" s="2"/>
      <c r="G2089" s="2"/>
      <c r="H2089" s="2"/>
    </row>
    <row r="2090" spans="2:8">
      <c r="B2090" s="2" t="s">
        <v>2539</v>
      </c>
      <c r="C2090" s="2">
        <v>30</v>
      </c>
      <c r="D2090" s="2" t="s">
        <v>457</v>
      </c>
      <c r="E2090" s="2"/>
      <c r="F2090" s="2"/>
      <c r="G2090" s="2"/>
      <c r="H2090" s="2"/>
    </row>
    <row r="2091" spans="2:8">
      <c r="B2091" s="2" t="s">
        <v>2540</v>
      </c>
      <c r="C2091" s="2">
        <v>30</v>
      </c>
      <c r="D2091" s="2" t="s">
        <v>457</v>
      </c>
      <c r="E2091" s="2"/>
      <c r="F2091" s="2"/>
      <c r="G2091" s="2"/>
      <c r="H2091" s="2"/>
    </row>
    <row r="2092" spans="2:8">
      <c r="B2092" s="2" t="s">
        <v>2541</v>
      </c>
      <c r="C2092" s="2">
        <v>29</v>
      </c>
      <c r="D2092" s="2" t="s">
        <v>457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26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22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20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20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457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457</v>
      </c>
      <c r="E2102" s="2"/>
      <c r="F2102" s="2"/>
      <c r="G2102" s="2"/>
      <c r="H2102" s="2"/>
    </row>
    <row r="2103" spans="2:8">
      <c r="B2103" s="2" t="s">
        <v>2552</v>
      </c>
      <c r="C2103" s="2">
        <v>29</v>
      </c>
      <c r="D2103" s="2" t="s">
        <v>457</v>
      </c>
      <c r="E2103" s="2"/>
      <c r="F2103" s="2"/>
      <c r="G2103" s="2"/>
      <c r="H2103" s="2"/>
    </row>
    <row r="2104" spans="2:8">
      <c r="B2104" s="2" t="s">
        <v>2553</v>
      </c>
      <c r="C2104" s="2">
        <v>28</v>
      </c>
      <c r="D2104" s="2" t="s">
        <v>457</v>
      </c>
      <c r="E2104" s="2"/>
      <c r="F2104" s="2"/>
      <c r="G2104" s="2"/>
      <c r="H2104" s="2"/>
    </row>
    <row r="2105" spans="2:8">
      <c r="B2105" s="2" t="s">
        <v>2554</v>
      </c>
      <c r="C2105" s="2">
        <v>28</v>
      </c>
      <c r="D2105" s="2" t="s">
        <v>457</v>
      </c>
      <c r="E2105" s="2"/>
      <c r="F2105" s="2"/>
      <c r="G2105" s="2"/>
      <c r="H2105" s="2"/>
    </row>
    <row r="2106" spans="2:8">
      <c r="B2106" s="2" t="s">
        <v>2555</v>
      </c>
      <c r="C2106" s="2">
        <v>28</v>
      </c>
      <c r="D2106" s="2" t="s">
        <v>457</v>
      </c>
      <c r="E2106" s="2"/>
      <c r="F2106" s="2"/>
      <c r="G2106" s="2"/>
      <c r="H2106" s="2"/>
    </row>
    <row r="2107" spans="2:8">
      <c r="B2107" s="2" t="s">
        <v>2556</v>
      </c>
      <c r="C2107" s="2">
        <v>17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23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30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32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33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15</v>
      </c>
      <c r="D2112" s="2" t="s">
        <v>457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457</v>
      </c>
      <c r="E2113" s="2"/>
      <c r="F2113" s="2"/>
      <c r="G2113" s="2"/>
      <c r="H2113" s="2"/>
    </row>
    <row r="2114" spans="2:8">
      <c r="B2114" s="2" t="s">
        <v>2563</v>
      </c>
      <c r="C2114" s="2">
        <v>16</v>
      </c>
      <c r="D2114" s="2" t="s">
        <v>457</v>
      </c>
      <c r="E2114" s="2"/>
      <c r="F2114" s="2"/>
      <c r="G2114" s="2"/>
      <c r="H2114" s="2"/>
    </row>
    <row r="2115" spans="2:8">
      <c r="B2115" s="2" t="s">
        <v>2564</v>
      </c>
      <c r="C2115" s="2">
        <v>15</v>
      </c>
      <c r="D2115" s="2" t="s">
        <v>457</v>
      </c>
      <c r="E2115" s="2"/>
      <c r="F2115" s="2"/>
      <c r="G2115" s="2"/>
      <c r="H2115" s="2"/>
    </row>
    <row r="2116" spans="2:8">
      <c r="B2116" s="2" t="s">
        <v>2565</v>
      </c>
      <c r="C2116" s="2">
        <v>16</v>
      </c>
      <c r="D2116" s="2" t="s">
        <v>457</v>
      </c>
      <c r="E2116" s="2"/>
      <c r="F2116" s="2"/>
      <c r="G2116" s="2"/>
      <c r="H2116" s="2"/>
    </row>
    <row r="2117" spans="2:8">
      <c r="B2117" s="2" t="s">
        <v>2566</v>
      </c>
      <c r="C2117" s="2">
        <v>13</v>
      </c>
      <c r="D2117" s="2" t="s">
        <v>457</v>
      </c>
      <c r="E2117" s="2"/>
      <c r="F2117" s="2"/>
      <c r="G2117" s="2"/>
      <c r="H2117" s="2"/>
    </row>
    <row r="2118" spans="2:8">
      <c r="B2118" s="2" t="s">
        <v>2567</v>
      </c>
      <c r="C2118" s="2">
        <v>23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28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27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24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21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22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14</v>
      </c>
      <c r="D2125" s="2" t="s">
        <v>457</v>
      </c>
      <c r="E2125" s="2"/>
      <c r="F2125" s="2"/>
      <c r="G2125" s="2"/>
      <c r="H2125" s="2"/>
    </row>
    <row r="2126" spans="2:8">
      <c r="B2126" s="2" t="s">
        <v>2575</v>
      </c>
      <c r="C2126" s="2">
        <v>18</v>
      </c>
      <c r="D2126" s="2" t="s">
        <v>457</v>
      </c>
      <c r="E2126" s="2"/>
      <c r="F2126" s="2"/>
      <c r="G2126" s="2"/>
      <c r="H2126" s="2"/>
    </row>
    <row r="2127" spans="2:8">
      <c r="B2127" s="2" t="s">
        <v>2576</v>
      </c>
      <c r="C2127" s="2">
        <v>18</v>
      </c>
      <c r="D2127" s="2" t="s">
        <v>457</v>
      </c>
      <c r="E2127" s="2"/>
      <c r="F2127" s="2"/>
      <c r="G2127" s="2"/>
      <c r="H2127" s="2"/>
    </row>
    <row r="2128" spans="2:8">
      <c r="B2128" s="2" t="s">
        <v>2577</v>
      </c>
      <c r="C2128" s="2">
        <v>20</v>
      </c>
      <c r="D2128" s="2" t="s">
        <v>457</v>
      </c>
      <c r="E2128" s="2"/>
      <c r="F2128" s="2"/>
      <c r="G2128" s="2"/>
      <c r="H2128" s="2"/>
    </row>
    <row r="2129" spans="2:8">
      <c r="B2129" s="2" t="s">
        <v>2578</v>
      </c>
      <c r="C2129" s="2">
        <v>22</v>
      </c>
      <c r="D2129" s="2" t="s">
        <v>457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457</v>
      </c>
      <c r="E2130" s="2"/>
      <c r="F2130" s="2"/>
      <c r="G2130" s="2"/>
      <c r="H2130" s="2"/>
    </row>
    <row r="2131" spans="2:8">
      <c r="B2131" s="2" t="s">
        <v>2580</v>
      </c>
      <c r="C2131" s="2">
        <v>19</v>
      </c>
      <c r="D2131" s="2" t="s">
        <v>457</v>
      </c>
      <c r="E2131" s="2"/>
      <c r="F2131" s="2"/>
      <c r="G2131" s="2"/>
      <c r="H2131" s="2"/>
    </row>
    <row r="2132" spans="2:8">
      <c r="B2132" s="2" t="s">
        <v>2581</v>
      </c>
      <c r="C2132" s="2">
        <v>18</v>
      </c>
      <c r="D2132" s="2" t="s">
        <v>457</v>
      </c>
      <c r="E2132" s="2"/>
      <c r="F2132" s="2"/>
      <c r="G2132" s="2"/>
      <c r="H2132" s="2"/>
    </row>
    <row r="2133" spans="2:8">
      <c r="B2133" s="2" t="s">
        <v>2582</v>
      </c>
      <c r="C2133" s="2">
        <v>18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25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28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26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25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24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29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17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17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17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16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457</v>
      </c>
      <c r="E2148" s="2"/>
      <c r="F2148" s="2"/>
      <c r="G2148" s="2"/>
      <c r="H2148" s="2"/>
    </row>
    <row r="2149" spans="2:8">
      <c r="B2149" s="2" t="s">
        <v>2598</v>
      </c>
      <c r="C2149" s="2">
        <v>20</v>
      </c>
      <c r="D2149" s="2" t="s">
        <v>457</v>
      </c>
      <c r="E2149" s="2"/>
      <c r="F2149" s="2"/>
      <c r="G2149" s="2"/>
      <c r="H2149" s="2"/>
    </row>
    <row r="2150" spans="2:8">
      <c r="B2150" s="2" t="s">
        <v>2599</v>
      </c>
      <c r="C2150" s="2">
        <v>14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20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25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25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22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23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25</v>
      </c>
      <c r="D2159" s="2" t="s">
        <v>451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451</v>
      </c>
      <c r="E2162" s="2"/>
      <c r="F2162" s="2"/>
      <c r="G2162" s="2"/>
      <c r="H2162" s="2"/>
    </row>
    <row r="2163" spans="2:8">
      <c r="B2163" s="2" t="s">
        <v>2612</v>
      </c>
      <c r="C2163" s="2">
        <v>23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24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457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457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457</v>
      </c>
      <c r="E2167" s="2"/>
      <c r="F2167" s="2"/>
      <c r="G2167" s="2"/>
      <c r="H2167" s="2"/>
    </row>
    <row r="2168" spans="2:8">
      <c r="B2168" s="2" t="s">
        <v>2617</v>
      </c>
      <c r="C2168" s="2">
        <v>29</v>
      </c>
      <c r="D2168" s="2" t="s">
        <v>457</v>
      </c>
      <c r="E2168" s="2"/>
      <c r="F2168" s="2"/>
      <c r="G2168" s="2"/>
      <c r="H2168" s="2"/>
    </row>
    <row r="2169" spans="2:8">
      <c r="B2169" s="2" t="s">
        <v>2618</v>
      </c>
      <c r="C2169" s="2">
        <v>31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31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31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25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21</v>
      </c>
      <c r="D2175" s="2" t="s">
        <v>457</v>
      </c>
      <c r="E2175" s="2"/>
      <c r="F2175" s="2"/>
      <c r="G2175" s="2"/>
      <c r="H2175" s="2"/>
    </row>
    <row r="2176" spans="2:8">
      <c r="B2176" s="2" t="s">
        <v>2625</v>
      </c>
      <c r="C2176" s="2">
        <v>37</v>
      </c>
      <c r="D2176" s="2" t="s">
        <v>457</v>
      </c>
      <c r="E2176" s="2"/>
      <c r="F2176" s="2"/>
      <c r="G2176" s="2"/>
      <c r="H2176" s="2"/>
    </row>
    <row r="2177" spans="2:8">
      <c r="B2177" s="2" t="s">
        <v>2626</v>
      </c>
      <c r="C2177" s="2">
        <v>37</v>
      </c>
      <c r="D2177" s="2" t="s">
        <v>457</v>
      </c>
      <c r="E2177" s="2"/>
      <c r="F2177" s="2"/>
      <c r="G2177" s="2"/>
      <c r="H2177" s="2"/>
    </row>
    <row r="2178" spans="2:8">
      <c r="B2178" s="2" t="s">
        <v>2627</v>
      </c>
      <c r="C2178" s="2">
        <v>37</v>
      </c>
      <c r="D2178" s="2" t="s">
        <v>457</v>
      </c>
      <c r="E2178" s="2"/>
      <c r="F2178" s="2"/>
      <c r="G2178" s="2"/>
      <c r="H2178" s="2"/>
    </row>
    <row r="2179" spans="2:8">
      <c r="B2179" s="2" t="s">
        <v>2628</v>
      </c>
      <c r="C2179" s="2">
        <v>22</v>
      </c>
      <c r="D2179" s="2" t="s">
        <v>457</v>
      </c>
      <c r="E2179" s="2"/>
      <c r="F2179" s="2"/>
      <c r="G2179" s="2"/>
      <c r="H2179" s="2"/>
    </row>
    <row r="2180" spans="2:8">
      <c r="B2180" s="2" t="s">
        <v>2629</v>
      </c>
      <c r="C2180" s="2">
        <v>10</v>
      </c>
      <c r="D2180" s="2" t="s">
        <v>457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34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33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31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457</v>
      </c>
      <c r="E2185" s="2"/>
      <c r="F2185" s="2"/>
      <c r="G2185" s="2"/>
      <c r="H2185" s="2"/>
    </row>
    <row r="2186" spans="2:8">
      <c r="B2186" s="2" t="s">
        <v>2635</v>
      </c>
      <c r="C2186" s="2">
        <v>33</v>
      </c>
      <c r="D2186" s="2" t="s">
        <v>457</v>
      </c>
      <c r="E2186" s="2"/>
      <c r="F2186" s="2"/>
      <c r="G2186" s="2"/>
      <c r="H2186" s="2"/>
    </row>
    <row r="2187" spans="2:8">
      <c r="B2187" s="2" t="s">
        <v>2636</v>
      </c>
      <c r="C2187" s="2">
        <v>27</v>
      </c>
      <c r="D2187" s="2" t="s">
        <v>457</v>
      </c>
      <c r="E2187" s="2"/>
      <c r="F2187" s="2"/>
      <c r="G2187" s="2"/>
      <c r="H2187" s="2"/>
    </row>
    <row r="2188" spans="2:8">
      <c r="B2188" s="2" t="s">
        <v>2637</v>
      </c>
      <c r="C2188" s="2">
        <v>25</v>
      </c>
      <c r="D2188" s="2" t="s">
        <v>457</v>
      </c>
      <c r="E2188" s="2"/>
      <c r="F2188" s="2"/>
      <c r="G2188" s="2"/>
      <c r="H2188" s="2"/>
    </row>
    <row r="2189" spans="2:8">
      <c r="B2189" s="2" t="s">
        <v>2638</v>
      </c>
      <c r="C2189" s="2">
        <v>18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33</v>
      </c>
      <c r="D2195" s="2" t="s">
        <v>457</v>
      </c>
      <c r="E2195" s="2"/>
      <c r="F2195" s="2"/>
      <c r="G2195" s="2"/>
      <c r="H2195" s="2"/>
    </row>
    <row r="2196" spans="2:8">
      <c r="B2196" s="2" t="s">
        <v>2645</v>
      </c>
      <c r="C2196" s="2">
        <v>35</v>
      </c>
      <c r="D2196" s="2" t="s">
        <v>457</v>
      </c>
      <c r="E2196" s="2"/>
      <c r="F2196" s="2"/>
      <c r="G2196" s="2"/>
      <c r="H2196" s="2"/>
    </row>
    <row r="2197" spans="2:8">
      <c r="B2197" s="2" t="s">
        <v>2646</v>
      </c>
      <c r="C2197" s="2">
        <v>35</v>
      </c>
      <c r="D2197" s="2" t="s">
        <v>457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457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457</v>
      </c>
      <c r="E2199" s="2"/>
      <c r="F2199" s="2"/>
      <c r="G2199" s="2"/>
      <c r="H2199" s="2"/>
    </row>
    <row r="2200" spans="2:8">
      <c r="B2200" s="2" t="s">
        <v>2649</v>
      </c>
      <c r="C2200" s="2">
        <v>28</v>
      </c>
      <c r="D2200" s="2" t="s">
        <v>457</v>
      </c>
      <c r="E2200" s="2"/>
      <c r="F2200" s="2"/>
      <c r="G2200" s="2"/>
      <c r="H2200" s="2"/>
    </row>
    <row r="2201" spans="2:8">
      <c r="B2201" s="2" t="s">
        <v>2650</v>
      </c>
      <c r="C2201" s="2">
        <v>29</v>
      </c>
      <c r="D2201" s="2" t="s">
        <v>457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457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457</v>
      </c>
      <c r="E2203" s="2"/>
      <c r="F2203" s="2"/>
      <c r="G2203" s="2"/>
      <c r="H2203" s="2"/>
    </row>
    <row r="2204" spans="2:8">
      <c r="B2204" s="2" t="s">
        <v>2653</v>
      </c>
      <c r="C2204" s="2">
        <v>28</v>
      </c>
      <c r="D2204" s="2" t="s">
        <v>457</v>
      </c>
      <c r="E2204" s="2"/>
      <c r="F2204" s="2"/>
      <c r="G2204" s="2"/>
      <c r="H2204" s="2"/>
    </row>
    <row r="2205" spans="2:8">
      <c r="B2205" s="2" t="s">
        <v>2654</v>
      </c>
      <c r="C2205" s="2">
        <v>10</v>
      </c>
      <c r="D2205" s="2" t="s">
        <v>457</v>
      </c>
      <c r="E2205" s="2"/>
      <c r="F2205" s="2"/>
      <c r="G2205" s="2"/>
      <c r="H2205" s="2"/>
    </row>
    <row r="2206" spans="2:8">
      <c r="B2206" s="2" t="s">
        <v>2655</v>
      </c>
      <c r="C2206" s="2">
        <v>30</v>
      </c>
      <c r="D2206" s="2" t="s">
        <v>457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457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457</v>
      </c>
      <c r="E2208" s="2"/>
      <c r="F2208" s="2"/>
      <c r="G2208" s="2"/>
      <c r="H2208" s="2"/>
    </row>
    <row r="2209" spans="2:8">
      <c r="B2209" s="2" t="s">
        <v>2658</v>
      </c>
      <c r="C2209" s="2">
        <v>26</v>
      </c>
      <c r="D2209" s="2" t="s">
        <v>457</v>
      </c>
      <c r="E2209" s="2"/>
      <c r="F2209" s="2"/>
      <c r="G2209" s="2"/>
      <c r="H2209" s="2"/>
    </row>
    <row r="2210" spans="2:8">
      <c r="B2210" s="2" t="s">
        <v>2659</v>
      </c>
      <c r="C2210" s="2">
        <v>17</v>
      </c>
      <c r="D2210" s="2" t="s">
        <v>457</v>
      </c>
      <c r="E2210" s="2"/>
      <c r="F2210" s="2"/>
      <c r="G2210" s="2"/>
      <c r="H2210" s="2"/>
    </row>
    <row r="2211" spans="2:8">
      <c r="B2211" s="2" t="s">
        <v>2660</v>
      </c>
      <c r="C2211" s="2">
        <v>13</v>
      </c>
      <c r="D2211" s="2" t="s">
        <v>457</v>
      </c>
      <c r="E2211" s="2"/>
      <c r="F2211" s="2"/>
      <c r="G2211" s="2"/>
      <c r="H2211" s="2"/>
    </row>
    <row r="2212" spans="2:8">
      <c r="B2212" s="2" t="s">
        <v>2661</v>
      </c>
      <c r="C2212" s="2">
        <v>18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21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22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13</v>
      </c>
      <c r="D2215" s="2" t="s">
        <v>457</v>
      </c>
      <c r="E2215" s="2"/>
      <c r="F2215" s="2"/>
      <c r="G2215" s="2"/>
      <c r="H2215" s="2"/>
    </row>
    <row r="2216" spans="2:8">
      <c r="B2216" s="2" t="s">
        <v>2665</v>
      </c>
      <c r="C2216" s="2">
        <v>24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22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22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22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22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18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24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25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25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23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24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22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24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24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18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13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29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26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27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24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22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32</v>
      </c>
      <c r="D2247" s="2" t="s">
        <v>457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457</v>
      </c>
      <c r="E2248" s="2"/>
      <c r="F2248" s="2"/>
      <c r="G2248" s="2"/>
      <c r="H2248" s="2"/>
    </row>
    <row r="2249" spans="2:8">
      <c r="B2249" s="2" t="s">
        <v>2698</v>
      </c>
      <c r="C2249" s="2">
        <v>31</v>
      </c>
      <c r="D2249" s="2" t="s">
        <v>457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457</v>
      </c>
      <c r="E2250" s="2"/>
      <c r="F2250" s="2"/>
      <c r="G2250" s="2"/>
      <c r="H2250" s="2"/>
    </row>
    <row r="2251" spans="2:8">
      <c r="B2251" s="2" t="s">
        <v>2700</v>
      </c>
      <c r="C2251" s="2">
        <v>28</v>
      </c>
      <c r="D2251" s="2" t="s">
        <v>457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21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21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18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17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18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15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6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14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14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26</v>
      </c>
      <c r="D2262" s="2" t="s">
        <v>457</v>
      </c>
      <c r="E2262" s="2"/>
      <c r="F2262" s="2"/>
      <c r="G2262" s="2"/>
      <c r="H2262" s="2"/>
    </row>
    <row r="2263" spans="2:8">
      <c r="B2263" s="2" t="s">
        <v>2712</v>
      </c>
      <c r="C2263" s="2">
        <v>30</v>
      </c>
      <c r="D2263" s="2" t="s">
        <v>457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457</v>
      </c>
      <c r="E2264" s="2"/>
      <c r="F2264" s="2"/>
      <c r="G2264" s="2"/>
      <c r="H2264" s="2"/>
    </row>
    <row r="2265" spans="2:8">
      <c r="B2265" s="2" t="s">
        <v>2714</v>
      </c>
      <c r="C2265" s="2">
        <v>30</v>
      </c>
      <c r="D2265" s="2" t="s">
        <v>457</v>
      </c>
      <c r="E2265" s="2"/>
      <c r="F2265" s="2"/>
      <c r="G2265" s="2"/>
      <c r="H2265" s="2"/>
    </row>
    <row r="2266" spans="2:8">
      <c r="B2266" s="2" t="s">
        <v>2715</v>
      </c>
      <c r="C2266" s="2">
        <v>29</v>
      </c>
      <c r="D2266" s="2" t="s">
        <v>457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457</v>
      </c>
      <c r="E2267" s="2"/>
      <c r="F2267" s="2"/>
      <c r="G2267" s="2"/>
      <c r="H2267" s="2"/>
    </row>
    <row r="2268" spans="2:8">
      <c r="B2268" s="2" t="s">
        <v>2717</v>
      </c>
      <c r="C2268" s="2">
        <v>28</v>
      </c>
      <c r="D2268" s="2" t="s">
        <v>457</v>
      </c>
      <c r="E2268" s="2"/>
      <c r="F2268" s="2"/>
      <c r="G2268" s="2"/>
      <c r="H2268" s="2"/>
    </row>
    <row r="2269" spans="2:8">
      <c r="B2269" s="2" t="s">
        <v>2718</v>
      </c>
      <c r="C2269" s="2">
        <v>30</v>
      </c>
      <c r="D2269" s="2" t="s">
        <v>457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457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457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457</v>
      </c>
      <c r="E2272" s="2"/>
      <c r="F2272" s="2"/>
      <c r="G2272" s="2"/>
      <c r="H2272" s="2"/>
    </row>
    <row r="2273" spans="2:8">
      <c r="B2273" s="2" t="s">
        <v>2722</v>
      </c>
      <c r="C2273" s="2">
        <v>23</v>
      </c>
      <c r="D2273" s="2" t="s">
        <v>457</v>
      </c>
      <c r="E2273" s="2"/>
      <c r="F2273" s="2"/>
      <c r="G2273" s="2"/>
      <c r="H2273" s="2"/>
    </row>
    <row r="2274" spans="2:8">
      <c r="B2274" s="2" t="s">
        <v>2723</v>
      </c>
      <c r="C2274" s="2">
        <v>15</v>
      </c>
      <c r="D2274" s="2" t="s">
        <v>457</v>
      </c>
      <c r="E2274" s="2"/>
      <c r="F2274" s="2"/>
      <c r="G2274" s="2"/>
      <c r="H2274" s="2"/>
    </row>
    <row r="2275" spans="2:8">
      <c r="B2275" s="2" t="s">
        <v>2724</v>
      </c>
      <c r="C2275" s="2">
        <v>16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16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18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21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21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22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18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12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14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10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12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15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25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25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23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13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10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10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6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457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457</v>
      </c>
      <c r="E2296" s="2"/>
      <c r="F2296" s="2"/>
      <c r="G2296" s="2"/>
      <c r="H2296" s="2"/>
    </row>
    <row r="2297" spans="2:8">
      <c r="B2297" s="2" t="s">
        <v>2746</v>
      </c>
      <c r="C2297" s="2">
        <v>31</v>
      </c>
      <c r="D2297" s="2" t="s">
        <v>457</v>
      </c>
      <c r="E2297" s="2"/>
      <c r="F2297" s="2"/>
      <c r="G2297" s="2"/>
      <c r="H2297" s="2"/>
    </row>
    <row r="2298" spans="2:8">
      <c r="B2298" s="2" t="s">
        <v>2747</v>
      </c>
      <c r="C2298" s="2">
        <v>31</v>
      </c>
      <c r="D2298" s="2" t="s">
        <v>457</v>
      </c>
      <c r="E2298" s="2"/>
      <c r="F2298" s="2"/>
      <c r="G2298" s="2"/>
      <c r="H2298" s="2"/>
    </row>
    <row r="2299" spans="2:8">
      <c r="B2299" s="2" t="s">
        <v>2748</v>
      </c>
      <c r="C2299" s="2">
        <v>32</v>
      </c>
      <c r="D2299" s="2" t="s">
        <v>457</v>
      </c>
      <c r="E2299" s="2"/>
      <c r="F2299" s="2"/>
      <c r="G2299" s="2"/>
      <c r="H2299" s="2"/>
    </row>
    <row r="2300" spans="2:8">
      <c r="B2300" s="2" t="s">
        <v>2749</v>
      </c>
      <c r="C2300" s="2">
        <v>32</v>
      </c>
      <c r="D2300" s="2" t="s">
        <v>457</v>
      </c>
      <c r="E2300" s="2"/>
      <c r="F2300" s="2"/>
      <c r="G2300" s="2"/>
      <c r="H2300" s="2"/>
    </row>
    <row r="2301" spans="2:8">
      <c r="B2301" s="2" t="s">
        <v>2750</v>
      </c>
      <c r="C2301" s="2">
        <v>34</v>
      </c>
      <c r="D2301" s="2" t="s">
        <v>457</v>
      </c>
      <c r="E2301" s="2"/>
      <c r="F2301" s="2"/>
      <c r="G2301" s="2"/>
      <c r="H2301" s="2"/>
    </row>
    <row r="2302" spans="2:8">
      <c r="B2302" s="2" t="s">
        <v>2751</v>
      </c>
      <c r="C2302" s="2">
        <v>35</v>
      </c>
      <c r="D2302" s="2" t="s">
        <v>457</v>
      </c>
      <c r="E2302" s="2"/>
      <c r="F2302" s="2"/>
      <c r="G2302" s="2"/>
      <c r="H2302" s="2"/>
    </row>
    <row r="2303" spans="2:8">
      <c r="B2303" s="2" t="s">
        <v>2752</v>
      </c>
      <c r="C2303" s="2">
        <v>34</v>
      </c>
      <c r="D2303" s="2" t="s">
        <v>457</v>
      </c>
      <c r="E2303" s="2"/>
      <c r="F2303" s="2"/>
      <c r="G2303" s="2"/>
      <c r="H2303" s="2"/>
    </row>
    <row r="2304" spans="2:8">
      <c r="B2304" s="2" t="s">
        <v>2753</v>
      </c>
      <c r="C2304" s="2">
        <v>34</v>
      </c>
      <c r="D2304" s="2" t="s">
        <v>457</v>
      </c>
      <c r="E2304" s="2"/>
      <c r="F2304" s="2"/>
      <c r="G2304" s="2"/>
      <c r="H2304" s="2"/>
    </row>
    <row r="2305" spans="2:8">
      <c r="B2305" s="2" t="s">
        <v>2754</v>
      </c>
      <c r="C2305" s="2">
        <v>34</v>
      </c>
      <c r="D2305" s="2" t="s">
        <v>457</v>
      </c>
      <c r="E2305" s="2"/>
      <c r="F2305" s="2"/>
      <c r="G2305" s="2"/>
      <c r="H2305" s="2"/>
    </row>
    <row r="2306" spans="2:8">
      <c r="B2306" s="2" t="s">
        <v>2755</v>
      </c>
      <c r="C2306" s="2">
        <v>34</v>
      </c>
      <c r="D2306" s="2" t="s">
        <v>457</v>
      </c>
      <c r="E2306" s="2"/>
      <c r="F2306" s="2"/>
      <c r="G2306" s="2"/>
      <c r="H2306" s="2"/>
    </row>
    <row r="2307" spans="2:8">
      <c r="B2307" s="2" t="s">
        <v>2756</v>
      </c>
      <c r="C2307" s="2">
        <v>35</v>
      </c>
      <c r="D2307" s="2" t="s">
        <v>457</v>
      </c>
      <c r="E2307" s="2"/>
      <c r="F2307" s="2"/>
      <c r="G2307" s="2"/>
      <c r="H2307" s="2"/>
    </row>
    <row r="2308" spans="2:8">
      <c r="B2308" s="2" t="s">
        <v>2757</v>
      </c>
      <c r="C2308" s="2">
        <v>36</v>
      </c>
      <c r="D2308" s="2" t="s">
        <v>457</v>
      </c>
      <c r="E2308" s="2"/>
      <c r="F2308" s="2"/>
      <c r="G2308" s="2"/>
      <c r="H2308" s="2"/>
    </row>
    <row r="2309" spans="2:8">
      <c r="B2309" s="2" t="s">
        <v>2758</v>
      </c>
      <c r="C2309" s="2">
        <v>35</v>
      </c>
      <c r="D2309" s="2" t="s">
        <v>457</v>
      </c>
      <c r="E2309" s="2"/>
      <c r="F2309" s="2"/>
      <c r="G2309" s="2"/>
      <c r="H2309" s="2"/>
    </row>
    <row r="2310" spans="2:8">
      <c r="B2310" s="2" t="s">
        <v>2759</v>
      </c>
      <c r="C2310" s="2">
        <v>21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14</v>
      </c>
      <c r="D2311" s="2" t="s">
        <v>457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28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27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457</v>
      </c>
      <c r="E2315" s="2"/>
      <c r="F2315" s="2"/>
      <c r="G2315" s="2"/>
      <c r="H2315" s="2"/>
    </row>
    <row r="2316" spans="2:8">
      <c r="B2316" s="2" t="s">
        <v>2765</v>
      </c>
      <c r="C2316" s="2">
        <v>29</v>
      </c>
      <c r="D2316" s="2" t="s">
        <v>457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457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457</v>
      </c>
      <c r="E2318" s="2"/>
      <c r="F2318" s="2"/>
      <c r="G2318" s="2"/>
      <c r="H2318" s="2"/>
    </row>
    <row r="2319" spans="2:8">
      <c r="B2319" s="2" t="s">
        <v>2768</v>
      </c>
      <c r="C2319" s="2">
        <v>17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17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17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17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17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15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11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7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6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9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14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15</v>
      </c>
      <c r="D2330" s="2" t="s">
        <v>451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21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28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25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9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38</v>
      </c>
      <c r="D2338" s="2" t="s">
        <v>457</v>
      </c>
      <c r="E2338" s="2"/>
      <c r="F2338" s="2"/>
      <c r="G2338" s="2"/>
      <c r="H2338" s="2"/>
    </row>
    <row r="2339" spans="2:8">
      <c r="B2339" s="2" t="s">
        <v>2788</v>
      </c>
      <c r="C2339" s="2">
        <v>37</v>
      </c>
      <c r="D2339" s="2" t="s">
        <v>457</v>
      </c>
      <c r="E2339" s="2"/>
      <c r="F2339" s="2"/>
      <c r="G2339" s="2"/>
      <c r="H2339" s="2"/>
    </row>
    <row r="2340" spans="2:8">
      <c r="B2340" s="2" t="s">
        <v>2789</v>
      </c>
      <c r="C2340" s="2">
        <v>36</v>
      </c>
      <c r="D2340" s="2" t="s">
        <v>457</v>
      </c>
      <c r="E2340" s="2"/>
      <c r="F2340" s="2"/>
      <c r="G2340" s="2"/>
      <c r="H2340" s="2"/>
    </row>
    <row r="2341" spans="2:8">
      <c r="B2341" s="2" t="s">
        <v>2790</v>
      </c>
      <c r="C2341" s="2">
        <v>37</v>
      </c>
      <c r="D2341" s="2" t="s">
        <v>457</v>
      </c>
      <c r="E2341" s="2"/>
      <c r="F2341" s="2"/>
      <c r="G2341" s="2"/>
      <c r="H2341" s="2"/>
    </row>
    <row r="2342" spans="2:8">
      <c r="B2342" s="2" t="s">
        <v>2791</v>
      </c>
      <c r="C2342" s="2">
        <v>35</v>
      </c>
      <c r="D2342" s="2" t="s">
        <v>457</v>
      </c>
      <c r="E2342" s="2"/>
      <c r="F2342" s="2"/>
      <c r="G2342" s="2"/>
      <c r="H2342" s="2"/>
    </row>
    <row r="2343" spans="2:8">
      <c r="B2343" s="2" t="s">
        <v>2792</v>
      </c>
      <c r="C2343" s="2">
        <v>35</v>
      </c>
      <c r="D2343" s="2" t="s">
        <v>457</v>
      </c>
      <c r="E2343" s="2"/>
      <c r="F2343" s="2"/>
      <c r="G2343" s="2"/>
      <c r="H2343" s="2"/>
    </row>
    <row r="2344" spans="2:8">
      <c r="B2344" s="2" t="s">
        <v>2793</v>
      </c>
      <c r="C2344" s="2">
        <v>34</v>
      </c>
      <c r="D2344" s="2" t="s">
        <v>457</v>
      </c>
      <c r="E2344" s="2"/>
      <c r="F2344" s="2"/>
      <c r="G2344" s="2"/>
      <c r="H2344" s="2"/>
    </row>
    <row r="2345" spans="2:8">
      <c r="B2345" s="2" t="s">
        <v>2794</v>
      </c>
      <c r="C2345" s="2">
        <v>30</v>
      </c>
      <c r="D2345" s="2" t="s">
        <v>457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457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457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457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457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457</v>
      </c>
      <c r="E2350" s="2"/>
      <c r="F2350" s="2"/>
      <c r="G2350" s="2"/>
      <c r="H2350" s="2"/>
    </row>
    <row r="2351" spans="2:8">
      <c r="B2351" s="2" t="s">
        <v>2800</v>
      </c>
      <c r="C2351" s="2">
        <v>26</v>
      </c>
      <c r="D2351" s="2" t="s">
        <v>457</v>
      </c>
      <c r="E2351" s="2"/>
      <c r="F2351" s="2"/>
      <c r="G2351" s="2"/>
      <c r="H2351" s="2"/>
    </row>
    <row r="2352" spans="2:8">
      <c r="B2352" s="2" t="s">
        <v>2801</v>
      </c>
      <c r="C2352" s="2">
        <v>25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29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29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25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16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24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24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24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23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22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22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22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22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27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28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27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25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24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23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24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25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26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27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26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25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28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27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25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21</v>
      </c>
      <c r="D2386" s="2" t="s">
        <v>457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457</v>
      </c>
      <c r="E2387" s="2"/>
      <c r="F2387" s="2"/>
      <c r="G2387" s="2"/>
      <c r="H2387" s="2"/>
    </row>
    <row r="2388" spans="2:8">
      <c r="B2388" s="2" t="s">
        <v>2837</v>
      </c>
      <c r="C2388" s="2">
        <v>24</v>
      </c>
      <c r="D2388" s="2" t="s">
        <v>457</v>
      </c>
      <c r="E2388" s="2"/>
      <c r="F2388" s="2"/>
      <c r="G2388" s="2"/>
      <c r="H2388" s="2"/>
    </row>
    <row r="2389" spans="2:8">
      <c r="B2389" s="2" t="s">
        <v>2838</v>
      </c>
      <c r="C2389" s="2">
        <v>24</v>
      </c>
      <c r="D2389" s="2" t="s">
        <v>457</v>
      </c>
      <c r="E2389" s="2"/>
      <c r="F2389" s="2"/>
      <c r="G2389" s="2"/>
      <c r="H2389" s="2"/>
    </row>
    <row r="2390" spans="2:8">
      <c r="B2390" s="2" t="s">
        <v>2839</v>
      </c>
      <c r="C2390" s="2">
        <v>23</v>
      </c>
      <c r="D2390" s="2" t="s">
        <v>457</v>
      </c>
      <c r="E2390" s="2"/>
      <c r="F2390" s="2"/>
      <c r="G2390" s="2"/>
      <c r="H2390" s="2"/>
    </row>
    <row r="2391" spans="2:8">
      <c r="B2391" s="2" t="s">
        <v>2840</v>
      </c>
      <c r="C2391" s="2">
        <v>31</v>
      </c>
      <c r="D2391" s="2" t="s">
        <v>457</v>
      </c>
      <c r="E2391" s="2"/>
      <c r="F2391" s="2"/>
      <c r="G2391" s="2"/>
      <c r="H2391" s="2"/>
    </row>
    <row r="2392" spans="2:8">
      <c r="B2392" s="2" t="s">
        <v>2841</v>
      </c>
      <c r="C2392" s="2">
        <v>34</v>
      </c>
      <c r="D2392" s="2" t="s">
        <v>457</v>
      </c>
      <c r="E2392" s="2"/>
      <c r="F2392" s="2"/>
      <c r="G2392" s="2"/>
      <c r="H2392" s="2"/>
    </row>
    <row r="2393" spans="2:8">
      <c r="B2393" s="2" t="s">
        <v>2842</v>
      </c>
      <c r="C2393" s="2">
        <v>30</v>
      </c>
      <c r="D2393" s="2" t="s">
        <v>457</v>
      </c>
      <c r="E2393" s="2"/>
      <c r="F2393" s="2"/>
      <c r="G2393" s="2"/>
      <c r="H2393" s="2"/>
    </row>
    <row r="2394" spans="2:8">
      <c r="B2394" s="2" t="s">
        <v>2843</v>
      </c>
      <c r="C2394" s="2">
        <v>29</v>
      </c>
      <c r="D2394" s="2" t="s">
        <v>457</v>
      </c>
      <c r="E2394" s="2"/>
      <c r="F2394" s="2"/>
      <c r="G2394" s="2"/>
      <c r="H2394" s="2"/>
    </row>
    <row r="2395" spans="2:8">
      <c r="B2395" s="2" t="s">
        <v>2844</v>
      </c>
      <c r="C2395" s="2">
        <v>30</v>
      </c>
      <c r="D2395" s="2" t="s">
        <v>457</v>
      </c>
      <c r="E2395" s="2"/>
      <c r="F2395" s="2"/>
      <c r="G2395" s="2"/>
      <c r="H2395" s="2"/>
    </row>
    <row r="2396" spans="2:8">
      <c r="B2396" s="2" t="s">
        <v>2845</v>
      </c>
      <c r="C2396" s="2">
        <v>28</v>
      </c>
      <c r="D2396" s="2" t="s">
        <v>457</v>
      </c>
      <c r="E2396" s="2"/>
      <c r="F2396" s="2"/>
      <c r="G2396" s="2"/>
      <c r="H2396" s="2"/>
    </row>
    <row r="2397" spans="2:8">
      <c r="B2397" s="2" t="s">
        <v>2846</v>
      </c>
      <c r="C2397" s="2">
        <v>22</v>
      </c>
      <c r="D2397" s="2" t="s">
        <v>457</v>
      </c>
      <c r="E2397" s="2"/>
      <c r="F2397" s="2"/>
      <c r="G2397" s="2"/>
      <c r="H2397" s="2"/>
    </row>
    <row r="2398" spans="2:8">
      <c r="B2398" s="2" t="s">
        <v>2847</v>
      </c>
      <c r="C2398" s="2">
        <v>14</v>
      </c>
      <c r="D2398" s="2" t="s">
        <v>457</v>
      </c>
      <c r="E2398" s="2"/>
      <c r="F2398" s="2"/>
      <c r="G2398" s="2"/>
      <c r="H2398" s="2"/>
    </row>
    <row r="2399" spans="2:8">
      <c r="B2399" s="2" t="s">
        <v>2848</v>
      </c>
      <c r="C2399" s="2">
        <v>18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26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28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28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21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22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23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23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22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20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19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457</v>
      </c>
      <c r="E2413" s="2"/>
      <c r="F2413" s="2"/>
      <c r="G2413" s="2"/>
      <c r="H2413" s="2"/>
    </row>
    <row r="2414" spans="2:8">
      <c r="B2414" s="2" t="s">
        <v>2863</v>
      </c>
      <c r="C2414" s="2">
        <v>27</v>
      </c>
      <c r="D2414" s="2" t="s">
        <v>457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457</v>
      </c>
      <c r="E2415" s="2"/>
      <c r="F2415" s="2"/>
      <c r="G2415" s="2"/>
      <c r="H2415" s="2"/>
    </row>
    <row r="2416" spans="2:8">
      <c r="B2416" s="2" t="s">
        <v>2865</v>
      </c>
      <c r="C2416" s="2">
        <v>24</v>
      </c>
      <c r="D2416" s="2" t="s">
        <v>457</v>
      </c>
      <c r="E2416" s="2"/>
      <c r="F2416" s="2"/>
      <c r="G2416" s="2"/>
      <c r="H2416" s="2"/>
    </row>
    <row r="2417" spans="2:8">
      <c r="B2417" s="2" t="s">
        <v>2866</v>
      </c>
      <c r="C2417" s="2">
        <v>22</v>
      </c>
      <c r="D2417" s="2" t="s">
        <v>457</v>
      </c>
      <c r="E2417" s="2"/>
      <c r="F2417" s="2"/>
      <c r="G2417" s="2"/>
      <c r="H2417" s="2"/>
    </row>
    <row r="2418" spans="2:8">
      <c r="B2418" s="2" t="s">
        <v>2867</v>
      </c>
      <c r="C2418" s="2">
        <v>20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23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25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25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24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22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23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22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22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21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457</v>
      </c>
      <c r="E2430" s="2"/>
      <c r="F2430" s="2"/>
      <c r="G2430" s="2"/>
      <c r="H2430" s="2"/>
    </row>
    <row r="2431" spans="2:8">
      <c r="B2431" s="2" t="s">
        <v>2880</v>
      </c>
      <c r="C2431" s="2">
        <v>15</v>
      </c>
      <c r="D2431" s="2" t="s">
        <v>457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23</v>
      </c>
      <c r="D2433" s="2" t="s">
        <v>457</v>
      </c>
      <c r="E2433" s="2"/>
      <c r="F2433" s="2"/>
      <c r="G2433" s="2"/>
      <c r="H2433" s="2"/>
    </row>
    <row r="2434" spans="2:8">
      <c r="B2434" s="2" t="s">
        <v>2883</v>
      </c>
      <c r="C2434" s="2">
        <v>24</v>
      </c>
      <c r="D2434" s="2" t="s">
        <v>457</v>
      </c>
      <c r="E2434" s="2"/>
      <c r="F2434" s="2"/>
      <c r="G2434" s="2"/>
      <c r="H2434" s="2"/>
    </row>
    <row r="2435" spans="2:8">
      <c r="B2435" s="2" t="s">
        <v>2884</v>
      </c>
      <c r="C2435" s="2">
        <v>25</v>
      </c>
      <c r="D2435" s="2" t="s">
        <v>457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457</v>
      </c>
      <c r="E2436" s="2"/>
      <c r="F2436" s="2"/>
      <c r="G2436" s="2"/>
      <c r="H2436" s="2"/>
    </row>
    <row r="2437" spans="2:8">
      <c r="B2437" s="2" t="s">
        <v>2886</v>
      </c>
      <c r="C2437" s="2">
        <v>24</v>
      </c>
      <c r="D2437" s="2" t="s">
        <v>457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457</v>
      </c>
      <c r="E2438" s="2"/>
      <c r="F2438" s="2"/>
      <c r="G2438" s="2"/>
      <c r="H2438" s="2"/>
    </row>
    <row r="2439" spans="2:8">
      <c r="B2439" s="2" t="s">
        <v>2888</v>
      </c>
      <c r="C2439" s="2">
        <v>33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34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35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35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33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37</v>
      </c>
      <c r="D2445" s="2" t="s">
        <v>457</v>
      </c>
      <c r="E2445" s="2"/>
      <c r="F2445" s="2"/>
      <c r="G2445" s="2"/>
      <c r="H2445" s="2"/>
    </row>
    <row r="2446" spans="2:8">
      <c r="B2446" s="2" t="s">
        <v>2895</v>
      </c>
      <c r="C2446" s="2">
        <v>36</v>
      </c>
      <c r="D2446" s="2" t="s">
        <v>457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457</v>
      </c>
      <c r="E2447" s="2"/>
      <c r="F2447" s="2"/>
      <c r="G2447" s="2"/>
      <c r="H2447" s="2"/>
    </row>
    <row r="2448" spans="2:8">
      <c r="B2448" s="2" t="s">
        <v>2897</v>
      </c>
      <c r="C2448" s="2">
        <v>12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13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13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12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13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36</v>
      </c>
      <c r="D2453" s="2" t="s">
        <v>457</v>
      </c>
      <c r="E2453" s="2"/>
      <c r="F2453" s="2"/>
      <c r="G2453" s="2"/>
      <c r="H2453" s="2"/>
    </row>
    <row r="2454" spans="2:8">
      <c r="B2454" s="2" t="s">
        <v>2903</v>
      </c>
      <c r="C2454" s="2">
        <v>36</v>
      </c>
      <c r="D2454" s="2" t="s">
        <v>457</v>
      </c>
      <c r="E2454" s="2"/>
      <c r="F2454" s="2"/>
      <c r="G2454" s="2"/>
      <c r="H2454" s="2"/>
    </row>
    <row r="2455" spans="2:8">
      <c r="B2455" s="2" t="s">
        <v>2904</v>
      </c>
      <c r="C2455" s="2">
        <v>33</v>
      </c>
      <c r="D2455" s="2" t="s">
        <v>457</v>
      </c>
      <c r="E2455" s="2"/>
      <c r="F2455" s="2"/>
      <c r="G2455" s="2"/>
      <c r="H2455" s="2"/>
    </row>
    <row r="2456" spans="2:8">
      <c r="B2456" s="2" t="s">
        <v>2905</v>
      </c>
      <c r="C2456" s="2">
        <v>6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17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19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22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27</v>
      </c>
      <c r="D2460" s="2" t="s">
        <v>457</v>
      </c>
      <c r="E2460" s="2"/>
      <c r="F2460" s="2"/>
      <c r="G2460" s="2"/>
      <c r="H2460" s="2"/>
    </row>
    <row r="2461" spans="2:8">
      <c r="B2461" s="2" t="s">
        <v>2910</v>
      </c>
      <c r="C2461" s="2">
        <v>27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29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28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28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26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26</v>
      </c>
      <c r="D2467" s="2" t="s">
        <v>457</v>
      </c>
      <c r="E2467" s="2"/>
      <c r="F2467" s="2"/>
      <c r="G2467" s="2"/>
      <c r="H2467" s="2"/>
    </row>
    <row r="2468" spans="2:8">
      <c r="B2468" s="2" t="s">
        <v>2917</v>
      </c>
      <c r="C2468" s="2">
        <v>23</v>
      </c>
      <c r="D2468" s="2" t="s">
        <v>457</v>
      </c>
      <c r="E2468" s="2"/>
      <c r="F2468" s="2"/>
      <c r="G2468" s="2"/>
      <c r="H2468" s="2"/>
    </row>
    <row r="2469" spans="2:8">
      <c r="B2469" s="2" t="s">
        <v>2918</v>
      </c>
      <c r="C2469" s="2">
        <v>20</v>
      </c>
      <c r="D2469" s="2" t="s">
        <v>457</v>
      </c>
      <c r="E2469" s="2"/>
      <c r="F2469" s="2"/>
      <c r="G2469" s="2"/>
      <c r="H2469" s="2"/>
    </row>
    <row r="2470" spans="2:8">
      <c r="B2470" s="2" t="s">
        <v>2919</v>
      </c>
      <c r="C2470" s="2">
        <v>28</v>
      </c>
      <c r="D2470" s="2" t="s">
        <v>457</v>
      </c>
      <c r="E2470" s="2"/>
      <c r="F2470" s="2"/>
      <c r="G2470" s="2"/>
      <c r="H2470" s="2"/>
    </row>
    <row r="2471" spans="2:8">
      <c r="B2471" s="2" t="s">
        <v>2920</v>
      </c>
      <c r="C2471" s="2">
        <v>39</v>
      </c>
      <c r="D2471" s="2" t="s">
        <v>457</v>
      </c>
      <c r="E2471" s="2"/>
      <c r="F2471" s="2"/>
      <c r="G2471" s="2"/>
      <c r="H2471" s="2"/>
    </row>
    <row r="2472" spans="2:8">
      <c r="B2472" s="2" t="s">
        <v>2921</v>
      </c>
      <c r="C2472" s="2">
        <v>39</v>
      </c>
      <c r="D2472" s="2" t="s">
        <v>457</v>
      </c>
      <c r="E2472" s="2"/>
      <c r="F2472" s="2"/>
      <c r="G2472" s="2"/>
      <c r="H2472" s="2"/>
    </row>
    <row r="2473" spans="2:8">
      <c r="B2473" s="2" t="s">
        <v>2922</v>
      </c>
      <c r="C2473" s="2">
        <v>36</v>
      </c>
      <c r="D2473" s="2" t="s">
        <v>457</v>
      </c>
      <c r="E2473" s="2"/>
      <c r="F2473" s="2"/>
      <c r="G2473" s="2"/>
      <c r="H2473" s="2"/>
    </row>
    <row r="2474" spans="2:8">
      <c r="B2474" s="2" t="s">
        <v>2923</v>
      </c>
      <c r="C2474" s="2">
        <v>32</v>
      </c>
      <c r="D2474" s="2" t="s">
        <v>457</v>
      </c>
      <c r="E2474" s="2"/>
      <c r="F2474" s="2"/>
      <c r="G2474" s="2"/>
      <c r="H2474" s="2"/>
    </row>
    <row r="2475" spans="2:8">
      <c r="B2475" s="2" t="s">
        <v>2924</v>
      </c>
      <c r="C2475" s="2">
        <v>31</v>
      </c>
      <c r="D2475" s="2" t="s">
        <v>457</v>
      </c>
      <c r="E2475" s="2"/>
      <c r="F2475" s="2"/>
      <c r="G2475" s="2"/>
      <c r="H2475" s="2"/>
    </row>
    <row r="2476" spans="2:8">
      <c r="B2476" s="2" t="s">
        <v>2925</v>
      </c>
      <c r="C2476" s="2">
        <v>29</v>
      </c>
      <c r="D2476" s="2" t="s">
        <v>457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25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25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25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24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24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32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33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33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33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32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29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28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30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29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28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19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20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20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20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21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21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20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22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20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20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19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26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26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26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23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20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21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33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33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27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27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27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27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451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22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22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18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20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18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23</v>
      </c>
      <c r="D2529" s="2" t="s">
        <v>451</v>
      </c>
      <c r="E2529" s="2"/>
      <c r="F2529" s="2"/>
      <c r="G2529" s="2"/>
      <c r="H2529" s="2"/>
    </row>
    <row r="2530" spans="2:8">
      <c r="B2530" s="2" t="s">
        <v>2979</v>
      </c>
      <c r="C2530" s="2">
        <v>30</v>
      </c>
      <c r="D2530" s="2" t="s">
        <v>457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457</v>
      </c>
      <c r="E2531" s="2"/>
      <c r="F2531" s="2"/>
      <c r="G2531" s="2"/>
      <c r="H2531" s="2"/>
    </row>
    <row r="2532" spans="2:8">
      <c r="B2532" s="2" t="s">
        <v>2981</v>
      </c>
      <c r="C2532" s="2">
        <v>31</v>
      </c>
      <c r="D2532" s="2" t="s">
        <v>457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457</v>
      </c>
      <c r="E2533" s="2"/>
      <c r="F2533" s="2"/>
      <c r="G2533" s="2"/>
      <c r="H2533" s="2"/>
    </row>
    <row r="2534" spans="2:8">
      <c r="B2534" s="2" t="s">
        <v>2983</v>
      </c>
      <c r="C2534" s="2">
        <v>28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27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23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38</v>
      </c>
      <c r="D2542" s="2" t="s">
        <v>457</v>
      </c>
      <c r="E2542" s="2"/>
      <c r="F2542" s="2"/>
      <c r="G2542" s="2"/>
      <c r="H2542" s="2"/>
    </row>
    <row r="2543" spans="2:8">
      <c r="B2543" s="2" t="s">
        <v>2992</v>
      </c>
      <c r="C2543" s="2">
        <v>41</v>
      </c>
      <c r="D2543" s="2" t="s">
        <v>457</v>
      </c>
      <c r="E2543" s="2"/>
      <c r="F2543" s="2"/>
      <c r="G2543" s="2"/>
      <c r="H2543" s="2"/>
    </row>
    <row r="2544" spans="2:8">
      <c r="B2544" s="2" t="s">
        <v>2993</v>
      </c>
      <c r="C2544" s="2">
        <v>39</v>
      </c>
      <c r="D2544" s="2" t="s">
        <v>457</v>
      </c>
      <c r="E2544" s="2"/>
      <c r="F2544" s="2"/>
      <c r="G2544" s="2"/>
      <c r="H2544" s="2"/>
    </row>
    <row r="2545" spans="2:8">
      <c r="B2545" s="2" t="s">
        <v>2994</v>
      </c>
      <c r="C2545" s="2">
        <v>38</v>
      </c>
      <c r="D2545" s="2" t="s">
        <v>457</v>
      </c>
      <c r="E2545" s="2"/>
      <c r="F2545" s="2"/>
      <c r="G2545" s="2"/>
      <c r="H2545" s="2"/>
    </row>
    <row r="2546" spans="2:8">
      <c r="B2546" s="2" t="s">
        <v>2995</v>
      </c>
      <c r="C2546" s="2">
        <v>17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24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19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17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17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16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17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17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17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16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16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22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18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5</v>
      </c>
      <c r="D2561" s="2" t="s">
        <v>457</v>
      </c>
      <c r="E2561" s="2"/>
      <c r="F2561" s="2"/>
      <c r="G2561" s="2"/>
      <c r="H2561" s="2"/>
    </row>
    <row r="2562" spans="2:8">
      <c r="B2562" s="2" t="s">
        <v>3011</v>
      </c>
      <c r="C2562" s="2">
        <v>30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30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30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31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32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32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30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28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32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29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27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26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39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39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39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17</v>
      </c>
      <c r="D2585" s="2" t="s">
        <v>457</v>
      </c>
      <c r="E2585" s="2"/>
      <c r="F2585" s="2"/>
      <c r="G2585" s="2"/>
      <c r="H2585" s="2"/>
    </row>
    <row r="2586" spans="2:8">
      <c r="B2586" s="2" t="s">
        <v>3035</v>
      </c>
      <c r="C2586" s="2">
        <v>18</v>
      </c>
      <c r="D2586" s="2" t="s">
        <v>457</v>
      </c>
      <c r="E2586" s="2"/>
      <c r="F2586" s="2"/>
      <c r="G2586" s="2"/>
      <c r="H2586" s="2"/>
    </row>
    <row r="2587" spans="2:8">
      <c r="B2587" s="2" t="s">
        <v>3036</v>
      </c>
      <c r="C2587" s="2">
        <v>18</v>
      </c>
      <c r="D2587" s="2" t="s">
        <v>457</v>
      </c>
      <c r="E2587" s="2"/>
      <c r="F2587" s="2"/>
      <c r="G2587" s="2"/>
      <c r="H2587" s="2"/>
    </row>
    <row r="2588" spans="2:8">
      <c r="B2588" s="2" t="s">
        <v>3037</v>
      </c>
      <c r="C2588" s="2">
        <v>19</v>
      </c>
      <c r="D2588" s="2" t="s">
        <v>457</v>
      </c>
      <c r="E2588" s="2"/>
      <c r="F2588" s="2"/>
      <c r="G2588" s="2"/>
      <c r="H2588" s="2"/>
    </row>
    <row r="2589" spans="2:8">
      <c r="B2589" s="2" t="s">
        <v>3038</v>
      </c>
      <c r="C2589" s="2">
        <v>20</v>
      </c>
      <c r="D2589" s="2" t="s">
        <v>457</v>
      </c>
      <c r="E2589" s="2"/>
      <c r="F2589" s="2"/>
      <c r="G2589" s="2"/>
      <c r="H2589" s="2"/>
    </row>
    <row r="2590" spans="2:8">
      <c r="B2590" s="2" t="s">
        <v>3039</v>
      </c>
      <c r="C2590" s="2">
        <v>19</v>
      </c>
      <c r="D2590" s="2" t="s">
        <v>457</v>
      </c>
      <c r="E2590" s="2"/>
      <c r="F2590" s="2"/>
      <c r="G2590" s="2"/>
      <c r="H2590" s="2"/>
    </row>
    <row r="2591" spans="2:8">
      <c r="B2591" s="2" t="s">
        <v>3040</v>
      </c>
      <c r="C2591" s="2">
        <v>19</v>
      </c>
      <c r="D2591" s="2" t="s">
        <v>457</v>
      </c>
      <c r="E2591" s="2"/>
      <c r="F2591" s="2"/>
      <c r="G2591" s="2"/>
      <c r="H2591" s="2"/>
    </row>
    <row r="2592" spans="2:8">
      <c r="B2592" s="2" t="s">
        <v>3041</v>
      </c>
      <c r="C2592" s="2">
        <v>17</v>
      </c>
      <c r="D2592" s="2" t="s">
        <v>457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457</v>
      </c>
      <c r="E2593" s="2"/>
      <c r="F2593" s="2"/>
      <c r="G2593" s="2"/>
      <c r="H2593" s="2"/>
    </row>
    <row r="2594" spans="2:8">
      <c r="B2594" s="2" t="s">
        <v>3043</v>
      </c>
      <c r="C2594" s="2">
        <v>32</v>
      </c>
      <c r="D2594" s="2" t="s">
        <v>457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457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457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457</v>
      </c>
      <c r="E2597" s="2"/>
      <c r="F2597" s="2"/>
      <c r="G2597" s="2"/>
      <c r="H2597" s="2"/>
    </row>
    <row r="2598" spans="2:8">
      <c r="B2598" s="2" t="s">
        <v>3047</v>
      </c>
      <c r="C2598" s="2">
        <v>28</v>
      </c>
      <c r="D2598" s="2" t="s">
        <v>457</v>
      </c>
      <c r="E2598" s="2"/>
      <c r="F2598" s="2"/>
      <c r="G2598" s="2"/>
      <c r="H2598" s="2"/>
    </row>
    <row r="2599" spans="2:8">
      <c r="B2599" s="2" t="s">
        <v>3048</v>
      </c>
      <c r="C2599" s="2">
        <v>29</v>
      </c>
      <c r="D2599" s="2" t="s">
        <v>457</v>
      </c>
      <c r="E2599" s="2"/>
      <c r="F2599" s="2"/>
      <c r="G2599" s="2"/>
      <c r="H2599" s="2"/>
    </row>
    <row r="2600" spans="2:8">
      <c r="B2600" s="2" t="s">
        <v>3049</v>
      </c>
      <c r="C2600" s="2">
        <v>27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23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22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20</v>
      </c>
      <c r="D2603" s="2" t="s">
        <v>457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457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19</v>
      </c>
      <c r="D2606" s="2" t="s">
        <v>457</v>
      </c>
      <c r="E2606" s="2"/>
      <c r="F2606" s="2"/>
      <c r="G2606" s="2"/>
      <c r="H2606" s="2"/>
    </row>
    <row r="2607" spans="2:8">
      <c r="B2607" s="2" t="s">
        <v>3056</v>
      </c>
      <c r="C2607" s="2">
        <v>18</v>
      </c>
      <c r="D2607" s="2" t="s">
        <v>457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457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457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457</v>
      </c>
      <c r="E2610" s="2"/>
      <c r="F2610" s="2"/>
      <c r="G2610" s="2"/>
      <c r="H2610" s="2"/>
    </row>
    <row r="2611" spans="2:8">
      <c r="B2611" s="2" t="s">
        <v>3060</v>
      </c>
      <c r="C2611" s="2">
        <v>24</v>
      </c>
      <c r="D2611" s="2" t="s">
        <v>457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457</v>
      </c>
      <c r="E2612" s="2"/>
      <c r="F2612" s="2"/>
      <c r="G2612" s="2"/>
      <c r="H2612" s="2"/>
    </row>
    <row r="2613" spans="2:8">
      <c r="B2613" s="2" t="s">
        <v>3062</v>
      </c>
      <c r="C2613" s="2">
        <v>23</v>
      </c>
      <c r="D2613" s="2" t="s">
        <v>457</v>
      </c>
      <c r="E2613" s="2"/>
      <c r="F2613" s="2"/>
      <c r="G2613" s="2"/>
      <c r="H2613" s="2"/>
    </row>
    <row r="2614" spans="2:8">
      <c r="B2614" s="2" t="s">
        <v>3063</v>
      </c>
      <c r="C2614" s="2">
        <v>23</v>
      </c>
      <c r="D2614" s="2" t="s">
        <v>457</v>
      </c>
      <c r="E2614" s="2"/>
      <c r="F2614" s="2"/>
      <c r="G2614" s="2"/>
      <c r="H2614" s="2"/>
    </row>
    <row r="2615" spans="2:8">
      <c r="B2615" s="2" t="s">
        <v>3064</v>
      </c>
      <c r="C2615" s="2">
        <v>35</v>
      </c>
      <c r="D2615" s="2" t="s">
        <v>457</v>
      </c>
      <c r="E2615" s="2"/>
      <c r="F2615" s="2"/>
      <c r="G2615" s="2"/>
      <c r="H2615" s="2"/>
    </row>
    <row r="2616" spans="2:8">
      <c r="B2616" s="2" t="s">
        <v>3065</v>
      </c>
      <c r="C2616" s="2">
        <v>36</v>
      </c>
      <c r="D2616" s="2" t="s">
        <v>457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457</v>
      </c>
      <c r="E2617" s="2"/>
      <c r="F2617" s="2"/>
      <c r="G2617" s="2"/>
      <c r="H2617" s="2"/>
    </row>
    <row r="2618" spans="2:8">
      <c r="B2618" s="2" t="s">
        <v>3067</v>
      </c>
      <c r="C2618" s="2">
        <v>35</v>
      </c>
      <c r="D2618" s="2" t="s">
        <v>457</v>
      </c>
      <c r="E2618" s="2"/>
      <c r="F2618" s="2"/>
      <c r="G2618" s="2"/>
      <c r="H2618" s="2"/>
    </row>
    <row r="2619" spans="2:8">
      <c r="B2619" s="2" t="s">
        <v>3068</v>
      </c>
      <c r="C2619" s="2">
        <v>31</v>
      </c>
      <c r="D2619" s="2" t="s">
        <v>457</v>
      </c>
      <c r="E2619" s="2"/>
      <c r="F2619" s="2"/>
      <c r="G2619" s="2"/>
      <c r="H2619" s="2"/>
    </row>
    <row r="2620" spans="2:8">
      <c r="B2620" s="2" t="s">
        <v>3069</v>
      </c>
      <c r="C2620" s="2">
        <v>23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33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457</v>
      </c>
      <c r="E2626" s="2"/>
      <c r="F2626" s="2"/>
      <c r="G2626" s="2"/>
      <c r="H2626" s="2"/>
    </row>
    <row r="2627" spans="2:8">
      <c r="B2627" s="2" t="s">
        <v>3076</v>
      </c>
      <c r="C2627" s="2">
        <v>22</v>
      </c>
      <c r="D2627" s="2" t="s">
        <v>457</v>
      </c>
      <c r="E2627" s="2"/>
      <c r="F2627" s="2"/>
      <c r="G2627" s="2"/>
      <c r="H2627" s="2"/>
    </row>
    <row r="2628" spans="2:8">
      <c r="B2628" s="2" t="s">
        <v>3077</v>
      </c>
      <c r="C2628" s="2">
        <v>21</v>
      </c>
      <c r="D2628" s="2" t="s">
        <v>457</v>
      </c>
      <c r="E2628" s="2"/>
      <c r="F2628" s="2"/>
      <c r="G2628" s="2"/>
      <c r="H2628" s="2"/>
    </row>
    <row r="2629" spans="2:8">
      <c r="B2629" s="2" t="s">
        <v>3078</v>
      </c>
      <c r="C2629" s="2">
        <v>21</v>
      </c>
      <c r="D2629" s="2" t="s">
        <v>457</v>
      </c>
      <c r="E2629" s="2"/>
      <c r="F2629" s="2"/>
      <c r="G2629" s="2"/>
      <c r="H2629" s="2"/>
    </row>
    <row r="2630" spans="2:8">
      <c r="B2630" s="2" t="s">
        <v>3079</v>
      </c>
      <c r="C2630" s="2">
        <v>20</v>
      </c>
      <c r="D2630" s="2" t="s">
        <v>457</v>
      </c>
      <c r="E2630" s="2"/>
      <c r="F2630" s="2"/>
      <c r="G2630" s="2"/>
      <c r="H2630" s="2"/>
    </row>
    <row r="2631" spans="2:8">
      <c r="B2631" s="2" t="s">
        <v>3080</v>
      </c>
      <c r="C2631" s="2">
        <v>21</v>
      </c>
      <c r="D2631" s="2" t="s">
        <v>457</v>
      </c>
      <c r="E2631" s="2"/>
      <c r="F2631" s="2"/>
      <c r="G2631" s="2"/>
      <c r="H2631" s="2"/>
    </row>
    <row r="2632" spans="2:8">
      <c r="B2632" s="2" t="s">
        <v>3081</v>
      </c>
      <c r="C2632" s="2">
        <v>22</v>
      </c>
      <c r="D2632" s="2" t="s">
        <v>457</v>
      </c>
      <c r="E2632" s="2"/>
      <c r="F2632" s="2"/>
      <c r="G2632" s="2"/>
      <c r="H2632" s="2"/>
    </row>
    <row r="2633" spans="2:8">
      <c r="B2633" s="2" t="s">
        <v>3082</v>
      </c>
      <c r="C2633" s="2">
        <v>30</v>
      </c>
      <c r="D2633" s="2" t="s">
        <v>457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457</v>
      </c>
      <c r="E2634" s="2"/>
      <c r="F2634" s="2"/>
      <c r="G2634" s="2"/>
      <c r="H2634" s="2"/>
    </row>
    <row r="2635" spans="2:8">
      <c r="B2635" s="2" t="s">
        <v>3084</v>
      </c>
      <c r="C2635" s="2">
        <v>29</v>
      </c>
      <c r="D2635" s="2" t="s">
        <v>457</v>
      </c>
      <c r="E2635" s="2"/>
      <c r="F2635" s="2"/>
      <c r="G2635" s="2"/>
      <c r="H2635" s="2"/>
    </row>
    <row r="2636" spans="2:8">
      <c r="B2636" s="2" t="s">
        <v>3085</v>
      </c>
      <c r="C2636" s="2">
        <v>31</v>
      </c>
      <c r="D2636" s="2" t="s">
        <v>457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457</v>
      </c>
      <c r="E2637" s="2"/>
      <c r="F2637" s="2"/>
      <c r="G2637" s="2"/>
      <c r="H2637" s="2"/>
    </row>
    <row r="2638" spans="2:8">
      <c r="B2638" s="2" t="s">
        <v>3087</v>
      </c>
      <c r="C2638" s="2">
        <v>30</v>
      </c>
      <c r="D2638" s="2" t="s">
        <v>457</v>
      </c>
      <c r="E2638" s="2"/>
      <c r="F2638" s="2"/>
      <c r="G2638" s="2"/>
      <c r="H2638" s="2"/>
    </row>
    <row r="2639" spans="2:8">
      <c r="B2639" s="2" t="s">
        <v>3088</v>
      </c>
      <c r="C2639" s="2">
        <v>29</v>
      </c>
      <c r="D2639" s="2" t="s">
        <v>457</v>
      </c>
      <c r="E2639" s="2"/>
      <c r="F2639" s="2"/>
      <c r="G2639" s="2"/>
      <c r="H2639" s="2"/>
    </row>
    <row r="2640" spans="2:8">
      <c r="B2640" s="2" t="s">
        <v>3089</v>
      </c>
      <c r="C2640" s="2">
        <v>29</v>
      </c>
      <c r="D2640" s="2" t="s">
        <v>457</v>
      </c>
      <c r="E2640" s="2"/>
      <c r="F2640" s="2"/>
      <c r="G2640" s="2"/>
      <c r="H2640" s="2"/>
    </row>
    <row r="2641" spans="2:8">
      <c r="B2641" s="2" t="s">
        <v>3090</v>
      </c>
      <c r="C2641" s="2">
        <v>21</v>
      </c>
      <c r="D2641" s="2" t="s">
        <v>457</v>
      </c>
      <c r="E2641" s="2"/>
      <c r="F2641" s="2"/>
      <c r="G2641" s="2"/>
      <c r="H2641" s="2"/>
    </row>
    <row r="2642" spans="2:8">
      <c r="B2642" s="2" t="s">
        <v>3091</v>
      </c>
      <c r="C2642" s="2">
        <v>14</v>
      </c>
      <c r="D2642" s="2" t="s">
        <v>457</v>
      </c>
      <c r="E2642" s="2"/>
      <c r="F2642" s="2"/>
      <c r="G2642" s="2"/>
      <c r="H2642" s="2"/>
    </row>
    <row r="2643" spans="2:8">
      <c r="B2643" s="2" t="s">
        <v>3092</v>
      </c>
      <c r="C2643" s="2">
        <v>7</v>
      </c>
      <c r="D2643" s="2" t="s">
        <v>457</v>
      </c>
      <c r="E2643" s="2"/>
      <c r="F2643" s="2"/>
      <c r="G2643" s="2"/>
      <c r="H2643" s="2"/>
    </row>
    <row r="2644" spans="2:8">
      <c r="B2644" s="2" t="s">
        <v>3093</v>
      </c>
      <c r="C2644" s="2">
        <v>13</v>
      </c>
      <c r="D2644" s="2" t="s">
        <v>457</v>
      </c>
      <c r="E2644" s="2"/>
      <c r="F2644" s="2"/>
      <c r="G2644" s="2"/>
      <c r="H2644" s="2"/>
    </row>
    <row r="2645" spans="2:8">
      <c r="B2645" s="2" t="s">
        <v>3094</v>
      </c>
      <c r="C2645" s="2">
        <v>23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19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13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7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11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13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12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26</v>
      </c>
      <c r="D2652" s="2" t="s">
        <v>457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457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457</v>
      </c>
      <c r="E2654" s="2"/>
      <c r="F2654" s="2"/>
      <c r="G2654" s="2"/>
      <c r="H2654" s="2"/>
    </row>
    <row r="2655" spans="2:8">
      <c r="B2655" s="2" t="s">
        <v>3104</v>
      </c>
      <c r="C2655" s="2">
        <v>27</v>
      </c>
      <c r="D2655" s="2" t="s">
        <v>457</v>
      </c>
      <c r="E2655" s="2"/>
      <c r="F2655" s="2"/>
      <c r="G2655" s="2"/>
      <c r="H2655" s="2"/>
    </row>
    <row r="2656" spans="2:8">
      <c r="B2656" s="2" t="s">
        <v>3105</v>
      </c>
      <c r="C2656" s="2">
        <v>23</v>
      </c>
      <c r="D2656" s="2" t="s">
        <v>457</v>
      </c>
      <c r="E2656" s="2"/>
      <c r="F2656" s="2"/>
      <c r="G2656" s="2"/>
      <c r="H2656" s="2"/>
    </row>
    <row r="2657" spans="2:8">
      <c r="B2657" s="2" t="s">
        <v>3106</v>
      </c>
      <c r="C2657" s="2">
        <v>23</v>
      </c>
      <c r="D2657" s="2" t="s">
        <v>457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457</v>
      </c>
      <c r="E2658" s="2"/>
      <c r="F2658" s="2"/>
      <c r="G2658" s="2"/>
      <c r="H2658" s="2"/>
    </row>
    <row r="2659" spans="2:8">
      <c r="B2659" s="2" t="s">
        <v>3108</v>
      </c>
      <c r="C2659" s="2">
        <v>22</v>
      </c>
      <c r="D2659" s="2" t="s">
        <v>457</v>
      </c>
      <c r="E2659" s="2"/>
      <c r="F2659" s="2"/>
      <c r="G2659" s="2"/>
      <c r="H2659" s="2"/>
    </row>
    <row r="2660" spans="2:8">
      <c r="B2660" s="2" t="s">
        <v>3109</v>
      </c>
      <c r="C2660" s="2">
        <v>14</v>
      </c>
      <c r="D2660" s="2" t="s">
        <v>457</v>
      </c>
      <c r="E2660" s="2"/>
      <c r="F2660" s="2"/>
      <c r="G2660" s="2"/>
      <c r="H2660" s="2"/>
    </row>
    <row r="2661" spans="2:8">
      <c r="B2661" s="2" t="s">
        <v>3110</v>
      </c>
      <c r="C2661" s="2">
        <v>23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19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24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18</v>
      </c>
      <c r="D2665" s="2" t="s">
        <v>457</v>
      </c>
      <c r="E2665" s="2"/>
      <c r="F2665" s="2"/>
      <c r="G2665" s="2"/>
      <c r="H2665" s="2"/>
    </row>
    <row r="2666" spans="2:8">
      <c r="B2666" s="2" t="s">
        <v>3115</v>
      </c>
      <c r="C2666" s="2">
        <v>19</v>
      </c>
      <c r="D2666" s="2" t="s">
        <v>457</v>
      </c>
      <c r="E2666" s="2"/>
      <c r="F2666" s="2"/>
      <c r="G2666" s="2"/>
      <c r="H2666" s="2"/>
    </row>
    <row r="2667" spans="2:8">
      <c r="B2667" s="2" t="s">
        <v>3116</v>
      </c>
      <c r="C2667" s="2">
        <v>20</v>
      </c>
      <c r="D2667" s="2" t="s">
        <v>457</v>
      </c>
      <c r="E2667" s="2"/>
      <c r="F2667" s="2"/>
      <c r="G2667" s="2"/>
      <c r="H2667" s="2"/>
    </row>
    <row r="2668" spans="2:8">
      <c r="B2668" s="2" t="s">
        <v>3117</v>
      </c>
      <c r="C2668" s="2">
        <v>19</v>
      </c>
      <c r="D2668" s="2" t="s">
        <v>457</v>
      </c>
      <c r="E2668" s="2"/>
      <c r="F2668" s="2"/>
      <c r="G2668" s="2"/>
      <c r="H2668" s="2"/>
    </row>
    <row r="2669" spans="2:8">
      <c r="B2669" s="2" t="s">
        <v>3118</v>
      </c>
      <c r="C2669" s="2">
        <v>19</v>
      </c>
      <c r="D2669" s="2" t="s">
        <v>457</v>
      </c>
      <c r="E2669" s="2"/>
      <c r="F2669" s="2"/>
      <c r="G2669" s="2"/>
      <c r="H2669" s="2"/>
    </row>
    <row r="2670" spans="2:8">
      <c r="B2670" s="2" t="s">
        <v>3119</v>
      </c>
      <c r="C2670" s="2">
        <v>20</v>
      </c>
      <c r="D2670" s="2" t="s">
        <v>457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457</v>
      </c>
      <c r="E2671" s="2"/>
      <c r="F2671" s="2"/>
      <c r="G2671" s="2"/>
      <c r="H2671" s="2"/>
    </row>
    <row r="2672" spans="2:8">
      <c r="B2672" s="2" t="s">
        <v>3121</v>
      </c>
      <c r="C2672" s="2">
        <v>17</v>
      </c>
      <c r="D2672" s="2" t="s">
        <v>457</v>
      </c>
      <c r="E2672" s="2"/>
      <c r="F2672" s="2"/>
      <c r="G2672" s="2"/>
      <c r="H2672" s="2"/>
    </row>
    <row r="2673" spans="2:8">
      <c r="B2673" s="2" t="s">
        <v>3122</v>
      </c>
      <c r="C2673" s="2">
        <v>11</v>
      </c>
      <c r="D2673" s="2" t="s">
        <v>457</v>
      </c>
      <c r="E2673" s="2"/>
      <c r="F2673" s="2"/>
      <c r="G2673" s="2"/>
      <c r="H2673" s="2"/>
    </row>
    <row r="2674" spans="2:8">
      <c r="B2674" s="2" t="s">
        <v>3123</v>
      </c>
      <c r="C2674" s="2">
        <v>14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24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28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33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32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30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28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21</v>
      </c>
      <c r="D2681" s="2" t="s">
        <v>457</v>
      </c>
      <c r="E2681" s="2"/>
      <c r="F2681" s="2"/>
      <c r="G2681" s="2"/>
      <c r="H2681" s="2"/>
    </row>
    <row r="2682" spans="2:8">
      <c r="B2682" s="2" t="s">
        <v>3131</v>
      </c>
      <c r="C2682" s="2">
        <v>22</v>
      </c>
      <c r="D2682" s="2" t="s">
        <v>457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457</v>
      </c>
      <c r="E2683" s="2"/>
      <c r="F2683" s="2"/>
      <c r="G2683" s="2"/>
      <c r="H2683" s="2"/>
    </row>
    <row r="2684" spans="2:8">
      <c r="B2684" s="2" t="s">
        <v>3133</v>
      </c>
      <c r="C2684" s="2">
        <v>21</v>
      </c>
      <c r="D2684" s="2" t="s">
        <v>457</v>
      </c>
      <c r="E2684" s="2"/>
      <c r="F2684" s="2"/>
      <c r="G2684" s="2"/>
      <c r="H2684" s="2"/>
    </row>
    <row r="2685" spans="2:8">
      <c r="B2685" s="2" t="s">
        <v>3134</v>
      </c>
      <c r="C2685" s="2">
        <v>20</v>
      </c>
      <c r="D2685" s="2" t="s">
        <v>457</v>
      </c>
      <c r="E2685" s="2"/>
      <c r="F2685" s="2"/>
      <c r="G2685" s="2"/>
      <c r="H2685" s="2"/>
    </row>
    <row r="2686" spans="2:8">
      <c r="B2686" s="2" t="s">
        <v>3135</v>
      </c>
      <c r="C2686" s="2">
        <v>21</v>
      </c>
      <c r="D2686" s="2" t="s">
        <v>457</v>
      </c>
      <c r="E2686" s="2"/>
      <c r="F2686" s="2"/>
      <c r="G2686" s="2"/>
      <c r="H2686" s="2"/>
    </row>
    <row r="2687" spans="2:8">
      <c r="B2687" s="2" t="s">
        <v>3136</v>
      </c>
      <c r="C2687" s="2">
        <v>21</v>
      </c>
      <c r="D2687" s="2" t="s">
        <v>457</v>
      </c>
      <c r="E2687" s="2"/>
      <c r="F2687" s="2"/>
      <c r="G2687" s="2"/>
      <c r="H2687" s="2"/>
    </row>
    <row r="2688" spans="2:8">
      <c r="B2688" s="2" t="s">
        <v>3137</v>
      </c>
      <c r="C2688" s="2">
        <v>20</v>
      </c>
      <c r="D2688" s="2" t="s">
        <v>457</v>
      </c>
      <c r="E2688" s="2"/>
      <c r="F2688" s="2"/>
      <c r="G2688" s="2"/>
      <c r="H2688" s="2"/>
    </row>
    <row r="2689" spans="2:8">
      <c r="B2689" s="2" t="s">
        <v>3138</v>
      </c>
      <c r="C2689" s="2">
        <v>18</v>
      </c>
      <c r="D2689" s="2" t="s">
        <v>457</v>
      </c>
      <c r="E2689" s="2"/>
      <c r="F2689" s="2"/>
      <c r="G2689" s="2"/>
      <c r="H2689" s="2"/>
    </row>
    <row r="2690" spans="2:8">
      <c r="B2690" s="2" t="s">
        <v>3139</v>
      </c>
      <c r="C2690" s="2">
        <v>18</v>
      </c>
      <c r="D2690" s="2" t="s">
        <v>457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32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30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29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29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11</v>
      </c>
      <c r="D2697" s="2" t="s">
        <v>457</v>
      </c>
      <c r="E2697" s="2"/>
      <c r="F2697" s="2"/>
      <c r="G2697" s="2"/>
      <c r="H2697" s="2"/>
    </row>
    <row r="2698" spans="2:8">
      <c r="B2698" s="2" t="s">
        <v>3147</v>
      </c>
      <c r="C2698" s="2">
        <v>25</v>
      </c>
      <c r="D2698" s="2" t="s">
        <v>457</v>
      </c>
      <c r="E2698" s="2"/>
      <c r="F2698" s="2"/>
      <c r="G2698" s="2"/>
      <c r="H2698" s="2"/>
    </row>
    <row r="2699" spans="2:8">
      <c r="B2699" s="2" t="s">
        <v>3148</v>
      </c>
      <c r="C2699" s="2">
        <v>27</v>
      </c>
      <c r="D2699" s="2" t="s">
        <v>457</v>
      </c>
      <c r="E2699" s="2"/>
      <c r="F2699" s="2"/>
      <c r="G2699" s="2"/>
      <c r="H2699" s="2"/>
    </row>
    <row r="2700" spans="2:8">
      <c r="B2700" s="2" t="s">
        <v>3149</v>
      </c>
      <c r="C2700" s="2">
        <v>28</v>
      </c>
      <c r="D2700" s="2" t="s">
        <v>457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457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457</v>
      </c>
      <c r="E2702" s="2"/>
      <c r="F2702" s="2"/>
      <c r="G2702" s="2"/>
      <c r="H2702" s="2"/>
    </row>
    <row r="2703" spans="2:8">
      <c r="B2703" s="2" t="s">
        <v>3152</v>
      </c>
      <c r="C2703" s="2">
        <v>27</v>
      </c>
      <c r="D2703" s="2" t="s">
        <v>457</v>
      </c>
      <c r="E2703" s="2"/>
      <c r="F2703" s="2"/>
      <c r="G2703" s="2"/>
      <c r="H2703" s="2"/>
    </row>
    <row r="2704" spans="2:8">
      <c r="B2704" s="2" t="s">
        <v>3153</v>
      </c>
      <c r="C2704" s="2">
        <v>19</v>
      </c>
      <c r="D2704" s="2" t="s">
        <v>457</v>
      </c>
      <c r="E2704" s="2"/>
      <c r="F2704" s="2"/>
      <c r="G2704" s="2"/>
      <c r="H2704" s="2"/>
    </row>
    <row r="2705" spans="2:8">
      <c r="B2705" s="2" t="s">
        <v>3154</v>
      </c>
      <c r="C2705" s="2">
        <v>20</v>
      </c>
      <c r="D2705" s="2" t="s">
        <v>457</v>
      </c>
      <c r="E2705" s="2"/>
      <c r="F2705" s="2"/>
      <c r="G2705" s="2"/>
      <c r="H2705" s="2"/>
    </row>
    <row r="2706" spans="2:8">
      <c r="B2706" s="2" t="s">
        <v>3155</v>
      </c>
      <c r="C2706" s="2">
        <v>19</v>
      </c>
      <c r="D2706" s="2" t="s">
        <v>457</v>
      </c>
      <c r="E2706" s="2"/>
      <c r="F2706" s="2"/>
      <c r="G2706" s="2"/>
      <c r="H2706" s="2"/>
    </row>
    <row r="2707" spans="2:8">
      <c r="B2707" s="2" t="s">
        <v>3156</v>
      </c>
      <c r="C2707" s="2">
        <v>27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35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36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35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28</v>
      </c>
      <c r="D2712" s="2" t="s">
        <v>457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457</v>
      </c>
      <c r="E2713" s="2"/>
      <c r="F2713" s="2"/>
      <c r="G2713" s="2"/>
      <c r="H2713" s="2"/>
    </row>
    <row r="2714" spans="2:8">
      <c r="B2714" s="2" t="s">
        <v>3163</v>
      </c>
      <c r="C2714" s="2">
        <v>29</v>
      </c>
      <c r="D2714" s="2" t="s">
        <v>457</v>
      </c>
      <c r="E2714" s="2"/>
      <c r="F2714" s="2"/>
      <c r="G2714" s="2"/>
      <c r="H2714" s="2"/>
    </row>
    <row r="2715" spans="2:8">
      <c r="B2715" s="2" t="s">
        <v>3164</v>
      </c>
      <c r="C2715" s="2">
        <v>28</v>
      </c>
      <c r="D2715" s="2" t="s">
        <v>457</v>
      </c>
      <c r="E2715" s="2"/>
      <c r="F2715" s="2"/>
      <c r="G2715" s="2"/>
      <c r="H2715" s="2"/>
    </row>
    <row r="2716" spans="2:8">
      <c r="B2716" s="2" t="s">
        <v>3165</v>
      </c>
      <c r="C2716" s="2">
        <v>28</v>
      </c>
      <c r="D2716" s="2" t="s">
        <v>457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457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31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33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36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36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33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34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34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34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33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23</v>
      </c>
      <c r="D2728" s="2" t="s">
        <v>457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457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457</v>
      </c>
      <c r="E2730" s="2"/>
      <c r="F2730" s="2"/>
      <c r="G2730" s="2"/>
      <c r="H2730" s="2"/>
    </row>
    <row r="2731" spans="2:8">
      <c r="B2731" s="2" t="s">
        <v>3180</v>
      </c>
      <c r="C2731" s="2">
        <v>25</v>
      </c>
      <c r="D2731" s="2" t="s">
        <v>457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457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457</v>
      </c>
      <c r="E2733" s="2"/>
      <c r="F2733" s="2"/>
      <c r="G2733" s="2"/>
      <c r="H2733" s="2"/>
    </row>
    <row r="2734" spans="2:8">
      <c r="B2734" s="2" t="s">
        <v>3183</v>
      </c>
      <c r="C2734" s="2">
        <v>41</v>
      </c>
      <c r="D2734" s="2" t="s">
        <v>457</v>
      </c>
      <c r="E2734" s="2"/>
      <c r="F2734" s="2"/>
      <c r="G2734" s="2"/>
      <c r="H2734" s="2"/>
    </row>
    <row r="2735" spans="2:8">
      <c r="B2735" s="2" t="s">
        <v>3184</v>
      </c>
      <c r="C2735" s="2">
        <v>40</v>
      </c>
      <c r="D2735" s="2" t="s">
        <v>457</v>
      </c>
      <c r="E2735" s="2"/>
      <c r="F2735" s="2"/>
      <c r="G2735" s="2"/>
      <c r="H2735" s="2"/>
    </row>
    <row r="2736" spans="2:8">
      <c r="B2736" s="2" t="s">
        <v>3185</v>
      </c>
      <c r="C2736" s="2">
        <v>38</v>
      </c>
      <c r="D2736" s="2" t="s">
        <v>457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457</v>
      </c>
      <c r="E2737" s="2"/>
      <c r="F2737" s="2"/>
      <c r="G2737" s="2"/>
      <c r="H2737" s="2"/>
    </row>
    <row r="2738" spans="2:8">
      <c r="B2738" s="2" t="s">
        <v>3187</v>
      </c>
      <c r="C2738" s="2">
        <v>31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30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28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25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25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24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24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22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21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21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21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21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21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34</v>
      </c>
      <c r="D2756" s="2" t="s">
        <v>457</v>
      </c>
      <c r="E2756" s="2"/>
      <c r="F2756" s="2"/>
      <c r="G2756" s="2"/>
      <c r="H2756" s="2"/>
    </row>
    <row r="2757" spans="2:8">
      <c r="B2757" s="2" t="s">
        <v>3206</v>
      </c>
      <c r="C2757" s="2">
        <v>33</v>
      </c>
      <c r="D2757" s="2" t="s">
        <v>457</v>
      </c>
      <c r="E2757" s="2"/>
      <c r="F2757" s="2"/>
      <c r="G2757" s="2"/>
      <c r="H2757" s="2"/>
    </row>
    <row r="2758" spans="2:8">
      <c r="B2758" s="2" t="s">
        <v>3207</v>
      </c>
      <c r="C2758" s="2">
        <v>31</v>
      </c>
      <c r="D2758" s="2" t="s">
        <v>457</v>
      </c>
      <c r="E2758" s="2"/>
      <c r="F2758" s="2"/>
      <c r="G2758" s="2"/>
      <c r="H2758" s="2"/>
    </row>
    <row r="2759" spans="2:8">
      <c r="B2759" s="2" t="s">
        <v>3208</v>
      </c>
      <c r="C2759" s="2">
        <v>29</v>
      </c>
      <c r="D2759" s="2" t="s">
        <v>457</v>
      </c>
      <c r="E2759" s="2"/>
      <c r="F2759" s="2"/>
      <c r="G2759" s="2"/>
      <c r="H2759" s="2"/>
    </row>
    <row r="2760" spans="2:8">
      <c r="B2760" s="2" t="s">
        <v>3209</v>
      </c>
      <c r="C2760" s="2">
        <v>18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35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34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18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19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19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19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19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18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17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33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34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28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22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22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20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21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21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21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20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25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31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31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33</v>
      </c>
      <c r="D2792" s="2" t="s">
        <v>457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457</v>
      </c>
      <c r="E2793" s="2"/>
      <c r="F2793" s="2"/>
      <c r="G2793" s="2"/>
      <c r="H2793" s="2"/>
    </row>
    <row r="2794" spans="2:8">
      <c r="B2794" s="2" t="s">
        <v>3243</v>
      </c>
      <c r="C2794" s="2">
        <v>36</v>
      </c>
      <c r="D2794" s="2" t="s">
        <v>457</v>
      </c>
      <c r="E2794" s="2"/>
      <c r="F2794" s="2"/>
      <c r="G2794" s="2"/>
      <c r="H2794" s="2"/>
    </row>
    <row r="2795" spans="2:8">
      <c r="B2795" s="2" t="s">
        <v>3244</v>
      </c>
      <c r="C2795" s="2">
        <v>35</v>
      </c>
      <c r="D2795" s="2" t="s">
        <v>457</v>
      </c>
      <c r="E2795" s="2"/>
      <c r="F2795" s="2"/>
      <c r="G2795" s="2"/>
      <c r="H2795" s="2"/>
    </row>
    <row r="2796" spans="2:8">
      <c r="B2796" s="2" t="s">
        <v>3245</v>
      </c>
      <c r="C2796" s="2">
        <v>33</v>
      </c>
      <c r="D2796" s="2" t="s">
        <v>457</v>
      </c>
      <c r="E2796" s="2"/>
      <c r="F2796" s="2"/>
      <c r="G2796" s="2"/>
      <c r="H2796" s="2"/>
    </row>
    <row r="2797" spans="2:8">
      <c r="B2797" s="2" t="s">
        <v>3246</v>
      </c>
      <c r="C2797" s="2">
        <v>31</v>
      </c>
      <c r="D2797" s="2" t="s">
        <v>457</v>
      </c>
      <c r="E2797" s="2"/>
      <c r="F2797" s="2"/>
      <c r="G2797" s="2"/>
      <c r="H2797" s="2"/>
    </row>
    <row r="2798" spans="2:8">
      <c r="B2798" s="2" t="s">
        <v>3247</v>
      </c>
      <c r="C2798" s="2">
        <v>30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32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32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30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33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33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32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33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32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30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457</v>
      </c>
      <c r="E2810" s="2"/>
      <c r="F2810" s="2"/>
      <c r="G2810" s="2"/>
      <c r="H2810" s="2"/>
    </row>
    <row r="2811" spans="2:8">
      <c r="B2811" s="2" t="s">
        <v>3260</v>
      </c>
      <c r="C2811" s="2">
        <v>29</v>
      </c>
      <c r="D2811" s="2" t="s">
        <v>457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457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457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457</v>
      </c>
      <c r="E2814" s="2"/>
      <c r="F2814" s="2"/>
      <c r="G2814" s="2"/>
      <c r="H2814" s="2"/>
    </row>
    <row r="2815" spans="2:8">
      <c r="B2815" s="2" t="s">
        <v>3264</v>
      </c>
      <c r="C2815" s="2">
        <v>24</v>
      </c>
      <c r="D2815" s="2" t="s">
        <v>457</v>
      </c>
      <c r="E2815" s="2"/>
      <c r="F2815" s="2"/>
      <c r="G2815" s="2"/>
      <c r="H2815" s="2"/>
    </row>
    <row r="2816" spans="2:8">
      <c r="B2816" s="2" t="s">
        <v>3265</v>
      </c>
      <c r="C2816" s="2">
        <v>32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32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15</v>
      </c>
      <c r="D2822" s="2" t="s">
        <v>457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457</v>
      </c>
      <c r="E2823" s="2"/>
      <c r="F2823" s="2"/>
      <c r="G2823" s="2"/>
      <c r="H2823" s="2"/>
    </row>
    <row r="2824" spans="2:8">
      <c r="B2824" s="2" t="s">
        <v>3273</v>
      </c>
      <c r="C2824" s="2">
        <v>31</v>
      </c>
      <c r="D2824" s="2" t="s">
        <v>457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457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457</v>
      </c>
      <c r="E2826" s="2"/>
      <c r="F2826" s="2"/>
      <c r="G2826" s="2"/>
      <c r="H2826" s="2"/>
    </row>
    <row r="2827" spans="2:8">
      <c r="B2827" s="2" t="s">
        <v>3276</v>
      </c>
      <c r="C2827" s="2">
        <v>30</v>
      </c>
      <c r="D2827" s="2" t="s">
        <v>457</v>
      </c>
      <c r="E2827" s="2"/>
      <c r="F2827" s="2"/>
      <c r="G2827" s="2"/>
      <c r="H2827" s="2"/>
    </row>
    <row r="2828" spans="2:8">
      <c r="B2828" s="2" t="s">
        <v>3277</v>
      </c>
      <c r="C2828" s="2">
        <v>29</v>
      </c>
      <c r="D2828" s="2" t="s">
        <v>457</v>
      </c>
      <c r="E2828" s="2"/>
      <c r="F2828" s="2"/>
      <c r="G2828" s="2"/>
      <c r="H2828" s="2"/>
    </row>
    <row r="2829" spans="2:8">
      <c r="B2829" s="2" t="s">
        <v>3278</v>
      </c>
      <c r="C2829" s="2">
        <v>34</v>
      </c>
      <c r="D2829" s="2" t="s">
        <v>457</v>
      </c>
      <c r="E2829" s="2"/>
      <c r="F2829" s="2"/>
      <c r="G2829" s="2"/>
      <c r="H2829" s="2"/>
    </row>
    <row r="2830" spans="2:8">
      <c r="B2830" s="2" t="s">
        <v>3279</v>
      </c>
      <c r="C2830" s="2">
        <v>35</v>
      </c>
      <c r="D2830" s="2" t="s">
        <v>457</v>
      </c>
      <c r="E2830" s="2"/>
      <c r="F2830" s="2"/>
      <c r="G2830" s="2"/>
      <c r="H2830" s="2"/>
    </row>
    <row r="2831" spans="2:8">
      <c r="B2831" s="2" t="s">
        <v>3280</v>
      </c>
      <c r="C2831" s="2">
        <v>34</v>
      </c>
      <c r="D2831" s="2" t="s">
        <v>457</v>
      </c>
      <c r="E2831" s="2"/>
      <c r="F2831" s="2"/>
      <c r="G2831" s="2"/>
      <c r="H2831" s="2"/>
    </row>
    <row r="2832" spans="2:8">
      <c r="B2832" s="2" t="s">
        <v>3281</v>
      </c>
      <c r="C2832" s="2">
        <v>33</v>
      </c>
      <c r="D2832" s="2" t="s">
        <v>457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457</v>
      </c>
      <c r="E2833" s="2"/>
      <c r="F2833" s="2"/>
      <c r="G2833" s="2"/>
      <c r="H2833" s="2"/>
    </row>
    <row r="2834" spans="2:8">
      <c r="B2834" s="2" t="s">
        <v>3283</v>
      </c>
      <c r="C2834" s="2">
        <v>29</v>
      </c>
      <c r="D2834" s="2" t="s">
        <v>457</v>
      </c>
      <c r="E2834" s="2"/>
      <c r="F2834" s="2"/>
      <c r="G2834" s="2"/>
      <c r="H2834" s="2"/>
    </row>
    <row r="2835" spans="2:8">
      <c r="B2835" s="2" t="s">
        <v>3284</v>
      </c>
      <c r="C2835" s="2">
        <v>31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32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28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457</v>
      </c>
      <c r="E2841" s="2"/>
      <c r="F2841" s="2"/>
      <c r="G2841" s="2"/>
      <c r="H2841" s="2"/>
    </row>
    <row r="2842" spans="2:8">
      <c r="B2842" s="2" t="s">
        <v>3291</v>
      </c>
      <c r="C2842" s="2">
        <v>25</v>
      </c>
      <c r="D2842" s="2" t="s">
        <v>457</v>
      </c>
      <c r="E2842" s="2"/>
      <c r="F2842" s="2"/>
      <c r="G2842" s="2"/>
      <c r="H2842" s="2"/>
    </row>
    <row r="2843" spans="2:8">
      <c r="B2843" s="2" t="s">
        <v>3292</v>
      </c>
      <c r="C2843" s="2">
        <v>26</v>
      </c>
      <c r="D2843" s="2" t="s">
        <v>457</v>
      </c>
      <c r="E2843" s="2"/>
      <c r="F2843" s="2"/>
      <c r="G2843" s="2"/>
      <c r="H2843" s="2"/>
    </row>
    <row r="2844" spans="2:8">
      <c r="B2844" s="2" t="s">
        <v>3293</v>
      </c>
      <c r="C2844" s="2">
        <v>26</v>
      </c>
      <c r="D2844" s="2" t="s">
        <v>457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457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457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457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457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457</v>
      </c>
      <c r="E2849" s="2"/>
      <c r="F2849" s="2"/>
      <c r="G2849" s="2"/>
      <c r="H2849" s="2"/>
    </row>
    <row r="2850" spans="2:8">
      <c r="B2850" s="2" t="s">
        <v>3299</v>
      </c>
      <c r="C2850" s="2">
        <v>30</v>
      </c>
      <c r="D2850" s="2" t="s">
        <v>457</v>
      </c>
      <c r="E2850" s="2"/>
      <c r="F2850" s="2"/>
      <c r="G2850" s="2"/>
      <c r="H2850" s="2"/>
    </row>
    <row r="2851" spans="2:8">
      <c r="B2851" s="2" t="s">
        <v>3300</v>
      </c>
      <c r="C2851" s="2">
        <v>31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30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35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36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32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22</v>
      </c>
      <c r="D2862" s="2" t="s">
        <v>457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457</v>
      </c>
      <c r="E2863" s="2"/>
      <c r="F2863" s="2"/>
      <c r="G2863" s="2"/>
      <c r="H2863" s="2"/>
    </row>
    <row r="2864" spans="2:8">
      <c r="B2864" s="2" t="s">
        <v>3313</v>
      </c>
      <c r="C2864" s="2">
        <v>24</v>
      </c>
      <c r="D2864" s="2" t="s">
        <v>457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457</v>
      </c>
      <c r="E2865" s="2"/>
      <c r="F2865" s="2"/>
      <c r="G2865" s="2"/>
      <c r="H2865" s="2"/>
    </row>
    <row r="2866" spans="2:8">
      <c r="B2866" s="2" t="s">
        <v>3315</v>
      </c>
      <c r="C2866" s="2">
        <v>20</v>
      </c>
      <c r="D2866" s="2" t="s">
        <v>457</v>
      </c>
      <c r="E2866" s="2"/>
      <c r="F2866" s="2"/>
      <c r="G2866" s="2"/>
      <c r="H2866" s="2"/>
    </row>
    <row r="2867" spans="2:8">
      <c r="B2867" s="2" t="s">
        <v>3316</v>
      </c>
      <c r="C2867" s="2">
        <v>19</v>
      </c>
      <c r="D2867" s="2" t="s">
        <v>457</v>
      </c>
      <c r="E2867" s="2"/>
      <c r="F2867" s="2"/>
      <c r="G2867" s="2"/>
      <c r="H2867" s="2"/>
    </row>
    <row r="2868" spans="2:8">
      <c r="B2868" s="2" t="s">
        <v>3317</v>
      </c>
      <c r="C2868" s="2">
        <v>21</v>
      </c>
      <c r="D2868" s="2" t="s">
        <v>457</v>
      </c>
      <c r="E2868" s="2"/>
      <c r="F2868" s="2"/>
      <c r="G2868" s="2"/>
      <c r="H2868" s="2"/>
    </row>
    <row r="2869" spans="2:8">
      <c r="B2869" s="2" t="s">
        <v>3318</v>
      </c>
      <c r="C2869" s="2">
        <v>24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26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28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457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457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457</v>
      </c>
      <c r="E2875" s="2"/>
      <c r="F2875" s="2"/>
      <c r="G2875" s="2"/>
      <c r="H2875" s="2"/>
    </row>
    <row r="2876" spans="2:8">
      <c r="B2876" s="2" t="s">
        <v>3325</v>
      </c>
      <c r="C2876" s="2">
        <v>25</v>
      </c>
      <c r="D2876" s="2" t="s">
        <v>457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457</v>
      </c>
      <c r="E2877" s="2"/>
      <c r="F2877" s="2"/>
      <c r="G2877" s="2"/>
      <c r="H2877" s="2"/>
    </row>
    <row r="2878" spans="2:8">
      <c r="B2878" s="2" t="s">
        <v>3327</v>
      </c>
      <c r="C2878" s="2">
        <v>18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17</v>
      </c>
      <c r="D2879" s="2" t="s">
        <v>451</v>
      </c>
      <c r="E2879" s="2"/>
      <c r="F2879" s="2"/>
      <c r="G2879" s="2"/>
      <c r="H2879" s="2"/>
    </row>
    <row r="2880" spans="2:8">
      <c r="B2880" s="2" t="s">
        <v>3329</v>
      </c>
      <c r="C2880" s="2">
        <v>18</v>
      </c>
      <c r="D2880" s="2" t="s">
        <v>451</v>
      </c>
      <c r="E2880" s="2"/>
      <c r="F2880" s="2"/>
      <c r="G2880" s="2"/>
      <c r="H2880" s="2"/>
    </row>
    <row r="2881" spans="2:8">
      <c r="B2881" s="2" t="s">
        <v>3330</v>
      </c>
      <c r="C2881" s="2">
        <v>20</v>
      </c>
      <c r="D2881" s="2" t="s">
        <v>451</v>
      </c>
      <c r="E2881" s="2"/>
      <c r="F2881" s="2"/>
      <c r="G2881" s="2"/>
      <c r="H2881" s="2"/>
    </row>
    <row r="2882" spans="2:8">
      <c r="B2882" s="2" t="s">
        <v>3331</v>
      </c>
      <c r="C2882" s="2">
        <v>19</v>
      </c>
      <c r="D2882" s="2" t="s">
        <v>451</v>
      </c>
      <c r="E2882" s="2"/>
      <c r="F2882" s="2"/>
      <c r="G2882" s="2"/>
      <c r="H2882" s="2"/>
    </row>
    <row r="2883" spans="2:8">
      <c r="B2883" s="2" t="s">
        <v>3332</v>
      </c>
      <c r="C2883" s="2">
        <v>19</v>
      </c>
      <c r="D2883" s="2" t="s">
        <v>451</v>
      </c>
      <c r="E2883" s="2"/>
      <c r="F2883" s="2"/>
      <c r="G2883" s="2"/>
      <c r="H2883" s="2"/>
    </row>
    <row r="2884" spans="2:8">
      <c r="B2884" s="2" t="s">
        <v>3333</v>
      </c>
      <c r="C2884" s="2">
        <v>18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30</v>
      </c>
      <c r="D2885" s="2" t="s">
        <v>457</v>
      </c>
      <c r="E2885" s="2"/>
      <c r="F2885" s="2"/>
      <c r="G2885" s="2"/>
      <c r="H2885" s="2"/>
    </row>
    <row r="2886" spans="2:8">
      <c r="B2886" s="2" t="s">
        <v>3335</v>
      </c>
      <c r="C2886" s="2">
        <v>31</v>
      </c>
      <c r="D2886" s="2" t="s">
        <v>457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457</v>
      </c>
      <c r="E2887" s="2"/>
      <c r="F2887" s="2"/>
      <c r="G2887" s="2"/>
      <c r="H2887" s="2"/>
    </row>
    <row r="2888" spans="2:8">
      <c r="B2888" s="2" t="s">
        <v>3337</v>
      </c>
      <c r="C2888" s="2">
        <v>30</v>
      </c>
      <c r="D2888" s="2" t="s">
        <v>457</v>
      </c>
      <c r="E2888" s="2"/>
      <c r="F2888" s="2"/>
      <c r="G2888" s="2"/>
      <c r="H2888" s="2"/>
    </row>
    <row r="2889" spans="2:8">
      <c r="B2889" s="2" t="s">
        <v>3338</v>
      </c>
      <c r="C2889" s="2">
        <v>30</v>
      </c>
      <c r="D2889" s="2" t="s">
        <v>457</v>
      </c>
      <c r="E2889" s="2"/>
      <c r="F2889" s="2"/>
      <c r="G2889" s="2"/>
      <c r="H2889" s="2"/>
    </row>
    <row r="2890" spans="2:8">
      <c r="B2890" s="2" t="s">
        <v>3339</v>
      </c>
      <c r="C2890" s="2">
        <v>30</v>
      </c>
      <c r="D2890" s="2" t="s">
        <v>457</v>
      </c>
      <c r="E2890" s="2"/>
      <c r="F2890" s="2"/>
      <c r="G2890" s="2"/>
      <c r="H2890" s="2"/>
    </row>
    <row r="2891" spans="2:8">
      <c r="B2891" s="2" t="s">
        <v>3340</v>
      </c>
      <c r="C2891" s="2">
        <v>24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24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24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25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24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24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24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40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41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41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39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11</v>
      </c>
      <c r="D2906" s="2" t="s">
        <v>457</v>
      </c>
      <c r="E2906" s="2"/>
      <c r="F2906" s="2"/>
      <c r="G2906" s="2"/>
      <c r="H2906" s="2"/>
    </row>
    <row r="2907" spans="2:8">
      <c r="B2907" s="2" t="s">
        <v>3356</v>
      </c>
      <c r="C2907" s="2">
        <v>12</v>
      </c>
      <c r="D2907" s="2" t="s">
        <v>457</v>
      </c>
      <c r="E2907" s="2"/>
      <c r="F2907" s="2"/>
      <c r="G2907" s="2"/>
      <c r="H2907" s="2"/>
    </row>
    <row r="2908" spans="2:8">
      <c r="B2908" s="2" t="s">
        <v>3357</v>
      </c>
      <c r="C2908" s="2">
        <v>12</v>
      </c>
      <c r="D2908" s="2" t="s">
        <v>457</v>
      </c>
      <c r="E2908" s="2"/>
      <c r="F2908" s="2"/>
      <c r="G2908" s="2"/>
      <c r="H2908" s="2"/>
    </row>
    <row r="2909" spans="2:8">
      <c r="B2909" s="2" t="s">
        <v>3358</v>
      </c>
      <c r="C2909" s="2">
        <v>13</v>
      </c>
      <c r="D2909" s="2" t="s">
        <v>457</v>
      </c>
      <c r="E2909" s="2"/>
      <c r="F2909" s="2"/>
      <c r="G2909" s="2"/>
      <c r="H2909" s="2"/>
    </row>
    <row r="2910" spans="2:8">
      <c r="B2910" s="2" t="s">
        <v>3359</v>
      </c>
      <c r="C2910" s="2">
        <v>23</v>
      </c>
      <c r="D2910" s="2" t="s">
        <v>457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457</v>
      </c>
      <c r="E2911" s="2"/>
      <c r="F2911" s="2"/>
      <c r="G2911" s="2"/>
      <c r="H2911" s="2"/>
    </row>
    <row r="2912" spans="2:8">
      <c r="B2912" s="2" t="s">
        <v>3361</v>
      </c>
      <c r="C2912" s="2">
        <v>19</v>
      </c>
      <c r="D2912" s="2" t="s">
        <v>457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457</v>
      </c>
      <c r="E2913" s="2"/>
      <c r="F2913" s="2"/>
      <c r="G2913" s="2"/>
      <c r="H2913" s="2"/>
    </row>
    <row r="2914" spans="2:8">
      <c r="B2914" s="2" t="s">
        <v>3363</v>
      </c>
      <c r="C2914" s="2">
        <v>27</v>
      </c>
      <c r="D2914" s="2" t="s">
        <v>457</v>
      </c>
      <c r="E2914" s="2"/>
      <c r="F2914" s="2"/>
      <c r="G2914" s="2"/>
      <c r="H2914" s="2"/>
    </row>
    <row r="2915" spans="2:8">
      <c r="B2915" s="2" t="s">
        <v>3364</v>
      </c>
      <c r="C2915" s="2">
        <v>32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29</v>
      </c>
      <c r="D2916" s="2" t="s">
        <v>451</v>
      </c>
      <c r="E2916" s="2"/>
      <c r="F2916" s="2"/>
      <c r="G2916" s="2"/>
      <c r="H2916" s="2"/>
    </row>
    <row r="2917" spans="2:8">
      <c r="B2917" s="2" t="s">
        <v>3366</v>
      </c>
      <c r="C2917" s="2">
        <v>27</v>
      </c>
      <c r="D2917" s="2" t="s">
        <v>451</v>
      </c>
      <c r="E2917" s="2"/>
      <c r="F2917" s="2"/>
      <c r="G2917" s="2"/>
      <c r="H2917" s="2"/>
    </row>
    <row r="2918" spans="2:8">
      <c r="B2918" s="2" t="s">
        <v>3367</v>
      </c>
      <c r="C2918" s="2">
        <v>25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20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16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23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23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20</v>
      </c>
      <c r="D2923" s="2" t="s">
        <v>457</v>
      </c>
      <c r="E2923" s="2"/>
      <c r="F2923" s="2"/>
      <c r="G2923" s="2"/>
      <c r="H2923" s="2"/>
    </row>
    <row r="2924" spans="2:8">
      <c r="B2924" s="2" t="s">
        <v>3373</v>
      </c>
      <c r="C2924" s="2">
        <v>22</v>
      </c>
      <c r="D2924" s="2" t="s">
        <v>457</v>
      </c>
      <c r="E2924" s="2"/>
      <c r="F2924" s="2"/>
      <c r="G2924" s="2"/>
      <c r="H2924" s="2"/>
    </row>
    <row r="2925" spans="2:8">
      <c r="B2925" s="2" t="s">
        <v>3374</v>
      </c>
      <c r="C2925" s="2">
        <v>23</v>
      </c>
      <c r="D2925" s="2" t="s">
        <v>457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457</v>
      </c>
      <c r="E2926" s="2"/>
      <c r="F2926" s="2"/>
      <c r="G2926" s="2"/>
      <c r="H2926" s="2"/>
    </row>
    <row r="2927" spans="2:8">
      <c r="B2927" s="2" t="s">
        <v>3376</v>
      </c>
      <c r="C2927" s="2">
        <v>24</v>
      </c>
      <c r="D2927" s="2" t="s">
        <v>457</v>
      </c>
      <c r="E2927" s="2"/>
      <c r="F2927" s="2"/>
      <c r="G2927" s="2"/>
      <c r="H2927" s="2"/>
    </row>
    <row r="2928" spans="2:8">
      <c r="B2928" s="2" t="s">
        <v>3377</v>
      </c>
      <c r="C2928" s="2">
        <v>34</v>
      </c>
      <c r="D2928" s="2" t="s">
        <v>457</v>
      </c>
      <c r="E2928" s="2"/>
      <c r="F2928" s="2"/>
      <c r="G2928" s="2"/>
      <c r="H2928" s="2"/>
    </row>
    <row r="2929" spans="2:8">
      <c r="B2929" s="2" t="s">
        <v>3378</v>
      </c>
      <c r="C2929" s="2">
        <v>34</v>
      </c>
      <c r="D2929" s="2" t="s">
        <v>457</v>
      </c>
      <c r="E2929" s="2"/>
      <c r="F2929" s="2"/>
      <c r="G2929" s="2"/>
      <c r="H2929" s="2"/>
    </row>
    <row r="2930" spans="2:8">
      <c r="B2930" s="2" t="s">
        <v>3379</v>
      </c>
      <c r="C2930" s="2">
        <v>32</v>
      </c>
      <c r="D2930" s="2" t="s">
        <v>457</v>
      </c>
      <c r="E2930" s="2"/>
      <c r="F2930" s="2"/>
      <c r="G2930" s="2"/>
      <c r="H2930" s="2"/>
    </row>
    <row r="2931" spans="2:8">
      <c r="B2931" s="2" t="s">
        <v>3380</v>
      </c>
      <c r="C2931" s="2">
        <v>34</v>
      </c>
      <c r="D2931" s="2" t="s">
        <v>457</v>
      </c>
      <c r="E2931" s="2"/>
      <c r="F2931" s="2"/>
      <c r="G2931" s="2"/>
      <c r="H2931" s="2"/>
    </row>
    <row r="2932" spans="2:8">
      <c r="B2932" s="2" t="s">
        <v>3381</v>
      </c>
      <c r="C2932" s="2">
        <v>32</v>
      </c>
      <c r="D2932" s="2" t="s">
        <v>457</v>
      </c>
      <c r="E2932" s="2"/>
      <c r="F2932" s="2"/>
      <c r="G2932" s="2"/>
      <c r="H2932" s="2"/>
    </row>
    <row r="2933" spans="2:8">
      <c r="B2933" s="2" t="s">
        <v>3382</v>
      </c>
      <c r="C2933" s="2">
        <v>18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18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18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18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17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17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17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16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16</v>
      </c>
      <c r="D2941" s="2" t="s">
        <v>451</v>
      </c>
      <c r="E2941" s="2"/>
      <c r="F2941" s="2"/>
      <c r="G2941" s="2"/>
      <c r="H2941" s="2"/>
    </row>
    <row r="2942" spans="2:8">
      <c r="B2942" s="2" t="s">
        <v>3391</v>
      </c>
      <c r="C2942" s="2">
        <v>15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15</v>
      </c>
      <c r="D2943" s="2" t="s">
        <v>451</v>
      </c>
      <c r="E2943" s="2"/>
      <c r="F2943" s="2"/>
      <c r="G2943" s="2"/>
      <c r="H2943" s="2"/>
    </row>
    <row r="2944" spans="2:8">
      <c r="B2944" s="2" t="s">
        <v>3393</v>
      </c>
      <c r="C2944" s="2">
        <v>15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15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12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9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5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16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31</v>
      </c>
      <c r="D2950" s="2" t="s">
        <v>457</v>
      </c>
      <c r="E2950" s="2"/>
      <c r="F2950" s="2"/>
      <c r="G2950" s="2"/>
      <c r="H2950" s="2"/>
    </row>
    <row r="2951" spans="2:8">
      <c r="B2951" s="2" t="s">
        <v>3400</v>
      </c>
      <c r="C2951" s="2">
        <v>27</v>
      </c>
      <c r="D2951" s="2" t="s">
        <v>457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457</v>
      </c>
      <c r="E2952" s="2"/>
      <c r="F2952" s="2"/>
      <c r="G2952" s="2"/>
      <c r="H2952" s="2"/>
    </row>
    <row r="2953" spans="2:8">
      <c r="B2953" s="2" t="s">
        <v>3402</v>
      </c>
      <c r="C2953" s="2">
        <v>26</v>
      </c>
      <c r="D2953" s="2" t="s">
        <v>457</v>
      </c>
      <c r="E2953" s="2"/>
      <c r="F2953" s="2"/>
      <c r="G2953" s="2"/>
      <c r="H2953" s="2"/>
    </row>
    <row r="2954" spans="2:8">
      <c r="B2954" s="2" t="s">
        <v>3403</v>
      </c>
      <c r="C2954" s="2">
        <v>16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20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21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20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20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20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5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9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10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28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30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28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6</v>
      </c>
      <c r="D2968" s="2" t="s">
        <v>457</v>
      </c>
      <c r="E2968" s="2"/>
      <c r="F2968" s="2"/>
      <c r="G2968" s="2"/>
      <c r="H2968" s="2"/>
    </row>
    <row r="2969" spans="2:8">
      <c r="B2969" s="2" t="s">
        <v>3418</v>
      </c>
      <c r="C2969" s="2">
        <v>27</v>
      </c>
      <c r="D2969" s="2" t="s">
        <v>457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457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457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457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457</v>
      </c>
      <c r="E2973" s="2"/>
      <c r="F2973" s="2"/>
      <c r="G2973" s="2"/>
      <c r="H2973" s="2"/>
    </row>
    <row r="2974" spans="2:8">
      <c r="B2974" s="2" t="s">
        <v>3423</v>
      </c>
      <c r="C2974" s="2">
        <v>27</v>
      </c>
      <c r="D2974" s="2" t="s">
        <v>457</v>
      </c>
      <c r="E2974" s="2"/>
      <c r="F2974" s="2"/>
      <c r="G2974" s="2"/>
      <c r="H2974" s="2"/>
    </row>
    <row r="2975" spans="2:8">
      <c r="B2975" s="2" t="s">
        <v>3424</v>
      </c>
      <c r="C2975" s="2">
        <v>23</v>
      </c>
      <c r="D2975" s="2" t="s">
        <v>457</v>
      </c>
      <c r="E2975" s="2"/>
      <c r="F2975" s="2"/>
      <c r="G2975" s="2"/>
      <c r="H2975" s="2"/>
    </row>
    <row r="2976" spans="2:8">
      <c r="B2976" s="2" t="s">
        <v>3425</v>
      </c>
      <c r="C2976" s="2">
        <v>21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23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24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24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24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23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22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20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28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26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24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24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27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31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33</v>
      </c>
      <c r="D2998" s="2" t="s">
        <v>457</v>
      </c>
      <c r="E2998" s="2"/>
      <c r="F2998" s="2"/>
      <c r="G2998" s="2"/>
      <c r="H2998" s="2"/>
    </row>
    <row r="2999" spans="2:8">
      <c r="B2999" s="2" t="s">
        <v>3448</v>
      </c>
      <c r="C2999" s="2">
        <v>35</v>
      </c>
      <c r="D2999" s="2" t="s">
        <v>457</v>
      </c>
      <c r="E2999" s="2"/>
      <c r="F2999" s="2"/>
      <c r="G2999" s="2"/>
      <c r="H2999" s="2"/>
    </row>
    <row r="3000" spans="2:8">
      <c r="B3000" s="2" t="s">
        <v>3449</v>
      </c>
      <c r="C3000" s="2">
        <v>34</v>
      </c>
      <c r="D3000" s="2" t="s">
        <v>457</v>
      </c>
      <c r="E3000" s="2"/>
      <c r="F3000" s="2"/>
      <c r="G3000" s="2"/>
      <c r="H3000" s="2"/>
    </row>
    <row r="3001" spans="2:8">
      <c r="B3001" s="2" t="s">
        <v>3450</v>
      </c>
      <c r="C3001" s="2">
        <v>33</v>
      </c>
      <c r="D3001" s="2" t="s">
        <v>457</v>
      </c>
      <c r="E3001" s="2"/>
      <c r="F3001" s="2"/>
      <c r="G3001" s="2"/>
      <c r="H3001" s="2"/>
    </row>
    <row r="3002" spans="2:8">
      <c r="B3002" s="2" t="s">
        <v>3451</v>
      </c>
      <c r="C3002" s="2">
        <v>31</v>
      </c>
      <c r="D3002" s="2" t="s">
        <v>457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457</v>
      </c>
      <c r="E3003" s="2"/>
      <c r="F3003" s="2"/>
      <c r="G3003" s="2"/>
      <c r="H3003" s="2"/>
    </row>
    <row r="3004" spans="2:8">
      <c r="B3004" s="2" t="s">
        <v>3453</v>
      </c>
      <c r="C3004" s="2">
        <v>31</v>
      </c>
      <c r="D3004" s="2" t="s">
        <v>457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457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457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457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457</v>
      </c>
      <c r="E3008" s="2"/>
      <c r="F3008" s="2"/>
      <c r="G3008" s="2"/>
      <c r="H3008" s="2"/>
    </row>
    <row r="3009" spans="2:8">
      <c r="B3009" s="2" t="s">
        <v>3458</v>
      </c>
      <c r="C3009" s="2">
        <v>5</v>
      </c>
      <c r="D3009" s="2" t="s">
        <v>457</v>
      </c>
      <c r="E3009" s="2"/>
      <c r="F3009" s="2"/>
      <c r="G3009" s="2"/>
      <c r="H3009" s="2"/>
    </row>
    <row r="3010" spans="2:8">
      <c r="B3010" s="2" t="s">
        <v>3459</v>
      </c>
      <c r="C3010" s="2">
        <v>6</v>
      </c>
      <c r="D3010" s="2" t="s">
        <v>457</v>
      </c>
      <c r="E3010" s="2"/>
      <c r="F3010" s="2"/>
      <c r="G3010" s="2"/>
      <c r="H3010" s="2"/>
    </row>
    <row r="3011" spans="2:8">
      <c r="B3011" s="2" t="s">
        <v>3460</v>
      </c>
      <c r="C3011" s="2">
        <v>5</v>
      </c>
      <c r="D3011" s="2" t="s">
        <v>457</v>
      </c>
      <c r="E3011" s="2"/>
      <c r="F3011" s="2"/>
      <c r="G3011" s="2"/>
      <c r="H3011" s="2"/>
    </row>
    <row r="3012" spans="2:8">
      <c r="B3012" s="2" t="s">
        <v>3461</v>
      </c>
      <c r="C3012" s="2">
        <v>17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16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15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17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16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15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14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29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29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30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29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27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28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30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31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32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32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27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457</v>
      </c>
      <c r="E3032" s="2"/>
      <c r="F3032" s="2"/>
      <c r="G3032" s="2"/>
      <c r="H3032" s="2"/>
    </row>
    <row r="3033" spans="2:8">
      <c r="B3033" s="2" t="s">
        <v>3482</v>
      </c>
      <c r="C3033" s="2">
        <v>33</v>
      </c>
      <c r="D3033" s="2" t="s">
        <v>457</v>
      </c>
      <c r="E3033" s="2"/>
      <c r="F3033" s="2"/>
      <c r="G3033" s="2"/>
      <c r="H3033" s="2"/>
    </row>
    <row r="3034" spans="2:8">
      <c r="B3034" s="2" t="s">
        <v>3483</v>
      </c>
      <c r="C3034" s="2">
        <v>31</v>
      </c>
      <c r="D3034" s="2" t="s">
        <v>457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457</v>
      </c>
      <c r="E3035" s="2"/>
      <c r="F3035" s="2"/>
      <c r="G3035" s="2"/>
      <c r="H3035" s="2"/>
    </row>
    <row r="3036" spans="2:8">
      <c r="B3036" s="2" t="s">
        <v>3485</v>
      </c>
      <c r="C3036" s="2">
        <v>31</v>
      </c>
      <c r="D3036" s="2" t="s">
        <v>457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29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28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33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33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34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33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34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35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35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33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31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29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29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27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457</v>
      </c>
      <c r="E3061" s="2"/>
      <c r="F3061" s="2"/>
      <c r="G3061" s="2"/>
      <c r="H3061" s="2"/>
    </row>
    <row r="3062" spans="2:8">
      <c r="B3062" s="2" t="s">
        <v>3511</v>
      </c>
      <c r="C3062" s="2">
        <v>28</v>
      </c>
      <c r="D3062" s="2" t="s">
        <v>457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457</v>
      </c>
      <c r="E3063" s="2"/>
      <c r="F3063" s="2"/>
      <c r="G3063" s="2"/>
      <c r="H3063" s="2"/>
    </row>
    <row r="3064" spans="2:8">
      <c r="B3064" s="2" t="s">
        <v>3513</v>
      </c>
      <c r="C3064" s="2">
        <v>28</v>
      </c>
      <c r="D3064" s="2" t="s">
        <v>457</v>
      </c>
      <c r="E3064" s="2"/>
      <c r="F3064" s="2"/>
      <c r="G3064" s="2"/>
      <c r="H3064" s="2"/>
    </row>
    <row r="3065" spans="2:8">
      <c r="B3065" s="2" t="s">
        <v>3514</v>
      </c>
      <c r="C3065" s="2">
        <v>27</v>
      </c>
      <c r="D3065" s="2" t="s">
        <v>457</v>
      </c>
      <c r="E3065" s="2"/>
      <c r="F3065" s="2"/>
      <c r="G3065" s="2"/>
      <c r="H3065" s="2"/>
    </row>
    <row r="3066" spans="2:8">
      <c r="B3066" s="2" t="s">
        <v>3515</v>
      </c>
      <c r="C3066" s="2">
        <v>27</v>
      </c>
      <c r="D3066" s="2" t="s">
        <v>457</v>
      </c>
      <c r="E3066" s="2"/>
      <c r="F3066" s="2"/>
      <c r="G3066" s="2"/>
      <c r="H3066" s="2"/>
    </row>
    <row r="3067" spans="2:8">
      <c r="B3067" s="2" t="s">
        <v>3516</v>
      </c>
      <c r="C3067" s="2">
        <v>37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38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38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28</v>
      </c>
      <c r="D3071" s="2" t="s">
        <v>457</v>
      </c>
      <c r="E3071" s="2"/>
      <c r="F3071" s="2"/>
      <c r="G3071" s="2"/>
      <c r="H3071" s="2"/>
    </row>
    <row r="3072" spans="2:8">
      <c r="B3072" s="2" t="s">
        <v>3521</v>
      </c>
      <c r="C3072" s="2">
        <v>30</v>
      </c>
      <c r="D3072" s="2" t="s">
        <v>457</v>
      </c>
      <c r="E3072" s="2"/>
      <c r="F3072" s="2"/>
      <c r="G3072" s="2"/>
      <c r="H3072" s="2"/>
    </row>
    <row r="3073" spans="2:8">
      <c r="B3073" s="2" t="s">
        <v>3522</v>
      </c>
      <c r="C3073" s="2">
        <v>29</v>
      </c>
      <c r="D3073" s="2" t="s">
        <v>457</v>
      </c>
      <c r="E3073" s="2"/>
      <c r="F3073" s="2"/>
      <c r="G3073" s="2"/>
      <c r="H3073" s="2"/>
    </row>
    <row r="3074" spans="2:8">
      <c r="B3074" s="2" t="s">
        <v>3523</v>
      </c>
      <c r="C3074" s="2">
        <v>29</v>
      </c>
      <c r="D3074" s="2" t="s">
        <v>457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457</v>
      </c>
      <c r="E3075" s="2"/>
      <c r="F3075" s="2"/>
      <c r="G3075" s="2"/>
      <c r="H3075" s="2"/>
    </row>
    <row r="3076" spans="2:8">
      <c r="B3076" s="2" t="s">
        <v>3525</v>
      </c>
      <c r="C3076" s="2">
        <v>28</v>
      </c>
      <c r="D3076" s="2" t="s">
        <v>457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37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38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29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33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457</v>
      </c>
      <c r="E3083" s="2"/>
      <c r="F3083" s="2"/>
      <c r="G3083" s="2"/>
      <c r="H3083" s="2"/>
    </row>
    <row r="3084" spans="2:8">
      <c r="B3084" s="2" t="s">
        <v>3533</v>
      </c>
      <c r="C3084" s="2">
        <v>39</v>
      </c>
      <c r="D3084" s="2" t="s">
        <v>457</v>
      </c>
      <c r="E3084" s="2"/>
      <c r="F3084" s="2"/>
      <c r="G3084" s="2"/>
      <c r="H3084" s="2"/>
    </row>
    <row r="3085" spans="2:8">
      <c r="B3085" s="2" t="s">
        <v>3534</v>
      </c>
      <c r="C3085" s="2">
        <v>39</v>
      </c>
      <c r="D3085" s="2" t="s">
        <v>457</v>
      </c>
      <c r="E3085" s="2"/>
      <c r="F3085" s="2"/>
      <c r="G3085" s="2"/>
      <c r="H3085" s="2"/>
    </row>
    <row r="3086" spans="2:8">
      <c r="B3086" s="2" t="s">
        <v>3535</v>
      </c>
      <c r="C3086" s="2">
        <v>37</v>
      </c>
      <c r="D3086" s="2" t="s">
        <v>457</v>
      </c>
      <c r="E3086" s="2"/>
      <c r="F3086" s="2"/>
      <c r="G3086" s="2"/>
      <c r="H3086" s="2"/>
    </row>
    <row r="3087" spans="2:8">
      <c r="B3087" s="2" t="s">
        <v>3536</v>
      </c>
      <c r="C3087" s="2">
        <v>35</v>
      </c>
      <c r="D3087" s="2" t="s">
        <v>457</v>
      </c>
      <c r="E3087" s="2"/>
      <c r="F3087" s="2"/>
      <c r="G3087" s="2"/>
      <c r="H3087" s="2"/>
    </row>
    <row r="3088" spans="2:8">
      <c r="B3088" s="2" t="s">
        <v>3537</v>
      </c>
      <c r="C3088" s="2">
        <v>36</v>
      </c>
      <c r="D3088" s="2" t="s">
        <v>457</v>
      </c>
      <c r="E3088" s="2"/>
      <c r="F3088" s="2"/>
      <c r="G3088" s="2"/>
      <c r="H3088" s="2"/>
    </row>
    <row r="3089" spans="2:8">
      <c r="B3089" s="2" t="s">
        <v>3538</v>
      </c>
      <c r="C3089" s="2">
        <v>11</v>
      </c>
      <c r="D3089" s="2" t="s">
        <v>457</v>
      </c>
      <c r="E3089" s="2"/>
      <c r="F3089" s="2"/>
      <c r="G3089" s="2"/>
      <c r="H3089" s="2"/>
    </row>
    <row r="3090" spans="2:8">
      <c r="B3090" s="2" t="s">
        <v>3539</v>
      </c>
      <c r="C3090" s="2">
        <v>12</v>
      </c>
      <c r="D3090" s="2" t="s">
        <v>457</v>
      </c>
      <c r="E3090" s="2"/>
      <c r="F3090" s="2"/>
      <c r="G3090" s="2"/>
      <c r="H3090" s="2"/>
    </row>
    <row r="3091" spans="2:8">
      <c r="B3091" s="2" t="s">
        <v>3540</v>
      </c>
      <c r="C3091" s="2">
        <v>11</v>
      </c>
      <c r="D3091" s="2" t="s">
        <v>457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26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24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23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457</v>
      </c>
      <c r="E3098" s="2"/>
      <c r="F3098" s="2"/>
      <c r="G3098" s="2"/>
      <c r="H3098" s="2"/>
    </row>
    <row r="3099" spans="2:8">
      <c r="B3099" s="2" t="s">
        <v>3548</v>
      </c>
      <c r="C3099" s="2">
        <v>33</v>
      </c>
      <c r="D3099" s="2" t="s">
        <v>457</v>
      </c>
      <c r="E3099" s="2"/>
      <c r="F3099" s="2"/>
      <c r="G3099" s="2"/>
      <c r="H3099" s="2"/>
    </row>
    <row r="3100" spans="2:8">
      <c r="B3100" s="2" t="s">
        <v>3549</v>
      </c>
      <c r="C3100" s="2">
        <v>33</v>
      </c>
      <c r="D3100" s="2" t="s">
        <v>457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457</v>
      </c>
      <c r="E3101" s="2"/>
      <c r="F3101" s="2"/>
      <c r="G3101" s="2"/>
      <c r="H3101" s="2"/>
    </row>
    <row r="3102" spans="2:8">
      <c r="B3102" s="2" t="s">
        <v>3551</v>
      </c>
      <c r="C3102" s="2">
        <v>31</v>
      </c>
      <c r="D3102" s="2" t="s">
        <v>457</v>
      </c>
      <c r="E3102" s="2"/>
      <c r="F3102" s="2"/>
      <c r="G3102" s="2"/>
      <c r="H3102" s="2"/>
    </row>
    <row r="3103" spans="2:8">
      <c r="B3103" s="2" t="s">
        <v>3552</v>
      </c>
      <c r="C3103" s="2">
        <v>30</v>
      </c>
      <c r="D3103" s="2" t="s">
        <v>457</v>
      </c>
      <c r="E3103" s="2"/>
      <c r="F3103" s="2"/>
      <c r="G3103" s="2"/>
      <c r="H3103" s="2"/>
    </row>
    <row r="3104" spans="2:8">
      <c r="B3104" s="2" t="s">
        <v>3553</v>
      </c>
      <c r="C3104" s="2">
        <v>26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30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29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27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457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457</v>
      </c>
      <c r="E3112" s="2"/>
      <c r="F3112" s="2"/>
      <c r="G3112" s="2"/>
      <c r="H3112" s="2"/>
    </row>
    <row r="3113" spans="2:8">
      <c r="B3113" s="2" t="s">
        <v>3562</v>
      </c>
      <c r="C3113" s="2">
        <v>35</v>
      </c>
      <c r="D3113" s="2" t="s">
        <v>457</v>
      </c>
      <c r="E3113" s="2"/>
      <c r="F3113" s="2"/>
      <c r="G3113" s="2"/>
      <c r="H3113" s="2"/>
    </row>
    <row r="3114" spans="2:8">
      <c r="B3114" s="2" t="s">
        <v>3563</v>
      </c>
      <c r="C3114" s="2">
        <v>35</v>
      </c>
      <c r="D3114" s="2" t="s">
        <v>457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457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29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29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28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27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24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24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457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457</v>
      </c>
      <c r="E3124" s="2"/>
      <c r="F3124" s="2"/>
      <c r="G3124" s="2"/>
      <c r="H3124" s="2"/>
    </row>
    <row r="3125" spans="2:8">
      <c r="B3125" s="2" t="s">
        <v>3574</v>
      </c>
      <c r="C3125" s="2">
        <v>29</v>
      </c>
      <c r="D3125" s="2" t="s">
        <v>457</v>
      </c>
      <c r="E3125" s="2"/>
      <c r="F3125" s="2"/>
      <c r="G3125" s="2"/>
      <c r="H3125" s="2"/>
    </row>
    <row r="3126" spans="2:8">
      <c r="B3126" s="2" t="s">
        <v>3575</v>
      </c>
      <c r="C3126" s="2">
        <v>30</v>
      </c>
      <c r="D3126" s="2" t="s">
        <v>457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457</v>
      </c>
      <c r="E3127" s="2"/>
      <c r="F3127" s="2"/>
      <c r="G3127" s="2"/>
      <c r="H3127" s="2"/>
    </row>
    <row r="3128" spans="2:8">
      <c r="B3128" s="2" t="s">
        <v>3577</v>
      </c>
      <c r="C3128" s="2">
        <v>30</v>
      </c>
      <c r="D3128" s="2" t="s">
        <v>457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457</v>
      </c>
      <c r="E3129" s="2"/>
      <c r="F3129" s="2"/>
      <c r="G3129" s="2"/>
      <c r="H3129" s="2"/>
    </row>
    <row r="3130" spans="2:8">
      <c r="B3130" s="2" t="s">
        <v>3579</v>
      </c>
      <c r="C3130" s="2">
        <v>32</v>
      </c>
      <c r="D3130" s="2" t="s">
        <v>457</v>
      </c>
      <c r="E3130" s="2"/>
      <c r="F3130" s="2"/>
      <c r="G3130" s="2"/>
      <c r="H3130" s="2"/>
    </row>
    <row r="3131" spans="2:8">
      <c r="B3131" s="2" t="s">
        <v>3580</v>
      </c>
      <c r="C3131" s="2">
        <v>34</v>
      </c>
      <c r="D3131" s="2" t="s">
        <v>457</v>
      </c>
      <c r="E3131" s="2"/>
      <c r="F3131" s="2"/>
      <c r="G3131" s="2"/>
      <c r="H3131" s="2"/>
    </row>
    <row r="3132" spans="2:8">
      <c r="B3132" s="2" t="s">
        <v>3581</v>
      </c>
      <c r="C3132" s="2">
        <v>35</v>
      </c>
      <c r="D3132" s="2" t="s">
        <v>457</v>
      </c>
      <c r="E3132" s="2"/>
      <c r="F3132" s="2"/>
      <c r="G3132" s="2"/>
      <c r="H3132" s="2"/>
    </row>
    <row r="3133" spans="2:8">
      <c r="B3133" s="2" t="s">
        <v>3582</v>
      </c>
      <c r="C3133" s="2">
        <v>34</v>
      </c>
      <c r="D3133" s="2" t="s">
        <v>457</v>
      </c>
      <c r="E3133" s="2"/>
      <c r="F3133" s="2"/>
      <c r="G3133" s="2"/>
      <c r="H3133" s="2"/>
    </row>
    <row r="3134" spans="2:8">
      <c r="B3134" s="2" t="s">
        <v>3583</v>
      </c>
      <c r="C3134" s="2">
        <v>33</v>
      </c>
      <c r="D3134" s="2" t="s">
        <v>457</v>
      </c>
      <c r="E3134" s="2"/>
      <c r="F3134" s="2"/>
      <c r="G3134" s="2"/>
      <c r="H3134" s="2"/>
    </row>
    <row r="3135" spans="2:8">
      <c r="B3135" s="2" t="s">
        <v>3584</v>
      </c>
      <c r="C3135" s="2">
        <v>33</v>
      </c>
      <c r="D3135" s="2" t="s">
        <v>457</v>
      </c>
      <c r="E3135" s="2"/>
      <c r="F3135" s="2"/>
      <c r="G3135" s="2"/>
      <c r="H3135" s="2"/>
    </row>
    <row r="3136" spans="2:8">
      <c r="B3136" s="2" t="s">
        <v>3585</v>
      </c>
      <c r="C3136" s="2">
        <v>23</v>
      </c>
      <c r="D3136" s="2" t="s">
        <v>457</v>
      </c>
      <c r="E3136" s="2"/>
      <c r="F3136" s="2"/>
      <c r="G3136" s="2"/>
      <c r="H3136" s="2"/>
    </row>
    <row r="3137" spans="2:8">
      <c r="B3137" s="2" t="s">
        <v>3586</v>
      </c>
      <c r="C3137" s="2">
        <v>24</v>
      </c>
      <c r="D3137" s="2" t="s">
        <v>457</v>
      </c>
      <c r="E3137" s="2"/>
      <c r="F3137" s="2"/>
      <c r="G3137" s="2"/>
      <c r="H3137" s="2"/>
    </row>
    <row r="3138" spans="2:8">
      <c r="B3138" s="2" t="s">
        <v>3587</v>
      </c>
      <c r="C3138" s="2">
        <v>25</v>
      </c>
      <c r="D3138" s="2" t="s">
        <v>457</v>
      </c>
      <c r="E3138" s="2"/>
      <c r="F3138" s="2"/>
      <c r="G3138" s="2"/>
      <c r="H3138" s="2"/>
    </row>
    <row r="3139" spans="2:8">
      <c r="B3139" s="2" t="s">
        <v>3588</v>
      </c>
      <c r="C3139" s="2">
        <v>26</v>
      </c>
      <c r="D3139" s="2" t="s">
        <v>457</v>
      </c>
      <c r="E3139" s="2"/>
      <c r="F3139" s="2"/>
      <c r="G3139" s="2"/>
      <c r="H3139" s="2"/>
    </row>
    <row r="3140" spans="2:8">
      <c r="B3140" s="2" t="s">
        <v>3589</v>
      </c>
      <c r="C3140" s="2">
        <v>26</v>
      </c>
      <c r="D3140" s="2" t="s">
        <v>457</v>
      </c>
      <c r="E3140" s="2"/>
      <c r="F3140" s="2"/>
      <c r="G3140" s="2"/>
      <c r="H3140" s="2"/>
    </row>
    <row r="3141" spans="2:8">
      <c r="B3141" s="2" t="s">
        <v>3590</v>
      </c>
      <c r="C3141" s="2">
        <v>26</v>
      </c>
      <c r="D3141" s="2" t="s">
        <v>457</v>
      </c>
      <c r="E3141" s="2"/>
      <c r="F3141" s="2"/>
      <c r="G3141" s="2"/>
      <c r="H3141" s="2"/>
    </row>
    <row r="3142" spans="2:8">
      <c r="B3142" s="2" t="s">
        <v>3591</v>
      </c>
      <c r="C3142" s="2">
        <v>25</v>
      </c>
      <c r="D3142" s="2" t="s">
        <v>457</v>
      </c>
      <c r="E3142" s="2"/>
      <c r="F3142" s="2"/>
      <c r="G3142" s="2"/>
      <c r="H3142" s="2"/>
    </row>
    <row r="3143" spans="2:8">
      <c r="B3143" s="2" t="s">
        <v>3592</v>
      </c>
      <c r="C3143" s="2">
        <v>33</v>
      </c>
      <c r="D3143" s="2" t="s">
        <v>457</v>
      </c>
      <c r="E3143" s="2"/>
      <c r="F3143" s="2"/>
      <c r="G3143" s="2"/>
      <c r="H3143" s="2"/>
    </row>
    <row r="3144" spans="2:8">
      <c r="B3144" s="2" t="s">
        <v>3593</v>
      </c>
      <c r="C3144" s="2">
        <v>32</v>
      </c>
      <c r="D3144" s="2" t="s">
        <v>457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457</v>
      </c>
      <c r="E3145" s="2"/>
      <c r="F3145" s="2"/>
      <c r="G3145" s="2"/>
      <c r="H3145" s="2"/>
    </row>
    <row r="3146" spans="2:8">
      <c r="B3146" s="2" t="s">
        <v>3595</v>
      </c>
      <c r="C3146" s="2">
        <v>29</v>
      </c>
      <c r="D3146" s="2" t="s">
        <v>457</v>
      </c>
      <c r="E3146" s="2"/>
      <c r="F3146" s="2"/>
      <c r="G3146" s="2"/>
      <c r="H3146" s="2"/>
    </row>
    <row r="3147" spans="2:8">
      <c r="B3147" s="2" t="s">
        <v>3596</v>
      </c>
      <c r="C3147" s="2">
        <v>31</v>
      </c>
      <c r="D3147" s="2" t="s">
        <v>457</v>
      </c>
      <c r="E3147" s="2"/>
      <c r="F3147" s="2"/>
      <c r="G3147" s="2"/>
      <c r="H3147" s="2"/>
    </row>
    <row r="3148" spans="2:8">
      <c r="B3148" s="2" t="s">
        <v>3597</v>
      </c>
      <c r="C3148" s="2">
        <v>28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27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27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30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27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25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32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18</v>
      </c>
      <c r="D3160" s="2" t="s">
        <v>457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28</v>
      </c>
      <c r="D3162" s="2" t="s">
        <v>457</v>
      </c>
      <c r="E3162" s="2"/>
      <c r="F3162" s="2"/>
      <c r="G3162" s="2"/>
      <c r="H3162" s="2"/>
    </row>
    <row r="3163" spans="2:8">
      <c r="B3163" s="2" t="s">
        <v>3612</v>
      </c>
      <c r="C3163" s="2">
        <v>29</v>
      </c>
      <c r="D3163" s="2" t="s">
        <v>457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457</v>
      </c>
      <c r="E3164" s="2"/>
      <c r="F3164" s="2"/>
      <c r="G3164" s="2"/>
      <c r="H3164" s="2"/>
    </row>
    <row r="3165" spans="2:8">
      <c r="B3165" s="2" t="s">
        <v>3614</v>
      </c>
      <c r="C3165" s="2">
        <v>27</v>
      </c>
      <c r="D3165" s="2" t="s">
        <v>457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457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457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457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457</v>
      </c>
      <c r="E3169" s="2"/>
      <c r="F3169" s="2"/>
      <c r="G3169" s="2"/>
      <c r="H3169" s="2"/>
    </row>
    <row r="3170" spans="2:8">
      <c r="B3170" s="2" t="s">
        <v>3619</v>
      </c>
      <c r="C3170" s="2">
        <v>13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12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12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28</v>
      </c>
      <c r="D3173" s="2" t="s">
        <v>457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457</v>
      </c>
      <c r="E3174" s="2"/>
      <c r="F3174" s="2"/>
      <c r="G3174" s="2"/>
      <c r="H3174" s="2"/>
    </row>
    <row r="3175" spans="2:8">
      <c r="B3175" s="2" t="s">
        <v>3624</v>
      </c>
      <c r="C3175" s="2">
        <v>29</v>
      </c>
      <c r="D3175" s="2" t="s">
        <v>457</v>
      </c>
      <c r="E3175" s="2"/>
      <c r="F3175" s="2"/>
      <c r="G3175" s="2"/>
      <c r="H3175" s="2"/>
    </row>
    <row r="3176" spans="2:8">
      <c r="B3176" s="2" t="s">
        <v>3625</v>
      </c>
      <c r="C3176" s="2">
        <v>29</v>
      </c>
      <c r="D3176" s="2" t="s">
        <v>457</v>
      </c>
      <c r="E3176" s="2"/>
      <c r="F3176" s="2"/>
      <c r="G3176" s="2"/>
      <c r="H3176" s="2"/>
    </row>
    <row r="3177" spans="2:8">
      <c r="B3177" s="2" t="s">
        <v>3626</v>
      </c>
      <c r="C3177" s="2">
        <v>28</v>
      </c>
      <c r="D3177" s="2" t="s">
        <v>457</v>
      </c>
      <c r="E3177" s="2"/>
      <c r="F3177" s="2"/>
      <c r="G3177" s="2"/>
      <c r="H3177" s="2"/>
    </row>
    <row r="3178" spans="2:8">
      <c r="B3178" s="2" t="s">
        <v>3627</v>
      </c>
      <c r="C3178" s="2">
        <v>27</v>
      </c>
      <c r="D3178" s="2" t="s">
        <v>457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457</v>
      </c>
      <c r="E3179" s="2"/>
      <c r="F3179" s="2"/>
      <c r="G3179" s="2"/>
      <c r="H3179" s="2"/>
    </row>
    <row r="3180" spans="2:8">
      <c r="B3180" s="2" t="s">
        <v>3629</v>
      </c>
      <c r="C3180" s="2">
        <v>27</v>
      </c>
      <c r="D3180" s="2" t="s">
        <v>457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457</v>
      </c>
      <c r="E3181" s="2"/>
      <c r="F3181" s="2"/>
      <c r="G3181" s="2"/>
      <c r="H3181" s="2"/>
    </row>
    <row r="3182" spans="2:8">
      <c r="B3182" s="2" t="s">
        <v>3631</v>
      </c>
      <c r="C3182" s="2">
        <v>28</v>
      </c>
      <c r="D3182" s="2" t="s">
        <v>457</v>
      </c>
      <c r="E3182" s="2"/>
      <c r="F3182" s="2"/>
      <c r="G3182" s="2"/>
      <c r="H3182" s="2"/>
    </row>
    <row r="3183" spans="2:8">
      <c r="B3183" s="2" t="s">
        <v>3632</v>
      </c>
      <c r="C3183" s="2">
        <v>27</v>
      </c>
      <c r="D3183" s="2" t="s">
        <v>457</v>
      </c>
      <c r="E3183" s="2"/>
      <c r="F3183" s="2"/>
      <c r="G3183" s="2"/>
      <c r="H3183" s="2"/>
    </row>
    <row r="3184" spans="2:8">
      <c r="B3184" s="2" t="s">
        <v>3633</v>
      </c>
      <c r="C3184" s="2">
        <v>20</v>
      </c>
      <c r="D3184" s="2" t="s">
        <v>457</v>
      </c>
      <c r="E3184" s="2"/>
      <c r="F3184" s="2"/>
      <c r="G3184" s="2"/>
      <c r="H3184" s="2"/>
    </row>
    <row r="3185" spans="2:8">
      <c r="B3185" s="2" t="s">
        <v>3634</v>
      </c>
      <c r="C3185" s="2">
        <v>12</v>
      </c>
      <c r="D3185" s="2" t="s">
        <v>457</v>
      </c>
      <c r="E3185" s="2"/>
      <c r="F3185" s="2"/>
      <c r="G3185" s="2"/>
      <c r="H3185" s="2"/>
    </row>
    <row r="3186" spans="2:8">
      <c r="B3186" s="2" t="s">
        <v>3635</v>
      </c>
      <c r="C3186" s="2">
        <v>14</v>
      </c>
      <c r="D3186" s="2" t="s">
        <v>457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32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34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35</v>
      </c>
      <c r="D3193" s="2" t="s">
        <v>451</v>
      </c>
      <c r="E3193" s="2"/>
      <c r="F3193" s="2"/>
      <c r="G3193" s="2"/>
      <c r="H3193" s="2"/>
    </row>
    <row r="3194" spans="2:8">
      <c r="B3194" s="2" t="s">
        <v>3643</v>
      </c>
      <c r="C3194" s="2">
        <v>36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30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30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28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25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18</v>
      </c>
      <c r="D3203" s="2" t="s">
        <v>457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457</v>
      </c>
      <c r="E3204" s="2"/>
      <c r="F3204" s="2"/>
      <c r="G3204" s="2"/>
      <c r="H3204" s="2"/>
    </row>
    <row r="3205" spans="2:8">
      <c r="B3205" s="2" t="s">
        <v>3654</v>
      </c>
      <c r="C3205" s="2">
        <v>25</v>
      </c>
      <c r="D3205" s="2" t="s">
        <v>457</v>
      </c>
      <c r="E3205" s="2"/>
      <c r="F3205" s="2"/>
      <c r="G3205" s="2"/>
      <c r="H3205" s="2"/>
    </row>
    <row r="3206" spans="2:8">
      <c r="B3206" s="2" t="s">
        <v>3655</v>
      </c>
      <c r="C3206" s="2">
        <v>28</v>
      </c>
      <c r="D3206" s="2" t="s">
        <v>457</v>
      </c>
      <c r="E3206" s="2"/>
      <c r="F3206" s="2"/>
      <c r="G3206" s="2"/>
      <c r="H3206" s="2"/>
    </row>
    <row r="3207" spans="2:8">
      <c r="B3207" s="2" t="s">
        <v>3656</v>
      </c>
      <c r="C3207" s="2">
        <v>27</v>
      </c>
      <c r="D3207" s="2" t="s">
        <v>457</v>
      </c>
      <c r="E3207" s="2"/>
      <c r="F3207" s="2"/>
      <c r="G3207" s="2"/>
      <c r="H3207" s="2"/>
    </row>
    <row r="3208" spans="2:8">
      <c r="B3208" s="2" t="s">
        <v>3657</v>
      </c>
      <c r="C3208" s="2">
        <v>25</v>
      </c>
      <c r="D3208" s="2" t="s">
        <v>457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457</v>
      </c>
      <c r="E3209" s="2"/>
      <c r="F3209" s="2"/>
      <c r="G3209" s="2"/>
      <c r="H3209" s="2"/>
    </row>
    <row r="3210" spans="2:8">
      <c r="B3210" s="2" t="s">
        <v>3659</v>
      </c>
      <c r="C3210" s="2">
        <v>23</v>
      </c>
      <c r="D3210" s="2" t="s">
        <v>457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457</v>
      </c>
      <c r="E3211" s="2"/>
      <c r="F3211" s="2"/>
      <c r="G3211" s="2"/>
      <c r="H3211" s="2"/>
    </row>
    <row r="3212" spans="2:8">
      <c r="B3212" s="2" t="s">
        <v>3661</v>
      </c>
      <c r="C3212" s="2">
        <v>23</v>
      </c>
      <c r="D3212" s="2" t="s">
        <v>457</v>
      </c>
      <c r="E3212" s="2"/>
      <c r="F3212" s="2"/>
      <c r="G3212" s="2"/>
      <c r="H3212" s="2"/>
    </row>
    <row r="3213" spans="2:8">
      <c r="B3213" s="2" t="s">
        <v>3662</v>
      </c>
      <c r="C3213" s="2">
        <v>36</v>
      </c>
      <c r="D3213" s="2" t="s">
        <v>457</v>
      </c>
      <c r="E3213" s="2"/>
      <c r="F3213" s="2"/>
      <c r="G3213" s="2"/>
      <c r="H3213" s="2"/>
    </row>
    <row r="3214" spans="2:8">
      <c r="B3214" s="2" t="s">
        <v>3663</v>
      </c>
      <c r="C3214" s="2">
        <v>35</v>
      </c>
      <c r="D3214" s="2" t="s">
        <v>457</v>
      </c>
      <c r="E3214" s="2"/>
      <c r="F3214" s="2"/>
      <c r="G3214" s="2"/>
      <c r="H3214" s="2"/>
    </row>
    <row r="3215" spans="2:8">
      <c r="B3215" s="2" t="s">
        <v>3664</v>
      </c>
      <c r="C3215" s="2">
        <v>32</v>
      </c>
      <c r="D3215" s="2" t="s">
        <v>457</v>
      </c>
      <c r="E3215" s="2"/>
      <c r="F3215" s="2"/>
      <c r="G3215" s="2"/>
      <c r="H3215" s="2"/>
    </row>
    <row r="3216" spans="2:8">
      <c r="B3216" s="2" t="s">
        <v>3665</v>
      </c>
      <c r="C3216" s="2">
        <v>27</v>
      </c>
      <c r="D3216" s="2" t="s">
        <v>457</v>
      </c>
      <c r="E3216" s="2"/>
      <c r="F3216" s="2"/>
      <c r="G3216" s="2"/>
      <c r="H3216" s="2"/>
    </row>
    <row r="3217" spans="2:8">
      <c r="B3217" s="2" t="s">
        <v>3666</v>
      </c>
      <c r="C3217" s="2">
        <v>18</v>
      </c>
      <c r="D3217" s="2" t="s">
        <v>457</v>
      </c>
      <c r="E3217" s="2"/>
      <c r="F3217" s="2"/>
      <c r="G3217" s="2"/>
      <c r="H3217" s="2"/>
    </row>
    <row r="3218" spans="2:8">
      <c r="B3218" s="2" t="s">
        <v>3667</v>
      </c>
      <c r="C3218" s="2">
        <v>19</v>
      </c>
      <c r="D3218" s="2" t="s">
        <v>457</v>
      </c>
      <c r="E3218" s="2"/>
      <c r="F3218" s="2"/>
      <c r="G3218" s="2"/>
      <c r="H3218" s="2"/>
    </row>
    <row r="3219" spans="2:8">
      <c r="B3219" s="2" t="s">
        <v>3668</v>
      </c>
      <c r="C3219" s="2">
        <v>19</v>
      </c>
      <c r="D3219" s="2" t="s">
        <v>457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457</v>
      </c>
      <c r="E3220" s="2"/>
      <c r="F3220" s="2"/>
      <c r="G3220" s="2"/>
      <c r="H3220" s="2"/>
    </row>
    <row r="3221" spans="2:8">
      <c r="B3221" s="2" t="s">
        <v>3670</v>
      </c>
      <c r="C3221" s="2">
        <v>21</v>
      </c>
      <c r="D3221" s="2" t="s">
        <v>457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457</v>
      </c>
      <c r="E3222" s="2"/>
      <c r="F3222" s="2"/>
      <c r="G3222" s="2"/>
      <c r="H3222" s="2"/>
    </row>
    <row r="3223" spans="2:8">
      <c r="B3223" s="2" t="s">
        <v>3672</v>
      </c>
      <c r="C3223" s="2">
        <v>29</v>
      </c>
      <c r="D3223" s="2" t="s">
        <v>457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457</v>
      </c>
      <c r="E3224" s="2"/>
      <c r="F3224" s="2"/>
      <c r="G3224" s="2"/>
      <c r="H3224" s="2"/>
    </row>
    <row r="3225" spans="2:8">
      <c r="B3225" s="2" t="s">
        <v>3674</v>
      </c>
      <c r="C3225" s="2">
        <v>32</v>
      </c>
      <c r="D3225" s="2" t="s">
        <v>457</v>
      </c>
      <c r="E3225" s="2"/>
      <c r="F3225" s="2"/>
      <c r="G3225" s="2"/>
      <c r="H3225" s="2"/>
    </row>
    <row r="3226" spans="2:8">
      <c r="B3226" s="2" t="s">
        <v>3675</v>
      </c>
      <c r="C3226" s="2">
        <v>32</v>
      </c>
      <c r="D3226" s="2" t="s">
        <v>457</v>
      </c>
      <c r="E3226" s="2"/>
      <c r="F3226" s="2"/>
      <c r="G3226" s="2"/>
      <c r="H3226" s="2"/>
    </row>
    <row r="3227" spans="2:8">
      <c r="B3227" s="2" t="s">
        <v>3676</v>
      </c>
      <c r="C3227" s="2">
        <v>29</v>
      </c>
      <c r="D3227" s="2" t="s">
        <v>457</v>
      </c>
      <c r="E3227" s="2"/>
      <c r="F3227" s="2"/>
      <c r="G3227" s="2"/>
      <c r="H3227" s="2"/>
    </row>
    <row r="3228" spans="2:8">
      <c r="B3228" s="2" t="s">
        <v>3677</v>
      </c>
      <c r="C3228" s="2">
        <v>27</v>
      </c>
      <c r="D3228" s="2" t="s">
        <v>457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457</v>
      </c>
      <c r="E3229" s="2"/>
      <c r="F3229" s="2"/>
      <c r="G3229" s="2"/>
      <c r="H3229" s="2"/>
    </row>
    <row r="3230" spans="2:8">
      <c r="B3230" s="2" t="s">
        <v>3679</v>
      </c>
      <c r="C3230" s="2">
        <v>42</v>
      </c>
      <c r="D3230" s="2" t="s">
        <v>457</v>
      </c>
      <c r="E3230" s="2"/>
      <c r="F3230" s="2"/>
      <c r="G3230" s="2"/>
      <c r="H3230" s="2"/>
    </row>
    <row r="3231" spans="2:8">
      <c r="B3231" s="2" t="s">
        <v>3680</v>
      </c>
      <c r="C3231" s="2">
        <v>39</v>
      </c>
      <c r="D3231" s="2" t="s">
        <v>457</v>
      </c>
      <c r="E3231" s="2"/>
      <c r="F3231" s="2"/>
      <c r="G3231" s="2"/>
      <c r="H3231" s="2"/>
    </row>
    <row r="3232" spans="2:8">
      <c r="B3232" s="2" t="s">
        <v>3681</v>
      </c>
      <c r="C3232" s="2">
        <v>35</v>
      </c>
      <c r="D3232" s="2" t="s">
        <v>457</v>
      </c>
      <c r="E3232" s="2"/>
      <c r="F3232" s="2"/>
      <c r="G3232" s="2"/>
      <c r="H3232" s="2"/>
    </row>
    <row r="3233" spans="2:8">
      <c r="B3233" s="2" t="s">
        <v>3682</v>
      </c>
      <c r="C3233" s="2">
        <v>31</v>
      </c>
      <c r="D3233" s="2" t="s">
        <v>457</v>
      </c>
      <c r="E3233" s="2"/>
      <c r="F3233" s="2"/>
      <c r="G3233" s="2"/>
      <c r="H3233" s="2"/>
    </row>
    <row r="3234" spans="2:8">
      <c r="B3234" s="2" t="s">
        <v>3683</v>
      </c>
      <c r="C3234" s="2">
        <v>25</v>
      </c>
      <c r="D3234" s="2" t="s">
        <v>457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457</v>
      </c>
      <c r="E3235" s="2"/>
      <c r="F3235" s="2"/>
      <c r="G3235" s="2"/>
      <c r="H3235" s="2"/>
    </row>
    <row r="3236" spans="2:8">
      <c r="B3236" s="2" t="s">
        <v>3685</v>
      </c>
      <c r="C3236" s="2">
        <v>23</v>
      </c>
      <c r="D3236" s="2" t="s">
        <v>457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457</v>
      </c>
      <c r="E3237" s="2"/>
      <c r="F3237" s="2"/>
      <c r="G3237" s="2"/>
      <c r="H3237" s="2"/>
    </row>
    <row r="3238" spans="2:8">
      <c r="B3238" s="2" t="s">
        <v>3687</v>
      </c>
      <c r="C3238" s="2">
        <v>22</v>
      </c>
      <c r="D3238" s="2" t="s">
        <v>457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35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35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36</v>
      </c>
      <c r="D3242" s="2" t="s">
        <v>451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457</v>
      </c>
      <c r="E3244" s="2"/>
      <c r="F3244" s="2"/>
      <c r="G3244" s="2"/>
      <c r="H3244" s="2"/>
    </row>
    <row r="3245" spans="2:8">
      <c r="B3245" s="2" t="s">
        <v>3694</v>
      </c>
      <c r="C3245" s="2">
        <v>30</v>
      </c>
      <c r="D3245" s="2" t="s">
        <v>457</v>
      </c>
      <c r="E3245" s="2"/>
      <c r="F3245" s="2"/>
      <c r="G3245" s="2"/>
      <c r="H3245" s="2"/>
    </row>
    <row r="3246" spans="2:8">
      <c r="B3246" s="2" t="s">
        <v>3695</v>
      </c>
      <c r="C3246" s="2">
        <v>31</v>
      </c>
      <c r="D3246" s="2" t="s">
        <v>457</v>
      </c>
      <c r="E3246" s="2"/>
      <c r="F3246" s="2"/>
      <c r="G3246" s="2"/>
      <c r="H3246" s="2"/>
    </row>
    <row r="3247" spans="2:8">
      <c r="B3247" s="2" t="s">
        <v>3696</v>
      </c>
      <c r="C3247" s="2">
        <v>28</v>
      </c>
      <c r="D3247" s="2" t="s">
        <v>457</v>
      </c>
      <c r="E3247" s="2"/>
      <c r="F3247" s="2"/>
      <c r="G3247" s="2"/>
      <c r="H3247" s="2"/>
    </row>
    <row r="3248" spans="2:8">
      <c r="B3248" s="2" t="s">
        <v>3697</v>
      </c>
      <c r="C3248" s="2">
        <v>28</v>
      </c>
      <c r="D3248" s="2" t="s">
        <v>457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457</v>
      </c>
      <c r="E3249" s="2"/>
      <c r="F3249" s="2"/>
      <c r="G3249" s="2"/>
      <c r="H3249" s="2"/>
    </row>
    <row r="3250" spans="2:8">
      <c r="B3250" s="2" t="s">
        <v>3699</v>
      </c>
      <c r="C3250" s="2">
        <v>8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10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13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38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38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37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35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457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457</v>
      </c>
      <c r="E3258" s="2"/>
      <c r="F3258" s="2"/>
      <c r="G3258" s="2"/>
      <c r="H3258" s="2"/>
    </row>
    <row r="3259" spans="2:8">
      <c r="B3259" s="2" t="s">
        <v>3708</v>
      </c>
      <c r="C3259" s="2">
        <v>30</v>
      </c>
      <c r="D3259" s="2" t="s">
        <v>457</v>
      </c>
      <c r="E3259" s="2"/>
      <c r="F3259" s="2"/>
      <c r="G3259" s="2"/>
      <c r="H3259" s="2"/>
    </row>
    <row r="3260" spans="2:8">
      <c r="B3260" s="2" t="s">
        <v>3709</v>
      </c>
      <c r="C3260" s="2">
        <v>31</v>
      </c>
      <c r="D3260" s="2" t="s">
        <v>457</v>
      </c>
      <c r="E3260" s="2"/>
      <c r="F3260" s="2"/>
      <c r="G3260" s="2"/>
      <c r="H3260" s="2"/>
    </row>
    <row r="3261" spans="2:8">
      <c r="B3261" s="2" t="s">
        <v>3710</v>
      </c>
      <c r="C3261" s="2">
        <v>30</v>
      </c>
      <c r="D3261" s="2" t="s">
        <v>457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457</v>
      </c>
      <c r="E3262" s="2"/>
      <c r="F3262" s="2"/>
      <c r="G3262" s="2"/>
      <c r="H3262" s="2"/>
    </row>
    <row r="3263" spans="2:8">
      <c r="B3263" s="2" t="s">
        <v>3712</v>
      </c>
      <c r="C3263" s="2">
        <v>15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14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15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15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15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14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9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8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7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7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35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38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37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37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36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33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25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30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29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7</v>
      </c>
      <c r="D3286" s="2" t="s">
        <v>457</v>
      </c>
      <c r="E3286" s="2"/>
      <c r="F3286" s="2"/>
      <c r="G3286" s="2"/>
      <c r="H3286" s="2"/>
    </row>
    <row r="3287" spans="2:8">
      <c r="B3287" s="2" t="s">
        <v>3736</v>
      </c>
      <c r="C3287" s="2">
        <v>15</v>
      </c>
      <c r="D3287" s="2" t="s">
        <v>457</v>
      </c>
      <c r="E3287" s="2"/>
      <c r="F3287" s="2"/>
      <c r="G3287" s="2"/>
      <c r="H3287" s="2"/>
    </row>
    <row r="3288" spans="2:8">
      <c r="B3288" s="2" t="s">
        <v>3737</v>
      </c>
      <c r="C3288" s="2">
        <v>23</v>
      </c>
      <c r="D3288" s="2" t="s">
        <v>457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457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457</v>
      </c>
      <c r="E3290" s="2"/>
      <c r="F3290" s="2"/>
      <c r="G3290" s="2"/>
      <c r="H3290" s="2"/>
    </row>
    <row r="3291" spans="2:8">
      <c r="B3291" s="2" t="s">
        <v>3740</v>
      </c>
      <c r="C3291" s="2">
        <v>14</v>
      </c>
      <c r="D3291" s="2" t="s">
        <v>457</v>
      </c>
      <c r="E3291" s="2"/>
      <c r="F3291" s="2"/>
      <c r="G3291" s="2"/>
      <c r="H3291" s="2"/>
    </row>
    <row r="3292" spans="2:8">
      <c r="B3292" s="2" t="s">
        <v>3741</v>
      </c>
      <c r="C3292" s="2">
        <v>16</v>
      </c>
      <c r="D3292" s="2" t="s">
        <v>457</v>
      </c>
      <c r="E3292" s="2"/>
      <c r="F3292" s="2"/>
      <c r="G3292" s="2"/>
      <c r="H3292" s="2"/>
    </row>
    <row r="3293" spans="2:8">
      <c r="B3293" s="2" t="s">
        <v>3742</v>
      </c>
      <c r="C3293" s="2">
        <v>16</v>
      </c>
      <c r="D3293" s="2" t="s">
        <v>457</v>
      </c>
      <c r="E3293" s="2"/>
      <c r="F3293" s="2"/>
      <c r="G3293" s="2"/>
      <c r="H3293" s="2"/>
    </row>
    <row r="3294" spans="2:8">
      <c r="B3294" s="2" t="s">
        <v>3743</v>
      </c>
      <c r="C3294" s="2">
        <v>30</v>
      </c>
      <c r="D3294" s="2" t="s">
        <v>457</v>
      </c>
      <c r="E3294" s="2"/>
      <c r="F3294" s="2"/>
      <c r="G3294" s="2"/>
      <c r="H3294" s="2"/>
    </row>
    <row r="3295" spans="2:8">
      <c r="B3295" s="2" t="s">
        <v>3744</v>
      </c>
      <c r="C3295" s="2">
        <v>31</v>
      </c>
      <c r="D3295" s="2" t="s">
        <v>457</v>
      </c>
      <c r="E3295" s="2"/>
      <c r="F3295" s="2"/>
      <c r="G3295" s="2"/>
      <c r="H3295" s="2"/>
    </row>
    <row r="3296" spans="2:8">
      <c r="B3296" s="2" t="s">
        <v>3745</v>
      </c>
      <c r="C3296" s="2">
        <v>32</v>
      </c>
      <c r="D3296" s="2" t="s">
        <v>457</v>
      </c>
      <c r="E3296" s="2"/>
      <c r="F3296" s="2"/>
      <c r="G3296" s="2"/>
      <c r="H3296" s="2"/>
    </row>
    <row r="3297" spans="2:8">
      <c r="B3297" s="2" t="s">
        <v>3746</v>
      </c>
      <c r="C3297" s="2">
        <v>32</v>
      </c>
      <c r="D3297" s="2" t="s">
        <v>457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457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457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457</v>
      </c>
      <c r="E3300" s="2"/>
      <c r="F3300" s="2"/>
      <c r="G3300" s="2"/>
      <c r="H3300" s="2"/>
    </row>
    <row r="3301" spans="2:8">
      <c r="B3301" s="2" t="s">
        <v>3750</v>
      </c>
      <c r="C3301" s="2">
        <v>23</v>
      </c>
      <c r="D3301" s="2" t="s">
        <v>457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30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32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33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33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32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28</v>
      </c>
      <c r="D3308" s="2" t="s">
        <v>457</v>
      </c>
      <c r="E3308" s="2"/>
      <c r="F3308" s="2"/>
      <c r="G3308" s="2"/>
      <c r="H3308" s="2"/>
    </row>
    <row r="3309" spans="2:8">
      <c r="B3309" s="2" t="s">
        <v>3758</v>
      </c>
      <c r="C3309" s="2">
        <v>29</v>
      </c>
      <c r="D3309" s="2" t="s">
        <v>457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457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457</v>
      </c>
      <c r="E3311" s="2"/>
      <c r="F3311" s="2"/>
      <c r="G3311" s="2"/>
      <c r="H3311" s="2"/>
    </row>
    <row r="3312" spans="2:8">
      <c r="B3312" s="2" t="s">
        <v>3761</v>
      </c>
      <c r="C3312" s="2">
        <v>26</v>
      </c>
      <c r="D3312" s="2" t="s">
        <v>457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457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457</v>
      </c>
      <c r="E3314" s="2"/>
      <c r="F3314" s="2"/>
      <c r="G3314" s="2"/>
      <c r="H3314" s="2"/>
    </row>
    <row r="3315" spans="2:8">
      <c r="B3315" s="2" t="s">
        <v>3764</v>
      </c>
      <c r="C3315" s="2">
        <v>26</v>
      </c>
      <c r="D3315" s="2" t="s">
        <v>457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457</v>
      </c>
      <c r="E3316" s="2"/>
      <c r="F3316" s="2"/>
      <c r="G3316" s="2"/>
      <c r="H3316" s="2"/>
    </row>
    <row r="3317" spans="2:8">
      <c r="B3317" s="2" t="s">
        <v>3766</v>
      </c>
      <c r="C3317" s="2">
        <v>31</v>
      </c>
      <c r="D3317" s="2" t="s">
        <v>457</v>
      </c>
      <c r="E3317" s="2"/>
      <c r="F3317" s="2"/>
      <c r="G3317" s="2"/>
      <c r="H3317" s="2"/>
    </row>
    <row r="3318" spans="2:8">
      <c r="B3318" s="2" t="s">
        <v>3767</v>
      </c>
      <c r="C3318" s="2">
        <v>31</v>
      </c>
      <c r="D3318" s="2" t="s">
        <v>457</v>
      </c>
      <c r="E3318" s="2"/>
      <c r="F3318" s="2"/>
      <c r="G3318" s="2"/>
      <c r="H3318" s="2"/>
    </row>
    <row r="3319" spans="2:8">
      <c r="B3319" s="2" t="s">
        <v>3768</v>
      </c>
      <c r="C3319" s="2">
        <v>29</v>
      </c>
      <c r="D3319" s="2" t="s">
        <v>457</v>
      </c>
      <c r="E3319" s="2"/>
      <c r="F3319" s="2"/>
      <c r="G3319" s="2"/>
      <c r="H3319" s="2"/>
    </row>
    <row r="3320" spans="2:8">
      <c r="B3320" s="2" t="s">
        <v>3769</v>
      </c>
      <c r="C3320" s="2">
        <v>29</v>
      </c>
      <c r="D3320" s="2" t="s">
        <v>457</v>
      </c>
      <c r="E3320" s="2"/>
      <c r="F3320" s="2"/>
      <c r="G3320" s="2"/>
      <c r="H3320" s="2"/>
    </row>
    <row r="3321" spans="2:8">
      <c r="B3321" s="2" t="s">
        <v>3770</v>
      </c>
      <c r="C3321" s="2">
        <v>28</v>
      </c>
      <c r="D3321" s="2" t="s">
        <v>457</v>
      </c>
      <c r="E3321" s="2"/>
      <c r="F3321" s="2"/>
      <c r="G3321" s="2"/>
      <c r="H3321" s="2"/>
    </row>
    <row r="3322" spans="2:8">
      <c r="B3322" s="2" t="s">
        <v>3771</v>
      </c>
      <c r="C3322" s="2">
        <v>12</v>
      </c>
      <c r="D3322" s="2" t="s">
        <v>457</v>
      </c>
      <c r="E3322" s="2"/>
      <c r="F3322" s="2"/>
      <c r="G3322" s="2"/>
      <c r="H3322" s="2"/>
    </row>
    <row r="3323" spans="2:8">
      <c r="B3323" s="2" t="s">
        <v>3772</v>
      </c>
      <c r="C3323" s="2">
        <v>13</v>
      </c>
      <c r="D3323" s="2" t="s">
        <v>457</v>
      </c>
      <c r="E3323" s="2"/>
      <c r="F3323" s="2"/>
      <c r="G3323" s="2"/>
      <c r="H3323" s="2"/>
    </row>
    <row r="3324" spans="2:8">
      <c r="B3324" s="2" t="s">
        <v>3773</v>
      </c>
      <c r="C3324" s="2">
        <v>13</v>
      </c>
      <c r="D3324" s="2" t="s">
        <v>457</v>
      </c>
      <c r="E3324" s="2"/>
      <c r="F3324" s="2"/>
      <c r="G3324" s="2"/>
      <c r="H3324" s="2"/>
    </row>
    <row r="3325" spans="2:8">
      <c r="B3325" s="2" t="s">
        <v>3774</v>
      </c>
      <c r="C3325" s="2">
        <v>33</v>
      </c>
      <c r="D3325" s="2" t="s">
        <v>457</v>
      </c>
      <c r="E3325" s="2"/>
      <c r="F3325" s="2"/>
      <c r="G3325" s="2"/>
      <c r="H3325" s="2"/>
    </row>
    <row r="3326" spans="2:8">
      <c r="B3326" s="2" t="s">
        <v>3775</v>
      </c>
      <c r="C3326" s="2">
        <v>35</v>
      </c>
      <c r="D3326" s="2" t="s">
        <v>457</v>
      </c>
      <c r="E3326" s="2"/>
      <c r="F3326" s="2"/>
      <c r="G3326" s="2"/>
      <c r="H3326" s="2"/>
    </row>
    <row r="3327" spans="2:8">
      <c r="B3327" s="2" t="s">
        <v>3776</v>
      </c>
      <c r="C3327" s="2">
        <v>33</v>
      </c>
      <c r="D3327" s="2" t="s">
        <v>457</v>
      </c>
      <c r="E3327" s="2"/>
      <c r="F3327" s="2"/>
      <c r="G3327" s="2"/>
      <c r="H3327" s="2"/>
    </row>
    <row r="3328" spans="2:8">
      <c r="B3328" s="2" t="s">
        <v>3777</v>
      </c>
      <c r="C3328" s="2">
        <v>32</v>
      </c>
      <c r="D3328" s="2" t="s">
        <v>457</v>
      </c>
      <c r="E3328" s="2"/>
      <c r="F3328" s="2"/>
      <c r="G3328" s="2"/>
      <c r="H3328" s="2"/>
    </row>
    <row r="3329" spans="2:8">
      <c r="B3329" s="2" t="s">
        <v>3778</v>
      </c>
      <c r="C3329" s="2">
        <v>18</v>
      </c>
      <c r="D3329" s="2" t="s">
        <v>457</v>
      </c>
      <c r="E3329" s="2"/>
      <c r="F3329" s="2"/>
      <c r="G3329" s="2"/>
      <c r="H3329" s="2"/>
    </row>
    <row r="3330" spans="2:8">
      <c r="B3330" s="2" t="s">
        <v>3779</v>
      </c>
      <c r="C3330" s="2">
        <v>20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38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30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28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31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33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34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20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5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7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8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9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7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8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6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5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15</v>
      </c>
      <c r="D3352" s="2" t="s">
        <v>457</v>
      </c>
      <c r="E3352" s="2"/>
      <c r="F3352" s="2"/>
      <c r="G3352" s="2"/>
      <c r="H3352" s="2"/>
    </row>
    <row r="3353" spans="2:8">
      <c r="B3353" s="2" t="s">
        <v>3802</v>
      </c>
      <c r="C3353" s="2">
        <v>16</v>
      </c>
      <c r="D3353" s="2" t="s">
        <v>457</v>
      </c>
      <c r="E3353" s="2"/>
      <c r="F3353" s="2"/>
      <c r="G3353" s="2"/>
      <c r="H3353" s="2"/>
    </row>
    <row r="3354" spans="2:8">
      <c r="B3354" s="2" t="s">
        <v>3803</v>
      </c>
      <c r="C3354" s="2">
        <v>15</v>
      </c>
      <c r="D3354" s="2" t="s">
        <v>457</v>
      </c>
      <c r="E3354" s="2"/>
      <c r="F3354" s="2"/>
      <c r="G3354" s="2"/>
      <c r="H3354" s="2"/>
    </row>
    <row r="3355" spans="2:8">
      <c r="B3355" s="2" t="s">
        <v>3804</v>
      </c>
      <c r="C3355" s="2">
        <v>15</v>
      </c>
      <c r="D3355" s="2" t="s">
        <v>457</v>
      </c>
      <c r="E3355" s="2"/>
      <c r="F3355" s="2"/>
      <c r="G3355" s="2"/>
      <c r="H3355" s="2"/>
    </row>
    <row r="3356" spans="2:8">
      <c r="B3356" s="2" t="s">
        <v>3805</v>
      </c>
      <c r="C3356" s="2">
        <v>15</v>
      </c>
      <c r="D3356" s="2" t="s">
        <v>457</v>
      </c>
      <c r="E3356" s="2"/>
      <c r="F3356" s="2"/>
      <c r="G3356" s="2"/>
      <c r="H3356" s="2"/>
    </row>
    <row r="3357" spans="2:8">
      <c r="B3357" s="2" t="s">
        <v>3806</v>
      </c>
      <c r="C3357" s="2">
        <v>16</v>
      </c>
      <c r="D3357" s="2" t="s">
        <v>457</v>
      </c>
      <c r="E3357" s="2"/>
      <c r="F3357" s="2"/>
      <c r="G3357" s="2"/>
      <c r="H3357" s="2"/>
    </row>
    <row r="3358" spans="2:8">
      <c r="B3358" s="2" t="s">
        <v>3807</v>
      </c>
      <c r="C3358" s="2">
        <v>8</v>
      </c>
      <c r="D3358" s="2" t="s">
        <v>457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33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27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24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457</v>
      </c>
      <c r="E3363" s="2"/>
      <c r="F3363" s="2"/>
      <c r="G3363" s="2"/>
      <c r="H3363" s="2"/>
    </row>
    <row r="3364" spans="2:8">
      <c r="B3364" s="2" t="s">
        <v>3813</v>
      </c>
      <c r="C3364" s="2">
        <v>28</v>
      </c>
      <c r="D3364" s="2" t="s">
        <v>457</v>
      </c>
      <c r="E3364" s="2"/>
      <c r="F3364" s="2"/>
      <c r="G3364" s="2"/>
      <c r="H3364" s="2"/>
    </row>
    <row r="3365" spans="2:8">
      <c r="B3365" s="2" t="s">
        <v>3814</v>
      </c>
      <c r="C3365" s="2">
        <v>29</v>
      </c>
      <c r="D3365" s="2" t="s">
        <v>457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457</v>
      </c>
      <c r="E3366" s="2"/>
      <c r="F3366" s="2"/>
      <c r="G3366" s="2"/>
      <c r="H3366" s="2"/>
    </row>
    <row r="3367" spans="2:8">
      <c r="B3367" s="2" t="s">
        <v>3816</v>
      </c>
      <c r="C3367" s="2">
        <v>28</v>
      </c>
      <c r="D3367" s="2" t="s">
        <v>457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457</v>
      </c>
      <c r="E3368" s="2"/>
      <c r="F3368" s="2"/>
      <c r="G3368" s="2"/>
      <c r="H3368" s="2"/>
    </row>
    <row r="3369" spans="2:8">
      <c r="B3369" s="2" t="s">
        <v>3818</v>
      </c>
      <c r="C3369" s="2">
        <v>24</v>
      </c>
      <c r="D3369" s="2" t="s">
        <v>457</v>
      </c>
      <c r="E3369" s="2"/>
      <c r="F3369" s="2"/>
      <c r="G3369" s="2"/>
      <c r="H3369" s="2"/>
    </row>
    <row r="3370" spans="2:8">
      <c r="B3370" s="2" t="s">
        <v>3819</v>
      </c>
      <c r="C3370" s="2">
        <v>30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31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31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20</v>
      </c>
      <c r="D3373" s="2" t="s">
        <v>457</v>
      </c>
      <c r="E3373" s="2"/>
      <c r="F3373" s="2"/>
      <c r="G3373" s="2"/>
      <c r="H3373" s="2"/>
    </row>
    <row r="3374" spans="2:8">
      <c r="B3374" s="2" t="s">
        <v>3823</v>
      </c>
      <c r="C3374" s="2">
        <v>22</v>
      </c>
      <c r="D3374" s="2" t="s">
        <v>457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457</v>
      </c>
      <c r="E3375" s="2"/>
      <c r="F3375" s="2"/>
      <c r="G3375" s="2"/>
      <c r="H3375" s="2"/>
    </row>
    <row r="3376" spans="2:8">
      <c r="B3376" s="2" t="s">
        <v>3825</v>
      </c>
      <c r="C3376" s="2">
        <v>23</v>
      </c>
      <c r="D3376" s="2" t="s">
        <v>457</v>
      </c>
      <c r="E3376" s="2"/>
      <c r="F3376" s="2"/>
      <c r="G3376" s="2"/>
      <c r="H3376" s="2"/>
    </row>
    <row r="3377" spans="2:8">
      <c r="B3377" s="2" t="s">
        <v>3826</v>
      </c>
      <c r="C3377" s="2">
        <v>23</v>
      </c>
      <c r="D3377" s="2" t="s">
        <v>457</v>
      </c>
      <c r="E3377" s="2"/>
      <c r="F3377" s="2"/>
      <c r="G3377" s="2"/>
      <c r="H3377" s="2"/>
    </row>
    <row r="3378" spans="2:8">
      <c r="B3378" s="2" t="s">
        <v>3827</v>
      </c>
      <c r="C3378" s="2">
        <v>20</v>
      </c>
      <c r="D3378" s="2" t="s">
        <v>457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457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457</v>
      </c>
      <c r="E3380" s="2"/>
      <c r="F3380" s="2"/>
      <c r="G3380" s="2"/>
      <c r="H3380" s="2"/>
    </row>
    <row r="3381" spans="2:8">
      <c r="B3381" s="2" t="s">
        <v>3830</v>
      </c>
      <c r="C3381" s="2">
        <v>24</v>
      </c>
      <c r="D3381" s="2" t="s">
        <v>457</v>
      </c>
      <c r="E3381" s="2"/>
      <c r="F3381" s="2"/>
      <c r="G3381" s="2"/>
      <c r="H3381" s="2"/>
    </row>
    <row r="3382" spans="2:8">
      <c r="B3382" s="2" t="s">
        <v>3831</v>
      </c>
      <c r="C3382" s="2">
        <v>23</v>
      </c>
      <c r="D3382" s="2" t="s">
        <v>457</v>
      </c>
      <c r="E3382" s="2"/>
      <c r="F3382" s="2"/>
      <c r="G3382" s="2"/>
      <c r="H3382" s="2"/>
    </row>
    <row r="3383" spans="2:8">
      <c r="B3383" s="2" t="s">
        <v>3832</v>
      </c>
      <c r="C3383" s="2">
        <v>24</v>
      </c>
      <c r="D3383" s="2" t="s">
        <v>457</v>
      </c>
      <c r="E3383" s="2"/>
      <c r="F3383" s="2"/>
      <c r="G3383" s="2"/>
      <c r="H3383" s="2"/>
    </row>
    <row r="3384" spans="2:8">
      <c r="B3384" s="2" t="s">
        <v>3833</v>
      </c>
      <c r="C3384" s="2">
        <v>23</v>
      </c>
      <c r="D3384" s="2" t="s">
        <v>457</v>
      </c>
      <c r="E3384" s="2"/>
      <c r="F3384" s="2"/>
      <c r="G3384" s="2"/>
      <c r="H3384" s="2"/>
    </row>
    <row r="3385" spans="2:8">
      <c r="B3385" s="2" t="s">
        <v>3834</v>
      </c>
      <c r="C3385" s="2">
        <v>26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15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16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16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16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17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17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17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18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17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16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15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14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14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14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14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13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13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13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13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38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39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38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36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29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30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31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24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23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457</v>
      </c>
      <c r="E3417" s="2"/>
      <c r="F3417" s="2"/>
      <c r="G3417" s="2"/>
      <c r="H3417" s="2"/>
    </row>
    <row r="3418" spans="2:8">
      <c r="B3418" s="2" t="s">
        <v>3867</v>
      </c>
      <c r="C3418" s="2">
        <v>30</v>
      </c>
      <c r="D3418" s="2" t="s">
        <v>457</v>
      </c>
      <c r="E3418" s="2"/>
      <c r="F3418" s="2"/>
      <c r="G3418" s="2"/>
      <c r="H3418" s="2"/>
    </row>
    <row r="3419" spans="2:8">
      <c r="B3419" s="2" t="s">
        <v>3868</v>
      </c>
      <c r="C3419" s="2">
        <v>32</v>
      </c>
      <c r="D3419" s="2" t="s">
        <v>457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457</v>
      </c>
      <c r="E3420" s="2"/>
      <c r="F3420" s="2"/>
      <c r="G3420" s="2"/>
      <c r="H3420" s="2"/>
    </row>
    <row r="3421" spans="2:8">
      <c r="B3421" s="2" t="s">
        <v>3870</v>
      </c>
      <c r="C3421" s="2">
        <v>31</v>
      </c>
      <c r="D3421" s="2" t="s">
        <v>457</v>
      </c>
      <c r="E3421" s="2"/>
      <c r="F3421" s="2"/>
      <c r="G3421" s="2"/>
      <c r="H3421" s="2"/>
    </row>
    <row r="3422" spans="2:8">
      <c r="B3422" s="2" t="s">
        <v>3871</v>
      </c>
      <c r="C3422" s="2">
        <v>31</v>
      </c>
      <c r="D3422" s="2" t="s">
        <v>457</v>
      </c>
      <c r="E3422" s="2"/>
      <c r="F3422" s="2"/>
      <c r="G3422" s="2"/>
      <c r="H3422" s="2"/>
    </row>
    <row r="3423" spans="2:8">
      <c r="B3423" s="2" t="s">
        <v>3872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34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28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28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457</v>
      </c>
      <c r="E3427" s="2"/>
      <c r="F3427" s="2"/>
      <c r="G3427" s="2"/>
      <c r="H3427" s="2"/>
    </row>
    <row r="3428" spans="2:8">
      <c r="B3428" s="2" t="s">
        <v>3877</v>
      </c>
      <c r="C3428" s="2">
        <v>32</v>
      </c>
      <c r="D3428" s="2" t="s">
        <v>457</v>
      </c>
      <c r="E3428" s="2"/>
      <c r="F3428" s="2"/>
      <c r="G3428" s="2"/>
      <c r="H3428" s="2"/>
    </row>
    <row r="3429" spans="2:8">
      <c r="B3429" s="2" t="s">
        <v>3878</v>
      </c>
      <c r="C3429" s="2">
        <v>32</v>
      </c>
      <c r="D3429" s="2" t="s">
        <v>457</v>
      </c>
      <c r="E3429" s="2"/>
      <c r="F3429" s="2"/>
      <c r="G3429" s="2"/>
      <c r="H3429" s="2"/>
    </row>
    <row r="3430" spans="2:8">
      <c r="B3430" s="2" t="s">
        <v>3879</v>
      </c>
      <c r="C3430" s="2">
        <v>30</v>
      </c>
      <c r="D3430" s="2" t="s">
        <v>457</v>
      </c>
      <c r="E3430" s="2"/>
      <c r="F3430" s="2"/>
      <c r="G3430" s="2"/>
      <c r="H3430" s="2"/>
    </row>
    <row r="3431" spans="2:8">
      <c r="B3431" s="2" t="s">
        <v>3880</v>
      </c>
      <c r="C3431" s="2">
        <v>21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20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20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19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19</v>
      </c>
      <c r="D3435" s="2" t="s">
        <v>451</v>
      </c>
      <c r="E3435" s="2"/>
      <c r="F3435" s="2"/>
      <c r="G3435" s="2"/>
      <c r="H3435" s="2"/>
    </row>
    <row r="3436" spans="2:8">
      <c r="B3436" s="2" t="s">
        <v>3885</v>
      </c>
      <c r="C3436" s="2">
        <v>18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13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9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15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15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18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44</v>
      </c>
      <c r="D3442" s="2" t="s">
        <v>457</v>
      </c>
      <c r="E3442" s="2"/>
      <c r="F3442" s="2"/>
      <c r="G3442" s="2"/>
      <c r="H3442" s="2"/>
    </row>
    <row r="3443" spans="2:8">
      <c r="B3443" s="2" t="s">
        <v>3892</v>
      </c>
      <c r="C3443" s="2">
        <v>43</v>
      </c>
      <c r="D3443" s="2" t="s">
        <v>457</v>
      </c>
      <c r="E3443" s="2"/>
      <c r="F3443" s="2"/>
      <c r="G3443" s="2"/>
      <c r="H3443" s="2"/>
    </row>
    <row r="3444" spans="2:8">
      <c r="B3444" s="2" t="s">
        <v>3893</v>
      </c>
      <c r="C3444" s="2">
        <v>42</v>
      </c>
      <c r="D3444" s="2" t="s">
        <v>457</v>
      </c>
      <c r="E3444" s="2"/>
      <c r="F3444" s="2"/>
      <c r="G3444" s="2"/>
      <c r="H3444" s="2"/>
    </row>
    <row r="3445" spans="2:8">
      <c r="B3445" s="2" t="s">
        <v>3894</v>
      </c>
      <c r="C3445" s="2">
        <v>41</v>
      </c>
      <c r="D3445" s="2" t="s">
        <v>457</v>
      </c>
      <c r="E3445" s="2"/>
      <c r="F3445" s="2"/>
      <c r="G3445" s="2"/>
      <c r="H3445" s="2"/>
    </row>
    <row r="3446" spans="2:8">
      <c r="B3446" s="2" t="s">
        <v>3895</v>
      </c>
      <c r="C3446" s="2">
        <v>39</v>
      </c>
      <c r="D3446" s="2" t="s">
        <v>457</v>
      </c>
      <c r="E3446" s="2"/>
      <c r="F3446" s="2"/>
      <c r="G3446" s="2"/>
      <c r="H3446" s="2"/>
    </row>
    <row r="3447" spans="2:8">
      <c r="B3447" s="2" t="s">
        <v>3896</v>
      </c>
      <c r="C3447" s="2">
        <v>33</v>
      </c>
      <c r="D3447" s="2" t="s">
        <v>457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457</v>
      </c>
      <c r="E3448" s="2"/>
      <c r="F3448" s="2"/>
      <c r="G3448" s="2"/>
      <c r="H3448" s="2"/>
    </row>
    <row r="3449" spans="2:8">
      <c r="B3449" s="2" t="s">
        <v>3898</v>
      </c>
      <c r="C3449" s="2">
        <v>31</v>
      </c>
      <c r="D3449" s="2" t="s">
        <v>457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457</v>
      </c>
      <c r="E3450" s="2"/>
      <c r="F3450" s="2"/>
      <c r="G3450" s="2"/>
      <c r="H3450" s="2"/>
    </row>
    <row r="3451" spans="2:8">
      <c r="B3451" s="2" t="s">
        <v>3900</v>
      </c>
      <c r="C3451" s="2">
        <v>34</v>
      </c>
      <c r="D3451" s="2" t="s">
        <v>457</v>
      </c>
      <c r="E3451" s="2"/>
      <c r="F3451" s="2"/>
      <c r="G3451" s="2"/>
      <c r="H3451" s="2"/>
    </row>
    <row r="3452" spans="2:8">
      <c r="B3452" s="2" t="s">
        <v>3901</v>
      </c>
      <c r="C3452" s="2">
        <v>34</v>
      </c>
      <c r="D3452" s="2" t="s">
        <v>457</v>
      </c>
      <c r="E3452" s="2"/>
      <c r="F3452" s="2"/>
      <c r="G3452" s="2"/>
      <c r="H3452" s="2"/>
    </row>
    <row r="3453" spans="2:8">
      <c r="B3453" s="2" t="s">
        <v>3902</v>
      </c>
      <c r="C3453" s="2">
        <v>13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14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15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15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15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14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13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15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16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14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9</v>
      </c>
      <c r="D3463" s="2" t="s">
        <v>457</v>
      </c>
      <c r="E3463" s="2"/>
      <c r="F3463" s="2"/>
      <c r="G3463" s="2"/>
      <c r="H3463" s="2"/>
    </row>
    <row r="3464" spans="2:8">
      <c r="B3464" s="2" t="s">
        <v>3913</v>
      </c>
      <c r="C3464" s="2">
        <v>11</v>
      </c>
      <c r="D3464" s="2" t="s">
        <v>457</v>
      </c>
      <c r="E3464" s="2"/>
      <c r="F3464" s="2"/>
      <c r="G3464" s="2"/>
      <c r="H3464" s="2"/>
    </row>
    <row r="3465" spans="2:8">
      <c r="B3465" s="2" t="s">
        <v>3914</v>
      </c>
      <c r="C3465" s="2">
        <v>11</v>
      </c>
      <c r="D3465" s="2" t="s">
        <v>457</v>
      </c>
      <c r="E3465" s="2"/>
      <c r="F3465" s="2"/>
      <c r="G3465" s="2"/>
      <c r="H3465" s="2"/>
    </row>
    <row r="3466" spans="2:8">
      <c r="B3466" s="2" t="s">
        <v>3915</v>
      </c>
      <c r="C3466" s="2">
        <v>12</v>
      </c>
      <c r="D3466" s="2" t="s">
        <v>457</v>
      </c>
      <c r="E3466" s="2"/>
      <c r="F3466" s="2"/>
      <c r="G3466" s="2"/>
      <c r="H3466" s="2"/>
    </row>
    <row r="3467" spans="2:8">
      <c r="B3467" s="2" t="s">
        <v>3916</v>
      </c>
      <c r="C3467" s="2">
        <v>13</v>
      </c>
      <c r="D3467" s="2" t="s">
        <v>457</v>
      </c>
      <c r="E3467" s="2"/>
      <c r="F3467" s="2"/>
      <c r="G3467" s="2"/>
      <c r="H3467" s="2"/>
    </row>
    <row r="3468" spans="2:8">
      <c r="B3468" s="2" t="s">
        <v>3917</v>
      </c>
      <c r="C3468" s="2">
        <v>10</v>
      </c>
      <c r="D3468" s="2" t="s">
        <v>457</v>
      </c>
      <c r="E3468" s="2"/>
      <c r="F3468" s="2"/>
      <c r="G3468" s="2"/>
      <c r="H3468" s="2"/>
    </row>
    <row r="3469" spans="2:8">
      <c r="B3469" s="2" t="s">
        <v>3918</v>
      </c>
      <c r="C3469" s="2">
        <v>10</v>
      </c>
      <c r="D3469" s="2" t="s">
        <v>457</v>
      </c>
      <c r="E3469" s="2"/>
      <c r="F3469" s="2"/>
      <c r="G3469" s="2"/>
      <c r="H3469" s="2"/>
    </row>
    <row r="3470" spans="2:8">
      <c r="B3470" s="2" t="s">
        <v>3919</v>
      </c>
      <c r="C3470" s="2">
        <v>7</v>
      </c>
      <c r="D3470" s="2" t="s">
        <v>457</v>
      </c>
      <c r="E3470" s="2"/>
      <c r="F3470" s="2"/>
      <c r="G3470" s="2"/>
      <c r="H3470" s="2"/>
    </row>
    <row r="3471" spans="2:8">
      <c r="B3471" s="2" t="s">
        <v>3920</v>
      </c>
      <c r="C3471" s="2">
        <v>5</v>
      </c>
      <c r="D3471" s="2" t="s">
        <v>457</v>
      </c>
      <c r="E3471" s="2"/>
      <c r="F3471" s="2"/>
      <c r="G3471" s="2"/>
      <c r="H3471" s="2"/>
    </row>
    <row r="3472" spans="2:8">
      <c r="B3472" s="2" t="s">
        <v>3921</v>
      </c>
      <c r="C3472" s="2">
        <v>14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20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21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22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20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14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13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23</v>
      </c>
      <c r="D3480" s="2" t="s">
        <v>457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457</v>
      </c>
      <c r="E3481" s="2"/>
      <c r="F3481" s="2"/>
      <c r="G3481" s="2"/>
      <c r="H3481" s="2"/>
    </row>
    <row r="3482" spans="2:8">
      <c r="B3482" s="2" t="s">
        <v>3931</v>
      </c>
      <c r="C3482" s="2">
        <v>30</v>
      </c>
      <c r="D3482" s="2" t="s">
        <v>457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457</v>
      </c>
      <c r="E3483" s="2"/>
      <c r="F3483" s="2"/>
      <c r="G3483" s="2"/>
      <c r="H3483" s="2"/>
    </row>
    <row r="3484" spans="2:8">
      <c r="B3484" s="2" t="s">
        <v>3933</v>
      </c>
      <c r="C3484" s="2">
        <v>31</v>
      </c>
      <c r="D3484" s="2" t="s">
        <v>457</v>
      </c>
      <c r="E3484" s="2"/>
      <c r="F3484" s="2"/>
      <c r="G3484" s="2"/>
      <c r="H3484" s="2"/>
    </row>
    <row r="3485" spans="2:8">
      <c r="B3485" s="2" t="s">
        <v>3934</v>
      </c>
      <c r="C3485" s="2">
        <v>30</v>
      </c>
      <c r="D3485" s="2" t="s">
        <v>457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457</v>
      </c>
      <c r="E3486" s="2"/>
      <c r="F3486" s="2"/>
      <c r="G3486" s="2"/>
      <c r="H3486" s="2"/>
    </row>
    <row r="3487" spans="2:8">
      <c r="B3487" s="2" t="s">
        <v>3936</v>
      </c>
      <c r="C3487" s="2">
        <v>32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33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32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30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28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26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25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36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34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40</v>
      </c>
      <c r="D3504" s="2" t="s">
        <v>457</v>
      </c>
      <c r="E3504" s="2"/>
      <c r="F3504" s="2"/>
      <c r="G3504" s="2"/>
      <c r="H3504" s="2"/>
    </row>
    <row r="3505" spans="2:8">
      <c r="B3505" s="2" t="s">
        <v>3954</v>
      </c>
      <c r="C3505" s="2">
        <v>39</v>
      </c>
      <c r="D3505" s="2" t="s">
        <v>457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457</v>
      </c>
      <c r="E3506" s="2"/>
      <c r="F3506" s="2"/>
      <c r="G3506" s="2"/>
      <c r="H3506" s="2"/>
    </row>
    <row r="3507" spans="2:8">
      <c r="B3507" s="2" t="s">
        <v>3956</v>
      </c>
      <c r="C3507" s="2">
        <v>36</v>
      </c>
      <c r="D3507" s="2" t="s">
        <v>457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457</v>
      </c>
      <c r="E3508" s="2"/>
      <c r="F3508" s="2"/>
      <c r="G3508" s="2"/>
      <c r="H3508" s="2"/>
    </row>
    <row r="3509" spans="2:8">
      <c r="B3509" s="2" t="s">
        <v>3958</v>
      </c>
      <c r="C3509" s="2">
        <v>34</v>
      </c>
      <c r="D3509" s="2" t="s">
        <v>457</v>
      </c>
      <c r="E3509" s="2"/>
      <c r="F3509" s="2"/>
      <c r="G3509" s="2"/>
      <c r="H3509" s="2"/>
    </row>
    <row r="3510" spans="2:8">
      <c r="B3510" s="2" t="s">
        <v>3959</v>
      </c>
      <c r="C3510" s="2">
        <v>37</v>
      </c>
      <c r="D3510" s="2" t="s">
        <v>457</v>
      </c>
      <c r="E3510" s="2"/>
      <c r="F3510" s="2"/>
      <c r="G3510" s="2"/>
      <c r="H3510" s="2"/>
    </row>
    <row r="3511" spans="2:8">
      <c r="B3511" s="2" t="s">
        <v>3960</v>
      </c>
      <c r="C3511" s="2">
        <v>36</v>
      </c>
      <c r="D3511" s="2" t="s">
        <v>457</v>
      </c>
      <c r="E3511" s="2"/>
      <c r="F3511" s="2"/>
      <c r="G3511" s="2"/>
      <c r="H3511" s="2"/>
    </row>
    <row r="3512" spans="2:8">
      <c r="B3512" s="2" t="s">
        <v>3961</v>
      </c>
      <c r="C3512" s="2">
        <v>32</v>
      </c>
      <c r="D3512" s="2" t="s">
        <v>457</v>
      </c>
      <c r="E3512" s="2"/>
      <c r="F3512" s="2"/>
      <c r="G3512" s="2"/>
      <c r="H3512" s="2"/>
    </row>
    <row r="3513" spans="2:8">
      <c r="B3513" s="2" t="s">
        <v>3962</v>
      </c>
      <c r="C3513" s="2">
        <v>15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16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16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16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17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19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19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19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18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18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18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20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19</v>
      </c>
      <c r="D3526" s="2" t="s">
        <v>457</v>
      </c>
      <c r="E3526" s="2"/>
      <c r="F3526" s="2"/>
      <c r="G3526" s="2"/>
      <c r="H3526" s="2"/>
    </row>
    <row r="3527" spans="2:8">
      <c r="B3527" s="2" t="s">
        <v>3976</v>
      </c>
      <c r="C3527" s="2">
        <v>21</v>
      </c>
      <c r="D3527" s="2" t="s">
        <v>457</v>
      </c>
      <c r="E3527" s="2"/>
      <c r="F3527" s="2"/>
      <c r="G3527" s="2"/>
      <c r="H3527" s="2"/>
    </row>
    <row r="3528" spans="2:8">
      <c r="B3528" s="2" t="s">
        <v>3977</v>
      </c>
      <c r="C3528" s="2">
        <v>21</v>
      </c>
      <c r="D3528" s="2" t="s">
        <v>457</v>
      </c>
      <c r="E3528" s="2"/>
      <c r="F3528" s="2"/>
      <c r="G3528" s="2"/>
      <c r="H3528" s="2"/>
    </row>
    <row r="3529" spans="2:8">
      <c r="B3529" s="2" t="s">
        <v>3978</v>
      </c>
      <c r="C3529" s="2">
        <v>21</v>
      </c>
      <c r="D3529" s="2" t="s">
        <v>457</v>
      </c>
      <c r="E3529" s="2"/>
      <c r="F3529" s="2"/>
      <c r="G3529" s="2"/>
      <c r="H3529" s="2"/>
    </row>
    <row r="3530" spans="2:8">
      <c r="B3530" s="2" t="s">
        <v>3979</v>
      </c>
      <c r="C3530" s="2">
        <v>22</v>
      </c>
      <c r="D3530" s="2" t="s">
        <v>457</v>
      </c>
      <c r="E3530" s="2"/>
      <c r="F3530" s="2"/>
      <c r="G3530" s="2"/>
      <c r="H3530" s="2"/>
    </row>
    <row r="3531" spans="2:8">
      <c r="B3531" s="2" t="s">
        <v>3980</v>
      </c>
      <c r="C3531" s="2">
        <v>21</v>
      </c>
      <c r="D3531" s="2" t="s">
        <v>457</v>
      </c>
      <c r="E3531" s="2"/>
      <c r="F3531" s="2"/>
      <c r="G3531" s="2"/>
      <c r="H3531" s="2"/>
    </row>
    <row r="3532" spans="2:8">
      <c r="B3532" s="2" t="s">
        <v>3981</v>
      </c>
      <c r="C3532" s="2">
        <v>24</v>
      </c>
      <c r="D3532" s="2" t="s">
        <v>457</v>
      </c>
      <c r="E3532" s="2"/>
      <c r="F3532" s="2"/>
      <c r="G3532" s="2"/>
      <c r="H3532" s="2"/>
    </row>
    <row r="3533" spans="2:8">
      <c r="B3533" s="2" t="s">
        <v>3982</v>
      </c>
      <c r="C3533" s="2">
        <v>16</v>
      </c>
      <c r="D3533" s="2" t="s">
        <v>457</v>
      </c>
      <c r="E3533" s="2"/>
      <c r="F3533" s="2"/>
      <c r="G3533" s="2"/>
      <c r="H3533" s="2"/>
    </row>
    <row r="3534" spans="2:8">
      <c r="B3534" s="2" t="s">
        <v>3983</v>
      </c>
      <c r="C3534" s="2">
        <v>18</v>
      </c>
      <c r="D3534" s="2" t="s">
        <v>457</v>
      </c>
      <c r="E3534" s="2"/>
      <c r="F3534" s="2"/>
      <c r="G3534" s="2"/>
      <c r="H3534" s="2"/>
    </row>
    <row r="3535" spans="2:8">
      <c r="B3535" s="2" t="s">
        <v>3984</v>
      </c>
      <c r="C3535" s="2">
        <v>17</v>
      </c>
      <c r="D3535" s="2" t="s">
        <v>457</v>
      </c>
      <c r="E3535" s="2"/>
      <c r="F3535" s="2"/>
      <c r="G3535" s="2"/>
      <c r="H3535" s="2"/>
    </row>
    <row r="3536" spans="2:8">
      <c r="B3536" s="2" t="s">
        <v>3985</v>
      </c>
      <c r="C3536" s="2">
        <v>16</v>
      </c>
      <c r="D3536" s="2" t="s">
        <v>457</v>
      </c>
      <c r="E3536" s="2"/>
      <c r="F3536" s="2"/>
      <c r="G3536" s="2"/>
      <c r="H3536" s="2"/>
    </row>
    <row r="3537" spans="2:8">
      <c r="B3537" s="2" t="s">
        <v>3986</v>
      </c>
      <c r="C3537" s="2">
        <v>16</v>
      </c>
      <c r="D3537" s="2" t="s">
        <v>457</v>
      </c>
      <c r="E3537" s="2"/>
      <c r="F3537" s="2"/>
      <c r="G3537" s="2"/>
      <c r="H3537" s="2"/>
    </row>
    <row r="3538" spans="2:8">
      <c r="B3538" s="2" t="s">
        <v>3987</v>
      </c>
      <c r="C3538" s="2">
        <v>32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30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21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19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19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16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16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13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14</v>
      </c>
      <c r="D3546" s="2" t="s">
        <v>457</v>
      </c>
      <c r="E3546" s="2"/>
      <c r="F3546" s="2"/>
      <c r="G3546" s="2"/>
      <c r="H3546" s="2"/>
    </row>
    <row r="3547" spans="2:8">
      <c r="B3547" s="2" t="s">
        <v>3996</v>
      </c>
      <c r="C3547" s="2">
        <v>17</v>
      </c>
      <c r="D3547" s="2" t="s">
        <v>457</v>
      </c>
      <c r="E3547" s="2"/>
      <c r="F3547" s="2"/>
      <c r="G3547" s="2"/>
      <c r="H3547" s="2"/>
    </row>
    <row r="3548" spans="2:8">
      <c r="B3548" s="2" t="s">
        <v>3997</v>
      </c>
      <c r="C3548" s="2">
        <v>7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9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11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11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12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13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16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35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34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35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457</v>
      </c>
      <c r="E3558" s="2"/>
      <c r="F3558" s="2"/>
      <c r="G3558" s="2"/>
      <c r="H3558" s="2"/>
    </row>
    <row r="3559" spans="2:8">
      <c r="B3559" s="2" t="s">
        <v>4008</v>
      </c>
      <c r="C3559" s="2">
        <v>28</v>
      </c>
      <c r="D3559" s="2" t="s">
        <v>457</v>
      </c>
      <c r="E3559" s="2"/>
      <c r="F3559" s="2"/>
      <c r="G3559" s="2"/>
      <c r="H3559" s="2"/>
    </row>
    <row r="3560" spans="2:8">
      <c r="B3560" s="2" t="s">
        <v>4009</v>
      </c>
      <c r="C3560" s="2">
        <v>30</v>
      </c>
      <c r="D3560" s="2" t="s">
        <v>457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457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457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457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457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457</v>
      </c>
      <c r="E3565" s="2"/>
      <c r="F3565" s="2"/>
      <c r="G3565" s="2"/>
      <c r="H3565" s="2"/>
    </row>
    <row r="3566" spans="2:8">
      <c r="B3566" s="2" t="s">
        <v>4015</v>
      </c>
      <c r="C3566" s="2">
        <v>24</v>
      </c>
      <c r="D3566" s="2" t="s">
        <v>457</v>
      </c>
      <c r="E3566" s="2"/>
      <c r="F3566" s="2"/>
      <c r="G3566" s="2"/>
      <c r="H3566" s="2"/>
    </row>
    <row r="3567" spans="2:8">
      <c r="B3567" s="2" t="s">
        <v>4016</v>
      </c>
      <c r="C3567" s="2">
        <v>24</v>
      </c>
      <c r="D3567" s="2" t="s">
        <v>457</v>
      </c>
      <c r="E3567" s="2"/>
      <c r="F3567" s="2"/>
      <c r="G3567" s="2"/>
      <c r="H3567" s="2"/>
    </row>
    <row r="3568" spans="2:8">
      <c r="B3568" s="2" t="s">
        <v>4017</v>
      </c>
      <c r="C3568" s="2">
        <v>25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29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26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23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32</v>
      </c>
      <c r="D3575" s="2" t="s">
        <v>457</v>
      </c>
      <c r="E3575" s="2"/>
      <c r="F3575" s="2"/>
      <c r="G3575" s="2"/>
      <c r="H3575" s="2"/>
    </row>
    <row r="3576" spans="2:8">
      <c r="B3576" s="2" t="s">
        <v>4025</v>
      </c>
      <c r="C3576" s="2">
        <v>33</v>
      </c>
      <c r="D3576" s="2" t="s">
        <v>457</v>
      </c>
      <c r="E3576" s="2"/>
      <c r="F3576" s="2"/>
      <c r="G3576" s="2"/>
      <c r="H3576" s="2"/>
    </row>
    <row r="3577" spans="2:8">
      <c r="B3577" s="2" t="s">
        <v>4026</v>
      </c>
      <c r="C3577" s="2">
        <v>35</v>
      </c>
      <c r="D3577" s="2" t="s">
        <v>457</v>
      </c>
      <c r="E3577" s="2"/>
      <c r="F3577" s="2"/>
      <c r="G3577" s="2"/>
      <c r="H3577" s="2"/>
    </row>
    <row r="3578" spans="2:8">
      <c r="B3578" s="2" t="s">
        <v>4027</v>
      </c>
      <c r="C3578" s="2">
        <v>35</v>
      </c>
      <c r="D3578" s="2" t="s">
        <v>457</v>
      </c>
      <c r="E3578" s="2"/>
      <c r="F3578" s="2"/>
      <c r="G3578" s="2"/>
      <c r="H3578" s="2"/>
    </row>
    <row r="3579" spans="2:8">
      <c r="B3579" s="2" t="s">
        <v>4028</v>
      </c>
      <c r="C3579" s="2">
        <v>34</v>
      </c>
      <c r="D3579" s="2" t="s">
        <v>457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457</v>
      </c>
      <c r="E3580" s="2"/>
      <c r="F3580" s="2"/>
      <c r="G3580" s="2"/>
      <c r="H3580" s="2"/>
    </row>
    <row r="3581" spans="2:8">
      <c r="B3581" s="2" t="s">
        <v>4030</v>
      </c>
      <c r="C3581" s="2">
        <v>29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31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28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25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23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13</v>
      </c>
      <c r="D3588" s="2" t="s">
        <v>457</v>
      </c>
      <c r="E3588" s="2"/>
      <c r="F3588" s="2"/>
      <c r="G3588" s="2"/>
      <c r="H3588" s="2"/>
    </row>
    <row r="3589" spans="2:8">
      <c r="B3589" s="2" t="s">
        <v>4038</v>
      </c>
      <c r="C3589" s="2">
        <v>13</v>
      </c>
      <c r="D3589" s="2" t="s">
        <v>457</v>
      </c>
      <c r="E3589" s="2"/>
      <c r="F3589" s="2"/>
      <c r="G3589" s="2"/>
      <c r="H3589" s="2"/>
    </row>
    <row r="3590" spans="2:8">
      <c r="B3590" s="2" t="s">
        <v>4039</v>
      </c>
      <c r="C3590" s="2">
        <v>15</v>
      </c>
      <c r="D3590" s="2" t="s">
        <v>457</v>
      </c>
      <c r="E3590" s="2"/>
      <c r="F3590" s="2"/>
      <c r="G3590" s="2"/>
      <c r="H3590" s="2"/>
    </row>
    <row r="3591" spans="2:8">
      <c r="B3591" s="2" t="s">
        <v>4040</v>
      </c>
      <c r="C3591" s="2">
        <v>17</v>
      </c>
      <c r="D3591" s="2" t="s">
        <v>457</v>
      </c>
      <c r="E3591" s="2"/>
      <c r="F3591" s="2"/>
      <c r="G3591" s="2"/>
      <c r="H3591" s="2"/>
    </row>
    <row r="3592" spans="2:8">
      <c r="B3592" s="2" t="s">
        <v>4041</v>
      </c>
      <c r="C3592" s="2">
        <v>17</v>
      </c>
      <c r="D3592" s="2" t="s">
        <v>457</v>
      </c>
      <c r="E3592" s="2"/>
      <c r="F3592" s="2"/>
      <c r="G3592" s="2"/>
      <c r="H3592" s="2"/>
    </row>
    <row r="3593" spans="2:8">
      <c r="B3593" s="2" t="s">
        <v>4042</v>
      </c>
      <c r="C3593" s="2">
        <v>17</v>
      </c>
      <c r="D3593" s="2" t="s">
        <v>457</v>
      </c>
      <c r="E3593" s="2"/>
      <c r="F3593" s="2"/>
      <c r="G3593" s="2"/>
      <c r="H3593" s="2"/>
    </row>
    <row r="3594" spans="2:8">
      <c r="B3594" s="2" t="s">
        <v>4043</v>
      </c>
      <c r="C3594" s="2">
        <v>17</v>
      </c>
      <c r="D3594" s="2" t="s">
        <v>457</v>
      </c>
      <c r="E3594" s="2"/>
      <c r="F3594" s="2"/>
      <c r="G3594" s="2"/>
      <c r="H3594" s="2"/>
    </row>
    <row r="3595" spans="2:8">
      <c r="B3595" s="2" t="s">
        <v>4044</v>
      </c>
      <c r="C3595" s="2">
        <v>15</v>
      </c>
      <c r="D3595" s="2" t="s">
        <v>457</v>
      </c>
      <c r="E3595" s="2"/>
      <c r="F3595" s="2"/>
      <c r="G3595" s="2"/>
      <c r="H3595" s="2"/>
    </row>
    <row r="3596" spans="2:8">
      <c r="B3596" s="2" t="s">
        <v>4045</v>
      </c>
      <c r="C3596" s="2">
        <v>17</v>
      </c>
      <c r="D3596" s="2" t="s">
        <v>457</v>
      </c>
      <c r="E3596" s="2"/>
      <c r="F3596" s="2"/>
      <c r="G3596" s="2"/>
      <c r="H3596" s="2"/>
    </row>
    <row r="3597" spans="2:8">
      <c r="B3597" s="2" t="s">
        <v>4046</v>
      </c>
      <c r="C3597" s="2">
        <v>21</v>
      </c>
      <c r="D3597" s="2" t="s">
        <v>457</v>
      </c>
      <c r="E3597" s="2"/>
      <c r="F3597" s="2"/>
      <c r="G3597" s="2"/>
      <c r="H3597" s="2"/>
    </row>
    <row r="3598" spans="2:8">
      <c r="B3598" s="2" t="s">
        <v>4047</v>
      </c>
      <c r="C3598" s="2">
        <v>8</v>
      </c>
      <c r="D3598" s="2" t="s">
        <v>457</v>
      </c>
      <c r="E3598" s="2"/>
      <c r="F3598" s="2"/>
      <c r="G3598" s="2"/>
      <c r="H3598" s="2"/>
    </row>
    <row r="3599" spans="2:8">
      <c r="B3599" s="2" t="s">
        <v>4048</v>
      </c>
      <c r="C3599" s="2">
        <v>10</v>
      </c>
      <c r="D3599" s="2" t="s">
        <v>457</v>
      </c>
      <c r="E3599" s="2"/>
      <c r="F3599" s="2"/>
      <c r="G3599" s="2"/>
      <c r="H3599" s="2"/>
    </row>
    <row r="3600" spans="2:8">
      <c r="B3600" s="2" t="s">
        <v>4049</v>
      </c>
      <c r="C3600" s="2">
        <v>11</v>
      </c>
      <c r="D3600" s="2" t="s">
        <v>457</v>
      </c>
      <c r="E3600" s="2"/>
      <c r="F3600" s="2"/>
      <c r="G3600" s="2"/>
      <c r="H3600" s="2"/>
    </row>
    <row r="3601" spans="2:8">
      <c r="B3601" s="2" t="s">
        <v>4050</v>
      </c>
      <c r="C3601" s="2">
        <v>11</v>
      </c>
      <c r="D3601" s="2" t="s">
        <v>457</v>
      </c>
      <c r="E3601" s="2"/>
      <c r="F3601" s="2"/>
      <c r="G3601" s="2"/>
      <c r="H3601" s="2"/>
    </row>
    <row r="3602" spans="2:8">
      <c r="B3602" s="2" t="s">
        <v>4051</v>
      </c>
      <c r="C3602" s="2">
        <v>15</v>
      </c>
      <c r="D3602" s="2" t="s">
        <v>457</v>
      </c>
      <c r="E3602" s="2"/>
      <c r="F3602" s="2"/>
      <c r="G3602" s="2"/>
      <c r="H3602" s="2"/>
    </row>
    <row r="3603" spans="2:8">
      <c r="B3603" s="2" t="s">
        <v>4052</v>
      </c>
      <c r="C3603" s="2">
        <v>13</v>
      </c>
      <c r="D3603" s="2" t="s">
        <v>457</v>
      </c>
      <c r="E3603" s="2"/>
      <c r="F3603" s="2"/>
      <c r="G3603" s="2"/>
      <c r="H3603" s="2"/>
    </row>
    <row r="3604" spans="2:8">
      <c r="B3604" s="2" t="s">
        <v>4053</v>
      </c>
      <c r="C3604" s="2">
        <v>16</v>
      </c>
      <c r="D3604" s="2" t="s">
        <v>457</v>
      </c>
      <c r="E3604" s="2"/>
      <c r="F3604" s="2"/>
      <c r="G3604" s="2"/>
      <c r="H3604" s="2"/>
    </row>
    <row r="3605" spans="2:8">
      <c r="B3605" s="2" t="s">
        <v>4054</v>
      </c>
      <c r="C3605" s="2">
        <v>23</v>
      </c>
      <c r="D3605" s="2" t="s">
        <v>457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457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457</v>
      </c>
      <c r="E3607" s="2"/>
      <c r="F3607" s="2"/>
      <c r="G3607" s="2"/>
      <c r="H3607" s="2"/>
    </row>
    <row r="3608" spans="2:8">
      <c r="B3608" s="2" t="s">
        <v>4057</v>
      </c>
      <c r="C3608" s="2">
        <v>25</v>
      </c>
      <c r="D3608" s="2" t="s">
        <v>457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29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29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29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28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28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27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25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22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40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40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38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37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38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25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27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24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34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36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34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32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29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29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9</v>
      </c>
      <c r="D3637" s="2" t="s">
        <v>457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457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457</v>
      </c>
      <c r="E3639" s="2"/>
      <c r="F3639" s="2"/>
      <c r="G3639" s="2"/>
      <c r="H3639" s="2"/>
    </row>
    <row r="3640" spans="2:8">
      <c r="B3640" s="2" t="s">
        <v>4089</v>
      </c>
      <c r="C3640" s="2">
        <v>29</v>
      </c>
      <c r="D3640" s="2" t="s">
        <v>457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457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457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457</v>
      </c>
      <c r="E3643" s="2"/>
      <c r="F3643" s="2"/>
      <c r="G3643" s="2"/>
      <c r="H3643" s="2"/>
    </row>
    <row r="3644" spans="2:8">
      <c r="B3644" s="2" t="s">
        <v>4093</v>
      </c>
      <c r="C3644" s="2">
        <v>31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32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32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27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27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31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35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35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34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29</v>
      </c>
      <c r="D3658" s="2" t="s">
        <v>457</v>
      </c>
      <c r="E3658" s="2"/>
      <c r="F3658" s="2"/>
      <c r="G3658" s="2"/>
      <c r="H3658" s="2"/>
    </row>
    <row r="3659" spans="2:8">
      <c r="B3659" s="2" t="s">
        <v>4108</v>
      </c>
      <c r="C3659" s="2">
        <v>30</v>
      </c>
      <c r="D3659" s="2" t="s">
        <v>457</v>
      </c>
      <c r="E3659" s="2"/>
      <c r="F3659" s="2"/>
      <c r="G3659" s="2"/>
      <c r="H3659" s="2"/>
    </row>
    <row r="3660" spans="2:8">
      <c r="B3660" s="2" t="s">
        <v>4109</v>
      </c>
      <c r="C3660" s="2">
        <v>30</v>
      </c>
      <c r="D3660" s="2" t="s">
        <v>457</v>
      </c>
      <c r="E3660" s="2"/>
      <c r="F3660" s="2"/>
      <c r="G3660" s="2"/>
      <c r="H3660" s="2"/>
    </row>
    <row r="3661" spans="2:8">
      <c r="B3661" s="2" t="s">
        <v>4110</v>
      </c>
      <c r="C3661" s="2">
        <v>27</v>
      </c>
      <c r="D3661" s="2" t="s">
        <v>457</v>
      </c>
      <c r="E3661" s="2"/>
      <c r="F3661" s="2"/>
      <c r="G3661" s="2"/>
      <c r="H3661" s="2"/>
    </row>
    <row r="3662" spans="2:8">
      <c r="B3662" s="2" t="s">
        <v>4111</v>
      </c>
      <c r="C3662" s="2">
        <v>25</v>
      </c>
      <c r="D3662" s="2" t="s">
        <v>457</v>
      </c>
      <c r="E3662" s="2"/>
      <c r="F3662" s="2"/>
      <c r="G3662" s="2"/>
      <c r="H3662" s="2"/>
    </row>
    <row r="3663" spans="2:8">
      <c r="B3663" s="2" t="s">
        <v>4112</v>
      </c>
      <c r="C3663" s="2">
        <v>26</v>
      </c>
      <c r="D3663" s="2" t="s">
        <v>457</v>
      </c>
      <c r="E3663" s="2"/>
      <c r="F3663" s="2"/>
      <c r="G3663" s="2"/>
      <c r="H3663" s="2"/>
    </row>
    <row r="3664" spans="2:8">
      <c r="B3664" s="2" t="s">
        <v>4113</v>
      </c>
      <c r="C3664" s="2">
        <v>26</v>
      </c>
      <c r="D3664" s="2" t="s">
        <v>457</v>
      </c>
      <c r="E3664" s="2"/>
      <c r="F3664" s="2"/>
      <c r="G3664" s="2"/>
      <c r="H3664" s="2"/>
    </row>
    <row r="3665" spans="2:8">
      <c r="B3665" s="2" t="s">
        <v>4114</v>
      </c>
      <c r="C3665" s="2">
        <v>26</v>
      </c>
      <c r="D3665" s="2" t="s">
        <v>457</v>
      </c>
      <c r="E3665" s="2"/>
      <c r="F3665" s="2"/>
      <c r="G3665" s="2"/>
      <c r="H3665" s="2"/>
    </row>
    <row r="3666" spans="2:8">
      <c r="B3666" s="2" t="s">
        <v>4115</v>
      </c>
      <c r="C3666" s="2">
        <v>31</v>
      </c>
      <c r="D3666" s="2" t="s">
        <v>457</v>
      </c>
      <c r="E3666" s="2"/>
      <c r="F3666" s="2"/>
      <c r="G3666" s="2"/>
      <c r="H3666" s="2"/>
    </row>
    <row r="3667" spans="2:8">
      <c r="B3667" s="2" t="s">
        <v>4116</v>
      </c>
      <c r="C3667" s="2">
        <v>32</v>
      </c>
      <c r="D3667" s="2" t="s">
        <v>457</v>
      </c>
      <c r="E3667" s="2"/>
      <c r="F3667" s="2"/>
      <c r="G3667" s="2"/>
      <c r="H3667" s="2"/>
    </row>
    <row r="3668" spans="2:8">
      <c r="B3668" s="2" t="s">
        <v>4117</v>
      </c>
      <c r="C3668" s="2">
        <v>30</v>
      </c>
      <c r="D3668" s="2" t="s">
        <v>457</v>
      </c>
      <c r="E3668" s="2"/>
      <c r="F3668" s="2"/>
      <c r="G3668" s="2"/>
      <c r="H3668" s="2"/>
    </row>
    <row r="3669" spans="2:8">
      <c r="B3669" s="2" t="s">
        <v>4118</v>
      </c>
      <c r="C3669" s="2">
        <v>33</v>
      </c>
      <c r="D3669" s="2" t="s">
        <v>457</v>
      </c>
      <c r="E3669" s="2"/>
      <c r="F3669" s="2"/>
      <c r="G3669" s="2"/>
      <c r="H3669" s="2"/>
    </row>
    <row r="3670" spans="2:8">
      <c r="B3670" s="2" t="s">
        <v>4119</v>
      </c>
      <c r="C3670" s="2">
        <v>33</v>
      </c>
      <c r="D3670" s="2" t="s">
        <v>457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457</v>
      </c>
      <c r="E3671" s="2"/>
      <c r="F3671" s="2"/>
      <c r="G3671" s="2"/>
      <c r="H3671" s="2"/>
    </row>
    <row r="3672" spans="2:8">
      <c r="B3672" s="2" t="s">
        <v>4121</v>
      </c>
      <c r="C3672" s="2">
        <v>31</v>
      </c>
      <c r="D3672" s="2" t="s">
        <v>457</v>
      </c>
      <c r="E3672" s="2"/>
      <c r="F3672" s="2"/>
      <c r="G3672" s="2"/>
      <c r="H3672" s="2"/>
    </row>
    <row r="3673" spans="2:8">
      <c r="B3673" s="2" t="s">
        <v>4122</v>
      </c>
      <c r="C3673" s="2">
        <v>34</v>
      </c>
      <c r="D3673" s="2" t="s">
        <v>457</v>
      </c>
      <c r="E3673" s="2"/>
      <c r="F3673" s="2"/>
      <c r="G3673" s="2"/>
      <c r="H3673" s="2"/>
    </row>
    <row r="3674" spans="2:8">
      <c r="B3674" s="2" t="s">
        <v>4123</v>
      </c>
      <c r="C3674" s="2">
        <v>37</v>
      </c>
      <c r="D3674" s="2" t="s">
        <v>457</v>
      </c>
      <c r="E3674" s="2"/>
      <c r="F3674" s="2"/>
      <c r="G3674" s="2"/>
      <c r="H3674" s="2"/>
    </row>
    <row r="3675" spans="2:8">
      <c r="B3675" s="2" t="s">
        <v>4124</v>
      </c>
      <c r="C3675" s="2">
        <v>35</v>
      </c>
      <c r="D3675" s="2" t="s">
        <v>457</v>
      </c>
      <c r="E3675" s="2"/>
      <c r="F3675" s="2"/>
      <c r="G3675" s="2"/>
      <c r="H3675" s="2"/>
    </row>
    <row r="3676" spans="2:8">
      <c r="B3676" s="2" t="s">
        <v>4125</v>
      </c>
      <c r="C3676" s="2">
        <v>35</v>
      </c>
      <c r="D3676" s="2" t="s">
        <v>457</v>
      </c>
      <c r="E3676" s="2"/>
      <c r="F3676" s="2"/>
      <c r="G3676" s="2"/>
      <c r="H3676" s="2"/>
    </row>
    <row r="3677" spans="2:8">
      <c r="B3677" s="2" t="s">
        <v>4126</v>
      </c>
      <c r="C3677" s="2">
        <v>34</v>
      </c>
      <c r="D3677" s="2" t="s">
        <v>457</v>
      </c>
      <c r="E3677" s="2"/>
      <c r="F3677" s="2"/>
      <c r="G3677" s="2"/>
      <c r="H3677" s="2"/>
    </row>
    <row r="3678" spans="2:8">
      <c r="B3678" s="2" t="s">
        <v>4127</v>
      </c>
      <c r="C3678" s="2">
        <v>33</v>
      </c>
      <c r="D3678" s="2" t="s">
        <v>457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457</v>
      </c>
      <c r="E3679" s="2"/>
      <c r="F3679" s="2"/>
      <c r="G3679" s="2"/>
      <c r="H3679" s="2"/>
    </row>
    <row r="3680" spans="2:8">
      <c r="B3680" s="2" t="s">
        <v>4129</v>
      </c>
      <c r="C3680" s="2">
        <v>31</v>
      </c>
      <c r="D3680" s="2" t="s">
        <v>457</v>
      </c>
      <c r="E3680" s="2"/>
      <c r="F3680" s="2"/>
      <c r="G3680" s="2"/>
      <c r="H3680" s="2"/>
    </row>
    <row r="3681" spans="2:8">
      <c r="B3681" s="2" t="s">
        <v>4130</v>
      </c>
      <c r="C3681" s="2">
        <v>31</v>
      </c>
      <c r="D3681" s="2" t="s">
        <v>457</v>
      </c>
      <c r="E3681" s="2"/>
      <c r="F3681" s="2"/>
      <c r="G3681" s="2"/>
      <c r="H3681" s="2"/>
    </row>
    <row r="3682" spans="2:8">
      <c r="B3682" s="2" t="s">
        <v>4131</v>
      </c>
      <c r="C3682" s="2">
        <v>33</v>
      </c>
      <c r="D3682" s="2" t="s">
        <v>457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457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457</v>
      </c>
      <c r="E3684" s="2"/>
      <c r="F3684" s="2"/>
      <c r="G3684" s="2"/>
      <c r="H3684" s="2"/>
    </row>
    <row r="3685" spans="2:8">
      <c r="B3685" s="2" t="s">
        <v>4134</v>
      </c>
      <c r="C3685" s="2">
        <v>32</v>
      </c>
      <c r="D3685" s="2" t="s">
        <v>457</v>
      </c>
      <c r="E3685" s="2"/>
      <c r="F3685" s="2"/>
      <c r="G3685" s="2"/>
      <c r="H3685" s="2"/>
    </row>
    <row r="3686" spans="2:8">
      <c r="B3686" s="2" t="s">
        <v>4135</v>
      </c>
      <c r="C3686" s="2">
        <v>26</v>
      </c>
      <c r="D3686" s="2" t="s">
        <v>457</v>
      </c>
      <c r="E3686" s="2"/>
      <c r="F3686" s="2"/>
      <c r="G3686" s="2"/>
      <c r="H3686" s="2"/>
    </row>
    <row r="3687" spans="2:8">
      <c r="B3687" s="2" t="s">
        <v>4136</v>
      </c>
      <c r="C3687" s="2">
        <v>27</v>
      </c>
      <c r="D3687" s="2" t="s">
        <v>457</v>
      </c>
      <c r="E3687" s="2"/>
      <c r="F3687" s="2"/>
      <c r="G3687" s="2"/>
      <c r="H3687" s="2"/>
    </row>
    <row r="3688" spans="2:8">
      <c r="B3688" s="2" t="s">
        <v>4137</v>
      </c>
      <c r="C3688" s="2">
        <v>27</v>
      </c>
      <c r="D3688" s="2" t="s">
        <v>457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457</v>
      </c>
      <c r="E3689" s="2"/>
      <c r="F3689" s="2"/>
      <c r="G3689" s="2"/>
      <c r="H3689" s="2"/>
    </row>
    <row r="3690" spans="2:8">
      <c r="B3690" s="2" t="s">
        <v>4139</v>
      </c>
      <c r="C3690" s="2">
        <v>11</v>
      </c>
      <c r="D3690" s="2" t="s">
        <v>457</v>
      </c>
      <c r="E3690" s="2"/>
      <c r="F3690" s="2"/>
      <c r="G3690" s="2"/>
      <c r="H3690" s="2"/>
    </row>
    <row r="3691" spans="2:8">
      <c r="B3691" s="2" t="s">
        <v>4140</v>
      </c>
      <c r="C3691" s="2">
        <v>13</v>
      </c>
      <c r="D3691" s="2" t="s">
        <v>457</v>
      </c>
      <c r="E3691" s="2"/>
      <c r="F3691" s="2"/>
      <c r="G3691" s="2"/>
      <c r="H3691" s="2"/>
    </row>
    <row r="3692" spans="2:8">
      <c r="B3692" s="2" t="s">
        <v>4141</v>
      </c>
      <c r="C3692" s="2">
        <v>16</v>
      </c>
      <c r="D3692" s="2" t="s">
        <v>457</v>
      </c>
      <c r="E3692" s="2"/>
      <c r="F3692" s="2"/>
      <c r="G3692" s="2"/>
      <c r="H3692" s="2"/>
    </row>
    <row r="3693" spans="2:8">
      <c r="B3693" s="2" t="s">
        <v>4142</v>
      </c>
      <c r="C3693" s="2">
        <v>18</v>
      </c>
      <c r="D3693" s="2" t="s">
        <v>457</v>
      </c>
      <c r="E3693" s="2"/>
      <c r="F3693" s="2"/>
      <c r="G3693" s="2"/>
      <c r="H3693" s="2"/>
    </row>
    <row r="3694" spans="2:8">
      <c r="B3694" s="2" t="s">
        <v>4143</v>
      </c>
      <c r="C3694" s="2">
        <v>17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22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27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27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26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39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38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36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34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26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27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30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29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27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13</v>
      </c>
      <c r="D3711" s="2" t="s">
        <v>457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33</v>
      </c>
      <c r="D3717" s="2" t="s">
        <v>457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457</v>
      </c>
      <c r="E3718" s="2"/>
      <c r="F3718" s="2"/>
      <c r="G3718" s="2"/>
      <c r="H3718" s="2"/>
    </row>
    <row r="3719" spans="2:8">
      <c r="B3719" s="2" t="s">
        <v>4168</v>
      </c>
      <c r="C3719" s="2">
        <v>25</v>
      </c>
      <c r="D3719" s="2" t="s">
        <v>457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457</v>
      </c>
      <c r="E3720" s="2"/>
      <c r="F3720" s="2"/>
      <c r="G3720" s="2"/>
      <c r="H3720" s="2"/>
    </row>
    <row r="3721" spans="2:8">
      <c r="B3721" s="2" t="s">
        <v>4170</v>
      </c>
      <c r="C3721" s="2">
        <v>34</v>
      </c>
      <c r="D3721" s="2" t="s">
        <v>457</v>
      </c>
      <c r="E3721" s="2"/>
      <c r="F3721" s="2"/>
      <c r="G3721" s="2"/>
      <c r="H3721" s="2"/>
    </row>
    <row r="3722" spans="2:8">
      <c r="B3722" s="2" t="s">
        <v>4171</v>
      </c>
      <c r="C3722" s="2">
        <v>34</v>
      </c>
      <c r="D3722" s="2" t="s">
        <v>457</v>
      </c>
      <c r="E3722" s="2"/>
      <c r="F3722" s="2"/>
      <c r="G3722" s="2"/>
      <c r="H3722" s="2"/>
    </row>
    <row r="3723" spans="2:8">
      <c r="B3723" s="2" t="s">
        <v>4172</v>
      </c>
      <c r="C3723" s="2">
        <v>32</v>
      </c>
      <c r="D3723" s="2" t="s">
        <v>457</v>
      </c>
      <c r="E3723" s="2"/>
      <c r="F3723" s="2"/>
      <c r="G3723" s="2"/>
      <c r="H3723" s="2"/>
    </row>
    <row r="3724" spans="2:8">
      <c r="B3724" s="2" t="s">
        <v>4173</v>
      </c>
      <c r="C3724" s="2">
        <v>32</v>
      </c>
      <c r="D3724" s="2" t="s">
        <v>457</v>
      </c>
      <c r="E3724" s="2"/>
      <c r="F3724" s="2"/>
      <c r="G3724" s="2"/>
      <c r="H3724" s="2"/>
    </row>
    <row r="3725" spans="2:8">
      <c r="B3725" s="2" t="s">
        <v>4174</v>
      </c>
      <c r="C3725" s="2">
        <v>14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18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23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22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22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20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22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26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24</v>
      </c>
      <c r="D3737" s="2" t="s">
        <v>457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457</v>
      </c>
      <c r="E3738" s="2"/>
      <c r="F3738" s="2"/>
      <c r="G3738" s="2"/>
      <c r="H3738" s="2"/>
    </row>
    <row r="3739" spans="2:8">
      <c r="B3739" s="2" t="s">
        <v>4188</v>
      </c>
      <c r="C3739" s="2">
        <v>25</v>
      </c>
      <c r="D3739" s="2" t="s">
        <v>457</v>
      </c>
      <c r="E3739" s="2"/>
      <c r="F3739" s="2"/>
      <c r="G3739" s="2"/>
      <c r="H3739" s="2"/>
    </row>
    <row r="3740" spans="2:8">
      <c r="B3740" s="2" t="s">
        <v>4189</v>
      </c>
      <c r="C3740" s="2">
        <v>26</v>
      </c>
      <c r="D3740" s="2" t="s">
        <v>457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457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29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27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25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26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29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31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31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14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19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17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15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13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457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457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457</v>
      </c>
      <c r="E3762" s="2"/>
      <c r="F3762" s="2"/>
      <c r="G3762" s="2"/>
      <c r="H3762" s="2"/>
    </row>
    <row r="3763" spans="2:8">
      <c r="B3763" s="2" t="s">
        <v>4212</v>
      </c>
      <c r="C3763" s="2">
        <v>23</v>
      </c>
      <c r="D3763" s="2" t="s">
        <v>457</v>
      </c>
      <c r="E3763" s="2"/>
      <c r="F3763" s="2"/>
      <c r="G3763" s="2"/>
      <c r="H3763" s="2"/>
    </row>
    <row r="3764" spans="2:8">
      <c r="B3764" s="2" t="s">
        <v>4213</v>
      </c>
      <c r="C3764" s="2">
        <v>21</v>
      </c>
      <c r="D3764" s="2" t="s">
        <v>457</v>
      </c>
      <c r="E3764" s="2"/>
      <c r="F3764" s="2"/>
      <c r="G3764" s="2"/>
      <c r="H3764" s="2"/>
    </row>
    <row r="3765" spans="2:8">
      <c r="B3765" s="2" t="s">
        <v>4214</v>
      </c>
      <c r="C3765" s="2">
        <v>31</v>
      </c>
      <c r="D3765" s="2" t="s">
        <v>457</v>
      </c>
      <c r="E3765" s="2"/>
      <c r="F3765" s="2"/>
      <c r="G3765" s="2"/>
      <c r="H3765" s="2"/>
    </row>
    <row r="3766" spans="2:8">
      <c r="B3766" s="2" t="s">
        <v>4215</v>
      </c>
      <c r="C3766" s="2">
        <v>32</v>
      </c>
      <c r="D3766" s="2" t="s">
        <v>457</v>
      </c>
      <c r="E3766" s="2"/>
      <c r="F3766" s="2"/>
      <c r="G3766" s="2"/>
      <c r="H3766" s="2"/>
    </row>
    <row r="3767" spans="2:8">
      <c r="B3767" s="2" t="s">
        <v>4216</v>
      </c>
      <c r="C3767" s="2">
        <v>32</v>
      </c>
      <c r="D3767" s="2" t="s">
        <v>457</v>
      </c>
      <c r="E3767" s="2"/>
      <c r="F3767" s="2"/>
      <c r="G3767" s="2"/>
      <c r="H3767" s="2"/>
    </row>
    <row r="3768" spans="2:8">
      <c r="B3768" s="2" t="s">
        <v>4217</v>
      </c>
      <c r="C3768" s="2">
        <v>32</v>
      </c>
      <c r="D3768" s="2" t="s">
        <v>457</v>
      </c>
      <c r="E3768" s="2"/>
      <c r="F3768" s="2"/>
      <c r="G3768" s="2"/>
      <c r="H3768" s="2"/>
    </row>
    <row r="3769" spans="2:8">
      <c r="B3769" s="2" t="s">
        <v>4218</v>
      </c>
      <c r="C3769" s="2">
        <v>22</v>
      </c>
      <c r="D3769" s="2" t="s">
        <v>457</v>
      </c>
      <c r="E3769" s="2"/>
      <c r="F3769" s="2"/>
      <c r="G3769" s="2"/>
      <c r="H3769" s="2"/>
    </row>
    <row r="3770" spans="2:8">
      <c r="B3770" s="2" t="s">
        <v>4219</v>
      </c>
      <c r="C3770" s="2">
        <v>22</v>
      </c>
      <c r="D3770" s="2" t="s">
        <v>457</v>
      </c>
      <c r="E3770" s="2"/>
      <c r="F3770" s="2"/>
      <c r="G3770" s="2"/>
      <c r="H3770" s="2"/>
    </row>
    <row r="3771" spans="2:8">
      <c r="B3771" s="2" t="s">
        <v>4220</v>
      </c>
      <c r="C3771" s="2">
        <v>23</v>
      </c>
      <c r="D3771" s="2" t="s">
        <v>457</v>
      </c>
      <c r="E3771" s="2"/>
      <c r="F3771" s="2"/>
      <c r="G3771" s="2"/>
      <c r="H3771" s="2"/>
    </row>
    <row r="3772" spans="2:8">
      <c r="B3772" s="2" t="s">
        <v>4221</v>
      </c>
      <c r="C3772" s="2">
        <v>23</v>
      </c>
      <c r="D3772" s="2" t="s">
        <v>457</v>
      </c>
      <c r="E3772" s="2"/>
      <c r="F3772" s="2"/>
      <c r="G3772" s="2"/>
      <c r="H3772" s="2"/>
    </row>
    <row r="3773" spans="2:8">
      <c r="B3773" s="2" t="s">
        <v>4222</v>
      </c>
      <c r="C3773" s="2">
        <v>24</v>
      </c>
      <c r="D3773" s="2" t="s">
        <v>457</v>
      </c>
      <c r="E3773" s="2"/>
      <c r="F3773" s="2"/>
      <c r="G3773" s="2"/>
      <c r="H3773" s="2"/>
    </row>
    <row r="3774" spans="2:8">
      <c r="B3774" s="2" t="s">
        <v>4223</v>
      </c>
      <c r="C3774" s="2">
        <v>20</v>
      </c>
      <c r="D3774" s="2" t="s">
        <v>457</v>
      </c>
      <c r="E3774" s="2"/>
      <c r="F3774" s="2"/>
      <c r="G3774" s="2"/>
      <c r="H3774" s="2"/>
    </row>
    <row r="3775" spans="2:8">
      <c r="B3775" s="2" t="s">
        <v>4224</v>
      </c>
      <c r="C3775" s="2">
        <v>14</v>
      </c>
      <c r="D3775" s="2" t="s">
        <v>457</v>
      </c>
      <c r="E3775" s="2"/>
      <c r="F3775" s="2"/>
      <c r="G3775" s="2"/>
      <c r="H3775" s="2"/>
    </row>
    <row r="3776" spans="2:8">
      <c r="B3776" s="2" t="s">
        <v>4225</v>
      </c>
      <c r="C3776" s="2">
        <v>8</v>
      </c>
      <c r="D3776" s="2" t="s">
        <v>457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27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26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22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18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21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25</v>
      </c>
      <c r="D3783" s="2" t="s">
        <v>457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457</v>
      </c>
      <c r="E3784" s="2"/>
      <c r="F3784" s="2"/>
      <c r="G3784" s="2"/>
      <c r="H3784" s="2"/>
    </row>
    <row r="3785" spans="2:8">
      <c r="B3785" s="2" t="s">
        <v>4234</v>
      </c>
      <c r="C3785" s="2">
        <v>25</v>
      </c>
      <c r="D3785" s="2" t="s">
        <v>457</v>
      </c>
      <c r="E3785" s="2"/>
      <c r="F3785" s="2"/>
      <c r="G3785" s="2"/>
      <c r="H3785" s="2"/>
    </row>
    <row r="3786" spans="2:8">
      <c r="B3786" s="2" t="s">
        <v>4235</v>
      </c>
      <c r="C3786" s="2">
        <v>26</v>
      </c>
      <c r="D3786" s="2" t="s">
        <v>457</v>
      </c>
      <c r="E3786" s="2"/>
      <c r="F3786" s="2"/>
      <c r="G3786" s="2"/>
      <c r="H3786" s="2"/>
    </row>
    <row r="3787" spans="2:8">
      <c r="B3787" s="2" t="s">
        <v>4236</v>
      </c>
      <c r="C3787" s="2">
        <v>25</v>
      </c>
      <c r="D3787" s="2" t="s">
        <v>457</v>
      </c>
      <c r="E3787" s="2"/>
      <c r="F3787" s="2"/>
      <c r="G3787" s="2"/>
      <c r="H3787" s="2"/>
    </row>
    <row r="3788" spans="2:8">
      <c r="B3788" s="2" t="s">
        <v>4237</v>
      </c>
      <c r="C3788" s="2">
        <v>26</v>
      </c>
      <c r="D3788" s="2" t="s">
        <v>457</v>
      </c>
      <c r="E3788" s="2"/>
      <c r="F3788" s="2"/>
      <c r="G3788" s="2"/>
      <c r="H3788" s="2"/>
    </row>
    <row r="3789" spans="2:8">
      <c r="B3789" s="2" t="s">
        <v>4238</v>
      </c>
      <c r="C3789" s="2">
        <v>37</v>
      </c>
      <c r="D3789" s="2" t="s">
        <v>457</v>
      </c>
      <c r="E3789" s="2"/>
      <c r="F3789" s="2"/>
      <c r="G3789" s="2"/>
      <c r="H3789" s="2"/>
    </row>
    <row r="3790" spans="2:8">
      <c r="B3790" s="2" t="s">
        <v>4239</v>
      </c>
      <c r="C3790" s="2">
        <v>22</v>
      </c>
      <c r="D3790" s="2" t="s">
        <v>457</v>
      </c>
      <c r="E3790" s="2"/>
      <c r="F3790" s="2"/>
      <c r="G3790" s="2"/>
      <c r="H3790" s="2"/>
    </row>
    <row r="3791" spans="2:8">
      <c r="B3791" s="2" t="s">
        <v>4240</v>
      </c>
      <c r="C3791" s="2">
        <v>25</v>
      </c>
      <c r="D3791" s="2" t="s">
        <v>457</v>
      </c>
      <c r="E3791" s="2"/>
      <c r="F3791" s="2"/>
      <c r="G3791" s="2"/>
      <c r="H3791" s="2"/>
    </row>
    <row r="3792" spans="2:8">
      <c r="B3792" s="2" t="s">
        <v>4241</v>
      </c>
      <c r="C3792" s="2">
        <v>25</v>
      </c>
      <c r="D3792" s="2" t="s">
        <v>457</v>
      </c>
      <c r="E3792" s="2"/>
      <c r="F3792" s="2"/>
      <c r="G3792" s="2"/>
      <c r="H3792" s="2"/>
    </row>
    <row r="3793" spans="2:8">
      <c r="B3793" s="2" t="s">
        <v>4242</v>
      </c>
      <c r="C3793" s="2">
        <v>27</v>
      </c>
      <c r="D3793" s="2" t="s">
        <v>457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457</v>
      </c>
      <c r="E3794" s="2"/>
      <c r="F3794" s="2"/>
      <c r="G3794" s="2"/>
      <c r="H3794" s="2"/>
    </row>
    <row r="3795" spans="2:8">
      <c r="B3795" s="2" t="s">
        <v>4244</v>
      </c>
      <c r="C3795" s="2">
        <v>15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31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32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32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31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30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29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26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30</v>
      </c>
      <c r="D3809" s="2" t="s">
        <v>457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457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457</v>
      </c>
      <c r="E3811" s="2"/>
      <c r="F3811" s="2"/>
      <c r="G3811" s="2"/>
      <c r="H3811" s="2"/>
    </row>
    <row r="3812" spans="2:8">
      <c r="B3812" s="2" t="s">
        <v>4261</v>
      </c>
      <c r="C3812" s="2">
        <v>29</v>
      </c>
      <c r="D3812" s="2" t="s">
        <v>457</v>
      </c>
      <c r="E3812" s="2"/>
      <c r="F3812" s="2"/>
      <c r="G3812" s="2"/>
      <c r="H3812" s="2"/>
    </row>
    <row r="3813" spans="2:8">
      <c r="B3813" s="2" t="s">
        <v>4262</v>
      </c>
      <c r="C3813" s="2">
        <v>26</v>
      </c>
      <c r="D3813" s="2" t="s">
        <v>457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457</v>
      </c>
      <c r="E3814" s="2"/>
      <c r="F3814" s="2"/>
      <c r="G3814" s="2"/>
      <c r="H3814" s="2"/>
    </row>
    <row r="3815" spans="2:8">
      <c r="B3815" s="2" t="s">
        <v>4264</v>
      </c>
      <c r="C3815" s="2">
        <v>26</v>
      </c>
      <c r="D3815" s="2" t="s">
        <v>457</v>
      </c>
      <c r="E3815" s="2"/>
      <c r="F3815" s="2"/>
      <c r="G3815" s="2"/>
      <c r="H3815" s="2"/>
    </row>
    <row r="3816" spans="2:8">
      <c r="B3816" s="2" t="s">
        <v>4265</v>
      </c>
      <c r="C3816" s="2">
        <v>28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31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28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16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17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17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16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15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13</v>
      </c>
      <c r="D3824" s="2" t="s">
        <v>451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30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29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39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37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451</v>
      </c>
      <c r="E3832" s="2"/>
      <c r="F3832" s="2"/>
      <c r="G3832" s="2"/>
      <c r="H3832" s="2"/>
    </row>
    <row r="3833" spans="2:8">
      <c r="B3833" s="2" t="s">
        <v>4282</v>
      </c>
      <c r="C3833" s="2">
        <v>32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20</v>
      </c>
      <c r="D3834" s="2" t="s">
        <v>457</v>
      </c>
      <c r="E3834" s="2"/>
      <c r="F3834" s="2"/>
      <c r="G3834" s="2"/>
      <c r="H3834" s="2"/>
    </row>
    <row r="3835" spans="2:8">
      <c r="B3835" s="2" t="s">
        <v>4284</v>
      </c>
      <c r="C3835" s="2">
        <v>21</v>
      </c>
      <c r="D3835" s="2" t="s">
        <v>457</v>
      </c>
      <c r="E3835" s="2"/>
      <c r="F3835" s="2"/>
      <c r="G3835" s="2"/>
      <c r="H3835" s="2"/>
    </row>
    <row r="3836" spans="2:8">
      <c r="B3836" s="2" t="s">
        <v>4285</v>
      </c>
      <c r="C3836" s="2">
        <v>23</v>
      </c>
      <c r="D3836" s="2" t="s">
        <v>457</v>
      </c>
      <c r="E3836" s="2"/>
      <c r="F3836" s="2"/>
      <c r="G3836" s="2"/>
      <c r="H3836" s="2"/>
    </row>
    <row r="3837" spans="2:8">
      <c r="B3837" s="2" t="s">
        <v>4286</v>
      </c>
      <c r="C3837" s="2">
        <v>23</v>
      </c>
      <c r="D3837" s="2" t="s">
        <v>457</v>
      </c>
      <c r="E3837" s="2"/>
      <c r="F3837" s="2"/>
      <c r="G3837" s="2"/>
      <c r="H3837" s="2"/>
    </row>
    <row r="3838" spans="2:8">
      <c r="B3838" s="2" t="s">
        <v>4287</v>
      </c>
      <c r="C3838" s="2">
        <v>22</v>
      </c>
      <c r="D3838" s="2" t="s">
        <v>457</v>
      </c>
      <c r="E3838" s="2"/>
      <c r="F3838" s="2"/>
      <c r="G3838" s="2"/>
      <c r="H3838" s="2"/>
    </row>
    <row r="3839" spans="2:8">
      <c r="B3839" s="2" t="s">
        <v>4288</v>
      </c>
      <c r="C3839" s="2">
        <v>22</v>
      </c>
      <c r="D3839" s="2" t="s">
        <v>457</v>
      </c>
      <c r="E3839" s="2"/>
      <c r="F3839" s="2"/>
      <c r="G3839" s="2"/>
      <c r="H3839" s="2"/>
    </row>
    <row r="3840" spans="2:8">
      <c r="B3840" s="2" t="s">
        <v>4289</v>
      </c>
      <c r="C3840" s="2">
        <v>22</v>
      </c>
      <c r="D3840" s="2" t="s">
        <v>457</v>
      </c>
      <c r="E3840" s="2"/>
      <c r="F3840" s="2"/>
      <c r="G3840" s="2"/>
      <c r="H3840" s="2"/>
    </row>
    <row r="3841" spans="2:8">
      <c r="B3841" s="2" t="s">
        <v>4290</v>
      </c>
      <c r="C3841" s="2">
        <v>23</v>
      </c>
      <c r="D3841" s="2" t="s">
        <v>457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457</v>
      </c>
      <c r="E3842" s="2"/>
      <c r="F3842" s="2"/>
      <c r="G3842" s="2"/>
      <c r="H3842" s="2"/>
    </row>
    <row r="3843" spans="2:8">
      <c r="B3843" s="2" t="s">
        <v>4292</v>
      </c>
      <c r="C3843" s="2">
        <v>25</v>
      </c>
      <c r="D3843" s="2" t="s">
        <v>457</v>
      </c>
      <c r="E3843" s="2"/>
      <c r="F3843" s="2"/>
      <c r="G3843" s="2"/>
      <c r="H3843" s="2"/>
    </row>
    <row r="3844" spans="2:8">
      <c r="B3844" s="2" t="s">
        <v>4293</v>
      </c>
      <c r="C3844" s="2">
        <v>26</v>
      </c>
      <c r="D3844" s="2" t="s">
        <v>457</v>
      </c>
      <c r="E3844" s="2"/>
      <c r="F3844" s="2"/>
      <c r="G3844" s="2"/>
      <c r="H3844" s="2"/>
    </row>
    <row r="3845" spans="2:8">
      <c r="B3845" s="2" t="s">
        <v>4294</v>
      </c>
      <c r="C3845" s="2">
        <v>22</v>
      </c>
      <c r="D3845" s="2" t="s">
        <v>457</v>
      </c>
      <c r="E3845" s="2"/>
      <c r="F3845" s="2"/>
      <c r="G3845" s="2"/>
      <c r="H3845" s="2"/>
    </row>
    <row r="3846" spans="2:8">
      <c r="B3846" s="2" t="s">
        <v>4295</v>
      </c>
      <c r="C3846" s="2">
        <v>22</v>
      </c>
      <c r="D3846" s="2" t="s">
        <v>457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457</v>
      </c>
      <c r="E3847" s="2"/>
      <c r="F3847" s="2"/>
      <c r="G3847" s="2"/>
      <c r="H3847" s="2"/>
    </row>
    <row r="3848" spans="2:8">
      <c r="B3848" s="2" t="s">
        <v>4297</v>
      </c>
      <c r="C3848" s="2">
        <v>25</v>
      </c>
      <c r="D3848" s="2" t="s">
        <v>457</v>
      </c>
      <c r="E3848" s="2"/>
      <c r="F3848" s="2"/>
      <c r="G3848" s="2"/>
      <c r="H3848" s="2"/>
    </row>
    <row r="3849" spans="2:8">
      <c r="B3849" s="2" t="s">
        <v>4298</v>
      </c>
      <c r="C3849" s="2">
        <v>25</v>
      </c>
      <c r="D3849" s="2" t="s">
        <v>457</v>
      </c>
      <c r="E3849" s="2"/>
      <c r="F3849" s="2"/>
      <c r="G3849" s="2"/>
      <c r="H3849" s="2"/>
    </row>
    <row r="3850" spans="2:8">
      <c r="B3850" s="2" t="s">
        <v>4299</v>
      </c>
      <c r="C3850" s="2">
        <v>29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33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22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32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32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32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29</v>
      </c>
      <c r="D3859" s="2" t="s">
        <v>451</v>
      </c>
      <c r="E3859" s="2"/>
      <c r="F3859" s="2"/>
      <c r="G3859" s="2"/>
      <c r="H3859" s="2"/>
    </row>
    <row r="3860" spans="2:8">
      <c r="B3860" s="2" t="s">
        <v>4309</v>
      </c>
      <c r="C3860" s="2">
        <v>17</v>
      </c>
      <c r="D3860" s="2" t="s">
        <v>457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457</v>
      </c>
      <c r="E3861" s="2"/>
      <c r="F3861" s="2"/>
      <c r="G3861" s="2"/>
      <c r="H3861" s="2"/>
    </row>
    <row r="3862" spans="2:8">
      <c r="B3862" s="2" t="s">
        <v>4311</v>
      </c>
      <c r="C3862" s="2">
        <v>27</v>
      </c>
      <c r="D3862" s="2" t="s">
        <v>457</v>
      </c>
      <c r="E3862" s="2"/>
      <c r="F3862" s="2"/>
      <c r="G3862" s="2"/>
      <c r="H3862" s="2"/>
    </row>
    <row r="3863" spans="2:8">
      <c r="B3863" s="2" t="s">
        <v>4312</v>
      </c>
      <c r="C3863" s="2">
        <v>29</v>
      </c>
      <c r="D3863" s="2" t="s">
        <v>457</v>
      </c>
      <c r="E3863" s="2"/>
      <c r="F3863" s="2"/>
      <c r="G3863" s="2"/>
      <c r="H3863" s="2"/>
    </row>
    <row r="3864" spans="2:8">
      <c r="B3864" s="2" t="s">
        <v>4313</v>
      </c>
      <c r="C3864" s="2">
        <v>24</v>
      </c>
      <c r="D3864" s="2" t="s">
        <v>457</v>
      </c>
      <c r="E3864" s="2"/>
      <c r="F3864" s="2"/>
      <c r="G3864" s="2"/>
      <c r="H3864" s="2"/>
    </row>
    <row r="3865" spans="2:8">
      <c r="B3865" s="2" t="s">
        <v>4314</v>
      </c>
      <c r="C3865" s="2">
        <v>19</v>
      </c>
      <c r="D3865" s="2" t="s">
        <v>457</v>
      </c>
      <c r="E3865" s="2"/>
      <c r="F3865" s="2"/>
      <c r="G3865" s="2"/>
      <c r="H3865" s="2"/>
    </row>
    <row r="3866" spans="2:8">
      <c r="B3866" s="2" t="s">
        <v>4315</v>
      </c>
      <c r="C3866" s="2">
        <v>5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11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30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35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33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34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33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32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39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41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40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36</v>
      </c>
      <c r="D3880" s="2" t="s">
        <v>457</v>
      </c>
      <c r="E3880" s="2"/>
      <c r="F3880" s="2"/>
      <c r="G3880" s="2"/>
      <c r="H3880" s="2"/>
    </row>
    <row r="3881" spans="2:8">
      <c r="B3881" s="2" t="s">
        <v>4330</v>
      </c>
      <c r="C3881" s="2">
        <v>35</v>
      </c>
      <c r="D3881" s="2" t="s">
        <v>457</v>
      </c>
      <c r="E3881" s="2"/>
      <c r="F3881" s="2"/>
      <c r="G3881" s="2"/>
      <c r="H3881" s="2"/>
    </row>
    <row r="3882" spans="2:8">
      <c r="B3882" s="2" t="s">
        <v>4331</v>
      </c>
      <c r="C3882" s="2">
        <v>35</v>
      </c>
      <c r="D3882" s="2" t="s">
        <v>457</v>
      </c>
      <c r="E3882" s="2"/>
      <c r="F3882" s="2"/>
      <c r="G3882" s="2"/>
      <c r="H3882" s="2"/>
    </row>
    <row r="3883" spans="2:8">
      <c r="B3883" s="2" t="s">
        <v>4332</v>
      </c>
      <c r="C3883" s="2">
        <v>29</v>
      </c>
      <c r="D3883" s="2" t="s">
        <v>457</v>
      </c>
      <c r="E3883" s="2"/>
      <c r="F3883" s="2"/>
      <c r="G3883" s="2"/>
      <c r="H3883" s="2"/>
    </row>
    <row r="3884" spans="2:8">
      <c r="B3884" s="2" t="s">
        <v>4333</v>
      </c>
      <c r="C3884" s="2">
        <v>32</v>
      </c>
      <c r="D3884" s="2" t="s">
        <v>457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457</v>
      </c>
      <c r="E3885" s="2"/>
      <c r="F3885" s="2"/>
      <c r="G3885" s="2"/>
      <c r="H3885" s="2"/>
    </row>
    <row r="3886" spans="2:8">
      <c r="B3886" s="2" t="s">
        <v>4335</v>
      </c>
      <c r="C3886" s="2">
        <v>31</v>
      </c>
      <c r="D3886" s="2" t="s">
        <v>457</v>
      </c>
      <c r="E3886" s="2"/>
      <c r="F3886" s="2"/>
      <c r="G3886" s="2"/>
      <c r="H3886" s="2"/>
    </row>
    <row r="3887" spans="2:8">
      <c r="B3887" s="2" t="s">
        <v>4336</v>
      </c>
      <c r="C3887" s="2">
        <v>31</v>
      </c>
      <c r="D3887" s="2" t="s">
        <v>457</v>
      </c>
      <c r="E3887" s="2"/>
      <c r="F3887" s="2"/>
      <c r="G3887" s="2"/>
      <c r="H3887" s="2"/>
    </row>
    <row r="3888" spans="2:8">
      <c r="B3888" s="2" t="s">
        <v>4337</v>
      </c>
      <c r="C3888" s="2">
        <v>35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35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33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33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27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31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31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26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26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32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33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31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32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26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457</v>
      </c>
      <c r="E3910" s="2"/>
      <c r="F3910" s="2"/>
      <c r="G3910" s="2"/>
      <c r="H3910" s="2"/>
    </row>
    <row r="3911" spans="2:8">
      <c r="B3911" s="2" t="s">
        <v>4360</v>
      </c>
      <c r="C3911" s="2">
        <v>32</v>
      </c>
      <c r="D3911" s="2" t="s">
        <v>457</v>
      </c>
      <c r="E3911" s="2"/>
      <c r="F3911" s="2"/>
      <c r="G3911" s="2"/>
      <c r="H3911" s="2"/>
    </row>
    <row r="3912" spans="2:8">
      <c r="B3912" s="2" t="s">
        <v>4361</v>
      </c>
      <c r="C3912" s="2">
        <v>33</v>
      </c>
      <c r="D3912" s="2" t="s">
        <v>457</v>
      </c>
      <c r="E3912" s="2"/>
      <c r="F3912" s="2"/>
      <c r="G3912" s="2"/>
      <c r="H3912" s="2"/>
    </row>
    <row r="3913" spans="2:8">
      <c r="B3913" s="2" t="s">
        <v>4362</v>
      </c>
      <c r="C3913" s="2">
        <v>33</v>
      </c>
      <c r="D3913" s="2" t="s">
        <v>457</v>
      </c>
      <c r="E3913" s="2"/>
      <c r="F3913" s="2"/>
      <c r="G3913" s="2"/>
      <c r="H3913" s="2"/>
    </row>
    <row r="3914" spans="2:8">
      <c r="B3914" s="2" t="s">
        <v>4363</v>
      </c>
      <c r="C3914" s="2">
        <v>33</v>
      </c>
      <c r="D3914" s="2" t="s">
        <v>457</v>
      </c>
      <c r="E3914" s="2"/>
      <c r="F3914" s="2"/>
      <c r="G3914" s="2"/>
      <c r="H3914" s="2"/>
    </row>
    <row r="3915" spans="2:8">
      <c r="B3915" s="2" t="s">
        <v>4364</v>
      </c>
      <c r="C3915" s="2">
        <v>33</v>
      </c>
      <c r="D3915" s="2" t="s">
        <v>457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31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32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31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23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23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23</v>
      </c>
      <c r="D3924" s="2" t="s">
        <v>451</v>
      </c>
      <c r="E3924" s="2"/>
      <c r="F3924" s="2"/>
      <c r="G3924" s="2"/>
      <c r="H3924" s="2"/>
    </row>
    <row r="3925" spans="2:8">
      <c r="B3925" s="2" t="s">
        <v>4374</v>
      </c>
      <c r="C3925" s="2">
        <v>23</v>
      </c>
      <c r="D3925" s="2" t="s">
        <v>451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451</v>
      </c>
      <c r="E3926" s="2"/>
      <c r="F3926" s="2"/>
      <c r="G3926" s="2"/>
      <c r="H3926" s="2"/>
    </row>
    <row r="3927" spans="2:8">
      <c r="B3927" s="2" t="s">
        <v>4376</v>
      </c>
      <c r="C3927" s="2">
        <v>22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10</v>
      </c>
      <c r="D3928" s="2" t="s">
        <v>457</v>
      </c>
      <c r="E3928" s="2"/>
      <c r="F3928" s="2"/>
      <c r="G3928" s="2"/>
      <c r="H3928" s="2"/>
    </row>
    <row r="3929" spans="2:8">
      <c r="B3929" s="2" t="s">
        <v>4378</v>
      </c>
      <c r="C3929" s="2">
        <v>15</v>
      </c>
      <c r="D3929" s="2" t="s">
        <v>457</v>
      </c>
      <c r="E3929" s="2"/>
      <c r="F3929" s="2"/>
      <c r="G3929" s="2"/>
      <c r="H3929" s="2"/>
    </row>
    <row r="3930" spans="2:8">
      <c r="B3930" s="2" t="s">
        <v>4379</v>
      </c>
      <c r="C3930" s="2">
        <v>16</v>
      </c>
      <c r="D3930" s="2" t="s">
        <v>457</v>
      </c>
      <c r="E3930" s="2"/>
      <c r="F3930" s="2"/>
      <c r="G3930" s="2"/>
      <c r="H3930" s="2"/>
    </row>
    <row r="3931" spans="2:8">
      <c r="B3931" s="2" t="s">
        <v>4380</v>
      </c>
      <c r="C3931" s="2">
        <v>16</v>
      </c>
      <c r="D3931" s="2" t="s">
        <v>457</v>
      </c>
      <c r="E3931" s="2"/>
      <c r="F3931" s="2"/>
      <c r="G3931" s="2"/>
      <c r="H3931" s="2"/>
    </row>
    <row r="3932" spans="2:8">
      <c r="B3932" s="2" t="s">
        <v>4381</v>
      </c>
      <c r="C3932" s="2">
        <v>16</v>
      </c>
      <c r="D3932" s="2" t="s">
        <v>457</v>
      </c>
      <c r="E3932" s="2"/>
      <c r="F3932" s="2"/>
      <c r="G3932" s="2"/>
      <c r="H3932" s="2"/>
    </row>
    <row r="3933" spans="2:8">
      <c r="B3933" s="2" t="s">
        <v>4382</v>
      </c>
      <c r="C3933" s="2">
        <v>15</v>
      </c>
      <c r="D3933" s="2" t="s">
        <v>457</v>
      </c>
      <c r="E3933" s="2"/>
      <c r="F3933" s="2"/>
      <c r="G3933" s="2"/>
      <c r="H3933" s="2"/>
    </row>
    <row r="3934" spans="2:8">
      <c r="B3934" s="2" t="s">
        <v>4383</v>
      </c>
      <c r="C3934" s="2">
        <v>9</v>
      </c>
      <c r="D3934" s="2" t="s">
        <v>457</v>
      </c>
      <c r="E3934" s="2"/>
      <c r="F3934" s="2"/>
      <c r="G3934" s="2"/>
      <c r="H3934" s="2"/>
    </row>
    <row r="3935" spans="2:8">
      <c r="B3935" s="2" t="s">
        <v>4384</v>
      </c>
      <c r="C3935" s="2">
        <v>8</v>
      </c>
      <c r="D3935" s="2" t="s">
        <v>457</v>
      </c>
      <c r="E3935" s="2"/>
      <c r="F3935" s="2"/>
      <c r="G3935" s="2"/>
      <c r="H3935" s="2"/>
    </row>
    <row r="3936" spans="2:8">
      <c r="B3936" s="2" t="s">
        <v>4385</v>
      </c>
      <c r="C3936" s="2">
        <v>36</v>
      </c>
      <c r="D3936" s="2" t="s">
        <v>457</v>
      </c>
      <c r="E3936" s="2"/>
      <c r="F3936" s="2"/>
      <c r="G3936" s="2"/>
      <c r="H3936" s="2"/>
    </row>
    <row r="3937" spans="2:8">
      <c r="B3937" s="2" t="s">
        <v>4386</v>
      </c>
      <c r="C3937" s="2">
        <v>33</v>
      </c>
      <c r="D3937" s="2" t="s">
        <v>457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457</v>
      </c>
      <c r="E3938" s="2"/>
      <c r="F3938" s="2"/>
      <c r="G3938" s="2"/>
      <c r="H3938" s="2"/>
    </row>
    <row r="3939" spans="2:8">
      <c r="B3939" s="2" t="s">
        <v>4388</v>
      </c>
      <c r="C3939" s="2">
        <v>25</v>
      </c>
      <c r="D3939" s="2" t="s">
        <v>457</v>
      </c>
      <c r="E3939" s="2"/>
      <c r="F3939" s="2"/>
      <c r="G3939" s="2"/>
      <c r="H3939" s="2"/>
    </row>
    <row r="3940" spans="2:8">
      <c r="B3940" s="2" t="s">
        <v>4389</v>
      </c>
      <c r="C3940" s="2">
        <v>34</v>
      </c>
      <c r="D3940" s="2" t="s">
        <v>457</v>
      </c>
      <c r="E3940" s="2"/>
      <c r="F3940" s="2"/>
      <c r="G3940" s="2"/>
      <c r="H3940" s="2"/>
    </row>
    <row r="3941" spans="2:8">
      <c r="B3941" s="2" t="s">
        <v>4390</v>
      </c>
      <c r="C3941" s="2">
        <v>34</v>
      </c>
      <c r="D3941" s="2" t="s">
        <v>457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457</v>
      </c>
      <c r="E3942" s="2"/>
      <c r="F3942" s="2"/>
      <c r="G3942" s="2"/>
      <c r="H3942" s="2"/>
    </row>
    <row r="3943" spans="2:8">
      <c r="B3943" s="2" t="s">
        <v>4392</v>
      </c>
      <c r="C3943" s="2">
        <v>30</v>
      </c>
      <c r="D3943" s="2" t="s">
        <v>457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457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457</v>
      </c>
      <c r="E3945" s="2"/>
      <c r="F3945" s="2"/>
      <c r="G3945" s="2"/>
      <c r="H3945" s="2"/>
    </row>
    <row r="3946" spans="2:8">
      <c r="B3946" s="2" t="s">
        <v>4395</v>
      </c>
      <c r="C3946" s="2">
        <v>28</v>
      </c>
      <c r="D3946" s="2" t="s">
        <v>457</v>
      </c>
      <c r="E3946" s="2"/>
      <c r="F3946" s="2"/>
      <c r="G3946" s="2"/>
      <c r="H3946" s="2"/>
    </row>
    <row r="3947" spans="2:8">
      <c r="B3947" s="2" t="s">
        <v>4396</v>
      </c>
      <c r="C3947" s="2">
        <v>22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23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22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22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23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17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18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40</v>
      </c>
      <c r="D3956" s="2" t="s">
        <v>457</v>
      </c>
      <c r="E3956" s="2"/>
      <c r="F3956" s="2"/>
      <c r="G3956" s="2"/>
      <c r="H3956" s="2"/>
    </row>
    <row r="3957" spans="2:8">
      <c r="B3957" s="2" t="s">
        <v>4406</v>
      </c>
      <c r="C3957" s="2">
        <v>41</v>
      </c>
      <c r="D3957" s="2" t="s">
        <v>457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35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36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37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36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30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31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32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30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41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41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39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30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29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32</v>
      </c>
      <c r="D3977" s="2" t="s">
        <v>457</v>
      </c>
      <c r="E3977" s="2"/>
      <c r="F3977" s="2"/>
      <c r="G3977" s="2"/>
      <c r="H3977" s="2"/>
    </row>
    <row r="3978" spans="2:8">
      <c r="B3978" s="2" t="s">
        <v>4427</v>
      </c>
      <c r="C3978" s="2">
        <v>32</v>
      </c>
      <c r="D3978" s="2" t="s">
        <v>457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457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457</v>
      </c>
      <c r="E3980" s="2"/>
      <c r="F3980" s="2"/>
      <c r="G3980" s="2"/>
      <c r="H3980" s="2"/>
    </row>
    <row r="3981" spans="2:8">
      <c r="B3981" s="2" t="s">
        <v>4430</v>
      </c>
      <c r="C3981" s="2">
        <v>32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36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37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36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34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457</v>
      </c>
      <c r="E3986" s="2"/>
      <c r="F3986" s="2"/>
      <c r="G3986" s="2"/>
      <c r="H3986" s="2"/>
    </row>
    <row r="3987" spans="2:8">
      <c r="B3987" s="2" t="s">
        <v>4436</v>
      </c>
      <c r="C3987" s="2">
        <v>25</v>
      </c>
      <c r="D3987" s="2" t="s">
        <v>457</v>
      </c>
      <c r="E3987" s="2"/>
      <c r="F3987" s="2"/>
      <c r="G3987" s="2"/>
      <c r="H3987" s="2"/>
    </row>
    <row r="3988" spans="2:8">
      <c r="B3988" s="2" t="s">
        <v>4437</v>
      </c>
      <c r="C3988" s="2">
        <v>24</v>
      </c>
      <c r="D3988" s="2" t="s">
        <v>457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457</v>
      </c>
      <c r="E3989" s="2"/>
      <c r="F3989" s="2"/>
      <c r="G3989" s="2"/>
      <c r="H3989" s="2"/>
    </row>
    <row r="3990" spans="2:8">
      <c r="B3990" s="2" t="s">
        <v>4439</v>
      </c>
      <c r="C3990" s="2">
        <v>23</v>
      </c>
      <c r="D3990" s="2" t="s">
        <v>457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457</v>
      </c>
      <c r="E3991" s="2"/>
      <c r="F3991" s="2"/>
      <c r="G3991" s="2"/>
      <c r="H3991" s="2"/>
    </row>
    <row r="3992" spans="2:8">
      <c r="B3992" s="2" t="s">
        <v>4441</v>
      </c>
      <c r="C3992" s="2">
        <v>24</v>
      </c>
      <c r="D3992" s="2" t="s">
        <v>457</v>
      </c>
      <c r="E3992" s="2"/>
      <c r="F3992" s="2"/>
      <c r="G3992" s="2"/>
      <c r="H3992" s="2"/>
    </row>
    <row r="3993" spans="2:8">
      <c r="B3993" s="2" t="s">
        <v>4442</v>
      </c>
      <c r="C3993" s="2">
        <v>24</v>
      </c>
      <c r="D3993" s="2" t="s">
        <v>457</v>
      </c>
      <c r="E3993" s="2"/>
      <c r="F3993" s="2"/>
      <c r="G3993" s="2"/>
      <c r="H3993" s="2"/>
    </row>
    <row r="3994" spans="2:8">
      <c r="B3994" s="2" t="s">
        <v>4443</v>
      </c>
      <c r="C3994" s="2">
        <v>13</v>
      </c>
      <c r="D3994" s="2" t="s">
        <v>457</v>
      </c>
      <c r="E3994" s="2"/>
      <c r="F3994" s="2"/>
      <c r="G3994" s="2"/>
      <c r="H3994" s="2"/>
    </row>
    <row r="3995" spans="2:8">
      <c r="B3995" s="2" t="s">
        <v>4444</v>
      </c>
      <c r="C3995" s="2">
        <v>19</v>
      </c>
      <c r="D3995" s="2" t="s">
        <v>457</v>
      </c>
      <c r="E3995" s="2"/>
      <c r="F3995" s="2"/>
      <c r="G3995" s="2"/>
      <c r="H3995" s="2"/>
    </row>
    <row r="3996" spans="2:8">
      <c r="B3996" s="2" t="s">
        <v>4445</v>
      </c>
      <c r="C3996" s="2">
        <v>24</v>
      </c>
      <c r="D3996" s="2" t="s">
        <v>457</v>
      </c>
      <c r="E3996" s="2"/>
      <c r="F3996" s="2"/>
      <c r="G3996" s="2"/>
      <c r="H3996" s="2"/>
    </row>
    <row r="3997" spans="2:8">
      <c r="B3997" s="2" t="s">
        <v>4446</v>
      </c>
      <c r="C3997" s="2">
        <v>24</v>
      </c>
      <c r="D3997" s="2" t="s">
        <v>457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457</v>
      </c>
      <c r="E3998" s="2"/>
      <c r="F3998" s="2"/>
      <c r="G3998" s="2"/>
      <c r="H3998" s="2"/>
    </row>
    <row r="3999" spans="2:8">
      <c r="B3999" s="2" t="s">
        <v>4448</v>
      </c>
      <c r="C3999" s="2">
        <v>26</v>
      </c>
      <c r="D3999" s="2" t="s">
        <v>457</v>
      </c>
      <c r="E3999" s="2"/>
      <c r="F3999" s="2"/>
      <c r="G3999" s="2"/>
      <c r="H3999" s="2"/>
    </row>
    <row r="4000" spans="2:8">
      <c r="B4000" s="2" t="s">
        <v>4449</v>
      </c>
      <c r="C4000" s="2">
        <v>15</v>
      </c>
      <c r="D4000" s="2" t="s">
        <v>457</v>
      </c>
      <c r="E4000" s="2"/>
      <c r="F4000" s="2"/>
      <c r="G4000" s="2"/>
      <c r="H4000" s="2"/>
    </row>
    <row r="4001" spans="2:8">
      <c r="B4001" s="2" t="s">
        <v>4450</v>
      </c>
      <c r="C4001" s="2">
        <v>33</v>
      </c>
      <c r="D4001" s="2" t="s">
        <v>457</v>
      </c>
      <c r="E4001" s="2"/>
      <c r="F4001" s="2"/>
      <c r="G4001" s="2"/>
      <c r="H4001" s="2"/>
    </row>
    <row r="4002" spans="2:8">
      <c r="B4002" s="2" t="s">
        <v>4451</v>
      </c>
      <c r="C4002" s="2">
        <v>33</v>
      </c>
      <c r="D4002" s="2" t="s">
        <v>457</v>
      </c>
      <c r="E4002" s="2"/>
      <c r="F4002" s="2"/>
      <c r="G4002" s="2"/>
      <c r="H4002" s="2"/>
    </row>
    <row r="4003" spans="2:8">
      <c r="B4003" s="2" t="s">
        <v>4452</v>
      </c>
      <c r="C4003" s="2">
        <v>33</v>
      </c>
      <c r="D4003" s="2" t="s">
        <v>457</v>
      </c>
      <c r="E4003" s="2"/>
      <c r="F4003" s="2"/>
      <c r="G4003" s="2"/>
      <c r="H4003" s="2"/>
    </row>
    <row r="4004" spans="2:8">
      <c r="B4004" s="2" t="s">
        <v>4453</v>
      </c>
      <c r="C4004" s="2">
        <v>36</v>
      </c>
      <c r="D4004" s="2" t="s">
        <v>457</v>
      </c>
      <c r="E4004" s="2"/>
      <c r="F4004" s="2"/>
      <c r="G4004" s="2"/>
      <c r="H4004" s="2"/>
    </row>
    <row r="4005" spans="2:8">
      <c r="B4005" s="2" t="s">
        <v>4454</v>
      </c>
      <c r="C4005" s="2">
        <v>38</v>
      </c>
      <c r="D4005" s="2" t="s">
        <v>457</v>
      </c>
      <c r="E4005" s="2"/>
      <c r="F4005" s="2"/>
      <c r="G4005" s="2"/>
      <c r="H4005" s="2"/>
    </row>
    <row r="4006" spans="2:8">
      <c r="B4006" s="2" t="s">
        <v>4455</v>
      </c>
      <c r="C4006" s="2">
        <v>37</v>
      </c>
      <c r="D4006" s="2" t="s">
        <v>457</v>
      </c>
      <c r="E4006" s="2"/>
      <c r="F4006" s="2"/>
      <c r="G4006" s="2"/>
      <c r="H4006" s="2"/>
    </row>
    <row r="4007" spans="2:8">
      <c r="B4007" s="2" t="s">
        <v>4456</v>
      </c>
      <c r="C4007" s="2">
        <v>32</v>
      </c>
      <c r="D4007" s="2" t="s">
        <v>457</v>
      </c>
      <c r="E4007" s="2"/>
      <c r="F4007" s="2"/>
      <c r="G4007" s="2"/>
      <c r="H4007" s="2"/>
    </row>
    <row r="4008" spans="2:8">
      <c r="B4008" s="2" t="s">
        <v>4457</v>
      </c>
      <c r="C4008" s="2">
        <v>32</v>
      </c>
      <c r="D4008" s="2" t="s">
        <v>457</v>
      </c>
      <c r="E4008" s="2"/>
      <c r="F4008" s="2"/>
      <c r="G4008" s="2"/>
      <c r="H4008" s="2"/>
    </row>
    <row r="4009" spans="2:8">
      <c r="B4009" s="2" t="s">
        <v>4458</v>
      </c>
      <c r="C4009" s="2">
        <v>32</v>
      </c>
      <c r="D4009" s="2" t="s">
        <v>457</v>
      </c>
      <c r="E4009" s="2"/>
      <c r="F4009" s="2"/>
      <c r="G4009" s="2"/>
      <c r="H4009" s="2"/>
    </row>
    <row r="4010" spans="2:8">
      <c r="B4010" s="2" t="s">
        <v>4459</v>
      </c>
      <c r="C4010" s="2">
        <v>31</v>
      </c>
      <c r="D4010" s="2" t="s">
        <v>457</v>
      </c>
      <c r="E4010" s="2"/>
      <c r="F4010" s="2"/>
      <c r="G4010" s="2"/>
      <c r="H4010" s="2"/>
    </row>
    <row r="4011" spans="2:8">
      <c r="B4011" s="2" t="s">
        <v>4460</v>
      </c>
      <c r="C4011" s="2">
        <v>30</v>
      </c>
      <c r="D4011" s="2" t="s">
        <v>457</v>
      </c>
      <c r="E4011" s="2"/>
      <c r="F4011" s="2"/>
      <c r="G4011" s="2"/>
      <c r="H4011" s="2"/>
    </row>
    <row r="4012" spans="2:8">
      <c r="B4012" s="2" t="s">
        <v>4461</v>
      </c>
      <c r="C4012" s="2">
        <v>32</v>
      </c>
      <c r="D4012" s="2" t="s">
        <v>457</v>
      </c>
      <c r="E4012" s="2"/>
      <c r="F4012" s="2"/>
      <c r="G4012" s="2"/>
      <c r="H4012" s="2"/>
    </row>
    <row r="4013" spans="2:8">
      <c r="B4013" s="2" t="s">
        <v>4462</v>
      </c>
      <c r="C4013" s="2">
        <v>31</v>
      </c>
      <c r="D4013" s="2" t="s">
        <v>457</v>
      </c>
      <c r="E4013" s="2"/>
      <c r="F4013" s="2"/>
      <c r="G4013" s="2"/>
      <c r="H4013" s="2"/>
    </row>
    <row r="4014" spans="2:8">
      <c r="B4014" s="2" t="s">
        <v>4463</v>
      </c>
      <c r="C4014" s="2">
        <v>30</v>
      </c>
      <c r="D4014" s="2" t="s">
        <v>457</v>
      </c>
      <c r="E4014" s="2"/>
      <c r="F4014" s="2"/>
      <c r="G4014" s="2"/>
      <c r="H4014" s="2"/>
    </row>
    <row r="4015" spans="2:8">
      <c r="B4015" s="2" t="s">
        <v>4464</v>
      </c>
      <c r="C4015" s="2">
        <v>29</v>
      </c>
      <c r="D4015" s="2" t="s">
        <v>457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457</v>
      </c>
      <c r="E4016" s="2"/>
      <c r="F4016" s="2"/>
      <c r="G4016" s="2"/>
      <c r="H4016" s="2"/>
    </row>
    <row r="4017" spans="2:8">
      <c r="B4017" s="2" t="s">
        <v>4466</v>
      </c>
      <c r="C4017" s="2">
        <v>30</v>
      </c>
      <c r="D4017" s="2" t="s">
        <v>457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457</v>
      </c>
      <c r="E4018" s="2"/>
      <c r="F4018" s="2"/>
      <c r="G4018" s="2"/>
      <c r="H4018" s="2"/>
    </row>
    <row r="4019" spans="2:8">
      <c r="B4019" s="2" t="s">
        <v>4468</v>
      </c>
      <c r="C4019" s="2">
        <v>31</v>
      </c>
      <c r="D4019" s="2" t="s">
        <v>457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457</v>
      </c>
      <c r="E4020" s="2"/>
      <c r="F4020" s="2"/>
      <c r="G4020" s="2"/>
      <c r="H4020" s="2"/>
    </row>
    <row r="4021" spans="2:8">
      <c r="B4021" s="2" t="s">
        <v>4470</v>
      </c>
      <c r="C4021" s="2">
        <v>30</v>
      </c>
      <c r="D4021" s="2" t="s">
        <v>457</v>
      </c>
      <c r="E4021" s="2"/>
      <c r="F4021" s="2"/>
      <c r="G4021" s="2"/>
      <c r="H4021" s="2"/>
    </row>
    <row r="4022" spans="2:8">
      <c r="B4022" s="2" t="s">
        <v>4471</v>
      </c>
      <c r="C4022" s="2">
        <v>30</v>
      </c>
      <c r="D4022" s="2" t="s">
        <v>457</v>
      </c>
      <c r="E4022" s="2"/>
      <c r="F4022" s="2"/>
      <c r="G4022" s="2"/>
      <c r="H4022" s="2"/>
    </row>
    <row r="4023" spans="2:8">
      <c r="B4023" s="2" t="s">
        <v>4472</v>
      </c>
      <c r="C4023" s="2">
        <v>31</v>
      </c>
      <c r="D4023" s="2" t="s">
        <v>457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457</v>
      </c>
      <c r="E4024" s="2"/>
      <c r="F4024" s="2"/>
      <c r="G4024" s="2"/>
      <c r="H4024" s="2"/>
    </row>
    <row r="4025" spans="2:8">
      <c r="B4025" s="2" t="s">
        <v>4474</v>
      </c>
      <c r="C4025" s="2">
        <v>31</v>
      </c>
      <c r="D4025" s="2" t="s">
        <v>457</v>
      </c>
      <c r="E4025" s="2"/>
      <c r="F4025" s="2"/>
      <c r="G4025" s="2"/>
      <c r="H4025" s="2"/>
    </row>
    <row r="4026" spans="2:8">
      <c r="B4026" s="2" t="s">
        <v>4475</v>
      </c>
      <c r="C4026" s="2">
        <v>27</v>
      </c>
      <c r="D4026" s="2" t="s">
        <v>457</v>
      </c>
      <c r="E4026" s="2"/>
      <c r="F4026" s="2"/>
      <c r="G4026" s="2"/>
      <c r="H4026" s="2"/>
    </row>
    <row r="4027" spans="2:8">
      <c r="B4027" s="2" t="s">
        <v>4476</v>
      </c>
      <c r="C4027" s="2">
        <v>26</v>
      </c>
      <c r="D4027" s="2" t="s">
        <v>457</v>
      </c>
      <c r="E4027" s="2"/>
      <c r="F4027" s="2"/>
      <c r="G4027" s="2"/>
      <c r="H4027" s="2"/>
    </row>
    <row r="4028" spans="2:8">
      <c r="B4028" s="2" t="s">
        <v>4477</v>
      </c>
      <c r="C4028" s="2">
        <v>27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30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30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29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24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24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24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24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24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17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18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16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13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14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13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13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21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26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24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457</v>
      </c>
      <c r="E4050" s="2"/>
      <c r="F4050" s="2"/>
      <c r="G4050" s="2"/>
      <c r="H4050" s="2"/>
    </row>
    <row r="4051" spans="2:8">
      <c r="B4051" s="2" t="s">
        <v>4500</v>
      </c>
      <c r="C4051" s="2">
        <v>30</v>
      </c>
      <c r="D4051" s="2" t="s">
        <v>457</v>
      </c>
      <c r="E4051" s="2"/>
      <c r="F4051" s="2"/>
      <c r="G4051" s="2"/>
      <c r="H4051" s="2"/>
    </row>
    <row r="4052" spans="2:8">
      <c r="B4052" s="2" t="s">
        <v>4501</v>
      </c>
      <c r="C4052" s="2">
        <v>30</v>
      </c>
      <c r="D4052" s="2" t="s">
        <v>457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457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457</v>
      </c>
      <c r="E4054" s="2"/>
      <c r="F4054" s="2"/>
      <c r="G4054" s="2"/>
      <c r="H4054" s="2"/>
    </row>
    <row r="4055" spans="2:8">
      <c r="B4055" s="2" t="s">
        <v>4504</v>
      </c>
      <c r="C4055" s="2">
        <v>25</v>
      </c>
      <c r="D4055" s="2" t="s">
        <v>457</v>
      </c>
      <c r="E4055" s="2"/>
      <c r="F4055" s="2"/>
      <c r="G4055" s="2"/>
      <c r="H4055" s="2"/>
    </row>
    <row r="4056" spans="2:8">
      <c r="B4056" s="2" t="s">
        <v>4505</v>
      </c>
      <c r="C4056" s="2">
        <v>24</v>
      </c>
      <c r="D4056" s="2" t="s">
        <v>457</v>
      </c>
      <c r="E4056" s="2"/>
      <c r="F4056" s="2"/>
      <c r="G4056" s="2"/>
      <c r="H4056" s="2"/>
    </row>
    <row r="4057" spans="2:8">
      <c r="B4057" s="2" t="s">
        <v>4506</v>
      </c>
      <c r="C4057" s="2">
        <v>27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28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24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16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22</v>
      </c>
      <c r="D4062" s="2" t="s">
        <v>457</v>
      </c>
      <c r="E4062" s="2"/>
      <c r="F4062" s="2"/>
      <c r="G4062" s="2"/>
      <c r="H4062" s="2"/>
    </row>
    <row r="4063" spans="2:8">
      <c r="B4063" s="2" t="s">
        <v>4512</v>
      </c>
      <c r="C4063" s="2">
        <v>21</v>
      </c>
      <c r="D4063" s="2" t="s">
        <v>457</v>
      </c>
      <c r="E4063" s="2"/>
      <c r="F4063" s="2"/>
      <c r="G4063" s="2"/>
      <c r="H4063" s="2"/>
    </row>
    <row r="4064" spans="2:8">
      <c r="B4064" s="2" t="s">
        <v>4513</v>
      </c>
      <c r="C4064" s="2">
        <v>24</v>
      </c>
      <c r="D4064" s="2" t="s">
        <v>457</v>
      </c>
      <c r="E4064" s="2"/>
      <c r="F4064" s="2"/>
      <c r="G4064" s="2"/>
      <c r="H4064" s="2"/>
    </row>
    <row r="4065" spans="2:8">
      <c r="B4065" s="2" t="s">
        <v>4514</v>
      </c>
      <c r="C4065" s="2">
        <v>25</v>
      </c>
      <c r="D4065" s="2" t="s">
        <v>457</v>
      </c>
      <c r="E4065" s="2"/>
      <c r="F4065" s="2"/>
      <c r="G4065" s="2"/>
      <c r="H4065" s="2"/>
    </row>
    <row r="4066" spans="2:8">
      <c r="B4066" s="2" t="s">
        <v>4515</v>
      </c>
      <c r="C4066" s="2">
        <v>27</v>
      </c>
      <c r="D4066" s="2" t="s">
        <v>457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457</v>
      </c>
      <c r="E4068" s="2"/>
      <c r="F4068" s="2"/>
      <c r="G4068" s="2"/>
      <c r="H4068" s="2"/>
    </row>
    <row r="4069" spans="2:8">
      <c r="B4069" s="2" t="s">
        <v>4518</v>
      </c>
      <c r="C4069" s="2">
        <v>36</v>
      </c>
      <c r="D4069" s="2" t="s">
        <v>457</v>
      </c>
      <c r="E4069" s="2"/>
      <c r="F4069" s="2"/>
      <c r="G4069" s="2"/>
      <c r="H4069" s="2"/>
    </row>
    <row r="4070" spans="2:8">
      <c r="B4070" s="2" t="s">
        <v>4519</v>
      </c>
      <c r="C4070" s="2">
        <v>38</v>
      </c>
      <c r="D4070" s="2" t="s">
        <v>457</v>
      </c>
      <c r="E4070" s="2"/>
      <c r="F4070" s="2"/>
      <c r="G4070" s="2"/>
      <c r="H4070" s="2"/>
    </row>
    <row r="4071" spans="2:8">
      <c r="B4071" s="2" t="s">
        <v>4520</v>
      </c>
      <c r="C4071" s="2">
        <v>38</v>
      </c>
      <c r="D4071" s="2" t="s">
        <v>457</v>
      </c>
      <c r="E4071" s="2"/>
      <c r="F4071" s="2"/>
      <c r="G4071" s="2"/>
      <c r="H4071" s="2"/>
    </row>
    <row r="4072" spans="2:8">
      <c r="B4072" s="2" t="s">
        <v>4521</v>
      </c>
      <c r="C4072" s="2">
        <v>38</v>
      </c>
      <c r="D4072" s="2" t="s">
        <v>457</v>
      </c>
      <c r="E4072" s="2"/>
      <c r="F4072" s="2"/>
      <c r="G4072" s="2"/>
      <c r="H4072" s="2"/>
    </row>
    <row r="4073" spans="2:8">
      <c r="B4073" s="2" t="s">
        <v>4522</v>
      </c>
      <c r="C4073" s="2">
        <v>37</v>
      </c>
      <c r="D4073" s="2" t="s">
        <v>457</v>
      </c>
      <c r="E4073" s="2"/>
      <c r="F4073" s="2"/>
      <c r="G4073" s="2"/>
      <c r="H4073" s="2"/>
    </row>
    <row r="4074" spans="2:8">
      <c r="B4074" s="2" t="s">
        <v>4523</v>
      </c>
      <c r="C4074" s="2">
        <v>36</v>
      </c>
      <c r="D4074" s="2" t="s">
        <v>457</v>
      </c>
      <c r="E4074" s="2"/>
      <c r="F4074" s="2"/>
      <c r="G4074" s="2"/>
      <c r="H4074" s="2"/>
    </row>
    <row r="4075" spans="2:8">
      <c r="B4075" s="2" t="s">
        <v>4524</v>
      </c>
      <c r="C4075" s="2">
        <v>19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27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29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26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20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22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25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19</v>
      </c>
      <c r="D4083" s="2" t="s">
        <v>457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457</v>
      </c>
      <c r="E4084" s="2"/>
      <c r="F4084" s="2"/>
      <c r="G4084" s="2"/>
      <c r="H4084" s="2"/>
    </row>
    <row r="4085" spans="2:8">
      <c r="B4085" s="2" t="s">
        <v>4534</v>
      </c>
      <c r="C4085" s="2">
        <v>30</v>
      </c>
      <c r="D4085" s="2" t="s">
        <v>457</v>
      </c>
      <c r="E4085" s="2"/>
      <c r="F4085" s="2"/>
      <c r="G4085" s="2"/>
      <c r="H4085" s="2"/>
    </row>
    <row r="4086" spans="2:8">
      <c r="B4086" s="2" t="s">
        <v>4535</v>
      </c>
      <c r="C4086" s="2">
        <v>33</v>
      </c>
      <c r="D4086" s="2" t="s">
        <v>457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457</v>
      </c>
      <c r="E4087" s="2"/>
      <c r="F4087" s="2"/>
      <c r="G4087" s="2"/>
      <c r="H4087" s="2"/>
    </row>
    <row r="4088" spans="2:8">
      <c r="B4088" s="2" t="s">
        <v>4537</v>
      </c>
      <c r="C4088" s="2">
        <v>26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31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36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40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39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37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21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24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26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30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34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45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42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18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28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27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24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18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22</v>
      </c>
      <c r="D4109" s="2" t="s">
        <v>457</v>
      </c>
      <c r="E4109" s="2"/>
      <c r="F4109" s="2"/>
      <c r="G4109" s="2"/>
      <c r="H4109" s="2"/>
    </row>
    <row r="4110" spans="2:8">
      <c r="B4110" s="2" t="s">
        <v>4559</v>
      </c>
      <c r="C4110" s="2">
        <v>15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19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23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13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16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34</v>
      </c>
      <c r="D4116" s="2" t="s">
        <v>457</v>
      </c>
      <c r="E4116" s="2"/>
      <c r="F4116" s="2"/>
      <c r="G4116" s="2"/>
      <c r="H4116" s="2"/>
    </row>
    <row r="4117" spans="2:8">
      <c r="B4117" s="2" t="s">
        <v>4566</v>
      </c>
      <c r="C4117" s="2">
        <v>36</v>
      </c>
      <c r="D4117" s="2" t="s">
        <v>457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457</v>
      </c>
      <c r="E4118" s="2"/>
      <c r="F4118" s="2"/>
      <c r="G4118" s="2"/>
      <c r="H4118" s="2"/>
    </row>
    <row r="4119" spans="2:8">
      <c r="B4119" s="2" t="s">
        <v>4568</v>
      </c>
      <c r="C4119" s="2">
        <v>24</v>
      </c>
      <c r="D4119" s="2" t="s">
        <v>457</v>
      </c>
      <c r="E4119" s="2"/>
      <c r="F4119" s="2"/>
      <c r="G4119" s="2"/>
      <c r="H4119" s="2"/>
    </row>
    <row r="4120" spans="2:8">
      <c r="B4120" s="2" t="s">
        <v>4569</v>
      </c>
      <c r="C4120" s="2">
        <v>25</v>
      </c>
      <c r="D4120" s="2" t="s">
        <v>457</v>
      </c>
      <c r="E4120" s="2"/>
      <c r="F4120" s="2"/>
      <c r="G4120" s="2"/>
      <c r="H4120" s="2"/>
    </row>
    <row r="4121" spans="2:8">
      <c r="B4121" s="2" t="s">
        <v>4570</v>
      </c>
      <c r="C4121" s="2">
        <v>24</v>
      </c>
      <c r="D4121" s="2" t="s">
        <v>457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457</v>
      </c>
      <c r="E4122" s="2"/>
      <c r="F4122" s="2"/>
      <c r="G4122" s="2"/>
      <c r="H4122" s="2"/>
    </row>
    <row r="4123" spans="2:8">
      <c r="B4123" s="2" t="s">
        <v>4572</v>
      </c>
      <c r="C4123" s="2">
        <v>23</v>
      </c>
      <c r="D4123" s="2" t="s">
        <v>457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457</v>
      </c>
      <c r="E4124" s="2"/>
      <c r="F4124" s="2"/>
      <c r="G4124" s="2"/>
      <c r="H4124" s="2"/>
    </row>
    <row r="4125" spans="2:8">
      <c r="B4125" s="2" t="s">
        <v>4574</v>
      </c>
      <c r="C4125" s="2">
        <v>23</v>
      </c>
      <c r="D4125" s="2" t="s">
        <v>457</v>
      </c>
      <c r="E4125" s="2"/>
      <c r="F4125" s="2"/>
      <c r="G4125" s="2"/>
      <c r="H4125" s="2"/>
    </row>
    <row r="4126" spans="2:8">
      <c r="B4126" s="2" t="s">
        <v>4575</v>
      </c>
      <c r="C4126" s="2">
        <v>23</v>
      </c>
      <c r="D4126" s="2" t="s">
        <v>457</v>
      </c>
      <c r="E4126" s="2"/>
      <c r="F4126" s="2"/>
      <c r="G4126" s="2"/>
      <c r="H4126" s="2"/>
    </row>
    <row r="4127" spans="2:8">
      <c r="B4127" s="2" t="s">
        <v>4576</v>
      </c>
      <c r="C4127" s="2">
        <v>22</v>
      </c>
      <c r="D4127" s="2" t="s">
        <v>457</v>
      </c>
      <c r="E4127" s="2"/>
      <c r="F4127" s="2"/>
      <c r="G4127" s="2"/>
      <c r="H4127" s="2"/>
    </row>
    <row r="4128" spans="2:8">
      <c r="B4128" s="2" t="s">
        <v>4577</v>
      </c>
      <c r="C4128" s="2">
        <v>24</v>
      </c>
      <c r="D4128" s="2" t="s">
        <v>457</v>
      </c>
      <c r="E4128" s="2"/>
      <c r="F4128" s="2"/>
      <c r="G4128" s="2"/>
      <c r="H4128" s="2"/>
    </row>
    <row r="4129" spans="2:8">
      <c r="B4129" s="2" t="s">
        <v>4578</v>
      </c>
      <c r="C4129" s="2">
        <v>24</v>
      </c>
      <c r="D4129" s="2" t="s">
        <v>457</v>
      </c>
      <c r="E4129" s="2"/>
      <c r="F4129" s="2"/>
      <c r="G4129" s="2"/>
      <c r="H4129" s="2"/>
    </row>
    <row r="4130" spans="2:8">
      <c r="B4130" s="2" t="s">
        <v>4579</v>
      </c>
      <c r="C4130" s="2">
        <v>19</v>
      </c>
      <c r="D4130" s="2" t="s">
        <v>457</v>
      </c>
      <c r="E4130" s="2"/>
      <c r="F4130" s="2"/>
      <c r="G4130" s="2"/>
      <c r="H4130" s="2"/>
    </row>
    <row r="4131" spans="2:8">
      <c r="B4131" s="2" t="s">
        <v>4580</v>
      </c>
      <c r="C4131" s="2">
        <v>17</v>
      </c>
      <c r="D4131" s="2" t="s">
        <v>457</v>
      </c>
      <c r="E4131" s="2"/>
      <c r="F4131" s="2"/>
      <c r="G4131" s="2"/>
      <c r="H4131" s="2"/>
    </row>
    <row r="4132" spans="2:8">
      <c r="B4132" s="2" t="s">
        <v>4581</v>
      </c>
      <c r="C4132" s="2">
        <v>22</v>
      </c>
      <c r="D4132" s="2" t="s">
        <v>457</v>
      </c>
      <c r="E4132" s="2"/>
      <c r="F4132" s="2"/>
      <c r="G4132" s="2"/>
      <c r="H4132" s="2"/>
    </row>
    <row r="4133" spans="2:8">
      <c r="B4133" s="2" t="s">
        <v>4582</v>
      </c>
      <c r="C4133" s="2">
        <v>25</v>
      </c>
      <c r="D4133" s="2" t="s">
        <v>457</v>
      </c>
      <c r="E4133" s="2"/>
      <c r="F4133" s="2"/>
      <c r="G4133" s="2"/>
      <c r="H4133" s="2"/>
    </row>
    <row r="4134" spans="2:8">
      <c r="B4134" s="2" t="s">
        <v>4583</v>
      </c>
      <c r="C4134" s="2">
        <v>27</v>
      </c>
      <c r="D4134" s="2" t="s">
        <v>457</v>
      </c>
      <c r="E4134" s="2"/>
      <c r="F4134" s="2"/>
      <c r="G4134" s="2"/>
      <c r="H4134" s="2"/>
    </row>
    <row r="4135" spans="2:8">
      <c r="B4135" s="2" t="s">
        <v>4584</v>
      </c>
      <c r="C4135" s="2">
        <v>36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40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41</v>
      </c>
      <c r="D4137" s="2" t="s">
        <v>457</v>
      </c>
      <c r="E4137" s="2"/>
      <c r="F4137" s="2"/>
      <c r="G4137" s="2"/>
      <c r="H4137" s="2"/>
    </row>
    <row r="4138" spans="2:8">
      <c r="B4138" s="2" t="s">
        <v>4587</v>
      </c>
      <c r="C4138" s="2">
        <v>39</v>
      </c>
      <c r="D4138" s="2" t="s">
        <v>457</v>
      </c>
      <c r="E4138" s="2"/>
      <c r="F4138" s="2"/>
      <c r="G4138" s="2"/>
      <c r="H4138" s="2"/>
    </row>
    <row r="4139" spans="2:8">
      <c r="B4139" s="2" t="s">
        <v>4588</v>
      </c>
      <c r="C4139" s="2">
        <v>38</v>
      </c>
      <c r="D4139" s="2" t="s">
        <v>457</v>
      </c>
      <c r="E4139" s="2"/>
      <c r="F4139" s="2"/>
      <c r="G4139" s="2"/>
      <c r="H4139" s="2"/>
    </row>
    <row r="4140" spans="2:8">
      <c r="B4140" s="2" t="s">
        <v>4589</v>
      </c>
      <c r="C4140" s="2">
        <v>38</v>
      </c>
      <c r="D4140" s="2" t="s">
        <v>457</v>
      </c>
      <c r="E4140" s="2"/>
      <c r="F4140" s="2"/>
      <c r="G4140" s="2"/>
      <c r="H4140" s="2"/>
    </row>
    <row r="4141" spans="2:8">
      <c r="B4141" s="2" t="s">
        <v>4590</v>
      </c>
      <c r="C4141" s="2">
        <v>34</v>
      </c>
      <c r="D4141" s="2" t="s">
        <v>457</v>
      </c>
      <c r="E4141" s="2"/>
      <c r="F4141" s="2"/>
      <c r="G4141" s="2"/>
      <c r="H4141" s="2"/>
    </row>
    <row r="4142" spans="2:8">
      <c r="B4142" s="2" t="s">
        <v>4591</v>
      </c>
      <c r="C4142" s="2">
        <v>25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30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30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32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31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30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31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31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31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25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35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36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36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33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31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457</v>
      </c>
      <c r="E4163" s="2"/>
      <c r="F4163" s="2"/>
      <c r="G4163" s="2"/>
      <c r="H4163" s="2"/>
    </row>
    <row r="4164" spans="2:8">
      <c r="B4164" s="2" t="s">
        <v>4613</v>
      </c>
      <c r="C4164" s="2">
        <v>41</v>
      </c>
      <c r="D4164" s="2" t="s">
        <v>457</v>
      </c>
      <c r="E4164" s="2"/>
      <c r="F4164" s="2"/>
      <c r="G4164" s="2"/>
      <c r="H4164" s="2"/>
    </row>
    <row r="4165" spans="2:8">
      <c r="B4165" s="2" t="s">
        <v>4614</v>
      </c>
      <c r="C4165" s="2">
        <v>40</v>
      </c>
      <c r="D4165" s="2" t="s">
        <v>457</v>
      </c>
      <c r="E4165" s="2"/>
      <c r="F4165" s="2"/>
      <c r="G4165" s="2"/>
      <c r="H4165" s="2"/>
    </row>
    <row r="4166" spans="2:8">
      <c r="B4166" s="2" t="s">
        <v>4615</v>
      </c>
      <c r="C4166" s="2">
        <v>40</v>
      </c>
      <c r="D4166" s="2" t="s">
        <v>457</v>
      </c>
      <c r="E4166" s="2"/>
      <c r="F4166" s="2"/>
      <c r="G4166" s="2"/>
      <c r="H4166" s="2"/>
    </row>
    <row r="4167" spans="2:8">
      <c r="B4167" s="2" t="s">
        <v>4616</v>
      </c>
      <c r="C4167" s="2">
        <v>28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29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30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30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29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28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25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26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24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23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24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457</v>
      </c>
      <c r="E4181" s="2"/>
      <c r="F4181" s="2"/>
      <c r="G4181" s="2"/>
      <c r="H4181" s="2"/>
    </row>
    <row r="4182" spans="2:8">
      <c r="B4182" s="2" t="s">
        <v>4631</v>
      </c>
      <c r="C4182" s="2">
        <v>27</v>
      </c>
      <c r="D4182" s="2" t="s">
        <v>457</v>
      </c>
      <c r="E4182" s="2"/>
      <c r="F4182" s="2"/>
      <c r="G4182" s="2"/>
      <c r="H4182" s="2"/>
    </row>
    <row r="4183" spans="2:8">
      <c r="B4183" s="2" t="s">
        <v>4632</v>
      </c>
      <c r="C4183" s="2">
        <v>25</v>
      </c>
      <c r="D4183" s="2" t="s">
        <v>457</v>
      </c>
      <c r="E4183" s="2"/>
      <c r="F4183" s="2"/>
      <c r="G4183" s="2"/>
      <c r="H4183" s="2"/>
    </row>
    <row r="4184" spans="2:8">
      <c r="B4184" s="2" t="s">
        <v>4633</v>
      </c>
      <c r="C4184" s="2">
        <v>25</v>
      </c>
      <c r="D4184" s="2" t="s">
        <v>457</v>
      </c>
      <c r="E4184" s="2"/>
      <c r="F4184" s="2"/>
      <c r="G4184" s="2"/>
      <c r="H4184" s="2"/>
    </row>
    <row r="4185" spans="2:8">
      <c r="B4185" s="2" t="s">
        <v>4634</v>
      </c>
      <c r="C4185" s="2">
        <v>26</v>
      </c>
      <c r="D4185" s="2" t="s">
        <v>457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457</v>
      </c>
      <c r="E4186" s="2"/>
      <c r="F4186" s="2"/>
      <c r="G4186" s="2"/>
      <c r="H4186" s="2"/>
    </row>
    <row r="4187" spans="2:8">
      <c r="B4187" s="2" t="s">
        <v>4636</v>
      </c>
      <c r="C4187" s="2">
        <v>27</v>
      </c>
      <c r="D4187" s="2" t="s">
        <v>457</v>
      </c>
      <c r="E4187" s="2"/>
      <c r="F4187" s="2"/>
      <c r="G4187" s="2"/>
      <c r="H4187" s="2"/>
    </row>
    <row r="4188" spans="2:8">
      <c r="B4188" s="2" t="s">
        <v>4637</v>
      </c>
      <c r="C4188" s="2">
        <v>35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36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37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35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35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31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31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32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30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29</v>
      </c>
      <c r="D4200" s="2" t="s">
        <v>457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457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457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457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457</v>
      </c>
      <c r="E4204" s="2"/>
      <c r="F4204" s="2"/>
      <c r="G4204" s="2"/>
      <c r="H4204" s="2"/>
    </row>
    <row r="4205" spans="2:8">
      <c r="B4205" s="2" t="s">
        <v>4654</v>
      </c>
      <c r="C4205" s="2">
        <v>28</v>
      </c>
      <c r="D4205" s="2" t="s">
        <v>457</v>
      </c>
      <c r="E4205" s="2"/>
      <c r="F4205" s="2"/>
      <c r="G4205" s="2"/>
      <c r="H4205" s="2"/>
    </row>
    <row r="4206" spans="2:8">
      <c r="B4206" s="2" t="s">
        <v>4655</v>
      </c>
      <c r="C4206" s="2">
        <v>28</v>
      </c>
      <c r="D4206" s="2" t="s">
        <v>457</v>
      </c>
      <c r="E4206" s="2"/>
      <c r="F4206" s="2"/>
      <c r="G4206" s="2"/>
      <c r="H4206" s="2"/>
    </row>
    <row r="4207" spans="2:8">
      <c r="B4207" s="2" t="s">
        <v>4656</v>
      </c>
      <c r="C4207" s="2">
        <v>16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18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20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18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18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29</v>
      </c>
      <c r="D4213" s="2" t="s">
        <v>457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457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457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457</v>
      </c>
      <c r="E4216" s="2"/>
      <c r="F4216" s="2"/>
      <c r="G4216" s="2"/>
      <c r="H4216" s="2"/>
    </row>
    <row r="4217" spans="2:8">
      <c r="B4217" s="2" t="s">
        <v>4666</v>
      </c>
      <c r="C4217" s="2">
        <v>26</v>
      </c>
      <c r="D4217" s="2" t="s">
        <v>457</v>
      </c>
      <c r="E4217" s="2"/>
      <c r="F4217" s="2"/>
      <c r="G4217" s="2"/>
      <c r="H4217" s="2"/>
    </row>
    <row r="4218" spans="2:8">
      <c r="B4218" s="2" t="s">
        <v>4667</v>
      </c>
      <c r="C4218" s="2">
        <v>24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28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29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457</v>
      </c>
      <c r="E4224" s="2"/>
      <c r="F4224" s="2"/>
      <c r="G4224" s="2"/>
      <c r="H4224" s="2"/>
    </row>
    <row r="4225" spans="2:8">
      <c r="B4225" s="2" t="s">
        <v>4674</v>
      </c>
      <c r="C4225" s="2">
        <v>26</v>
      </c>
      <c r="D4225" s="2" t="s">
        <v>457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457</v>
      </c>
      <c r="E4226" s="2"/>
      <c r="F4226" s="2"/>
      <c r="G4226" s="2"/>
      <c r="H4226" s="2"/>
    </row>
    <row r="4227" spans="2:8">
      <c r="B4227" s="2" t="s">
        <v>4676</v>
      </c>
      <c r="C4227" s="2">
        <v>29</v>
      </c>
      <c r="D4227" s="2" t="s">
        <v>457</v>
      </c>
      <c r="E4227" s="2"/>
      <c r="F4227" s="2"/>
      <c r="G4227" s="2"/>
      <c r="H4227" s="2"/>
    </row>
    <row r="4228" spans="2:8">
      <c r="B4228" s="2" t="s">
        <v>4677</v>
      </c>
      <c r="C4228" s="2">
        <v>32</v>
      </c>
      <c r="D4228" s="2" t="s">
        <v>457</v>
      </c>
      <c r="E4228" s="2"/>
      <c r="F4228" s="2"/>
      <c r="G4228" s="2"/>
      <c r="H4228" s="2"/>
    </row>
    <row r="4229" spans="2:8">
      <c r="B4229" s="2" t="s">
        <v>4678</v>
      </c>
      <c r="C4229" s="2">
        <v>17</v>
      </c>
      <c r="D4229" s="2" t="s">
        <v>457</v>
      </c>
      <c r="E4229" s="2"/>
      <c r="F4229" s="2"/>
      <c r="G4229" s="2"/>
      <c r="H4229" s="2"/>
    </row>
    <row r="4230" spans="2:8">
      <c r="B4230" s="2" t="s">
        <v>4679</v>
      </c>
      <c r="C4230" s="2">
        <v>19</v>
      </c>
      <c r="D4230" s="2" t="s">
        <v>457</v>
      </c>
      <c r="E4230" s="2"/>
      <c r="F4230" s="2"/>
      <c r="G4230" s="2"/>
      <c r="H4230" s="2"/>
    </row>
    <row r="4231" spans="2:8">
      <c r="B4231" s="2" t="s">
        <v>4680</v>
      </c>
      <c r="C4231" s="2">
        <v>19</v>
      </c>
      <c r="D4231" s="2" t="s">
        <v>457</v>
      </c>
      <c r="E4231" s="2"/>
      <c r="F4231" s="2"/>
      <c r="G4231" s="2"/>
      <c r="H4231" s="2"/>
    </row>
    <row r="4232" spans="2:8">
      <c r="B4232" s="2" t="s">
        <v>4681</v>
      </c>
      <c r="C4232" s="2">
        <v>19</v>
      </c>
      <c r="D4232" s="2" t="s">
        <v>457</v>
      </c>
      <c r="E4232" s="2"/>
      <c r="F4232" s="2"/>
      <c r="G4232" s="2"/>
      <c r="H4232" s="2"/>
    </row>
    <row r="4233" spans="2:8">
      <c r="B4233" s="2" t="s">
        <v>4682</v>
      </c>
      <c r="C4233" s="2">
        <v>19</v>
      </c>
      <c r="D4233" s="2" t="s">
        <v>457</v>
      </c>
      <c r="E4233" s="2"/>
      <c r="F4233" s="2"/>
      <c r="G4233" s="2"/>
      <c r="H4233" s="2"/>
    </row>
    <row r="4234" spans="2:8">
      <c r="B4234" s="2" t="s">
        <v>4683</v>
      </c>
      <c r="C4234" s="2">
        <v>20</v>
      </c>
      <c r="D4234" s="2" t="s">
        <v>457</v>
      </c>
      <c r="E4234" s="2"/>
      <c r="F4234" s="2"/>
      <c r="G4234" s="2"/>
      <c r="H4234" s="2"/>
    </row>
    <row r="4235" spans="2:8">
      <c r="B4235" s="2" t="s">
        <v>4684</v>
      </c>
      <c r="C4235" s="2">
        <v>19</v>
      </c>
      <c r="D4235" s="2" t="s">
        <v>457</v>
      </c>
      <c r="E4235" s="2"/>
      <c r="F4235" s="2"/>
      <c r="G4235" s="2"/>
      <c r="H4235" s="2"/>
    </row>
    <row r="4236" spans="2:8">
      <c r="B4236" s="2" t="s">
        <v>4685</v>
      </c>
      <c r="C4236" s="2">
        <v>21</v>
      </c>
      <c r="D4236" s="2" t="s">
        <v>457</v>
      </c>
      <c r="E4236" s="2"/>
      <c r="F4236" s="2"/>
      <c r="G4236" s="2"/>
      <c r="H4236" s="2"/>
    </row>
    <row r="4237" spans="2:8">
      <c r="B4237" s="2" t="s">
        <v>4686</v>
      </c>
      <c r="C4237" s="2">
        <v>19</v>
      </c>
      <c r="D4237" s="2" t="s">
        <v>457</v>
      </c>
      <c r="E4237" s="2"/>
      <c r="F4237" s="2"/>
      <c r="G4237" s="2"/>
      <c r="H4237" s="2"/>
    </row>
    <row r="4238" spans="2:8">
      <c r="B4238" s="2" t="s">
        <v>4687</v>
      </c>
      <c r="C4238" s="2">
        <v>21</v>
      </c>
      <c r="D4238" s="2" t="s">
        <v>457</v>
      </c>
      <c r="E4238" s="2"/>
      <c r="F4238" s="2"/>
      <c r="G4238" s="2"/>
      <c r="H4238" s="2"/>
    </row>
    <row r="4239" spans="2:8">
      <c r="B4239" s="2" t="s">
        <v>4688</v>
      </c>
      <c r="C4239" s="2">
        <v>17</v>
      </c>
      <c r="D4239" s="2" t="s">
        <v>457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457</v>
      </c>
      <c r="E4240" s="2"/>
      <c r="F4240" s="2"/>
      <c r="G4240" s="2"/>
      <c r="H4240" s="2"/>
    </row>
    <row r="4241" spans="2:8">
      <c r="B4241" s="2" t="s">
        <v>4690</v>
      </c>
      <c r="C4241" s="2">
        <v>20</v>
      </c>
      <c r="D4241" s="2" t="s">
        <v>457</v>
      </c>
      <c r="E4241" s="2"/>
      <c r="F4241" s="2"/>
      <c r="G4241" s="2"/>
      <c r="H4241" s="2"/>
    </row>
    <row r="4242" spans="2:8">
      <c r="B4242" s="2" t="s">
        <v>4691</v>
      </c>
      <c r="C4242" s="2">
        <v>19</v>
      </c>
      <c r="D4242" s="2" t="s">
        <v>457</v>
      </c>
      <c r="E4242" s="2"/>
      <c r="F4242" s="2"/>
      <c r="G4242" s="2"/>
      <c r="H4242" s="2"/>
    </row>
    <row r="4243" spans="2:8">
      <c r="B4243" s="2" t="s">
        <v>4692</v>
      </c>
      <c r="C4243" s="2">
        <v>17</v>
      </c>
      <c r="D4243" s="2" t="s">
        <v>457</v>
      </c>
      <c r="E4243" s="2"/>
      <c r="F4243" s="2"/>
      <c r="G4243" s="2"/>
      <c r="H4243" s="2"/>
    </row>
    <row r="4244" spans="2:8">
      <c r="B4244" s="2" t="s">
        <v>4693</v>
      </c>
      <c r="C4244" s="2">
        <v>18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19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22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24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28</v>
      </c>
      <c r="D4248" s="2" t="s">
        <v>457</v>
      </c>
      <c r="E4248" s="2"/>
      <c r="F4248" s="2"/>
      <c r="G4248" s="2"/>
      <c r="H4248" s="2"/>
    </row>
    <row r="4249" spans="2:8">
      <c r="B4249" s="2" t="s">
        <v>4698</v>
      </c>
      <c r="C4249" s="2">
        <v>30</v>
      </c>
      <c r="D4249" s="2" t="s">
        <v>457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457</v>
      </c>
      <c r="E4250" s="2"/>
      <c r="F4250" s="2"/>
      <c r="G4250" s="2"/>
      <c r="H4250" s="2"/>
    </row>
    <row r="4251" spans="2:8">
      <c r="B4251" s="2" t="s">
        <v>4700</v>
      </c>
      <c r="C4251" s="2">
        <v>28</v>
      </c>
      <c r="D4251" s="2" t="s">
        <v>457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457</v>
      </c>
      <c r="E4252" s="2"/>
      <c r="F4252" s="2"/>
      <c r="G4252" s="2"/>
      <c r="H4252" s="2"/>
    </row>
    <row r="4253" spans="2:8">
      <c r="B4253" s="2" t="s">
        <v>4702</v>
      </c>
      <c r="C4253" s="2">
        <v>19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21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21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24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24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23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10</v>
      </c>
      <c r="D4260" s="2" t="s">
        <v>457</v>
      </c>
      <c r="E4260" s="2"/>
      <c r="F4260" s="2"/>
      <c r="G4260" s="2"/>
      <c r="H4260" s="2"/>
    </row>
    <row r="4261" spans="2:8">
      <c r="B4261" s="2" t="s">
        <v>4710</v>
      </c>
      <c r="C4261" s="2">
        <v>25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25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24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11</v>
      </c>
      <c r="D4266" s="2" t="s">
        <v>457</v>
      </c>
      <c r="E4266" s="2"/>
      <c r="F4266" s="2"/>
      <c r="G4266" s="2"/>
      <c r="H4266" s="2"/>
    </row>
    <row r="4267" spans="2:8">
      <c r="B4267" s="2" t="s">
        <v>4716</v>
      </c>
      <c r="C4267" s="2">
        <v>19</v>
      </c>
      <c r="D4267" s="2" t="s">
        <v>457</v>
      </c>
      <c r="E4267" s="2"/>
      <c r="F4267" s="2"/>
      <c r="G4267" s="2"/>
      <c r="H4267" s="2"/>
    </row>
    <row r="4268" spans="2:8">
      <c r="B4268" s="2" t="s">
        <v>4717</v>
      </c>
      <c r="C4268" s="2">
        <v>20</v>
      </c>
      <c r="D4268" s="2" t="s">
        <v>457</v>
      </c>
      <c r="E4268" s="2"/>
      <c r="F4268" s="2"/>
      <c r="G4268" s="2"/>
      <c r="H4268" s="2"/>
    </row>
    <row r="4269" spans="2:8">
      <c r="B4269" s="2" t="s">
        <v>4718</v>
      </c>
      <c r="C4269" s="2">
        <v>20</v>
      </c>
      <c r="D4269" s="2" t="s">
        <v>457</v>
      </c>
      <c r="E4269" s="2"/>
      <c r="F4269" s="2"/>
      <c r="G4269" s="2"/>
      <c r="H4269" s="2"/>
    </row>
    <row r="4270" spans="2:8">
      <c r="B4270" s="2" t="s">
        <v>4719</v>
      </c>
      <c r="C4270" s="2">
        <v>19</v>
      </c>
      <c r="D4270" s="2" t="s">
        <v>457</v>
      </c>
      <c r="E4270" s="2"/>
      <c r="F4270" s="2"/>
      <c r="G4270" s="2"/>
      <c r="H4270" s="2"/>
    </row>
    <row r="4271" spans="2:8">
      <c r="B4271" s="2" t="s">
        <v>4720</v>
      </c>
      <c r="C4271" s="2">
        <v>18</v>
      </c>
      <c r="D4271" s="2" t="s">
        <v>457</v>
      </c>
      <c r="E4271" s="2"/>
      <c r="F4271" s="2"/>
      <c r="G4271" s="2"/>
      <c r="H4271" s="2"/>
    </row>
    <row r="4272" spans="2:8">
      <c r="B4272" s="2" t="s">
        <v>4721</v>
      </c>
      <c r="C4272" s="2">
        <v>17</v>
      </c>
      <c r="D4272" s="2" t="s">
        <v>457</v>
      </c>
      <c r="E4272" s="2"/>
      <c r="F4272" s="2"/>
      <c r="G4272" s="2"/>
      <c r="H4272" s="2"/>
    </row>
    <row r="4273" spans="2:8">
      <c r="B4273" s="2" t="s">
        <v>4722</v>
      </c>
      <c r="C4273" s="2">
        <v>17</v>
      </c>
      <c r="D4273" s="2" t="s">
        <v>457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21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21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20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22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21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21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20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37</v>
      </c>
      <c r="D4283" s="2" t="s">
        <v>457</v>
      </c>
      <c r="E4283" s="2"/>
      <c r="F4283" s="2"/>
      <c r="G4283" s="2"/>
      <c r="H4283" s="2"/>
    </row>
    <row r="4284" spans="2:8">
      <c r="B4284" s="2" t="s">
        <v>4733</v>
      </c>
      <c r="C4284" s="2">
        <v>38</v>
      </c>
      <c r="D4284" s="2" t="s">
        <v>457</v>
      </c>
      <c r="E4284" s="2"/>
      <c r="F4284" s="2"/>
      <c r="G4284" s="2"/>
      <c r="H4284" s="2"/>
    </row>
    <row r="4285" spans="2:8">
      <c r="B4285" s="2" t="s">
        <v>4734</v>
      </c>
      <c r="C4285" s="2">
        <v>37</v>
      </c>
      <c r="D4285" s="2" t="s">
        <v>457</v>
      </c>
      <c r="E4285" s="2"/>
      <c r="F4285" s="2"/>
      <c r="G4285" s="2"/>
      <c r="H4285" s="2"/>
    </row>
    <row r="4286" spans="2:8">
      <c r="B4286" s="2" t="s">
        <v>4735</v>
      </c>
      <c r="C4286" s="2">
        <v>33</v>
      </c>
      <c r="D4286" s="2" t="s">
        <v>457</v>
      </c>
      <c r="E4286" s="2"/>
      <c r="F4286" s="2"/>
      <c r="G4286" s="2"/>
      <c r="H4286" s="2"/>
    </row>
    <row r="4287" spans="2:8">
      <c r="B4287" s="2" t="s">
        <v>4736</v>
      </c>
      <c r="C4287" s="2">
        <v>23</v>
      </c>
      <c r="D4287" s="2" t="s">
        <v>457</v>
      </c>
      <c r="E4287" s="2"/>
      <c r="F4287" s="2"/>
      <c r="G4287" s="2"/>
      <c r="H4287" s="2"/>
    </row>
    <row r="4288" spans="2:8">
      <c r="B4288" s="2" t="s">
        <v>4737</v>
      </c>
      <c r="C4288" s="2">
        <v>28</v>
      </c>
      <c r="D4288" s="2" t="s">
        <v>457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457</v>
      </c>
      <c r="E4289" s="2"/>
      <c r="F4289" s="2"/>
      <c r="G4289" s="2"/>
      <c r="H4289" s="2"/>
    </row>
    <row r="4290" spans="2:8">
      <c r="B4290" s="2" t="s">
        <v>4739</v>
      </c>
      <c r="C4290" s="2">
        <v>29</v>
      </c>
      <c r="D4290" s="2" t="s">
        <v>457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457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457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29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30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30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27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26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25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25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23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36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35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31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22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32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33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34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35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34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33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13</v>
      </c>
      <c r="D4314" s="2" t="s">
        <v>457</v>
      </c>
      <c r="E4314" s="2"/>
      <c r="F4314" s="2"/>
      <c r="G4314" s="2"/>
      <c r="H4314" s="2"/>
    </row>
    <row r="4315" spans="2:8">
      <c r="B4315" s="2" t="s">
        <v>4764</v>
      </c>
      <c r="C4315" s="2">
        <v>13</v>
      </c>
      <c r="D4315" s="2" t="s">
        <v>457</v>
      </c>
      <c r="E4315" s="2"/>
      <c r="F4315" s="2"/>
      <c r="G4315" s="2"/>
      <c r="H4315" s="2"/>
    </row>
    <row r="4316" spans="2:8">
      <c r="B4316" s="2" t="s">
        <v>4765</v>
      </c>
      <c r="C4316" s="2">
        <v>12</v>
      </c>
      <c r="D4316" s="2" t="s">
        <v>457</v>
      </c>
      <c r="E4316" s="2"/>
      <c r="F4316" s="2"/>
      <c r="G4316" s="2"/>
      <c r="H4316" s="2"/>
    </row>
    <row r="4317" spans="2:8">
      <c r="B4317" s="2" t="s">
        <v>4766</v>
      </c>
      <c r="C4317" s="2">
        <v>11</v>
      </c>
      <c r="D4317" s="2" t="s">
        <v>457</v>
      </c>
      <c r="E4317" s="2"/>
      <c r="F4317" s="2"/>
      <c r="G4317" s="2"/>
      <c r="H4317" s="2"/>
    </row>
    <row r="4318" spans="2:8">
      <c r="B4318" s="2" t="s">
        <v>4767</v>
      </c>
      <c r="C4318" s="2">
        <v>11</v>
      </c>
      <c r="D4318" s="2" t="s">
        <v>457</v>
      </c>
      <c r="E4318" s="2"/>
      <c r="F4318" s="2"/>
      <c r="G4318" s="2"/>
      <c r="H4318" s="2"/>
    </row>
    <row r="4319" spans="2:8">
      <c r="B4319" s="2" t="s">
        <v>4768</v>
      </c>
      <c r="C4319" s="2">
        <v>11</v>
      </c>
      <c r="D4319" s="2" t="s">
        <v>457</v>
      </c>
      <c r="E4319" s="2"/>
      <c r="F4319" s="2"/>
      <c r="G4319" s="2"/>
      <c r="H4319" s="2"/>
    </row>
    <row r="4320" spans="2:8">
      <c r="B4320" s="2" t="s">
        <v>4769</v>
      </c>
      <c r="C4320" s="2">
        <v>11</v>
      </c>
      <c r="D4320" s="2" t="s">
        <v>457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457</v>
      </c>
      <c r="E4321" s="2"/>
      <c r="F4321" s="2"/>
      <c r="G4321" s="2"/>
      <c r="H4321" s="2"/>
    </row>
    <row r="4322" spans="2:8">
      <c r="B4322" s="2" t="s">
        <v>4771</v>
      </c>
      <c r="C4322" s="2">
        <v>32</v>
      </c>
      <c r="D4322" s="2" t="s">
        <v>457</v>
      </c>
      <c r="E4322" s="2"/>
      <c r="F4322" s="2"/>
      <c r="G4322" s="2"/>
      <c r="H4322" s="2"/>
    </row>
    <row r="4323" spans="2:8">
      <c r="B4323" s="2" t="s">
        <v>4772</v>
      </c>
      <c r="C4323" s="2">
        <v>33</v>
      </c>
      <c r="D4323" s="2" t="s">
        <v>457</v>
      </c>
      <c r="E4323" s="2"/>
      <c r="F4323" s="2"/>
      <c r="G4323" s="2"/>
      <c r="H4323" s="2"/>
    </row>
    <row r="4324" spans="2:8">
      <c r="B4324" s="2" t="s">
        <v>4773</v>
      </c>
      <c r="C4324" s="2">
        <v>32</v>
      </c>
      <c r="D4324" s="2" t="s">
        <v>457</v>
      </c>
      <c r="E4324" s="2"/>
      <c r="F4324" s="2"/>
      <c r="G4324" s="2"/>
      <c r="H4324" s="2"/>
    </row>
    <row r="4325" spans="2:8">
      <c r="B4325" s="2" t="s">
        <v>4774</v>
      </c>
      <c r="C4325" s="2">
        <v>31</v>
      </c>
      <c r="D4325" s="2" t="s">
        <v>457</v>
      </c>
      <c r="E4325" s="2"/>
      <c r="F4325" s="2"/>
      <c r="G4325" s="2"/>
      <c r="H4325" s="2"/>
    </row>
    <row r="4326" spans="2:8">
      <c r="B4326" s="2" t="s">
        <v>4775</v>
      </c>
      <c r="C4326" s="2">
        <v>31</v>
      </c>
      <c r="D4326" s="2" t="s">
        <v>457</v>
      </c>
      <c r="E4326" s="2"/>
      <c r="F4326" s="2"/>
      <c r="G4326" s="2"/>
      <c r="H4326" s="2"/>
    </row>
    <row r="4327" spans="2:8">
      <c r="B4327" s="2" t="s">
        <v>4776</v>
      </c>
      <c r="C4327" s="2">
        <v>31</v>
      </c>
      <c r="D4327" s="2" t="s">
        <v>457</v>
      </c>
      <c r="E4327" s="2"/>
      <c r="F4327" s="2"/>
      <c r="G4327" s="2"/>
      <c r="H4327" s="2"/>
    </row>
    <row r="4328" spans="2:8">
      <c r="B4328" s="2" t="s">
        <v>4777</v>
      </c>
      <c r="C4328" s="2">
        <v>31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30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25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21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25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30</v>
      </c>
      <c r="D4336" s="2" t="s">
        <v>457</v>
      </c>
      <c r="E4336" s="2"/>
      <c r="F4336" s="2"/>
      <c r="G4336" s="2"/>
      <c r="H4336" s="2"/>
    </row>
    <row r="4337" spans="2:8">
      <c r="B4337" s="2" t="s">
        <v>4786</v>
      </c>
      <c r="C4337" s="2">
        <v>31</v>
      </c>
      <c r="D4337" s="2" t="s">
        <v>457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457</v>
      </c>
      <c r="E4338" s="2"/>
      <c r="F4338" s="2"/>
      <c r="G4338" s="2"/>
      <c r="H4338" s="2"/>
    </row>
    <row r="4339" spans="2:8">
      <c r="B4339" s="2" t="s">
        <v>4788</v>
      </c>
      <c r="C4339" s="2">
        <v>31</v>
      </c>
      <c r="D4339" s="2" t="s">
        <v>457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457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457</v>
      </c>
      <c r="E4341" s="2"/>
      <c r="F4341" s="2"/>
      <c r="G4341" s="2"/>
      <c r="H4341" s="2"/>
    </row>
    <row r="4342" spans="2:8">
      <c r="B4342" s="2" t="s">
        <v>4791</v>
      </c>
      <c r="C4342" s="2">
        <v>31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29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32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33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32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32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36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37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37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34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30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27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25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34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33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33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27</v>
      </c>
      <c r="D4371" s="2" t="s">
        <v>457</v>
      </c>
      <c r="E4371" s="2"/>
      <c r="F4371" s="2"/>
      <c r="G4371" s="2"/>
      <c r="H4371" s="2"/>
    </row>
    <row r="4372" spans="2:8">
      <c r="B4372" s="2" t="s">
        <v>4821</v>
      </c>
      <c r="C4372" s="2">
        <v>26</v>
      </c>
      <c r="D4372" s="2" t="s">
        <v>457</v>
      </c>
      <c r="E4372" s="2"/>
      <c r="F4372" s="2"/>
      <c r="G4372" s="2"/>
      <c r="H4372" s="2"/>
    </row>
    <row r="4373" spans="2:8">
      <c r="B4373" s="2" t="s">
        <v>4822</v>
      </c>
      <c r="C4373" s="2">
        <v>27</v>
      </c>
      <c r="D4373" s="2" t="s">
        <v>457</v>
      </c>
      <c r="E4373" s="2"/>
      <c r="F4373" s="2"/>
      <c r="G4373" s="2"/>
      <c r="H4373" s="2"/>
    </row>
    <row r="4374" spans="2:8">
      <c r="B4374" s="2" t="s">
        <v>4823</v>
      </c>
      <c r="C4374" s="2">
        <v>26</v>
      </c>
      <c r="D4374" s="2" t="s">
        <v>457</v>
      </c>
      <c r="E4374" s="2"/>
      <c r="F4374" s="2"/>
      <c r="G4374" s="2"/>
      <c r="H4374" s="2"/>
    </row>
    <row r="4375" spans="2:8">
      <c r="B4375" s="2" t="s">
        <v>4824</v>
      </c>
      <c r="C4375" s="2">
        <v>26</v>
      </c>
      <c r="D4375" s="2" t="s">
        <v>457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457</v>
      </c>
      <c r="E4376" s="2"/>
      <c r="F4376" s="2"/>
      <c r="G4376" s="2"/>
      <c r="H4376" s="2"/>
    </row>
    <row r="4377" spans="2:8">
      <c r="B4377" s="2" t="s">
        <v>4826</v>
      </c>
      <c r="C4377" s="2">
        <v>27</v>
      </c>
      <c r="D4377" s="2" t="s">
        <v>457</v>
      </c>
      <c r="E4377" s="2"/>
      <c r="F4377" s="2"/>
      <c r="G4377" s="2"/>
      <c r="H4377" s="2"/>
    </row>
    <row r="4378" spans="2:8">
      <c r="B4378" s="2" t="s">
        <v>4827</v>
      </c>
      <c r="C4378" s="2">
        <v>26</v>
      </c>
      <c r="D4378" s="2" t="s">
        <v>457</v>
      </c>
      <c r="E4378" s="2"/>
      <c r="F4378" s="2"/>
      <c r="G4378" s="2"/>
      <c r="H4378" s="2"/>
    </row>
    <row r="4379" spans="2:8">
      <c r="B4379" s="2" t="s">
        <v>4828</v>
      </c>
      <c r="C4379" s="2">
        <v>25</v>
      </c>
      <c r="D4379" s="2" t="s">
        <v>457</v>
      </c>
      <c r="E4379" s="2"/>
      <c r="F4379" s="2"/>
      <c r="G4379" s="2"/>
      <c r="H4379" s="2"/>
    </row>
    <row r="4380" spans="2:8">
      <c r="B4380" s="2" t="s">
        <v>4829</v>
      </c>
      <c r="C4380" s="2">
        <v>26</v>
      </c>
      <c r="D4380" s="2" t="s">
        <v>457</v>
      </c>
      <c r="E4380" s="2"/>
      <c r="F4380" s="2"/>
      <c r="G4380" s="2"/>
      <c r="H4380" s="2"/>
    </row>
    <row r="4381" spans="2:8">
      <c r="B4381" s="2" t="s">
        <v>4830</v>
      </c>
      <c r="C4381" s="2">
        <v>23</v>
      </c>
      <c r="D4381" s="2" t="s">
        <v>457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457</v>
      </c>
      <c r="E4382" s="2"/>
      <c r="F4382" s="2"/>
      <c r="G4382" s="2"/>
      <c r="H4382" s="2"/>
    </row>
    <row r="4383" spans="2:8">
      <c r="B4383" s="2" t="s">
        <v>4832</v>
      </c>
      <c r="C4383" s="2">
        <v>16</v>
      </c>
      <c r="D4383" s="2" t="s">
        <v>457</v>
      </c>
      <c r="E4383" s="2"/>
      <c r="F4383" s="2"/>
      <c r="G4383" s="2"/>
      <c r="H4383" s="2"/>
    </row>
    <row r="4384" spans="2:8">
      <c r="B4384" s="2" t="s">
        <v>4833</v>
      </c>
      <c r="C4384" s="2">
        <v>19</v>
      </c>
      <c r="D4384" s="2" t="s">
        <v>457</v>
      </c>
      <c r="E4384" s="2"/>
      <c r="F4384" s="2"/>
      <c r="G4384" s="2"/>
      <c r="H4384" s="2"/>
    </row>
    <row r="4385" spans="2:8">
      <c r="B4385" s="2" t="s">
        <v>4834</v>
      </c>
      <c r="C4385" s="2">
        <v>20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23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25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23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20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16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13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12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12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10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457</v>
      </c>
      <c r="E4395" s="2"/>
      <c r="F4395" s="2"/>
      <c r="G4395" s="2"/>
      <c r="H4395" s="2"/>
    </row>
    <row r="4396" spans="2:8">
      <c r="B4396" s="2" t="s">
        <v>4845</v>
      </c>
      <c r="C4396" s="2">
        <v>37</v>
      </c>
      <c r="D4396" s="2" t="s">
        <v>457</v>
      </c>
      <c r="E4396" s="2"/>
      <c r="F4396" s="2"/>
      <c r="G4396" s="2"/>
      <c r="H4396" s="2"/>
    </row>
    <row r="4397" spans="2:8">
      <c r="B4397" s="2" t="s">
        <v>4846</v>
      </c>
      <c r="C4397" s="2">
        <v>38</v>
      </c>
      <c r="D4397" s="2" t="s">
        <v>457</v>
      </c>
      <c r="E4397" s="2"/>
      <c r="F4397" s="2"/>
      <c r="G4397" s="2"/>
      <c r="H4397" s="2"/>
    </row>
    <row r="4398" spans="2:8">
      <c r="B4398" s="2" t="s">
        <v>4847</v>
      </c>
      <c r="C4398" s="2">
        <v>38</v>
      </c>
      <c r="D4398" s="2" t="s">
        <v>457</v>
      </c>
      <c r="E4398" s="2"/>
      <c r="F4398" s="2"/>
      <c r="G4398" s="2"/>
      <c r="H4398" s="2"/>
    </row>
    <row r="4399" spans="2:8">
      <c r="B4399" s="2" t="s">
        <v>4848</v>
      </c>
      <c r="C4399" s="2">
        <v>36</v>
      </c>
      <c r="D4399" s="2" t="s">
        <v>457</v>
      </c>
      <c r="E4399" s="2"/>
      <c r="F4399" s="2"/>
      <c r="G4399" s="2"/>
      <c r="H4399" s="2"/>
    </row>
    <row r="4400" spans="2:8">
      <c r="B4400" s="2" t="s">
        <v>4849</v>
      </c>
      <c r="C4400" s="2">
        <v>29</v>
      </c>
      <c r="D4400" s="2" t="s">
        <v>457</v>
      </c>
      <c r="E4400" s="2"/>
      <c r="F4400" s="2"/>
      <c r="G4400" s="2"/>
      <c r="H4400" s="2"/>
    </row>
    <row r="4401" spans="2:8">
      <c r="B4401" s="2" t="s">
        <v>4850</v>
      </c>
      <c r="C4401" s="2">
        <v>32</v>
      </c>
      <c r="D4401" s="2" t="s">
        <v>457</v>
      </c>
      <c r="E4401" s="2"/>
      <c r="F4401" s="2"/>
      <c r="G4401" s="2"/>
      <c r="H4401" s="2"/>
    </row>
    <row r="4402" spans="2:8">
      <c r="B4402" s="2" t="s">
        <v>4851</v>
      </c>
      <c r="C4402" s="2">
        <v>32</v>
      </c>
      <c r="D4402" s="2" t="s">
        <v>457</v>
      </c>
      <c r="E4402" s="2"/>
      <c r="F4402" s="2"/>
      <c r="G4402" s="2"/>
      <c r="H4402" s="2"/>
    </row>
    <row r="4403" spans="2:8">
      <c r="B4403" s="2" t="s">
        <v>4852</v>
      </c>
      <c r="C4403" s="2">
        <v>32</v>
      </c>
      <c r="D4403" s="2" t="s">
        <v>457</v>
      </c>
      <c r="E4403" s="2"/>
      <c r="F4403" s="2"/>
      <c r="G4403" s="2"/>
      <c r="H4403" s="2"/>
    </row>
    <row r="4404" spans="2:8">
      <c r="B4404" s="2" t="s">
        <v>4853</v>
      </c>
      <c r="C4404" s="2">
        <v>30</v>
      </c>
      <c r="D4404" s="2" t="s">
        <v>457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457</v>
      </c>
      <c r="E4405" s="2"/>
      <c r="F4405" s="2"/>
      <c r="G4405" s="2"/>
      <c r="H4405" s="2"/>
    </row>
    <row r="4406" spans="2:8">
      <c r="B4406" s="2" t="s">
        <v>4855</v>
      </c>
      <c r="C4406" s="2">
        <v>29</v>
      </c>
      <c r="D4406" s="2" t="s">
        <v>457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457</v>
      </c>
      <c r="E4407" s="2"/>
      <c r="F4407" s="2"/>
      <c r="G4407" s="2"/>
      <c r="H4407" s="2"/>
    </row>
    <row r="4408" spans="2:8">
      <c r="B4408" s="2" t="s">
        <v>4857</v>
      </c>
      <c r="C4408" s="2">
        <v>37</v>
      </c>
      <c r="D4408" s="2" t="s">
        <v>457</v>
      </c>
      <c r="E4408" s="2"/>
      <c r="F4408" s="2"/>
      <c r="G4408" s="2"/>
      <c r="H4408" s="2"/>
    </row>
    <row r="4409" spans="2:8">
      <c r="B4409" s="2" t="s">
        <v>4858</v>
      </c>
      <c r="C4409" s="2">
        <v>36</v>
      </c>
      <c r="D4409" s="2" t="s">
        <v>457</v>
      </c>
      <c r="E4409" s="2"/>
      <c r="F4409" s="2"/>
      <c r="G4409" s="2"/>
      <c r="H4409" s="2"/>
    </row>
    <row r="4410" spans="2:8">
      <c r="B4410" s="2" t="s">
        <v>4859</v>
      </c>
      <c r="C4410" s="2">
        <v>33</v>
      </c>
      <c r="D4410" s="2" t="s">
        <v>457</v>
      </c>
      <c r="E4410" s="2"/>
      <c r="F4410" s="2"/>
      <c r="G4410" s="2"/>
      <c r="H4410" s="2"/>
    </row>
    <row r="4411" spans="2:8">
      <c r="B4411" s="2" t="s">
        <v>4860</v>
      </c>
      <c r="C4411" s="2">
        <v>30</v>
      </c>
      <c r="D4411" s="2" t="s">
        <v>457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26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26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26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26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24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24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24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15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26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27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28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28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14</v>
      </c>
      <c r="D4431" s="2" t="s">
        <v>457</v>
      </c>
      <c r="E4431" s="2"/>
      <c r="F4431" s="2"/>
      <c r="G4431" s="2"/>
      <c r="H4431" s="2"/>
    </row>
    <row r="4432" spans="2:8">
      <c r="B4432" s="2" t="s">
        <v>4881</v>
      </c>
      <c r="C4432" s="2">
        <v>20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21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19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17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24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26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22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14</v>
      </c>
      <c r="D4440" s="2" t="s">
        <v>457</v>
      </c>
      <c r="E4440" s="2"/>
      <c r="F4440" s="2"/>
      <c r="G4440" s="2"/>
      <c r="H4440" s="2"/>
    </row>
    <row r="4441" spans="2:8">
      <c r="B4441" s="2" t="s">
        <v>4890</v>
      </c>
      <c r="C4441" s="2">
        <v>14</v>
      </c>
      <c r="D4441" s="2" t="s">
        <v>457</v>
      </c>
      <c r="E4441" s="2"/>
      <c r="F4441" s="2"/>
      <c r="G4441" s="2"/>
      <c r="H4441" s="2"/>
    </row>
    <row r="4442" spans="2:8">
      <c r="B4442" s="2" t="s">
        <v>4891</v>
      </c>
      <c r="C4442" s="2">
        <v>14</v>
      </c>
      <c r="D4442" s="2" t="s">
        <v>457</v>
      </c>
      <c r="E4442" s="2"/>
      <c r="F4442" s="2"/>
      <c r="G4442" s="2"/>
      <c r="H4442" s="2"/>
    </row>
    <row r="4443" spans="2:8">
      <c r="B4443" s="2" t="s">
        <v>4892</v>
      </c>
      <c r="C4443" s="2">
        <v>22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9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25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451</v>
      </c>
      <c r="E4448" s="2"/>
      <c r="F4448" s="2"/>
      <c r="G4448" s="2"/>
      <c r="H4448" s="2"/>
    </row>
    <row r="4449" spans="2:8">
      <c r="B4449" s="2" t="s">
        <v>4898</v>
      </c>
      <c r="C4449" s="2">
        <v>24</v>
      </c>
      <c r="D4449" s="2" t="s">
        <v>451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25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27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27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24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457</v>
      </c>
      <c r="E4455" s="2"/>
      <c r="F4455" s="2"/>
      <c r="G4455" s="2"/>
      <c r="H4455" s="2"/>
    </row>
    <row r="4456" spans="2:8">
      <c r="B4456" s="2" t="s">
        <v>4905</v>
      </c>
      <c r="C4456" s="2">
        <v>31</v>
      </c>
      <c r="D4456" s="2" t="s">
        <v>457</v>
      </c>
      <c r="E4456" s="2"/>
      <c r="F4456" s="2"/>
      <c r="G4456" s="2"/>
      <c r="H4456" s="2"/>
    </row>
    <row r="4457" spans="2:8">
      <c r="B4457" s="2" t="s">
        <v>4906</v>
      </c>
      <c r="C4457" s="2">
        <v>30</v>
      </c>
      <c r="D4457" s="2" t="s">
        <v>457</v>
      </c>
      <c r="E4457" s="2"/>
      <c r="F4457" s="2"/>
      <c r="G4457" s="2"/>
      <c r="H4457" s="2"/>
    </row>
    <row r="4458" spans="2:8">
      <c r="B4458" s="2" t="s">
        <v>4907</v>
      </c>
      <c r="C4458" s="2">
        <v>28</v>
      </c>
      <c r="D4458" s="2" t="s">
        <v>457</v>
      </c>
      <c r="E4458" s="2"/>
      <c r="F4458" s="2"/>
      <c r="G4458" s="2"/>
      <c r="H4458" s="2"/>
    </row>
    <row r="4459" spans="2:8">
      <c r="B4459" s="2" t="s">
        <v>4908</v>
      </c>
      <c r="C4459" s="2">
        <v>29</v>
      </c>
      <c r="D4459" s="2" t="s">
        <v>457</v>
      </c>
      <c r="E4459" s="2"/>
      <c r="F4459" s="2"/>
      <c r="G4459" s="2"/>
      <c r="H4459" s="2"/>
    </row>
    <row r="4460" spans="2:8">
      <c r="B4460" s="2" t="s">
        <v>4909</v>
      </c>
      <c r="C4460" s="2">
        <v>18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18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18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16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15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25</v>
      </c>
      <c r="D4465" s="2" t="s">
        <v>457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457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457</v>
      </c>
      <c r="E4467" s="2"/>
      <c r="F4467" s="2"/>
      <c r="G4467" s="2"/>
      <c r="H4467" s="2"/>
    </row>
    <row r="4468" spans="2:8">
      <c r="B4468" s="2" t="s">
        <v>4917</v>
      </c>
      <c r="C4468" s="2">
        <v>22</v>
      </c>
      <c r="D4468" s="2" t="s">
        <v>457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457</v>
      </c>
      <c r="E4469" s="2"/>
      <c r="F4469" s="2"/>
      <c r="G4469" s="2"/>
      <c r="H4469" s="2"/>
    </row>
    <row r="4470" spans="2:8">
      <c r="B4470" s="2" t="s">
        <v>4919</v>
      </c>
      <c r="C4470" s="2">
        <v>18</v>
      </c>
      <c r="D4470" s="2" t="s">
        <v>457</v>
      </c>
      <c r="E4470" s="2"/>
      <c r="F4470" s="2"/>
      <c r="G4470" s="2"/>
      <c r="H4470" s="2"/>
    </row>
    <row r="4471" spans="2:8">
      <c r="B4471" s="2" t="s">
        <v>4920</v>
      </c>
      <c r="C4471" s="2">
        <v>18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21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20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19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18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17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17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18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29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26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24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21</v>
      </c>
      <c r="D4485" s="2" t="s">
        <v>457</v>
      </c>
      <c r="E4485" s="2"/>
      <c r="F4485" s="2"/>
      <c r="G4485" s="2"/>
      <c r="H4485" s="2"/>
    </row>
    <row r="4486" spans="2:8">
      <c r="B4486" s="2" t="s">
        <v>4935</v>
      </c>
      <c r="C4486" s="2">
        <v>22</v>
      </c>
      <c r="D4486" s="2" t="s">
        <v>457</v>
      </c>
      <c r="E4486" s="2"/>
      <c r="F4486" s="2"/>
      <c r="G4486" s="2"/>
      <c r="H4486" s="2"/>
    </row>
    <row r="4487" spans="2:8">
      <c r="B4487" s="2" t="s">
        <v>4936</v>
      </c>
      <c r="C4487" s="2">
        <v>22</v>
      </c>
      <c r="D4487" s="2" t="s">
        <v>457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457</v>
      </c>
      <c r="E4488" s="2"/>
      <c r="F4488" s="2"/>
      <c r="G4488" s="2"/>
      <c r="H4488" s="2"/>
    </row>
    <row r="4489" spans="2:8">
      <c r="B4489" s="2" t="s">
        <v>4938</v>
      </c>
      <c r="C4489" s="2">
        <v>21</v>
      </c>
      <c r="D4489" s="2" t="s">
        <v>457</v>
      </c>
      <c r="E4489" s="2"/>
      <c r="F4489" s="2"/>
      <c r="G4489" s="2"/>
      <c r="H4489" s="2"/>
    </row>
    <row r="4490" spans="2:8">
      <c r="B4490" s="2" t="s">
        <v>4939</v>
      </c>
      <c r="C4490" s="2">
        <v>21</v>
      </c>
      <c r="D4490" s="2" t="s">
        <v>457</v>
      </c>
      <c r="E4490" s="2"/>
      <c r="F4490" s="2"/>
      <c r="G4490" s="2"/>
      <c r="H4490" s="2"/>
    </row>
    <row r="4491" spans="2:8">
      <c r="B4491" s="2" t="s">
        <v>4940</v>
      </c>
      <c r="C4491" s="2">
        <v>20</v>
      </c>
      <c r="D4491" s="2" t="s">
        <v>457</v>
      </c>
      <c r="E4491" s="2"/>
      <c r="F4491" s="2"/>
      <c r="G4491" s="2"/>
      <c r="H4491" s="2"/>
    </row>
    <row r="4492" spans="2:8">
      <c r="B4492" s="2" t="s">
        <v>4941</v>
      </c>
      <c r="C4492" s="2">
        <v>18</v>
      </c>
      <c r="D4492" s="2" t="s">
        <v>457</v>
      </c>
      <c r="E4492" s="2"/>
      <c r="F4492" s="2"/>
      <c r="G4492" s="2"/>
      <c r="H4492" s="2"/>
    </row>
    <row r="4493" spans="2:8">
      <c r="B4493" s="2" t="s">
        <v>4942</v>
      </c>
      <c r="C4493" s="2">
        <v>10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20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26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32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32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40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41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35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33</v>
      </c>
      <c r="D4502" s="2" t="s">
        <v>457</v>
      </c>
      <c r="E4502" s="2"/>
      <c r="F4502" s="2"/>
      <c r="G4502" s="2"/>
      <c r="H4502" s="2"/>
    </row>
    <row r="4503" spans="2:8">
      <c r="B4503" s="2" t="s">
        <v>4952</v>
      </c>
      <c r="C4503" s="2">
        <v>32</v>
      </c>
      <c r="D4503" s="2" t="s">
        <v>457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457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457</v>
      </c>
      <c r="E4505" s="2"/>
      <c r="F4505" s="2"/>
      <c r="G4505" s="2"/>
      <c r="H4505" s="2"/>
    </row>
    <row r="4506" spans="2:8">
      <c r="B4506" s="2" t="s">
        <v>4955</v>
      </c>
      <c r="C4506" s="2">
        <v>30</v>
      </c>
      <c r="D4506" s="2" t="s">
        <v>457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457</v>
      </c>
      <c r="E4507" s="2"/>
      <c r="F4507" s="2"/>
      <c r="G4507" s="2"/>
      <c r="H4507" s="2"/>
    </row>
    <row r="4508" spans="2:8">
      <c r="B4508" s="2" t="s">
        <v>4957</v>
      </c>
      <c r="C4508" s="2">
        <v>28</v>
      </c>
      <c r="D4508" s="2" t="s">
        <v>457</v>
      </c>
      <c r="E4508" s="2"/>
      <c r="F4508" s="2"/>
      <c r="G4508" s="2"/>
      <c r="H4508" s="2"/>
    </row>
    <row r="4509" spans="2:8">
      <c r="B4509" s="2" t="s">
        <v>4958</v>
      </c>
      <c r="C4509" s="2">
        <v>32</v>
      </c>
      <c r="D4509" s="2" t="s">
        <v>457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457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457</v>
      </c>
      <c r="E4511" s="2"/>
      <c r="F4511" s="2"/>
      <c r="G4511" s="2"/>
      <c r="H4511" s="2"/>
    </row>
    <row r="4512" spans="2:8">
      <c r="B4512" s="2" t="s">
        <v>4961</v>
      </c>
      <c r="C4512" s="2">
        <v>31</v>
      </c>
      <c r="D4512" s="2" t="s">
        <v>457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457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457</v>
      </c>
      <c r="E4514" s="2"/>
      <c r="F4514" s="2"/>
      <c r="G4514" s="2"/>
      <c r="H4514" s="2"/>
    </row>
    <row r="4515" spans="2:8">
      <c r="B4515" s="2" t="s">
        <v>4964</v>
      </c>
      <c r="C4515" s="2">
        <v>28</v>
      </c>
      <c r="D4515" s="2" t="s">
        <v>457</v>
      </c>
      <c r="E4515" s="2"/>
      <c r="F4515" s="2"/>
      <c r="G4515" s="2"/>
      <c r="H4515" s="2"/>
    </row>
    <row r="4516" spans="2:8">
      <c r="B4516" s="2" t="s">
        <v>4965</v>
      </c>
      <c r="C4516" s="2">
        <v>24</v>
      </c>
      <c r="D4516" s="2" t="s">
        <v>457</v>
      </c>
      <c r="E4516" s="2"/>
      <c r="F4516" s="2"/>
      <c r="G4516" s="2"/>
      <c r="H4516" s="2"/>
    </row>
    <row r="4517" spans="2:8">
      <c r="B4517" s="2" t="s">
        <v>4966</v>
      </c>
      <c r="C4517" s="2">
        <v>21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457</v>
      </c>
      <c r="E4519" s="2"/>
      <c r="F4519" s="2"/>
      <c r="G4519" s="2"/>
      <c r="H4519" s="2"/>
    </row>
    <row r="4520" spans="2:8">
      <c r="B4520" s="2" t="s">
        <v>4969</v>
      </c>
      <c r="C4520" s="2">
        <v>28</v>
      </c>
      <c r="D4520" s="2" t="s">
        <v>457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457</v>
      </c>
      <c r="E4521" s="2"/>
      <c r="F4521" s="2"/>
      <c r="G4521" s="2"/>
      <c r="H4521" s="2"/>
    </row>
    <row r="4522" spans="2:8">
      <c r="B4522" s="2" t="s">
        <v>4971</v>
      </c>
      <c r="C4522" s="2">
        <v>26</v>
      </c>
      <c r="D4522" s="2" t="s">
        <v>457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457</v>
      </c>
      <c r="E4523" s="2"/>
      <c r="F4523" s="2"/>
      <c r="G4523" s="2"/>
      <c r="H4523" s="2"/>
    </row>
    <row r="4524" spans="2:8">
      <c r="B4524" s="2" t="s">
        <v>4973</v>
      </c>
      <c r="C4524" s="2">
        <v>18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27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24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457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457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457</v>
      </c>
      <c r="E4531" s="2"/>
      <c r="F4531" s="2"/>
      <c r="G4531" s="2"/>
      <c r="H4531" s="2"/>
    </row>
    <row r="4532" spans="2:8">
      <c r="B4532" s="2" t="s">
        <v>4981</v>
      </c>
      <c r="C4532" s="2">
        <v>37</v>
      </c>
      <c r="D4532" s="2" t="s">
        <v>457</v>
      </c>
      <c r="E4532" s="2"/>
      <c r="F4532" s="2"/>
      <c r="G4532" s="2"/>
      <c r="H4532" s="2"/>
    </row>
    <row r="4533" spans="2:8">
      <c r="B4533" s="2" t="s">
        <v>4982</v>
      </c>
      <c r="C4533" s="2">
        <v>38</v>
      </c>
      <c r="D4533" s="2" t="s">
        <v>457</v>
      </c>
      <c r="E4533" s="2"/>
      <c r="F4533" s="2"/>
      <c r="G4533" s="2"/>
      <c r="H4533" s="2"/>
    </row>
    <row r="4534" spans="2:8">
      <c r="B4534" s="2" t="s">
        <v>4983</v>
      </c>
      <c r="C4534" s="2">
        <v>34</v>
      </c>
      <c r="D4534" s="2" t="s">
        <v>457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457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457</v>
      </c>
      <c r="E4536" s="2"/>
      <c r="F4536" s="2"/>
      <c r="G4536" s="2"/>
      <c r="H4536" s="2"/>
    </row>
    <row r="4537" spans="2:8">
      <c r="B4537" s="2" t="s">
        <v>4986</v>
      </c>
      <c r="C4537" s="2">
        <v>28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31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26</v>
      </c>
      <c r="D4542" s="2" t="s">
        <v>457</v>
      </c>
      <c r="E4542" s="2"/>
      <c r="F4542" s="2"/>
      <c r="G4542" s="2"/>
      <c r="H4542" s="2"/>
    </row>
    <row r="4543" spans="2:8">
      <c r="B4543" s="2" t="s">
        <v>4992</v>
      </c>
      <c r="C4543" s="2">
        <v>27</v>
      </c>
      <c r="D4543" s="2" t="s">
        <v>457</v>
      </c>
      <c r="E4543" s="2"/>
      <c r="F4543" s="2"/>
      <c r="G4543" s="2"/>
      <c r="H4543" s="2"/>
    </row>
    <row r="4544" spans="2:8">
      <c r="B4544" s="2" t="s">
        <v>4993</v>
      </c>
      <c r="C4544" s="2">
        <v>24</v>
      </c>
      <c r="D4544" s="2" t="s">
        <v>457</v>
      </c>
      <c r="E4544" s="2"/>
      <c r="F4544" s="2"/>
      <c r="G4544" s="2"/>
      <c r="H4544" s="2"/>
    </row>
    <row r="4545" spans="2:8">
      <c r="B4545" s="2" t="s">
        <v>4994</v>
      </c>
      <c r="C4545" s="2">
        <v>22</v>
      </c>
      <c r="D4545" s="2" t="s">
        <v>457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457</v>
      </c>
      <c r="E4546" s="2"/>
      <c r="F4546" s="2"/>
      <c r="G4546" s="2"/>
      <c r="H4546" s="2"/>
    </row>
    <row r="4547" spans="2:8">
      <c r="B4547" s="2" t="s">
        <v>4996</v>
      </c>
      <c r="C4547" s="2">
        <v>17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24</v>
      </c>
      <c r="D4549" s="2" t="s">
        <v>457</v>
      </c>
      <c r="E4549" s="2"/>
      <c r="F4549" s="2"/>
      <c r="G4549" s="2"/>
      <c r="H4549" s="2"/>
    </row>
    <row r="4550" spans="2:8">
      <c r="B4550" s="2" t="s">
        <v>4999</v>
      </c>
      <c r="C4550" s="2">
        <v>26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26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24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27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19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20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20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22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22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22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21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18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19</v>
      </c>
      <c r="D4563" s="2" t="s">
        <v>457</v>
      </c>
      <c r="E4563" s="2"/>
      <c r="F4563" s="2"/>
      <c r="G4563" s="2"/>
      <c r="H4563" s="2"/>
    </row>
    <row r="4564" spans="2:8">
      <c r="B4564" s="2" t="s">
        <v>5013</v>
      </c>
      <c r="C4564" s="2">
        <v>22</v>
      </c>
      <c r="D4564" s="2" t="s">
        <v>457</v>
      </c>
      <c r="E4564" s="2"/>
      <c r="F4564" s="2"/>
      <c r="G4564" s="2"/>
      <c r="H4564" s="2"/>
    </row>
    <row r="4565" spans="2:8">
      <c r="B4565" s="2" t="s">
        <v>5014</v>
      </c>
      <c r="C4565" s="2">
        <v>24</v>
      </c>
      <c r="D4565" s="2" t="s">
        <v>457</v>
      </c>
      <c r="E4565" s="2"/>
      <c r="F4565" s="2"/>
      <c r="G4565" s="2"/>
      <c r="H4565" s="2"/>
    </row>
    <row r="4566" spans="2:8">
      <c r="B4566" s="2" t="s">
        <v>5015</v>
      </c>
      <c r="C4566" s="2">
        <v>25</v>
      </c>
      <c r="D4566" s="2" t="s">
        <v>457</v>
      </c>
      <c r="E4566" s="2"/>
      <c r="F4566" s="2"/>
      <c r="G4566" s="2"/>
      <c r="H4566" s="2"/>
    </row>
    <row r="4567" spans="2:8">
      <c r="B4567" s="2" t="s">
        <v>5016</v>
      </c>
      <c r="C4567" s="2">
        <v>22</v>
      </c>
      <c r="D4567" s="2" t="s">
        <v>457</v>
      </c>
      <c r="E4567" s="2"/>
      <c r="F4567" s="2"/>
      <c r="G4567" s="2"/>
      <c r="H4567" s="2"/>
    </row>
    <row r="4568" spans="2:8">
      <c r="B4568" s="2" t="s">
        <v>5017</v>
      </c>
      <c r="C4568" s="2">
        <v>20</v>
      </c>
      <c r="D4568" s="2" t="s">
        <v>457</v>
      </c>
      <c r="E4568" s="2"/>
      <c r="F4568" s="2"/>
      <c r="G4568" s="2"/>
      <c r="H4568" s="2"/>
    </row>
    <row r="4569" spans="2:8">
      <c r="B4569" s="2" t="s">
        <v>5018</v>
      </c>
      <c r="C4569" s="2">
        <v>20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19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12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11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457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457</v>
      </c>
      <c r="E4574" s="2"/>
      <c r="F4574" s="2"/>
      <c r="G4574" s="2"/>
      <c r="H4574" s="2"/>
    </row>
    <row r="4575" spans="2:8">
      <c r="B4575" s="2" t="s">
        <v>5024</v>
      </c>
      <c r="C4575" s="2">
        <v>28</v>
      </c>
      <c r="D4575" s="2" t="s">
        <v>457</v>
      </c>
      <c r="E4575" s="2"/>
      <c r="F4575" s="2"/>
      <c r="G4575" s="2"/>
      <c r="H4575" s="2"/>
    </row>
    <row r="4576" spans="2:8">
      <c r="B4576" s="2" t="s">
        <v>5025</v>
      </c>
      <c r="C4576" s="2">
        <v>27</v>
      </c>
      <c r="D4576" s="2" t="s">
        <v>457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457</v>
      </c>
      <c r="E4577" s="2"/>
      <c r="F4577" s="2"/>
      <c r="G4577" s="2"/>
      <c r="H4577" s="2"/>
    </row>
    <row r="4578" spans="2:8">
      <c r="B4578" s="2" t="s">
        <v>5027</v>
      </c>
      <c r="C4578" s="2">
        <v>27</v>
      </c>
      <c r="D4578" s="2" t="s">
        <v>457</v>
      </c>
      <c r="E4578" s="2"/>
      <c r="F4578" s="2"/>
      <c r="G4578" s="2"/>
      <c r="H4578" s="2"/>
    </row>
    <row r="4579" spans="2:8">
      <c r="B4579" s="2" t="s">
        <v>5028</v>
      </c>
      <c r="C4579" s="2">
        <v>25</v>
      </c>
      <c r="D4579" s="2" t="s">
        <v>457</v>
      </c>
      <c r="E4579" s="2"/>
      <c r="F4579" s="2"/>
      <c r="G4579" s="2"/>
      <c r="H4579" s="2"/>
    </row>
    <row r="4580" spans="2:8">
      <c r="B4580" s="2" t="s">
        <v>5029</v>
      </c>
      <c r="C4580" s="2">
        <v>37</v>
      </c>
      <c r="D4580" s="2" t="s">
        <v>457</v>
      </c>
      <c r="E4580" s="2"/>
      <c r="F4580" s="2"/>
      <c r="G4580" s="2"/>
      <c r="H4580" s="2"/>
    </row>
    <row r="4581" spans="2:8">
      <c r="B4581" s="2" t="s">
        <v>5030</v>
      </c>
      <c r="C4581" s="2">
        <v>35</v>
      </c>
      <c r="D4581" s="2" t="s">
        <v>457</v>
      </c>
      <c r="E4581" s="2"/>
      <c r="F4581" s="2"/>
      <c r="G4581" s="2"/>
      <c r="H4581" s="2"/>
    </row>
    <row r="4582" spans="2:8">
      <c r="B4582" s="2" t="s">
        <v>5031</v>
      </c>
      <c r="C4582" s="2">
        <v>35</v>
      </c>
      <c r="D4582" s="2" t="s">
        <v>457</v>
      </c>
      <c r="E4582" s="2"/>
      <c r="F4582" s="2"/>
      <c r="G4582" s="2"/>
      <c r="H4582" s="2"/>
    </row>
    <row r="4583" spans="2:8">
      <c r="B4583" s="2" t="s">
        <v>5032</v>
      </c>
      <c r="C4583" s="2">
        <v>36</v>
      </c>
      <c r="D4583" s="2" t="s">
        <v>457</v>
      </c>
      <c r="E4583" s="2"/>
      <c r="F4583" s="2"/>
      <c r="G4583" s="2"/>
      <c r="H4583" s="2"/>
    </row>
    <row r="4584" spans="2:8">
      <c r="B4584" s="2" t="s">
        <v>5033</v>
      </c>
      <c r="C4584" s="2">
        <v>36</v>
      </c>
      <c r="D4584" s="2" t="s">
        <v>457</v>
      </c>
      <c r="E4584" s="2"/>
      <c r="F4584" s="2"/>
      <c r="G4584" s="2"/>
      <c r="H4584" s="2"/>
    </row>
    <row r="4585" spans="2:8">
      <c r="B4585" s="2" t="s">
        <v>5034</v>
      </c>
      <c r="C4585" s="2">
        <v>32</v>
      </c>
      <c r="D4585" s="2" t="s">
        <v>457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457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457</v>
      </c>
      <c r="E4587" s="2"/>
      <c r="F4587" s="2"/>
      <c r="G4587" s="2"/>
      <c r="H4587" s="2"/>
    </row>
    <row r="4588" spans="2:8">
      <c r="B4588" s="2" t="s">
        <v>5037</v>
      </c>
      <c r="C4588" s="2">
        <v>28</v>
      </c>
      <c r="D4588" s="2" t="s">
        <v>457</v>
      </c>
      <c r="E4588" s="2"/>
      <c r="F4588" s="2"/>
      <c r="G4588" s="2"/>
      <c r="H4588" s="2"/>
    </row>
    <row r="4589" spans="2:8">
      <c r="B4589" s="2" t="s">
        <v>5038</v>
      </c>
      <c r="C4589" s="2">
        <v>30</v>
      </c>
      <c r="D4589" s="2" t="s">
        <v>457</v>
      </c>
      <c r="E4589" s="2"/>
      <c r="F4589" s="2"/>
      <c r="G4589" s="2"/>
      <c r="H4589" s="2"/>
    </row>
    <row r="4590" spans="2:8">
      <c r="B4590" s="2" t="s">
        <v>5039</v>
      </c>
      <c r="C4590" s="2">
        <v>31</v>
      </c>
      <c r="D4590" s="2" t="s">
        <v>457</v>
      </c>
      <c r="E4590" s="2"/>
      <c r="F4590" s="2"/>
      <c r="G4590" s="2"/>
      <c r="H4590" s="2"/>
    </row>
    <row r="4591" spans="2:8">
      <c r="B4591" s="2" t="s">
        <v>5040</v>
      </c>
      <c r="C4591" s="2">
        <v>31</v>
      </c>
      <c r="D4591" s="2" t="s">
        <v>457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457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457</v>
      </c>
      <c r="E4593" s="2"/>
      <c r="F4593" s="2"/>
      <c r="G4593" s="2"/>
      <c r="H4593" s="2"/>
    </row>
    <row r="4594" spans="2:8">
      <c r="B4594" s="2" t="s">
        <v>5043</v>
      </c>
      <c r="C4594" s="2">
        <v>30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31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32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451</v>
      </c>
      <c r="E4597" s="2"/>
      <c r="F4597" s="2"/>
      <c r="G4597" s="2"/>
      <c r="H4597" s="2"/>
    </row>
    <row r="4598" spans="2:8">
      <c r="B4598" s="2" t="s">
        <v>5047</v>
      </c>
      <c r="C4598" s="2">
        <v>32</v>
      </c>
      <c r="D4598" s="2" t="s">
        <v>451</v>
      </c>
      <c r="E4598" s="2"/>
      <c r="F4598" s="2"/>
      <c r="G4598" s="2"/>
      <c r="H4598" s="2"/>
    </row>
    <row r="4599" spans="2:8">
      <c r="B4599" s="2" t="s">
        <v>5048</v>
      </c>
      <c r="C4599" s="2">
        <v>31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34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34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34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33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28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26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29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29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30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28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33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28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27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26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457</v>
      </c>
      <c r="E4624" s="2"/>
      <c r="F4624" s="2"/>
      <c r="G4624" s="2"/>
      <c r="H4624" s="2"/>
    </row>
    <row r="4625" spans="2:8">
      <c r="B4625" s="2" t="s">
        <v>5074</v>
      </c>
      <c r="C4625" s="2">
        <v>28</v>
      </c>
      <c r="D4625" s="2" t="s">
        <v>457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457</v>
      </c>
      <c r="E4626" s="2"/>
      <c r="F4626" s="2"/>
      <c r="G4626" s="2"/>
      <c r="H4626" s="2"/>
    </row>
    <row r="4627" spans="2:8">
      <c r="B4627" s="2" t="s">
        <v>5076</v>
      </c>
      <c r="C4627" s="2">
        <v>30</v>
      </c>
      <c r="D4627" s="2" t="s">
        <v>457</v>
      </c>
      <c r="E4627" s="2"/>
      <c r="F4627" s="2"/>
      <c r="G4627" s="2"/>
      <c r="H4627" s="2"/>
    </row>
    <row r="4628" spans="2:8">
      <c r="B4628" s="2" t="s">
        <v>5077</v>
      </c>
      <c r="C4628" s="2">
        <v>30</v>
      </c>
      <c r="D4628" s="2" t="s">
        <v>457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457</v>
      </c>
      <c r="E4629" s="2"/>
      <c r="F4629" s="2"/>
      <c r="G4629" s="2"/>
      <c r="H4629" s="2"/>
    </row>
    <row r="4630" spans="2:8">
      <c r="B4630" s="2" t="s">
        <v>5079</v>
      </c>
      <c r="C4630" s="2">
        <v>7</v>
      </c>
      <c r="D4630" s="2" t="s">
        <v>457</v>
      </c>
      <c r="E4630" s="2"/>
      <c r="F4630" s="2"/>
      <c r="G4630" s="2"/>
      <c r="H4630" s="2"/>
    </row>
    <row r="4631" spans="2:8">
      <c r="B4631" s="2" t="s">
        <v>5080</v>
      </c>
      <c r="C4631" s="2">
        <v>35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35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36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36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36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33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457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457</v>
      </c>
      <c r="E4638" s="2"/>
      <c r="F4638" s="2"/>
      <c r="G4638" s="2"/>
      <c r="H4638" s="2"/>
    </row>
    <row r="4639" spans="2:8">
      <c r="B4639" s="2" t="s">
        <v>5088</v>
      </c>
      <c r="C4639" s="2">
        <v>27</v>
      </c>
      <c r="D4639" s="2" t="s">
        <v>457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457</v>
      </c>
      <c r="E4640" s="2"/>
      <c r="F4640" s="2"/>
      <c r="G4640" s="2"/>
      <c r="H4640" s="2"/>
    </row>
    <row r="4641" spans="2:8">
      <c r="B4641" s="2" t="s">
        <v>5090</v>
      </c>
      <c r="C4641" s="2">
        <v>27</v>
      </c>
      <c r="D4641" s="2" t="s">
        <v>457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457</v>
      </c>
      <c r="E4642" s="2"/>
      <c r="F4642" s="2"/>
      <c r="G4642" s="2"/>
      <c r="H4642" s="2"/>
    </row>
    <row r="4643" spans="2:8">
      <c r="B4643" s="2" t="s">
        <v>5092</v>
      </c>
      <c r="C4643" s="2">
        <v>24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27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27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28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26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31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28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21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26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28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23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33</v>
      </c>
      <c r="D4660" s="2" t="s">
        <v>457</v>
      </c>
      <c r="E4660" s="2"/>
      <c r="F4660" s="2"/>
      <c r="G4660" s="2"/>
      <c r="H4660" s="2"/>
    </row>
    <row r="4661" spans="2:8">
      <c r="B4661" s="2" t="s">
        <v>5110</v>
      </c>
      <c r="C4661" s="2">
        <v>26</v>
      </c>
      <c r="D4661" s="2" t="s">
        <v>457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457</v>
      </c>
      <c r="E4662" s="2"/>
      <c r="F4662" s="2"/>
      <c r="G4662" s="2"/>
      <c r="H4662" s="2"/>
    </row>
    <row r="4663" spans="2:8">
      <c r="B4663" s="2" t="s">
        <v>5112</v>
      </c>
      <c r="C4663" s="2">
        <v>27</v>
      </c>
      <c r="D4663" s="2" t="s">
        <v>457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457</v>
      </c>
      <c r="E4664" s="2"/>
      <c r="F4664" s="2"/>
      <c r="G4664" s="2"/>
      <c r="H4664" s="2"/>
    </row>
    <row r="4665" spans="2:8">
      <c r="B4665" s="2" t="s">
        <v>5114</v>
      </c>
      <c r="C4665" s="2">
        <v>18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21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25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23</v>
      </c>
      <c r="D4670" s="2" t="s">
        <v>451</v>
      </c>
      <c r="E4670" s="2"/>
      <c r="F4670" s="2"/>
      <c r="G4670" s="2"/>
      <c r="H4670" s="2"/>
    </row>
    <row r="4671" spans="2:8">
      <c r="B4671" s="2" t="s">
        <v>5120</v>
      </c>
      <c r="C4671" s="2">
        <v>14</v>
      </c>
      <c r="D4671" s="2" t="s">
        <v>451</v>
      </c>
      <c r="E4671" s="2"/>
      <c r="F4671" s="2"/>
      <c r="G4671" s="2"/>
      <c r="H4671" s="2"/>
    </row>
    <row r="4672" spans="2:8">
      <c r="B4672" s="2" t="s">
        <v>5121</v>
      </c>
      <c r="C4672" s="2">
        <v>15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15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14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15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15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20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19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18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18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22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28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31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31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21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20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17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11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7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9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10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10</v>
      </c>
      <c r="D4695" s="2" t="s">
        <v>451</v>
      </c>
      <c r="E4695" s="2"/>
      <c r="F4695" s="2"/>
      <c r="G4695" s="2"/>
      <c r="H4695" s="2"/>
    </row>
    <row r="4696" spans="2:8">
      <c r="B4696" s="2" t="s">
        <v>5145</v>
      </c>
      <c r="C4696" s="2">
        <v>13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21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23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31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22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20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18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12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21</v>
      </c>
      <c r="D4705" s="2" t="s">
        <v>457</v>
      </c>
      <c r="E4705" s="2"/>
      <c r="F4705" s="2"/>
      <c r="G4705" s="2"/>
      <c r="H4705" s="2"/>
    </row>
    <row r="4706" spans="2:8">
      <c r="B4706" s="2" t="s">
        <v>5155</v>
      </c>
      <c r="C4706" s="2">
        <v>22</v>
      </c>
      <c r="D4706" s="2" t="s">
        <v>457</v>
      </c>
      <c r="E4706" s="2"/>
      <c r="F4706" s="2"/>
      <c r="G4706" s="2"/>
      <c r="H4706" s="2"/>
    </row>
    <row r="4707" spans="2:8">
      <c r="B4707" s="2" t="s">
        <v>5156</v>
      </c>
      <c r="C4707" s="2">
        <v>18</v>
      </c>
      <c r="D4707" s="2" t="s">
        <v>457</v>
      </c>
      <c r="E4707" s="2"/>
      <c r="F4707" s="2"/>
      <c r="G4707" s="2"/>
      <c r="H4707" s="2"/>
    </row>
    <row r="4708" spans="2:8">
      <c r="B4708" s="2" t="s">
        <v>5157</v>
      </c>
      <c r="C4708" s="2">
        <v>20</v>
      </c>
      <c r="D4708" s="2" t="s">
        <v>457</v>
      </c>
      <c r="E4708" s="2"/>
      <c r="F4708" s="2"/>
      <c r="G4708" s="2"/>
      <c r="H4708" s="2"/>
    </row>
    <row r="4709" spans="2:8">
      <c r="B4709" s="2" t="s">
        <v>5158</v>
      </c>
      <c r="C4709" s="2">
        <v>18</v>
      </c>
      <c r="D4709" s="2" t="s">
        <v>457</v>
      </c>
      <c r="E4709" s="2"/>
      <c r="F4709" s="2"/>
      <c r="G4709" s="2"/>
      <c r="H4709" s="2"/>
    </row>
    <row r="4710" spans="2:8">
      <c r="B4710" s="2" t="s">
        <v>5159</v>
      </c>
      <c r="C4710" s="2">
        <v>16</v>
      </c>
      <c r="D4710" s="2" t="s">
        <v>457</v>
      </c>
      <c r="E4710" s="2"/>
      <c r="F4710" s="2"/>
      <c r="G4710" s="2"/>
      <c r="H4710" s="2"/>
    </row>
    <row r="4711" spans="2:8">
      <c r="B4711" s="2" t="s">
        <v>5160</v>
      </c>
      <c r="C4711" s="2">
        <v>15</v>
      </c>
      <c r="D4711" s="2" t="s">
        <v>457</v>
      </c>
      <c r="E4711" s="2"/>
      <c r="F4711" s="2"/>
      <c r="G4711" s="2"/>
      <c r="H4711" s="2"/>
    </row>
    <row r="4712" spans="2:8">
      <c r="B4712" s="2" t="s">
        <v>5161</v>
      </c>
      <c r="C4712" s="2">
        <v>18</v>
      </c>
      <c r="D4712" s="2" t="s">
        <v>457</v>
      </c>
      <c r="E4712" s="2"/>
      <c r="F4712" s="2"/>
      <c r="G4712" s="2"/>
      <c r="H4712" s="2"/>
    </row>
    <row r="4713" spans="2:8">
      <c r="B4713" s="2" t="s">
        <v>5162</v>
      </c>
      <c r="C4713" s="2">
        <v>31</v>
      </c>
      <c r="D4713" s="2" t="s">
        <v>457</v>
      </c>
      <c r="E4713" s="2"/>
      <c r="F4713" s="2"/>
      <c r="G4713" s="2"/>
      <c r="H4713" s="2"/>
    </row>
    <row r="4714" spans="2:8">
      <c r="B4714" s="2" t="s">
        <v>5163</v>
      </c>
      <c r="C4714" s="2">
        <v>32</v>
      </c>
      <c r="D4714" s="2" t="s">
        <v>457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457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457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457</v>
      </c>
      <c r="E4717" s="2"/>
      <c r="F4717" s="2"/>
      <c r="G4717" s="2"/>
      <c r="H4717" s="2"/>
    </row>
    <row r="4718" spans="2:8">
      <c r="B4718" s="2" t="s">
        <v>5167</v>
      </c>
      <c r="C4718" s="2">
        <v>26</v>
      </c>
      <c r="D4718" s="2" t="s">
        <v>457</v>
      </c>
      <c r="E4718" s="2"/>
      <c r="F4718" s="2"/>
      <c r="G4718" s="2"/>
      <c r="H4718" s="2"/>
    </row>
    <row r="4719" spans="2:8">
      <c r="B4719" s="2" t="s">
        <v>5168</v>
      </c>
      <c r="C4719" s="2">
        <v>26</v>
      </c>
      <c r="D4719" s="2" t="s">
        <v>457</v>
      </c>
      <c r="E4719" s="2"/>
      <c r="F4719" s="2"/>
      <c r="G4719" s="2"/>
      <c r="H4719" s="2"/>
    </row>
    <row r="4720" spans="2:8">
      <c r="B4720" s="2" t="s">
        <v>5169</v>
      </c>
      <c r="C4720" s="2">
        <v>25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32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34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34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32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30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29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25</v>
      </c>
      <c r="D4727" s="2" t="s">
        <v>457</v>
      </c>
      <c r="E4727" s="2"/>
      <c r="F4727" s="2"/>
      <c r="G4727" s="2"/>
      <c r="H4727" s="2"/>
    </row>
    <row r="4728" spans="2:8">
      <c r="B4728" s="2" t="s">
        <v>5177</v>
      </c>
      <c r="C4728" s="2">
        <v>30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29</v>
      </c>
      <c r="D4731" s="2" t="s">
        <v>457</v>
      </c>
      <c r="E4731" s="2"/>
      <c r="F4731" s="2"/>
      <c r="G4731" s="2"/>
      <c r="H4731" s="2"/>
    </row>
    <row r="4732" spans="2:8">
      <c r="B4732" s="2" t="s">
        <v>5181</v>
      </c>
      <c r="C4732" s="2">
        <v>29</v>
      </c>
      <c r="D4732" s="2" t="s">
        <v>457</v>
      </c>
      <c r="E4732" s="2"/>
      <c r="F4732" s="2"/>
      <c r="G4732" s="2"/>
      <c r="H4732" s="2"/>
    </row>
    <row r="4733" spans="2:8">
      <c r="B4733" s="2" t="s">
        <v>5182</v>
      </c>
      <c r="C4733" s="2">
        <v>16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17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18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18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18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17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15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15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24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24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23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24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24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36</v>
      </c>
      <c r="D4746" s="2" t="s">
        <v>457</v>
      </c>
      <c r="E4746" s="2"/>
      <c r="F4746" s="2"/>
      <c r="G4746" s="2"/>
      <c r="H4746" s="2"/>
    </row>
    <row r="4747" spans="2:8">
      <c r="B4747" s="2" t="s">
        <v>5196</v>
      </c>
      <c r="C4747" s="2">
        <v>36</v>
      </c>
      <c r="D4747" s="2" t="s">
        <v>457</v>
      </c>
      <c r="E4747" s="2"/>
      <c r="F4747" s="2"/>
      <c r="G4747" s="2"/>
      <c r="H4747" s="2"/>
    </row>
    <row r="4748" spans="2:8">
      <c r="B4748" s="2" t="s">
        <v>5197</v>
      </c>
      <c r="C4748" s="2">
        <v>36</v>
      </c>
      <c r="D4748" s="2" t="s">
        <v>457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457</v>
      </c>
      <c r="E4749" s="2"/>
      <c r="F4749" s="2"/>
      <c r="G4749" s="2"/>
      <c r="H4749" s="2"/>
    </row>
    <row r="4750" spans="2:8">
      <c r="B4750" s="2" t="s">
        <v>5199</v>
      </c>
      <c r="C4750" s="2">
        <v>33</v>
      </c>
      <c r="D4750" s="2" t="s">
        <v>457</v>
      </c>
      <c r="E4750" s="2"/>
      <c r="F4750" s="2"/>
      <c r="G4750" s="2"/>
      <c r="H4750" s="2"/>
    </row>
    <row r="4751" spans="2:8">
      <c r="B4751" s="2" t="s">
        <v>5200</v>
      </c>
      <c r="C4751" s="2">
        <v>32</v>
      </c>
      <c r="D4751" s="2" t="s">
        <v>457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457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457</v>
      </c>
      <c r="E4753" s="2"/>
      <c r="F4753" s="2"/>
      <c r="G4753" s="2"/>
      <c r="H4753" s="2"/>
    </row>
    <row r="4754" spans="2:8">
      <c r="B4754" s="2" t="s">
        <v>5203</v>
      </c>
      <c r="C4754" s="2">
        <v>33</v>
      </c>
      <c r="D4754" s="2" t="s">
        <v>457</v>
      </c>
      <c r="E4754" s="2"/>
      <c r="F4754" s="2"/>
      <c r="G4754" s="2"/>
      <c r="H4754" s="2"/>
    </row>
    <row r="4755" spans="2:8">
      <c r="B4755" s="2" t="s">
        <v>5204</v>
      </c>
      <c r="C4755" s="2">
        <v>33</v>
      </c>
      <c r="D4755" s="2" t="s">
        <v>457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457</v>
      </c>
      <c r="E4756" s="2"/>
      <c r="F4756" s="2"/>
      <c r="G4756" s="2"/>
      <c r="H4756" s="2"/>
    </row>
    <row r="4757" spans="2:8">
      <c r="B4757" s="2" t="s">
        <v>5206</v>
      </c>
      <c r="C4757" s="2">
        <v>33</v>
      </c>
      <c r="D4757" s="2" t="s">
        <v>457</v>
      </c>
      <c r="E4757" s="2"/>
      <c r="F4757" s="2"/>
      <c r="G4757" s="2"/>
      <c r="H4757" s="2"/>
    </row>
    <row r="4758" spans="2:8">
      <c r="B4758" s="2" t="s">
        <v>5207</v>
      </c>
      <c r="C4758" s="2">
        <v>33</v>
      </c>
      <c r="D4758" s="2" t="s">
        <v>457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457</v>
      </c>
      <c r="E4759" s="2"/>
      <c r="F4759" s="2"/>
      <c r="G4759" s="2"/>
      <c r="H4759" s="2"/>
    </row>
    <row r="4760" spans="2:8">
      <c r="B4760" s="2" t="s">
        <v>5209</v>
      </c>
      <c r="C4760" s="2">
        <v>31</v>
      </c>
      <c r="D4760" s="2" t="s">
        <v>457</v>
      </c>
      <c r="E4760" s="2"/>
      <c r="F4760" s="2"/>
      <c r="G4760" s="2"/>
      <c r="H4760" s="2"/>
    </row>
    <row r="4761" spans="2:8">
      <c r="B4761" s="2" t="s">
        <v>5210</v>
      </c>
      <c r="C4761" s="2">
        <v>31</v>
      </c>
      <c r="D4761" s="2" t="s">
        <v>457</v>
      </c>
      <c r="E4761" s="2"/>
      <c r="F4761" s="2"/>
      <c r="G4761" s="2"/>
      <c r="H4761" s="2"/>
    </row>
    <row r="4762" spans="2:8">
      <c r="B4762" s="2" t="s">
        <v>5211</v>
      </c>
      <c r="C4762" s="2">
        <v>25</v>
      </c>
      <c r="D4762" s="2" t="s">
        <v>457</v>
      </c>
      <c r="E4762" s="2"/>
      <c r="F4762" s="2"/>
      <c r="G4762" s="2"/>
      <c r="H4762" s="2"/>
    </row>
    <row r="4763" spans="2:8">
      <c r="B4763" s="2" t="s">
        <v>5212</v>
      </c>
      <c r="C4763" s="2">
        <v>27</v>
      </c>
      <c r="D4763" s="2" t="s">
        <v>457</v>
      </c>
      <c r="E4763" s="2"/>
      <c r="F4763" s="2"/>
      <c r="G4763" s="2"/>
      <c r="H4763" s="2"/>
    </row>
    <row r="4764" spans="2:8">
      <c r="B4764" s="2" t="s">
        <v>5213</v>
      </c>
      <c r="C4764" s="2">
        <v>31</v>
      </c>
      <c r="D4764" s="2" t="s">
        <v>457</v>
      </c>
      <c r="E4764" s="2"/>
      <c r="F4764" s="2"/>
      <c r="G4764" s="2"/>
      <c r="H4764" s="2"/>
    </row>
    <row r="4765" spans="2:8">
      <c r="B4765" s="2" t="s">
        <v>5214</v>
      </c>
      <c r="C4765" s="2">
        <v>32</v>
      </c>
      <c r="D4765" s="2" t="s">
        <v>457</v>
      </c>
      <c r="E4765" s="2"/>
      <c r="F4765" s="2"/>
      <c r="G4765" s="2"/>
      <c r="H4765" s="2"/>
    </row>
    <row r="4766" spans="2:8">
      <c r="B4766" s="2" t="s">
        <v>5215</v>
      </c>
      <c r="C4766" s="2">
        <v>32</v>
      </c>
      <c r="D4766" s="2" t="s">
        <v>457</v>
      </c>
      <c r="E4766" s="2"/>
      <c r="F4766" s="2"/>
      <c r="G4766" s="2"/>
      <c r="H4766" s="2"/>
    </row>
    <row r="4767" spans="2:8">
      <c r="B4767" s="2" t="s">
        <v>5216</v>
      </c>
      <c r="C4767" s="2">
        <v>31</v>
      </c>
      <c r="D4767" s="2" t="s">
        <v>457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457</v>
      </c>
      <c r="E4768" s="2"/>
      <c r="F4768" s="2"/>
      <c r="G4768" s="2"/>
      <c r="H4768" s="2"/>
    </row>
    <row r="4769" spans="2:8">
      <c r="B4769" s="2" t="s">
        <v>5218</v>
      </c>
      <c r="C4769" s="2">
        <v>14</v>
      </c>
      <c r="D4769" s="2" t="s">
        <v>457</v>
      </c>
      <c r="E4769" s="2"/>
      <c r="F4769" s="2"/>
      <c r="G4769" s="2"/>
      <c r="H4769" s="2"/>
    </row>
    <row r="4770" spans="2:8">
      <c r="B4770" s="2" t="s">
        <v>5219</v>
      </c>
      <c r="C4770" s="2">
        <v>16</v>
      </c>
      <c r="D4770" s="2" t="s">
        <v>457</v>
      </c>
      <c r="E4770" s="2"/>
      <c r="F4770" s="2"/>
      <c r="G4770" s="2"/>
      <c r="H4770" s="2"/>
    </row>
    <row r="4771" spans="2:8">
      <c r="B4771" s="2" t="s">
        <v>5220</v>
      </c>
      <c r="C4771" s="2">
        <v>16</v>
      </c>
      <c r="D4771" s="2" t="s">
        <v>457</v>
      </c>
      <c r="E4771" s="2"/>
      <c r="F4771" s="2"/>
      <c r="G4771" s="2"/>
      <c r="H4771" s="2"/>
    </row>
    <row r="4772" spans="2:8">
      <c r="B4772" s="2" t="s">
        <v>5221</v>
      </c>
      <c r="C4772" s="2">
        <v>17</v>
      </c>
      <c r="D4772" s="2" t="s">
        <v>457</v>
      </c>
      <c r="E4772" s="2"/>
      <c r="F4772" s="2"/>
      <c r="G4772" s="2"/>
      <c r="H4772" s="2"/>
    </row>
    <row r="4773" spans="2:8">
      <c r="B4773" s="2" t="s">
        <v>5222</v>
      </c>
      <c r="C4773" s="2">
        <v>16</v>
      </c>
      <c r="D4773" s="2" t="s">
        <v>457</v>
      </c>
      <c r="E4773" s="2"/>
      <c r="F4773" s="2"/>
      <c r="G4773" s="2"/>
      <c r="H4773" s="2"/>
    </row>
    <row r="4774" spans="2:8">
      <c r="B4774" s="2" t="s">
        <v>5223</v>
      </c>
      <c r="C4774" s="2">
        <v>14</v>
      </c>
      <c r="D4774" s="2" t="s">
        <v>457</v>
      </c>
      <c r="E4774" s="2"/>
      <c r="F4774" s="2"/>
      <c r="G4774" s="2"/>
      <c r="H4774" s="2"/>
    </row>
    <row r="4775" spans="2:8">
      <c r="B4775" s="2" t="s">
        <v>5224</v>
      </c>
      <c r="C4775" s="2">
        <v>9</v>
      </c>
      <c r="D4775" s="2" t="s">
        <v>457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36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39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38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36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24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29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29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29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30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20</v>
      </c>
      <c r="D4790" s="2" t="s">
        <v>457</v>
      </c>
      <c r="E4790" s="2"/>
      <c r="F4790" s="2"/>
      <c r="G4790" s="2"/>
      <c r="H4790" s="2"/>
    </row>
    <row r="4791" spans="2:8">
      <c r="B4791" s="2" t="s">
        <v>5240</v>
      </c>
      <c r="C4791" s="2">
        <v>24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27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28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25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24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10</v>
      </c>
      <c r="D4799" s="2" t="s">
        <v>457</v>
      </c>
      <c r="E4799" s="2"/>
      <c r="F4799" s="2"/>
      <c r="G4799" s="2"/>
      <c r="H4799" s="2"/>
    </row>
    <row r="4800" spans="2:8">
      <c r="B4800" s="2" t="s">
        <v>5249</v>
      </c>
      <c r="C4800" s="2">
        <v>14</v>
      </c>
      <c r="D4800" s="2" t="s">
        <v>457</v>
      </c>
      <c r="E4800" s="2"/>
      <c r="F4800" s="2"/>
      <c r="G4800" s="2"/>
      <c r="H4800" s="2"/>
    </row>
    <row r="4801" spans="2:8">
      <c r="B4801" s="2" t="s">
        <v>5250</v>
      </c>
      <c r="C4801" s="2">
        <v>13</v>
      </c>
      <c r="D4801" s="2" t="s">
        <v>457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457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457</v>
      </c>
      <c r="E4803" s="2"/>
      <c r="F4803" s="2"/>
      <c r="G4803" s="2"/>
      <c r="H4803" s="2"/>
    </row>
    <row r="4804" spans="2:8">
      <c r="B4804" s="2" t="s">
        <v>5253</v>
      </c>
      <c r="C4804" s="2">
        <v>30</v>
      </c>
      <c r="D4804" s="2" t="s">
        <v>457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457</v>
      </c>
      <c r="E4805" s="2"/>
      <c r="F4805" s="2"/>
      <c r="G4805" s="2"/>
      <c r="H4805" s="2"/>
    </row>
    <row r="4806" spans="2:8">
      <c r="B4806" s="2" t="s">
        <v>5255</v>
      </c>
      <c r="C4806" s="2">
        <v>18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17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18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17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17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16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17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16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23</v>
      </c>
      <c r="D4814" s="2" t="s">
        <v>457</v>
      </c>
      <c r="E4814" s="2"/>
      <c r="F4814" s="2"/>
      <c r="G4814" s="2"/>
      <c r="H4814" s="2"/>
    </row>
    <row r="4815" spans="2:8">
      <c r="B4815" s="2" t="s">
        <v>5264</v>
      </c>
      <c r="C4815" s="2">
        <v>24</v>
      </c>
      <c r="D4815" s="2" t="s">
        <v>457</v>
      </c>
      <c r="E4815" s="2"/>
      <c r="F4815" s="2"/>
      <c r="G4815" s="2"/>
      <c r="H4815" s="2"/>
    </row>
    <row r="4816" spans="2:8">
      <c r="B4816" s="2" t="s">
        <v>5265</v>
      </c>
      <c r="C4816" s="2">
        <v>25</v>
      </c>
      <c r="D4816" s="2" t="s">
        <v>457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457</v>
      </c>
      <c r="E4817" s="2"/>
      <c r="F4817" s="2"/>
      <c r="G4817" s="2"/>
      <c r="H4817" s="2"/>
    </row>
    <row r="4818" spans="2:8">
      <c r="B4818" s="2" t="s">
        <v>5267</v>
      </c>
      <c r="C4818" s="2">
        <v>26</v>
      </c>
      <c r="D4818" s="2" t="s">
        <v>457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457</v>
      </c>
      <c r="E4819" s="2"/>
      <c r="F4819" s="2"/>
      <c r="G4819" s="2"/>
      <c r="H4819" s="2"/>
    </row>
    <row r="4820" spans="2:8">
      <c r="B4820" s="2" t="s">
        <v>5269</v>
      </c>
      <c r="C4820" s="2">
        <v>25</v>
      </c>
      <c r="D4820" s="2" t="s">
        <v>457</v>
      </c>
      <c r="E4820" s="2"/>
      <c r="F4820" s="2"/>
      <c r="G4820" s="2"/>
      <c r="H4820" s="2"/>
    </row>
    <row r="4821" spans="2:8">
      <c r="B4821" s="2" t="s">
        <v>5270</v>
      </c>
      <c r="C4821" s="2">
        <v>25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30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30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26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457</v>
      </c>
      <c r="E4829" s="2"/>
      <c r="F4829" s="2"/>
      <c r="G4829" s="2"/>
      <c r="H4829" s="2"/>
    </row>
    <row r="4830" spans="2:8">
      <c r="B4830" s="2" t="s">
        <v>5279</v>
      </c>
      <c r="C4830" s="2">
        <v>28</v>
      </c>
      <c r="D4830" s="2" t="s">
        <v>457</v>
      </c>
      <c r="E4830" s="2"/>
      <c r="F4830" s="2"/>
      <c r="G4830" s="2"/>
      <c r="H4830" s="2"/>
    </row>
    <row r="4831" spans="2:8">
      <c r="B4831" s="2" t="s">
        <v>5280</v>
      </c>
      <c r="C4831" s="2">
        <v>29</v>
      </c>
      <c r="D4831" s="2" t="s">
        <v>457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457</v>
      </c>
      <c r="E4832" s="2"/>
      <c r="F4832" s="2"/>
      <c r="G4832" s="2"/>
      <c r="H4832" s="2"/>
    </row>
    <row r="4833" spans="2:8">
      <c r="B4833" s="2" t="s">
        <v>5282</v>
      </c>
      <c r="C4833" s="2">
        <v>28</v>
      </c>
      <c r="D4833" s="2" t="s">
        <v>457</v>
      </c>
      <c r="E4833" s="2"/>
      <c r="F4833" s="2"/>
      <c r="G4833" s="2"/>
      <c r="H4833" s="2"/>
    </row>
    <row r="4834" spans="2:8">
      <c r="B4834" s="2" t="s">
        <v>5283</v>
      </c>
      <c r="C4834" s="2">
        <v>27</v>
      </c>
      <c r="D4834" s="2" t="s">
        <v>457</v>
      </c>
      <c r="E4834" s="2"/>
      <c r="F4834" s="2"/>
      <c r="G4834" s="2"/>
      <c r="H4834" s="2"/>
    </row>
    <row r="4835" spans="2:8">
      <c r="B4835" s="2" t="s">
        <v>5284</v>
      </c>
      <c r="C4835" s="2">
        <v>35</v>
      </c>
      <c r="D4835" s="2" t="s">
        <v>457</v>
      </c>
      <c r="E4835" s="2"/>
      <c r="F4835" s="2"/>
      <c r="G4835" s="2"/>
      <c r="H4835" s="2"/>
    </row>
    <row r="4836" spans="2:8">
      <c r="B4836" s="2" t="s">
        <v>5285</v>
      </c>
      <c r="C4836" s="2">
        <v>36</v>
      </c>
      <c r="D4836" s="2" t="s">
        <v>457</v>
      </c>
      <c r="E4836" s="2"/>
      <c r="F4836" s="2"/>
      <c r="G4836" s="2"/>
      <c r="H4836" s="2"/>
    </row>
    <row r="4837" spans="2:8">
      <c r="B4837" s="2" t="s">
        <v>5286</v>
      </c>
      <c r="C4837" s="2">
        <v>36</v>
      </c>
      <c r="D4837" s="2" t="s">
        <v>457</v>
      </c>
      <c r="E4837" s="2"/>
      <c r="F4837" s="2"/>
      <c r="G4837" s="2"/>
      <c r="H4837" s="2"/>
    </row>
    <row r="4838" spans="2:8">
      <c r="B4838" s="2" t="s">
        <v>5287</v>
      </c>
      <c r="C4838" s="2">
        <v>36</v>
      </c>
      <c r="D4838" s="2" t="s">
        <v>457</v>
      </c>
      <c r="E4838" s="2"/>
      <c r="F4838" s="2"/>
      <c r="G4838" s="2"/>
      <c r="H4838" s="2"/>
    </row>
    <row r="4839" spans="2:8">
      <c r="B4839" s="2" t="s">
        <v>5288</v>
      </c>
      <c r="C4839" s="2">
        <v>25</v>
      </c>
      <c r="D4839" s="2" t="s">
        <v>457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457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457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457</v>
      </c>
      <c r="E4842" s="2"/>
      <c r="F4842" s="2"/>
      <c r="G4842" s="2"/>
      <c r="H4842" s="2"/>
    </row>
    <row r="4843" spans="2:8">
      <c r="B4843" s="2" t="s">
        <v>5292</v>
      </c>
      <c r="C4843" s="2">
        <v>25</v>
      </c>
      <c r="D4843" s="2" t="s">
        <v>457</v>
      </c>
      <c r="E4843" s="2"/>
      <c r="F4843" s="2"/>
      <c r="G4843" s="2"/>
      <c r="H4843" s="2"/>
    </row>
    <row r="4844" spans="2:8">
      <c r="B4844" s="2" t="s">
        <v>5293</v>
      </c>
      <c r="C4844" s="2">
        <v>31</v>
      </c>
      <c r="D4844" s="2" t="s">
        <v>457</v>
      </c>
      <c r="E4844" s="2"/>
      <c r="F4844" s="2"/>
      <c r="G4844" s="2"/>
      <c r="H4844" s="2"/>
    </row>
    <row r="4845" spans="2:8">
      <c r="B4845" s="2" t="s">
        <v>5294</v>
      </c>
      <c r="C4845" s="2">
        <v>31</v>
      </c>
      <c r="D4845" s="2" t="s">
        <v>457</v>
      </c>
      <c r="E4845" s="2"/>
      <c r="F4845" s="2"/>
      <c r="G4845" s="2"/>
      <c r="H4845" s="2"/>
    </row>
    <row r="4846" spans="2:8">
      <c r="B4846" s="2" t="s">
        <v>5295</v>
      </c>
      <c r="C4846" s="2">
        <v>31</v>
      </c>
      <c r="D4846" s="2" t="s">
        <v>457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457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457</v>
      </c>
      <c r="E4848" s="2"/>
      <c r="F4848" s="2"/>
      <c r="G4848" s="2"/>
      <c r="H4848" s="2"/>
    </row>
    <row r="4849" spans="2:8">
      <c r="B4849" s="2" t="s">
        <v>5298</v>
      </c>
      <c r="C4849" s="2">
        <v>36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33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29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30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30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29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27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28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27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26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33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36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36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35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34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27</v>
      </c>
      <c r="D4871" s="2" t="s">
        <v>457</v>
      </c>
      <c r="E4871" s="2"/>
      <c r="F4871" s="2"/>
      <c r="G4871" s="2"/>
      <c r="H4871" s="2"/>
    </row>
    <row r="4872" spans="2:8">
      <c r="B4872" s="2" t="s">
        <v>5321</v>
      </c>
      <c r="C4872" s="2">
        <v>26</v>
      </c>
      <c r="D4872" s="2" t="s">
        <v>457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457</v>
      </c>
      <c r="E4873" s="2"/>
      <c r="F4873" s="2"/>
      <c r="G4873" s="2"/>
      <c r="H4873" s="2"/>
    </row>
    <row r="4874" spans="2:8">
      <c r="B4874" s="2" t="s">
        <v>5323</v>
      </c>
      <c r="C4874" s="2">
        <v>27</v>
      </c>
      <c r="D4874" s="2" t="s">
        <v>457</v>
      </c>
      <c r="E4874" s="2"/>
      <c r="F4874" s="2"/>
      <c r="G4874" s="2"/>
      <c r="H4874" s="2"/>
    </row>
    <row r="4875" spans="2:8">
      <c r="B4875" s="2" t="s">
        <v>5324</v>
      </c>
      <c r="C4875" s="2">
        <v>27</v>
      </c>
      <c r="D4875" s="2" t="s">
        <v>457</v>
      </c>
      <c r="E4875" s="2"/>
      <c r="F4875" s="2"/>
      <c r="G4875" s="2"/>
      <c r="H4875" s="2"/>
    </row>
    <row r="4876" spans="2:8">
      <c r="B4876" s="2" t="s">
        <v>5325</v>
      </c>
      <c r="C4876" s="2">
        <v>27</v>
      </c>
      <c r="D4876" s="2" t="s">
        <v>457</v>
      </c>
      <c r="E4876" s="2"/>
      <c r="F4876" s="2"/>
      <c r="G4876" s="2"/>
      <c r="H4876" s="2"/>
    </row>
    <row r="4877" spans="2:8">
      <c r="B4877" s="2" t="s">
        <v>5326</v>
      </c>
      <c r="C4877" s="2">
        <v>26</v>
      </c>
      <c r="D4877" s="2" t="s">
        <v>457</v>
      </c>
      <c r="E4877" s="2"/>
      <c r="F4877" s="2"/>
      <c r="G4877" s="2"/>
      <c r="H4877" s="2"/>
    </row>
    <row r="4878" spans="2:8">
      <c r="B4878" s="2" t="s">
        <v>5327</v>
      </c>
      <c r="C4878" s="2">
        <v>26</v>
      </c>
      <c r="D4878" s="2" t="s">
        <v>457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457</v>
      </c>
      <c r="E4879" s="2"/>
      <c r="F4879" s="2"/>
      <c r="G4879" s="2"/>
      <c r="H4879" s="2"/>
    </row>
    <row r="4880" spans="2:8">
      <c r="B4880" s="2" t="s">
        <v>5329</v>
      </c>
      <c r="C4880" s="2">
        <v>24</v>
      </c>
      <c r="D4880" s="2" t="s">
        <v>457</v>
      </c>
      <c r="E4880" s="2"/>
      <c r="F4880" s="2"/>
      <c r="G4880" s="2"/>
      <c r="H4880" s="2"/>
    </row>
    <row r="4881" spans="2:8">
      <c r="B4881" s="2" t="s">
        <v>5330</v>
      </c>
      <c r="C4881" s="2">
        <v>29</v>
      </c>
      <c r="D4881" s="2" t="s">
        <v>457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457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457</v>
      </c>
      <c r="E4883" s="2"/>
      <c r="F4883" s="2"/>
      <c r="G4883" s="2"/>
      <c r="H4883" s="2"/>
    </row>
    <row r="4884" spans="2:8">
      <c r="B4884" s="2" t="s">
        <v>5333</v>
      </c>
      <c r="C4884" s="2">
        <v>29</v>
      </c>
      <c r="D4884" s="2" t="s">
        <v>457</v>
      </c>
      <c r="E4884" s="2"/>
      <c r="F4884" s="2"/>
      <c r="G4884" s="2"/>
      <c r="H4884" s="2"/>
    </row>
    <row r="4885" spans="2:8">
      <c r="B4885" s="2" t="s">
        <v>5334</v>
      </c>
      <c r="C4885" s="2">
        <v>30</v>
      </c>
      <c r="D4885" s="2" t="s">
        <v>457</v>
      </c>
      <c r="E4885" s="2"/>
      <c r="F4885" s="2"/>
      <c r="G4885" s="2"/>
      <c r="H4885" s="2"/>
    </row>
    <row r="4886" spans="2:8">
      <c r="B4886" s="2" t="s">
        <v>5335</v>
      </c>
      <c r="C4886" s="2">
        <v>29</v>
      </c>
      <c r="D4886" s="2" t="s">
        <v>457</v>
      </c>
      <c r="E4886" s="2"/>
      <c r="F4886" s="2"/>
      <c r="G4886" s="2"/>
      <c r="H4886" s="2"/>
    </row>
    <row r="4887" spans="2:8">
      <c r="B4887" s="2" t="s">
        <v>5336</v>
      </c>
      <c r="C4887" s="2">
        <v>28</v>
      </c>
      <c r="D4887" s="2" t="s">
        <v>457</v>
      </c>
      <c r="E4887" s="2"/>
      <c r="F4887" s="2"/>
      <c r="G4887" s="2"/>
      <c r="H4887" s="2"/>
    </row>
    <row r="4888" spans="2:8">
      <c r="B4888" s="2" t="s">
        <v>5337</v>
      </c>
      <c r="C4888" s="2">
        <v>38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36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36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20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31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31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29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457</v>
      </c>
      <c r="E4899" s="2"/>
      <c r="F4899" s="2"/>
      <c r="G4899" s="2"/>
      <c r="H4899" s="2"/>
    </row>
    <row r="4900" spans="2:8">
      <c r="B4900" s="2" t="s">
        <v>5349</v>
      </c>
      <c r="C4900" s="2">
        <v>30</v>
      </c>
      <c r="D4900" s="2" t="s">
        <v>457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457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457</v>
      </c>
      <c r="E4902" s="2"/>
      <c r="F4902" s="2"/>
      <c r="G4902" s="2"/>
      <c r="H4902" s="2"/>
    </row>
    <row r="4903" spans="2:8">
      <c r="B4903" s="2" t="s">
        <v>5352</v>
      </c>
      <c r="C4903" s="2">
        <v>27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27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23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23</v>
      </c>
      <c r="D4910" s="2" t="s">
        <v>457</v>
      </c>
      <c r="E4910" s="2"/>
      <c r="F4910" s="2"/>
      <c r="G4910" s="2"/>
      <c r="H4910" s="2"/>
    </row>
    <row r="4911" spans="2:8">
      <c r="B4911" s="2" t="s">
        <v>5360</v>
      </c>
      <c r="C4911" s="2">
        <v>37</v>
      </c>
      <c r="D4911" s="2" t="s">
        <v>457</v>
      </c>
      <c r="E4911" s="2"/>
      <c r="F4911" s="2"/>
      <c r="G4911" s="2"/>
      <c r="H4911" s="2"/>
    </row>
    <row r="4912" spans="2:8">
      <c r="B4912" s="2" t="s">
        <v>5361</v>
      </c>
      <c r="C4912" s="2">
        <v>37</v>
      </c>
      <c r="D4912" s="2" t="s">
        <v>457</v>
      </c>
      <c r="E4912" s="2"/>
      <c r="F4912" s="2"/>
      <c r="G4912" s="2"/>
      <c r="H4912" s="2"/>
    </row>
    <row r="4913" spans="2:8">
      <c r="B4913" s="2" t="s">
        <v>5362</v>
      </c>
      <c r="C4913" s="2">
        <v>35</v>
      </c>
      <c r="D4913" s="2" t="s">
        <v>457</v>
      </c>
      <c r="E4913" s="2"/>
      <c r="F4913" s="2"/>
      <c r="G4913" s="2"/>
      <c r="H4913" s="2"/>
    </row>
    <row r="4914" spans="2:8">
      <c r="B4914" s="2" t="s">
        <v>5363</v>
      </c>
      <c r="C4914" s="2">
        <v>32</v>
      </c>
      <c r="D4914" s="2" t="s">
        <v>457</v>
      </c>
      <c r="E4914" s="2"/>
      <c r="F4914" s="2"/>
      <c r="G4914" s="2"/>
      <c r="H4914" s="2"/>
    </row>
    <row r="4915" spans="2:8">
      <c r="B4915" s="2" t="s">
        <v>5364</v>
      </c>
      <c r="C4915" s="2">
        <v>22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28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28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451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451</v>
      </c>
      <c r="E4919" s="2"/>
      <c r="F4919" s="2"/>
      <c r="G4919" s="2"/>
      <c r="H4919" s="2"/>
    </row>
    <row r="4920" spans="2:8">
      <c r="B4920" s="2" t="s">
        <v>5369</v>
      </c>
      <c r="C4920" s="2">
        <v>25</v>
      </c>
      <c r="D4920" s="2" t="s">
        <v>451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28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457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457</v>
      </c>
      <c r="E4929" s="2"/>
      <c r="F4929" s="2"/>
      <c r="G4929" s="2"/>
      <c r="H4929" s="2"/>
    </row>
    <row r="4930" spans="2:8">
      <c r="B4930" s="2" t="s">
        <v>5379</v>
      </c>
      <c r="C4930" s="2">
        <v>31</v>
      </c>
      <c r="D4930" s="2" t="s">
        <v>457</v>
      </c>
      <c r="E4930" s="2"/>
      <c r="F4930" s="2"/>
      <c r="G4930" s="2"/>
      <c r="H4930" s="2"/>
    </row>
    <row r="4931" spans="2:8">
      <c r="B4931" s="2" t="s">
        <v>5380</v>
      </c>
      <c r="C4931" s="2">
        <v>27</v>
      </c>
      <c r="D4931" s="2" t="s">
        <v>457</v>
      </c>
      <c r="E4931" s="2"/>
      <c r="F4931" s="2"/>
      <c r="G4931" s="2"/>
      <c r="H4931" s="2"/>
    </row>
    <row r="4932" spans="2:8">
      <c r="B4932" s="2" t="s">
        <v>5381</v>
      </c>
      <c r="C4932" s="2">
        <v>18</v>
      </c>
      <c r="D4932" s="2" t="s">
        <v>457</v>
      </c>
      <c r="E4932" s="2"/>
      <c r="F4932" s="2"/>
      <c r="G4932" s="2"/>
      <c r="H4932" s="2"/>
    </row>
    <row r="4933" spans="2:8">
      <c r="B4933" s="2" t="s">
        <v>5382</v>
      </c>
      <c r="C4933" s="2">
        <v>24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25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28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26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23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19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10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14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37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32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21</v>
      </c>
      <c r="D4947" s="2" t="s">
        <v>457</v>
      </c>
      <c r="E4947" s="2"/>
      <c r="F4947" s="2"/>
      <c r="G4947" s="2"/>
      <c r="H4947" s="2"/>
    </row>
    <row r="4948" spans="2:8">
      <c r="B4948" s="2" t="s">
        <v>5397</v>
      </c>
      <c r="C4948" s="2">
        <v>23</v>
      </c>
      <c r="D4948" s="2" t="s">
        <v>457</v>
      </c>
      <c r="E4948" s="2"/>
      <c r="F4948" s="2"/>
      <c r="G4948" s="2"/>
      <c r="H4948" s="2"/>
    </row>
    <row r="4949" spans="2:8">
      <c r="B4949" s="2" t="s">
        <v>5398</v>
      </c>
      <c r="C4949" s="2">
        <v>22</v>
      </c>
      <c r="D4949" s="2" t="s">
        <v>457</v>
      </c>
      <c r="E4949" s="2"/>
      <c r="F4949" s="2"/>
      <c r="G4949" s="2"/>
      <c r="H4949" s="2"/>
    </row>
    <row r="4950" spans="2:8">
      <c r="B4950" s="2" t="s">
        <v>5399</v>
      </c>
      <c r="C4950" s="2">
        <v>22</v>
      </c>
      <c r="D4950" s="2" t="s">
        <v>457</v>
      </c>
      <c r="E4950" s="2"/>
      <c r="F4950" s="2"/>
      <c r="G4950" s="2"/>
      <c r="H4950" s="2"/>
    </row>
    <row r="4951" spans="2:8">
      <c r="B4951" s="2" t="s">
        <v>5400</v>
      </c>
      <c r="C4951" s="2">
        <v>24</v>
      </c>
      <c r="D4951" s="2" t="s">
        <v>457</v>
      </c>
      <c r="E4951" s="2"/>
      <c r="F4951" s="2"/>
      <c r="G4951" s="2"/>
      <c r="H4951" s="2"/>
    </row>
    <row r="4952" spans="2:8">
      <c r="B4952" s="2" t="s">
        <v>5401</v>
      </c>
      <c r="C4952" s="2">
        <v>18</v>
      </c>
      <c r="D4952" s="2" t="s">
        <v>457</v>
      </c>
      <c r="E4952" s="2"/>
      <c r="F4952" s="2"/>
      <c r="G4952" s="2"/>
      <c r="H4952" s="2"/>
    </row>
    <row r="4953" spans="2:8">
      <c r="B4953" s="2" t="s">
        <v>5402</v>
      </c>
      <c r="C4953" s="2">
        <v>16</v>
      </c>
      <c r="D4953" s="2" t="s">
        <v>457</v>
      </c>
      <c r="E4953" s="2"/>
      <c r="F4953" s="2"/>
      <c r="G4953" s="2"/>
      <c r="H4953" s="2"/>
    </row>
    <row r="4954" spans="2:8">
      <c r="B4954" s="2" t="s">
        <v>5403</v>
      </c>
      <c r="C4954" s="2">
        <v>15</v>
      </c>
      <c r="D4954" s="2" t="s">
        <v>457</v>
      </c>
      <c r="E4954" s="2"/>
      <c r="F4954" s="2"/>
      <c r="G4954" s="2"/>
      <c r="H4954" s="2"/>
    </row>
    <row r="4955" spans="2:8">
      <c r="B4955" s="2" t="s">
        <v>5404</v>
      </c>
      <c r="C4955" s="2">
        <v>28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28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26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29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14</v>
      </c>
      <c r="D4965" s="2" t="s">
        <v>457</v>
      </c>
      <c r="E4965" s="2"/>
      <c r="F4965" s="2"/>
      <c r="G4965" s="2"/>
      <c r="H4965" s="2"/>
    </row>
    <row r="4966" spans="2:8">
      <c r="B4966" s="2" t="s">
        <v>5415</v>
      </c>
      <c r="C4966" s="2">
        <v>14</v>
      </c>
      <c r="D4966" s="2" t="s">
        <v>457</v>
      </c>
      <c r="E4966" s="2"/>
      <c r="F4966" s="2"/>
      <c r="G4966" s="2"/>
      <c r="H4966" s="2"/>
    </row>
    <row r="4967" spans="2:8">
      <c r="B4967" s="2" t="s">
        <v>5416</v>
      </c>
      <c r="C4967" s="2">
        <v>15</v>
      </c>
      <c r="D4967" s="2" t="s">
        <v>457</v>
      </c>
      <c r="E4967" s="2"/>
      <c r="F4967" s="2"/>
      <c r="G4967" s="2"/>
      <c r="H4967" s="2"/>
    </row>
    <row r="4968" spans="2:8">
      <c r="B4968" s="2" t="s">
        <v>5417</v>
      </c>
      <c r="C4968" s="2">
        <v>15</v>
      </c>
      <c r="D4968" s="2" t="s">
        <v>457</v>
      </c>
      <c r="E4968" s="2"/>
      <c r="F4968" s="2"/>
      <c r="G4968" s="2"/>
      <c r="H4968" s="2"/>
    </row>
    <row r="4969" spans="2:8">
      <c r="B4969" s="2" t="s">
        <v>5418</v>
      </c>
      <c r="C4969" s="2">
        <v>15</v>
      </c>
      <c r="D4969" s="2" t="s">
        <v>457</v>
      </c>
      <c r="E4969" s="2"/>
      <c r="F4969" s="2"/>
      <c r="G4969" s="2"/>
      <c r="H4969" s="2"/>
    </row>
    <row r="4970" spans="2:8">
      <c r="B4970" s="2" t="s">
        <v>5419</v>
      </c>
      <c r="C4970" s="2">
        <v>12</v>
      </c>
      <c r="D4970" s="2" t="s">
        <v>457</v>
      </c>
      <c r="E4970" s="2"/>
      <c r="F4970" s="2"/>
      <c r="G4970" s="2"/>
      <c r="H4970" s="2"/>
    </row>
    <row r="4971" spans="2:8">
      <c r="B4971" s="2" t="s">
        <v>5420</v>
      </c>
      <c r="C4971" s="2">
        <v>10</v>
      </c>
      <c r="D4971" s="2" t="s">
        <v>457</v>
      </c>
      <c r="E4971" s="2"/>
      <c r="F4971" s="2"/>
      <c r="G4971" s="2"/>
      <c r="H4971" s="2"/>
    </row>
    <row r="4972" spans="2:8">
      <c r="B4972" s="2" t="s">
        <v>5421</v>
      </c>
      <c r="C4972" s="2">
        <v>22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23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22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23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22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21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25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23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5</v>
      </c>
      <c r="D4982" s="2" t="s">
        <v>457</v>
      </c>
      <c r="E4982" s="2"/>
      <c r="F4982" s="2"/>
      <c r="G4982" s="2"/>
      <c r="H4982" s="2"/>
    </row>
    <row r="4983" spans="2:8">
      <c r="B4983" s="2" t="s">
        <v>5432</v>
      </c>
      <c r="C4983" s="2">
        <v>8</v>
      </c>
      <c r="D4983" s="2" t="s">
        <v>457</v>
      </c>
      <c r="E4983" s="2"/>
      <c r="F4983" s="2"/>
      <c r="G4983" s="2"/>
      <c r="H4983" s="2"/>
    </row>
    <row r="4984" spans="2:8">
      <c r="B4984" s="2" t="s">
        <v>5433</v>
      </c>
      <c r="C4984" s="2">
        <v>7</v>
      </c>
      <c r="D4984" s="2" t="s">
        <v>457</v>
      </c>
      <c r="E4984" s="2"/>
      <c r="F4984" s="2"/>
      <c r="G4984" s="2"/>
      <c r="H4984" s="2"/>
    </row>
    <row r="4985" spans="2:8">
      <c r="B4985" s="2" t="s">
        <v>5434</v>
      </c>
      <c r="C4985" s="2">
        <v>40</v>
      </c>
      <c r="D4985" s="2" t="s">
        <v>457</v>
      </c>
      <c r="E4985" s="2"/>
      <c r="F4985" s="2"/>
      <c r="G4985" s="2"/>
      <c r="H4985" s="2"/>
    </row>
    <row r="4986" spans="2:8">
      <c r="B4986" s="2" t="s">
        <v>5435</v>
      </c>
      <c r="C4986" s="2">
        <v>38</v>
      </c>
      <c r="D4986" s="2" t="s">
        <v>457</v>
      </c>
      <c r="E4986" s="2"/>
      <c r="F4986" s="2"/>
      <c r="G4986" s="2"/>
      <c r="H4986" s="2"/>
    </row>
    <row r="4987" spans="2:8">
      <c r="B4987" s="2" t="s">
        <v>5436</v>
      </c>
      <c r="C4987" s="2">
        <v>37</v>
      </c>
      <c r="D4987" s="2" t="s">
        <v>457</v>
      </c>
      <c r="E4987" s="2"/>
      <c r="F4987" s="2"/>
      <c r="G4987" s="2"/>
      <c r="H4987" s="2"/>
    </row>
    <row r="4988" spans="2:8">
      <c r="B4988" s="2" t="s">
        <v>5437</v>
      </c>
      <c r="C4988" s="2">
        <v>37</v>
      </c>
      <c r="D4988" s="2" t="s">
        <v>457</v>
      </c>
      <c r="E4988" s="2"/>
      <c r="F4988" s="2"/>
      <c r="G4988" s="2"/>
      <c r="H4988" s="2"/>
    </row>
    <row r="4989" spans="2:8">
      <c r="B4989" s="2" t="s">
        <v>5438</v>
      </c>
      <c r="C4989" s="2">
        <v>36</v>
      </c>
      <c r="D4989" s="2" t="s">
        <v>457</v>
      </c>
      <c r="E4989" s="2"/>
      <c r="F4989" s="2"/>
      <c r="G4989" s="2"/>
      <c r="H4989" s="2"/>
    </row>
    <row r="4990" spans="2:8">
      <c r="B4990" s="2" t="s">
        <v>5439</v>
      </c>
      <c r="C4990" s="2">
        <v>36</v>
      </c>
      <c r="D4990" s="2" t="s">
        <v>457</v>
      </c>
      <c r="E4990" s="2"/>
      <c r="F4990" s="2"/>
      <c r="G4990" s="2"/>
      <c r="H4990" s="2"/>
    </row>
    <row r="4991" spans="2:8">
      <c r="B4991" s="2" t="s">
        <v>5440</v>
      </c>
      <c r="C4991" s="2">
        <v>34</v>
      </c>
      <c r="D4991" s="2" t="s">
        <v>457</v>
      </c>
      <c r="E4991" s="2"/>
      <c r="F4991" s="2"/>
      <c r="G4991" s="2"/>
      <c r="H4991" s="2"/>
    </row>
    <row r="4992" spans="2:8">
      <c r="B4992" s="2" t="s">
        <v>5441</v>
      </c>
      <c r="C4992" s="2">
        <v>36</v>
      </c>
      <c r="D4992" s="2" t="s">
        <v>457</v>
      </c>
      <c r="E4992" s="2"/>
      <c r="F4992" s="2"/>
      <c r="G4992" s="2"/>
      <c r="H4992" s="2"/>
    </row>
    <row r="4993" spans="2:8">
      <c r="B4993" s="2" t="s">
        <v>5442</v>
      </c>
      <c r="C4993" s="2">
        <v>36</v>
      </c>
      <c r="D4993" s="2" t="s">
        <v>457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457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457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457</v>
      </c>
      <c r="E4996" s="2"/>
      <c r="F4996" s="2"/>
      <c r="G4996" s="2"/>
      <c r="H4996" s="2"/>
    </row>
    <row r="4997" spans="2:8">
      <c r="B4997" s="2" t="s">
        <v>5446</v>
      </c>
      <c r="C4997" s="2">
        <v>22</v>
      </c>
      <c r="D4997" s="2" t="s">
        <v>457</v>
      </c>
      <c r="E4997" s="2"/>
      <c r="F4997" s="2"/>
      <c r="G4997" s="2"/>
      <c r="H4997" s="2"/>
    </row>
    <row r="4998" spans="2:8">
      <c r="B4998" s="2" t="s">
        <v>5447</v>
      </c>
      <c r="C4998" s="2">
        <v>22</v>
      </c>
      <c r="D4998" s="2" t="s">
        <v>457</v>
      </c>
      <c r="E4998" s="2"/>
      <c r="F4998" s="2"/>
      <c r="G4998" s="2"/>
      <c r="H4998" s="2"/>
    </row>
    <row r="4999" spans="2:8">
      <c r="B4999" s="2" t="s">
        <v>5448</v>
      </c>
      <c r="C4999" s="2">
        <v>21</v>
      </c>
      <c r="D4999" s="2" t="s">
        <v>457</v>
      </c>
      <c r="E4999" s="2"/>
      <c r="F4999" s="2"/>
      <c r="G4999" s="2"/>
      <c r="H4999" s="2"/>
    </row>
    <row r="5000" spans="2:8">
      <c r="B5000" s="2" t="s">
        <v>5449</v>
      </c>
      <c r="C5000" s="2">
        <v>21</v>
      </c>
      <c r="D5000" s="2" t="s">
        <v>457</v>
      </c>
      <c r="E5000" s="2"/>
      <c r="F5000" s="2"/>
      <c r="G5000" s="2"/>
      <c r="H5000" s="2"/>
    </row>
    <row r="5001" spans="2:8">
      <c r="B5001" s="2" t="s">
        <v>5450</v>
      </c>
      <c r="C5001" s="2">
        <v>20</v>
      </c>
      <c r="D5001" s="2" t="s">
        <v>457</v>
      </c>
      <c r="E5001" s="2"/>
      <c r="F5001" s="2"/>
      <c r="G5001" s="2"/>
      <c r="H5001" s="2"/>
    </row>
    <row r="5002" spans="2:8">
      <c r="B5002" s="2" t="s">
        <v>5451</v>
      </c>
      <c r="C5002" s="2">
        <v>20</v>
      </c>
      <c r="D5002" s="2" t="s">
        <v>457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457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457</v>
      </c>
      <c r="E5004" s="2"/>
      <c r="F5004" s="2"/>
      <c r="G5004" s="2"/>
      <c r="H5004" s="2"/>
    </row>
    <row r="5005" spans="2:8">
      <c r="B5005" s="2" t="s">
        <v>5454</v>
      </c>
      <c r="C5005" s="2">
        <v>23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24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24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23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29</v>
      </c>
      <c r="D5009" s="2" t="s">
        <v>457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457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457</v>
      </c>
      <c r="E5011" s="2"/>
      <c r="F5011" s="2"/>
      <c r="G5011" s="2"/>
      <c r="H5011" s="2"/>
    </row>
    <row r="5012" spans="2:8">
      <c r="B5012" s="2" t="s">
        <v>5461</v>
      </c>
      <c r="C5012" s="2">
        <v>29</v>
      </c>
      <c r="D5012" s="2" t="s">
        <v>457</v>
      </c>
      <c r="E5012" s="2"/>
      <c r="F5012" s="2"/>
      <c r="G5012" s="2"/>
      <c r="H5012" s="2"/>
    </row>
    <row r="5013" spans="2:8">
      <c r="B5013" s="2" t="s">
        <v>5462</v>
      </c>
      <c r="C5013" s="2">
        <v>26</v>
      </c>
      <c r="D5013" s="2" t="s">
        <v>457</v>
      </c>
      <c r="E5013" s="2"/>
      <c r="F5013" s="2"/>
      <c r="G5013" s="2"/>
      <c r="H5013" s="2"/>
    </row>
    <row r="5014" spans="2:8">
      <c r="B5014" s="2" t="s">
        <v>5463</v>
      </c>
      <c r="C5014" s="2">
        <v>24</v>
      </c>
      <c r="D5014" s="2" t="s">
        <v>457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457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457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457</v>
      </c>
      <c r="E5017" s="2"/>
      <c r="F5017" s="2"/>
      <c r="G5017" s="2"/>
      <c r="H5017" s="2"/>
    </row>
    <row r="5018" spans="2:8">
      <c r="B5018" s="2" t="s">
        <v>5467</v>
      </c>
      <c r="C5018" s="2">
        <v>32</v>
      </c>
      <c r="D5018" s="2" t="s">
        <v>457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457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457</v>
      </c>
      <c r="E5020" s="2"/>
      <c r="F5020" s="2"/>
      <c r="G5020" s="2"/>
      <c r="H5020" s="2"/>
    </row>
    <row r="5021" spans="2:8">
      <c r="B5021" s="2" t="s">
        <v>5470</v>
      </c>
      <c r="C5021" s="2">
        <v>32</v>
      </c>
      <c r="D5021" s="2" t="s">
        <v>457</v>
      </c>
      <c r="E5021" s="2"/>
      <c r="F5021" s="2"/>
      <c r="G5021" s="2"/>
      <c r="H5021" s="2"/>
    </row>
    <row r="5022" spans="2:8">
      <c r="B5022" s="2" t="s">
        <v>5471</v>
      </c>
      <c r="C5022" s="2">
        <v>34</v>
      </c>
      <c r="D5022" s="2" t="s">
        <v>457</v>
      </c>
      <c r="E5022" s="2"/>
      <c r="F5022" s="2"/>
      <c r="G5022" s="2"/>
      <c r="H5022" s="2"/>
    </row>
    <row r="5023" spans="2:8">
      <c r="B5023" s="2" t="s">
        <v>5472</v>
      </c>
      <c r="C5023" s="2">
        <v>34</v>
      </c>
      <c r="D5023" s="2" t="s">
        <v>457</v>
      </c>
      <c r="E5023" s="2"/>
      <c r="F5023" s="2"/>
      <c r="G5023" s="2"/>
      <c r="H5023" s="2"/>
    </row>
    <row r="5024" spans="2:8">
      <c r="B5024" s="2" t="s">
        <v>5473</v>
      </c>
      <c r="C5024" s="2">
        <v>34</v>
      </c>
      <c r="D5024" s="2" t="s">
        <v>457</v>
      </c>
      <c r="E5024" s="2"/>
      <c r="F5024" s="2"/>
      <c r="G5024" s="2"/>
      <c r="H5024" s="2"/>
    </row>
    <row r="5025" spans="2:8">
      <c r="B5025" s="2" t="s">
        <v>5474</v>
      </c>
      <c r="C5025" s="2">
        <v>29</v>
      </c>
      <c r="D5025" s="2" t="s">
        <v>457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457</v>
      </c>
      <c r="E5026" s="2"/>
      <c r="F5026" s="2"/>
      <c r="G5026" s="2"/>
      <c r="H5026" s="2"/>
    </row>
    <row r="5027" spans="2:8">
      <c r="B5027" s="2" t="s">
        <v>5476</v>
      </c>
      <c r="C5027" s="2">
        <v>30</v>
      </c>
      <c r="D5027" s="2" t="s">
        <v>457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457</v>
      </c>
      <c r="E5028" s="2"/>
      <c r="F5028" s="2"/>
      <c r="G5028" s="2"/>
      <c r="H5028" s="2"/>
    </row>
    <row r="5029" spans="2:8">
      <c r="B5029" s="2" t="s">
        <v>5478</v>
      </c>
      <c r="C5029" s="2">
        <v>32</v>
      </c>
      <c r="D5029" s="2" t="s">
        <v>457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457</v>
      </c>
      <c r="E5030" s="2"/>
      <c r="F5030" s="2"/>
      <c r="G5030" s="2"/>
      <c r="H5030" s="2"/>
    </row>
    <row r="5031" spans="2:8">
      <c r="B5031" s="2" t="s">
        <v>5480</v>
      </c>
      <c r="C5031" s="2">
        <v>31</v>
      </c>
      <c r="D5031" s="2" t="s">
        <v>457</v>
      </c>
      <c r="E5031" s="2"/>
      <c r="F5031" s="2"/>
      <c r="G5031" s="2"/>
      <c r="H5031" s="2"/>
    </row>
    <row r="5032" spans="2:8">
      <c r="B5032" s="2" t="s">
        <v>5481</v>
      </c>
      <c r="C5032" s="2">
        <v>28</v>
      </c>
      <c r="D5032" s="2" t="s">
        <v>457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457</v>
      </c>
      <c r="E5033" s="2"/>
      <c r="F5033" s="2"/>
      <c r="G5033" s="2"/>
      <c r="H5033" s="2"/>
    </row>
    <row r="5034" spans="2:8">
      <c r="B5034" s="2" t="s">
        <v>5483</v>
      </c>
      <c r="C5034" s="2">
        <v>27</v>
      </c>
      <c r="D5034" s="2" t="s">
        <v>457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457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457</v>
      </c>
      <c r="E5036" s="2"/>
      <c r="F5036" s="2"/>
      <c r="G5036" s="2"/>
      <c r="H5036" s="2"/>
    </row>
    <row r="5037" spans="2:8">
      <c r="B5037" s="2" t="s">
        <v>5486</v>
      </c>
      <c r="C5037" s="2">
        <v>30</v>
      </c>
      <c r="D5037" s="2" t="s">
        <v>457</v>
      </c>
      <c r="E5037" s="2"/>
      <c r="F5037" s="2"/>
      <c r="G5037" s="2"/>
      <c r="H5037" s="2"/>
    </row>
    <row r="5038" spans="2:8">
      <c r="B5038" s="2" t="s">
        <v>5487</v>
      </c>
      <c r="C5038" s="2">
        <v>31</v>
      </c>
      <c r="D5038" s="2" t="s">
        <v>457</v>
      </c>
      <c r="E5038" s="2"/>
      <c r="F5038" s="2"/>
      <c r="G5038" s="2"/>
      <c r="H5038" s="2"/>
    </row>
    <row r="5039" spans="2:8">
      <c r="B5039" s="2" t="s">
        <v>5488</v>
      </c>
      <c r="C5039" s="2">
        <v>30</v>
      </c>
      <c r="D5039" s="2" t="s">
        <v>457</v>
      </c>
      <c r="E5039" s="2"/>
      <c r="F5039" s="2"/>
      <c r="G5039" s="2"/>
      <c r="H5039" s="2"/>
    </row>
    <row r="5040" spans="2:8">
      <c r="B5040" s="2" t="s">
        <v>5489</v>
      </c>
      <c r="C5040" s="2">
        <v>29</v>
      </c>
      <c r="D5040" s="2" t="s">
        <v>457</v>
      </c>
      <c r="E5040" s="2"/>
      <c r="F5040" s="2"/>
      <c r="G5040" s="2"/>
      <c r="H5040" s="2"/>
    </row>
    <row r="5041" spans="2:8">
      <c r="B5041" s="2" t="s">
        <v>5490</v>
      </c>
      <c r="C5041" s="2">
        <v>37</v>
      </c>
      <c r="D5041" s="2" t="s">
        <v>457</v>
      </c>
      <c r="E5041" s="2"/>
      <c r="F5041" s="2"/>
      <c r="G5041" s="2"/>
      <c r="H5041" s="2"/>
    </row>
    <row r="5042" spans="2:8">
      <c r="B5042" s="2" t="s">
        <v>5491</v>
      </c>
      <c r="C5042" s="2">
        <v>38</v>
      </c>
      <c r="D5042" s="2" t="s">
        <v>457</v>
      </c>
      <c r="E5042" s="2"/>
      <c r="F5042" s="2"/>
      <c r="G5042" s="2"/>
      <c r="H5042" s="2"/>
    </row>
    <row r="5043" spans="2:8">
      <c r="B5043" s="2" t="s">
        <v>5492</v>
      </c>
      <c r="C5043" s="2">
        <v>36</v>
      </c>
      <c r="D5043" s="2" t="s">
        <v>457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457</v>
      </c>
      <c r="E5044" s="2"/>
      <c r="F5044" s="2"/>
      <c r="G5044" s="2"/>
      <c r="H5044" s="2"/>
    </row>
    <row r="5045" spans="2:8">
      <c r="B5045" s="2" t="s">
        <v>5494</v>
      </c>
      <c r="C5045" s="2">
        <v>35</v>
      </c>
      <c r="D5045" s="2" t="s">
        <v>457</v>
      </c>
      <c r="E5045" s="2"/>
      <c r="F5045" s="2"/>
      <c r="G5045" s="2"/>
      <c r="H5045" s="2"/>
    </row>
    <row r="5046" spans="2:8">
      <c r="B5046" s="2" t="s">
        <v>5495</v>
      </c>
      <c r="C5046" s="2">
        <v>18</v>
      </c>
      <c r="D5046" s="2" t="s">
        <v>457</v>
      </c>
      <c r="E5046" s="2"/>
      <c r="F5046" s="2"/>
      <c r="G5046" s="2"/>
      <c r="H5046" s="2"/>
    </row>
    <row r="5047" spans="2:8">
      <c r="B5047" s="2" t="s">
        <v>5496</v>
      </c>
      <c r="C5047" s="2">
        <v>14</v>
      </c>
      <c r="D5047" s="2" t="s">
        <v>457</v>
      </c>
      <c r="E5047" s="2"/>
      <c r="F5047" s="2"/>
      <c r="G5047" s="2"/>
      <c r="H5047" s="2"/>
    </row>
    <row r="5048" spans="2:8">
      <c r="B5048" s="2" t="s">
        <v>5497</v>
      </c>
      <c r="C5048" s="2">
        <v>11</v>
      </c>
      <c r="D5048" s="2" t="s">
        <v>457</v>
      </c>
      <c r="E5048" s="2"/>
      <c r="F5048" s="2"/>
      <c r="G5048" s="2"/>
      <c r="H5048" s="2"/>
    </row>
    <row r="5049" spans="2:8">
      <c r="B5049" s="2" t="s">
        <v>5498</v>
      </c>
      <c r="C5049" s="2">
        <v>10</v>
      </c>
      <c r="D5049" s="2" t="s">
        <v>457</v>
      </c>
      <c r="E5049" s="2"/>
      <c r="F5049" s="2"/>
      <c r="G5049" s="2"/>
      <c r="H5049" s="2"/>
    </row>
    <row r="5050" spans="2:8">
      <c r="B5050" s="2" t="s">
        <v>5499</v>
      </c>
      <c r="C5050" s="2">
        <v>14</v>
      </c>
      <c r="D5050" s="2" t="s">
        <v>457</v>
      </c>
      <c r="E5050" s="2"/>
      <c r="F5050" s="2"/>
      <c r="G5050" s="2"/>
      <c r="H5050" s="2"/>
    </row>
    <row r="5051" spans="2:8">
      <c r="B5051" s="2" t="s">
        <v>5500</v>
      </c>
      <c r="C5051" s="2">
        <v>24</v>
      </c>
      <c r="D5051" s="2" t="s">
        <v>457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457</v>
      </c>
      <c r="E5052" s="2"/>
      <c r="F5052" s="2"/>
      <c r="G5052" s="2"/>
      <c r="H5052" s="2"/>
    </row>
    <row r="5053" spans="2:8">
      <c r="B5053" s="2" t="s">
        <v>5502</v>
      </c>
      <c r="C5053" s="2">
        <v>37</v>
      </c>
      <c r="D5053" s="2" t="s">
        <v>457</v>
      </c>
      <c r="E5053" s="2"/>
      <c r="F5053" s="2"/>
      <c r="G5053" s="2"/>
      <c r="H5053" s="2"/>
    </row>
    <row r="5054" spans="2:8">
      <c r="B5054" s="2" t="s">
        <v>5503</v>
      </c>
      <c r="C5054" s="2">
        <v>32</v>
      </c>
      <c r="D5054" s="2" t="s">
        <v>457</v>
      </c>
      <c r="E5054" s="2"/>
      <c r="F5054" s="2"/>
      <c r="G5054" s="2"/>
      <c r="H5054" s="2"/>
    </row>
    <row r="5055" spans="2:8">
      <c r="B5055" s="2" t="s">
        <v>5504</v>
      </c>
      <c r="C5055" s="2">
        <v>26</v>
      </c>
      <c r="D5055" s="2" t="s">
        <v>457</v>
      </c>
      <c r="E5055" s="2"/>
      <c r="F5055" s="2"/>
      <c r="G5055" s="2"/>
      <c r="H5055" s="2"/>
    </row>
    <row r="5056" spans="2:8">
      <c r="B5056" s="2" t="s">
        <v>5505</v>
      </c>
      <c r="C5056" s="2">
        <v>24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24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20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11</v>
      </c>
      <c r="D5059" s="2" t="s">
        <v>451</v>
      </c>
      <c r="E5059" s="2"/>
      <c r="F5059" s="2"/>
      <c r="G5059" s="2"/>
      <c r="H5059" s="2"/>
    </row>
    <row r="5060" spans="2:8">
      <c r="B5060" s="2" t="s">
        <v>5509</v>
      </c>
      <c r="C5060" s="2">
        <v>6</v>
      </c>
      <c r="D5060" s="2" t="s">
        <v>451</v>
      </c>
      <c r="E5060" s="2"/>
      <c r="F5060" s="2"/>
      <c r="G5060" s="2"/>
      <c r="H5060" s="2"/>
    </row>
    <row r="5061" spans="2:8">
      <c r="B5061" s="2" t="s">
        <v>5510</v>
      </c>
      <c r="C5061" s="2">
        <v>21</v>
      </c>
      <c r="D5061" s="2" t="s">
        <v>451</v>
      </c>
      <c r="E5061" s="2"/>
      <c r="F5061" s="2"/>
      <c r="G5061" s="2"/>
      <c r="H5061" s="2"/>
    </row>
    <row r="5062" spans="2:8">
      <c r="B5062" s="2" t="s">
        <v>5511</v>
      </c>
      <c r="C5062" s="2">
        <v>21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11</v>
      </c>
      <c r="D5063" s="2" t="s">
        <v>457</v>
      </c>
      <c r="E5063" s="2"/>
      <c r="F5063" s="2"/>
      <c r="G5063" s="2"/>
      <c r="H5063" s="2"/>
    </row>
    <row r="5064" spans="2:8">
      <c r="B5064" s="2" t="s">
        <v>5513</v>
      </c>
      <c r="C5064" s="2">
        <v>30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32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32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32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7</v>
      </c>
      <c r="D5069" s="2" t="s">
        <v>457</v>
      </c>
      <c r="E5069" s="2"/>
      <c r="F5069" s="2"/>
      <c r="G5069" s="2"/>
      <c r="H5069" s="2"/>
    </row>
    <row r="5070" spans="2:8">
      <c r="B5070" s="2" t="s">
        <v>5519</v>
      </c>
      <c r="C5070" s="2">
        <v>12</v>
      </c>
      <c r="D5070" s="2" t="s">
        <v>457</v>
      </c>
      <c r="E5070" s="2"/>
      <c r="F5070" s="2"/>
      <c r="G5070" s="2"/>
      <c r="H5070" s="2"/>
    </row>
    <row r="5071" spans="2:8">
      <c r="B5071" s="2" t="s">
        <v>5520</v>
      </c>
      <c r="C5071" s="2">
        <v>14</v>
      </c>
      <c r="D5071" s="2" t="s">
        <v>457</v>
      </c>
      <c r="E5071" s="2"/>
      <c r="F5071" s="2"/>
      <c r="G5071" s="2"/>
      <c r="H5071" s="2"/>
    </row>
    <row r="5072" spans="2:8">
      <c r="B5072" s="2" t="s">
        <v>5521</v>
      </c>
      <c r="C5072" s="2">
        <v>18</v>
      </c>
      <c r="D5072" s="2" t="s">
        <v>457</v>
      </c>
      <c r="E5072" s="2"/>
      <c r="F5072" s="2"/>
      <c r="G5072" s="2"/>
      <c r="H5072" s="2"/>
    </row>
    <row r="5073" spans="2:8">
      <c r="B5073" s="2" t="s">
        <v>5522</v>
      </c>
      <c r="C5073" s="2">
        <v>21</v>
      </c>
      <c r="D5073" s="2" t="s">
        <v>457</v>
      </c>
      <c r="E5073" s="2"/>
      <c r="F5073" s="2"/>
      <c r="G5073" s="2"/>
      <c r="H5073" s="2"/>
    </row>
    <row r="5074" spans="2:8">
      <c r="B5074" s="2" t="s">
        <v>5523</v>
      </c>
      <c r="C5074" s="2">
        <v>23</v>
      </c>
      <c r="D5074" s="2" t="s">
        <v>457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457</v>
      </c>
      <c r="E5075" s="2"/>
      <c r="F5075" s="2"/>
      <c r="G5075" s="2"/>
      <c r="H5075" s="2"/>
    </row>
    <row r="5076" spans="2:8">
      <c r="B5076" s="2" t="s">
        <v>5525</v>
      </c>
      <c r="C5076" s="2">
        <v>24</v>
      </c>
      <c r="D5076" s="2" t="s">
        <v>457</v>
      </c>
      <c r="E5076" s="2"/>
      <c r="F5076" s="2"/>
      <c r="G5076" s="2"/>
      <c r="H5076" s="2"/>
    </row>
    <row r="5077" spans="2:8">
      <c r="B5077" s="2" t="s">
        <v>5526</v>
      </c>
      <c r="C5077" s="2">
        <v>13</v>
      </c>
      <c r="D5077" s="2" t="s">
        <v>457</v>
      </c>
      <c r="E5077" s="2"/>
      <c r="F5077" s="2"/>
      <c r="G5077" s="2"/>
      <c r="H5077" s="2"/>
    </row>
    <row r="5078" spans="2:8">
      <c r="B5078" s="2" t="s">
        <v>5527</v>
      </c>
      <c r="C5078" s="2">
        <v>26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30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20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21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20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15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16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457</v>
      </c>
      <c r="E5088" s="2"/>
      <c r="F5088" s="2"/>
      <c r="G5088" s="2"/>
      <c r="H5088" s="2"/>
    </row>
    <row r="5089" spans="2:8">
      <c r="B5089" s="2" t="s">
        <v>5538</v>
      </c>
      <c r="C5089" s="2">
        <v>26</v>
      </c>
      <c r="D5089" s="2" t="s">
        <v>457</v>
      </c>
      <c r="E5089" s="2"/>
      <c r="F5089" s="2"/>
      <c r="G5089" s="2"/>
      <c r="H5089" s="2"/>
    </row>
    <row r="5090" spans="2:8">
      <c r="B5090" s="2" t="s">
        <v>5539</v>
      </c>
      <c r="C5090" s="2">
        <v>27</v>
      </c>
      <c r="D5090" s="2" t="s">
        <v>457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457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457</v>
      </c>
      <c r="E5092" s="2"/>
      <c r="F5092" s="2"/>
      <c r="G5092" s="2"/>
      <c r="H5092" s="2"/>
    </row>
    <row r="5093" spans="2:8">
      <c r="B5093" s="2" t="s">
        <v>5542</v>
      </c>
      <c r="C5093" s="2">
        <v>23</v>
      </c>
      <c r="D5093" s="2" t="s">
        <v>457</v>
      </c>
      <c r="E5093" s="2"/>
      <c r="F5093" s="2"/>
      <c r="G5093" s="2"/>
      <c r="H5093" s="2"/>
    </row>
    <row r="5094" spans="2:8">
      <c r="B5094" s="2" t="s">
        <v>5543</v>
      </c>
      <c r="C5094" s="2">
        <v>22</v>
      </c>
      <c r="D5094" s="2" t="s">
        <v>457</v>
      </c>
      <c r="E5094" s="2"/>
      <c r="F5094" s="2"/>
      <c r="G5094" s="2"/>
      <c r="H5094" s="2"/>
    </row>
    <row r="5095" spans="2:8">
      <c r="B5095" s="2" t="s">
        <v>5544</v>
      </c>
      <c r="C5095" s="2">
        <v>19</v>
      </c>
      <c r="D5095" s="2" t="s">
        <v>457</v>
      </c>
      <c r="E5095" s="2"/>
      <c r="F5095" s="2"/>
      <c r="G5095" s="2"/>
      <c r="H5095" s="2"/>
    </row>
    <row r="5096" spans="2:8">
      <c r="B5096" s="2" t="s">
        <v>5545</v>
      </c>
      <c r="C5096" s="2">
        <v>32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33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32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30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30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33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34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34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31</v>
      </c>
      <c r="D5106" s="2" t="s">
        <v>457</v>
      </c>
      <c r="E5106" s="2"/>
      <c r="F5106" s="2"/>
      <c r="G5106" s="2"/>
      <c r="H5106" s="2"/>
    </row>
    <row r="5107" spans="2:8">
      <c r="B5107" s="2" t="s">
        <v>5556</v>
      </c>
      <c r="C5107" s="2">
        <v>31</v>
      </c>
      <c r="D5107" s="2" t="s">
        <v>457</v>
      </c>
      <c r="E5107" s="2"/>
      <c r="F5107" s="2"/>
      <c r="G5107" s="2"/>
      <c r="H5107" s="2"/>
    </row>
    <row r="5108" spans="2:8">
      <c r="B5108" s="2" t="s">
        <v>5557</v>
      </c>
      <c r="C5108" s="2">
        <v>30</v>
      </c>
      <c r="D5108" s="2" t="s">
        <v>457</v>
      </c>
      <c r="E5108" s="2"/>
      <c r="F5108" s="2"/>
      <c r="G5108" s="2"/>
      <c r="H5108" s="2"/>
    </row>
    <row r="5109" spans="2:8">
      <c r="B5109" s="2" t="s">
        <v>5558</v>
      </c>
      <c r="C5109" s="2">
        <v>31</v>
      </c>
      <c r="D5109" s="2" t="s">
        <v>457</v>
      </c>
      <c r="E5109" s="2"/>
      <c r="F5109" s="2"/>
      <c r="G5109" s="2"/>
      <c r="H5109" s="2"/>
    </row>
    <row r="5110" spans="2:8">
      <c r="B5110" s="2" t="s">
        <v>5559</v>
      </c>
      <c r="C5110" s="2">
        <v>31</v>
      </c>
      <c r="D5110" s="2" t="s">
        <v>457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457</v>
      </c>
      <c r="E5111" s="2"/>
      <c r="F5111" s="2"/>
      <c r="G5111" s="2"/>
      <c r="H5111" s="2"/>
    </row>
    <row r="5112" spans="2:8">
      <c r="B5112" s="2" t="s">
        <v>5561</v>
      </c>
      <c r="C5112" s="2">
        <v>11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31</v>
      </c>
      <c r="D5113" s="2" t="s">
        <v>457</v>
      </c>
      <c r="E5113" s="2"/>
      <c r="F5113" s="2"/>
      <c r="G5113" s="2"/>
      <c r="H5113" s="2"/>
    </row>
    <row r="5114" spans="2:8">
      <c r="B5114" s="2" t="s">
        <v>5563</v>
      </c>
      <c r="C5114" s="2">
        <v>33</v>
      </c>
      <c r="D5114" s="2" t="s">
        <v>457</v>
      </c>
      <c r="E5114" s="2"/>
      <c r="F5114" s="2"/>
      <c r="G5114" s="2"/>
      <c r="H5114" s="2"/>
    </row>
    <row r="5115" spans="2:8">
      <c r="B5115" s="2" t="s">
        <v>5564</v>
      </c>
      <c r="C5115" s="2">
        <v>33</v>
      </c>
      <c r="D5115" s="2" t="s">
        <v>457</v>
      </c>
      <c r="E5115" s="2"/>
      <c r="F5115" s="2"/>
      <c r="G5115" s="2"/>
      <c r="H5115" s="2"/>
    </row>
    <row r="5116" spans="2:8">
      <c r="B5116" s="2" t="s">
        <v>5565</v>
      </c>
      <c r="C5116" s="2">
        <v>5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7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30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29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30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34</v>
      </c>
      <c r="D5124" s="2" t="s">
        <v>457</v>
      </c>
      <c r="E5124" s="2"/>
      <c r="F5124" s="2"/>
      <c r="G5124" s="2"/>
      <c r="H5124" s="2"/>
    </row>
    <row r="5125" spans="2:8">
      <c r="B5125" s="2" t="s">
        <v>5574</v>
      </c>
      <c r="C5125" s="2">
        <v>33</v>
      </c>
      <c r="D5125" s="2" t="s">
        <v>457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457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457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457</v>
      </c>
      <c r="E5128" s="2"/>
      <c r="F5128" s="2"/>
      <c r="G5128" s="2"/>
      <c r="H5128" s="2"/>
    </row>
    <row r="5129" spans="2:8">
      <c r="B5129" s="2" t="s">
        <v>5578</v>
      </c>
      <c r="C5129" s="2">
        <v>17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17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18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17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18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16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17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17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11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20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457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457</v>
      </c>
      <c r="E5140" s="2"/>
      <c r="F5140" s="2"/>
      <c r="G5140" s="2"/>
      <c r="H5140" s="2"/>
    </row>
    <row r="5141" spans="2:8">
      <c r="B5141" s="2" t="s">
        <v>5590</v>
      </c>
      <c r="C5141" s="2">
        <v>35</v>
      </c>
      <c r="D5141" s="2" t="s">
        <v>457</v>
      </c>
      <c r="E5141" s="2"/>
      <c r="F5141" s="2"/>
      <c r="G5141" s="2"/>
      <c r="H5141" s="2"/>
    </row>
    <row r="5142" spans="2:8">
      <c r="B5142" s="2" t="s">
        <v>5591</v>
      </c>
      <c r="C5142" s="2">
        <v>15</v>
      </c>
      <c r="D5142" s="2" t="s">
        <v>457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457</v>
      </c>
      <c r="E5143" s="2"/>
      <c r="F5143" s="2"/>
      <c r="G5143" s="2"/>
      <c r="H5143" s="2"/>
    </row>
    <row r="5144" spans="2:8">
      <c r="B5144" s="2" t="s">
        <v>5593</v>
      </c>
      <c r="C5144" s="2">
        <v>24</v>
      </c>
      <c r="D5144" s="2" t="s">
        <v>457</v>
      </c>
      <c r="E5144" s="2"/>
      <c r="F5144" s="2"/>
      <c r="G5144" s="2"/>
      <c r="H5144" s="2"/>
    </row>
    <row r="5145" spans="2:8">
      <c r="B5145" s="2" t="s">
        <v>5594</v>
      </c>
      <c r="C5145" s="2">
        <v>23</v>
      </c>
      <c r="D5145" s="2" t="s">
        <v>457</v>
      </c>
      <c r="E5145" s="2"/>
      <c r="F5145" s="2"/>
      <c r="G5145" s="2"/>
      <c r="H5145" s="2"/>
    </row>
    <row r="5146" spans="2:8">
      <c r="B5146" s="2" t="s">
        <v>5595</v>
      </c>
      <c r="C5146" s="2">
        <v>22</v>
      </c>
      <c r="D5146" s="2" t="s">
        <v>457</v>
      </c>
      <c r="E5146" s="2"/>
      <c r="F5146" s="2"/>
      <c r="G5146" s="2"/>
      <c r="H5146" s="2"/>
    </row>
    <row r="5147" spans="2:8">
      <c r="B5147" s="2" t="s">
        <v>5596</v>
      </c>
      <c r="C5147" s="2">
        <v>22</v>
      </c>
      <c r="D5147" s="2" t="s">
        <v>457</v>
      </c>
      <c r="E5147" s="2"/>
      <c r="F5147" s="2"/>
      <c r="G5147" s="2"/>
      <c r="H5147" s="2"/>
    </row>
    <row r="5148" spans="2:8">
      <c r="B5148" s="2" t="s">
        <v>5597</v>
      </c>
      <c r="C5148" s="2">
        <v>21</v>
      </c>
      <c r="D5148" s="2" t="s">
        <v>457</v>
      </c>
      <c r="E5148" s="2"/>
      <c r="F5148" s="2"/>
      <c r="G5148" s="2"/>
      <c r="H5148" s="2"/>
    </row>
    <row r="5149" spans="2:8">
      <c r="B5149" s="2" t="s">
        <v>5598</v>
      </c>
      <c r="C5149" s="2">
        <v>21</v>
      </c>
      <c r="D5149" s="2" t="s">
        <v>457</v>
      </c>
      <c r="E5149" s="2"/>
      <c r="F5149" s="2"/>
      <c r="G5149" s="2"/>
      <c r="H5149" s="2"/>
    </row>
    <row r="5150" spans="2:8">
      <c r="B5150" s="2" t="s">
        <v>5599</v>
      </c>
      <c r="C5150" s="2">
        <v>20</v>
      </c>
      <c r="D5150" s="2" t="s">
        <v>457</v>
      </c>
      <c r="E5150" s="2"/>
      <c r="F5150" s="2"/>
      <c r="G5150" s="2"/>
      <c r="H5150" s="2"/>
    </row>
    <row r="5151" spans="2:8">
      <c r="B5151" s="2" t="s">
        <v>5600</v>
      </c>
      <c r="C5151" s="2">
        <v>20</v>
      </c>
      <c r="D5151" s="2" t="s">
        <v>457</v>
      </c>
      <c r="E5151" s="2"/>
      <c r="F5151" s="2"/>
      <c r="G5151" s="2"/>
      <c r="H5151" s="2"/>
    </row>
    <row r="5152" spans="2:8">
      <c r="B5152" s="2" t="s">
        <v>5601</v>
      </c>
      <c r="C5152" s="2">
        <v>29</v>
      </c>
      <c r="D5152" s="2" t="s">
        <v>457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457</v>
      </c>
      <c r="E5153" s="2"/>
      <c r="F5153" s="2"/>
      <c r="G5153" s="2"/>
      <c r="H5153" s="2"/>
    </row>
    <row r="5154" spans="2:8">
      <c r="B5154" s="2" t="s">
        <v>5603</v>
      </c>
      <c r="C5154" s="2">
        <v>31</v>
      </c>
      <c r="D5154" s="2" t="s">
        <v>457</v>
      </c>
      <c r="E5154" s="2"/>
      <c r="F5154" s="2"/>
      <c r="G5154" s="2"/>
      <c r="H5154" s="2"/>
    </row>
    <row r="5155" spans="2:8">
      <c r="B5155" s="2" t="s">
        <v>5604</v>
      </c>
      <c r="C5155" s="2">
        <v>31</v>
      </c>
      <c r="D5155" s="2" t="s">
        <v>457</v>
      </c>
      <c r="E5155" s="2"/>
      <c r="F5155" s="2"/>
      <c r="G5155" s="2"/>
      <c r="H5155" s="2"/>
    </row>
    <row r="5156" spans="2:8">
      <c r="B5156" s="2" t="s">
        <v>5605</v>
      </c>
      <c r="C5156" s="2">
        <v>30</v>
      </c>
      <c r="D5156" s="2" t="s">
        <v>457</v>
      </c>
      <c r="E5156" s="2"/>
      <c r="F5156" s="2"/>
      <c r="G5156" s="2"/>
      <c r="H5156" s="2"/>
    </row>
    <row r="5157" spans="2:8">
      <c r="B5157" s="2" t="s">
        <v>5606</v>
      </c>
      <c r="C5157" s="2">
        <v>28</v>
      </c>
      <c r="D5157" s="2" t="s">
        <v>457</v>
      </c>
      <c r="E5157" s="2"/>
      <c r="F5157" s="2"/>
      <c r="G5157" s="2"/>
      <c r="H5157" s="2"/>
    </row>
    <row r="5158" spans="2:8">
      <c r="B5158" s="2" t="s">
        <v>5607</v>
      </c>
      <c r="C5158" s="2">
        <v>28</v>
      </c>
      <c r="D5158" s="2" t="s">
        <v>457</v>
      </c>
      <c r="E5158" s="2"/>
      <c r="F5158" s="2"/>
      <c r="G5158" s="2"/>
      <c r="H5158" s="2"/>
    </row>
    <row r="5159" spans="2:8">
      <c r="B5159" s="2" t="s">
        <v>5608</v>
      </c>
      <c r="C5159" s="2">
        <v>14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28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25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23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35</v>
      </c>
      <c r="D5163" s="2" t="s">
        <v>457</v>
      </c>
      <c r="E5163" s="2"/>
      <c r="F5163" s="2"/>
      <c r="G5163" s="2"/>
      <c r="H5163" s="2"/>
    </row>
    <row r="5164" spans="2:8">
      <c r="B5164" s="2" t="s">
        <v>5613</v>
      </c>
      <c r="C5164" s="2">
        <v>33</v>
      </c>
      <c r="D5164" s="2" t="s">
        <v>457</v>
      </c>
      <c r="E5164" s="2"/>
      <c r="F5164" s="2"/>
      <c r="G5164" s="2"/>
      <c r="H5164" s="2"/>
    </row>
    <row r="5165" spans="2:8">
      <c r="B5165" s="2" t="s">
        <v>5614</v>
      </c>
      <c r="C5165" s="2">
        <v>37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36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29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28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25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15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15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15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15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14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14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36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33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32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31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29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18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30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30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28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8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18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22</v>
      </c>
      <c r="D5196" s="2" t="s">
        <v>457</v>
      </c>
      <c r="E5196" s="2"/>
      <c r="F5196" s="2"/>
      <c r="G5196" s="2"/>
      <c r="H5196" s="2"/>
    </row>
    <row r="5197" spans="2:8">
      <c r="B5197" s="2" t="s">
        <v>5646</v>
      </c>
      <c r="C5197" s="2">
        <v>24</v>
      </c>
      <c r="D5197" s="2" t="s">
        <v>457</v>
      </c>
      <c r="E5197" s="2"/>
      <c r="F5197" s="2"/>
      <c r="G5197" s="2"/>
      <c r="H5197" s="2"/>
    </row>
    <row r="5198" spans="2:8">
      <c r="B5198" s="2" t="s">
        <v>5647</v>
      </c>
      <c r="C5198" s="2">
        <v>24</v>
      </c>
      <c r="D5198" s="2" t="s">
        <v>457</v>
      </c>
      <c r="E5198" s="2"/>
      <c r="F5198" s="2"/>
      <c r="G5198" s="2"/>
      <c r="H5198" s="2"/>
    </row>
    <row r="5199" spans="2:8">
      <c r="B5199" s="2" t="s">
        <v>5648</v>
      </c>
      <c r="C5199" s="2">
        <v>24</v>
      </c>
      <c r="D5199" s="2" t="s">
        <v>457</v>
      </c>
      <c r="E5199" s="2"/>
      <c r="F5199" s="2"/>
      <c r="G5199" s="2"/>
      <c r="H5199" s="2"/>
    </row>
    <row r="5200" spans="2:8">
      <c r="B5200" s="2" t="s">
        <v>5649</v>
      </c>
      <c r="C5200" s="2">
        <v>23</v>
      </c>
      <c r="D5200" s="2" t="s">
        <v>457</v>
      </c>
      <c r="E5200" s="2"/>
      <c r="F5200" s="2"/>
      <c r="G5200" s="2"/>
      <c r="H5200" s="2"/>
    </row>
    <row r="5201" spans="2:8">
      <c r="B5201" s="2" t="s">
        <v>5650</v>
      </c>
      <c r="C5201" s="2">
        <v>23</v>
      </c>
      <c r="D5201" s="2" t="s">
        <v>457</v>
      </c>
      <c r="E5201" s="2"/>
      <c r="F5201" s="2"/>
      <c r="G5201" s="2"/>
      <c r="H5201" s="2"/>
    </row>
    <row r="5202" spans="2:8">
      <c r="B5202" s="2" t="s">
        <v>5651</v>
      </c>
      <c r="C5202" s="2">
        <v>20</v>
      </c>
      <c r="D5202" s="2" t="s">
        <v>457</v>
      </c>
      <c r="E5202" s="2"/>
      <c r="F5202" s="2"/>
      <c r="G5202" s="2"/>
      <c r="H5202" s="2"/>
    </row>
    <row r="5203" spans="2:8">
      <c r="B5203" s="2" t="s">
        <v>5652</v>
      </c>
      <c r="C5203" s="2">
        <v>15</v>
      </c>
      <c r="D5203" s="2" t="s">
        <v>457</v>
      </c>
      <c r="E5203" s="2"/>
      <c r="F5203" s="2"/>
      <c r="G5203" s="2"/>
      <c r="H5203" s="2"/>
    </row>
    <row r="5204" spans="2:8">
      <c r="B5204" s="2" t="s">
        <v>5653</v>
      </c>
      <c r="C5204" s="2">
        <v>23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31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29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27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24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27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27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30</v>
      </c>
      <c r="D5215" s="2" t="s">
        <v>457</v>
      </c>
      <c r="E5215" s="2"/>
      <c r="F5215" s="2"/>
      <c r="G5215" s="2"/>
      <c r="H5215" s="2"/>
    </row>
    <row r="5216" spans="2:8">
      <c r="B5216" s="2" t="s">
        <v>5665</v>
      </c>
      <c r="C5216" s="2">
        <v>30</v>
      </c>
      <c r="D5216" s="2" t="s">
        <v>457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457</v>
      </c>
      <c r="E5217" s="2"/>
      <c r="F5217" s="2"/>
      <c r="G5217" s="2"/>
      <c r="H5217" s="2"/>
    </row>
    <row r="5218" spans="2:8">
      <c r="B5218" s="2" t="s">
        <v>5667</v>
      </c>
      <c r="C5218" s="2">
        <v>29</v>
      </c>
      <c r="D5218" s="2" t="s">
        <v>457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457</v>
      </c>
      <c r="E5219" s="2"/>
      <c r="F5219" s="2"/>
      <c r="G5219" s="2"/>
      <c r="H5219" s="2"/>
    </row>
    <row r="5220" spans="2:8">
      <c r="B5220" s="2" t="s">
        <v>5669</v>
      </c>
      <c r="C5220" s="2">
        <v>8</v>
      </c>
      <c r="D5220" s="2" t="s">
        <v>457</v>
      </c>
      <c r="E5220" s="2"/>
      <c r="F5220" s="2"/>
      <c r="G5220" s="2"/>
      <c r="H5220" s="2"/>
    </row>
    <row r="5221" spans="2:8">
      <c r="B5221" s="2" t="s">
        <v>5670</v>
      </c>
      <c r="C5221" s="2">
        <v>17</v>
      </c>
      <c r="D5221" s="2" t="s">
        <v>457</v>
      </c>
      <c r="E5221" s="2"/>
      <c r="F5221" s="2"/>
      <c r="G5221" s="2"/>
      <c r="H5221" s="2"/>
    </row>
    <row r="5222" spans="2:8">
      <c r="B5222" s="2" t="s">
        <v>5671</v>
      </c>
      <c r="C5222" s="2">
        <v>21</v>
      </c>
      <c r="D5222" s="2" t="s">
        <v>457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457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457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457</v>
      </c>
      <c r="E5225" s="2"/>
      <c r="F5225" s="2"/>
      <c r="G5225" s="2"/>
      <c r="H5225" s="2"/>
    </row>
    <row r="5226" spans="2:8">
      <c r="B5226" s="2" t="s">
        <v>5675</v>
      </c>
      <c r="C5226" s="2">
        <v>28</v>
      </c>
      <c r="D5226" s="2" t="s">
        <v>457</v>
      </c>
      <c r="E5226" s="2"/>
      <c r="F5226" s="2"/>
      <c r="G5226" s="2"/>
      <c r="H5226" s="2"/>
    </row>
    <row r="5227" spans="2:8">
      <c r="B5227" s="2" t="s">
        <v>5676</v>
      </c>
      <c r="C5227" s="2">
        <v>27</v>
      </c>
      <c r="D5227" s="2" t="s">
        <v>457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457</v>
      </c>
      <c r="E5228" s="2"/>
      <c r="F5228" s="2"/>
      <c r="G5228" s="2"/>
      <c r="H5228" s="2"/>
    </row>
    <row r="5229" spans="2:8">
      <c r="B5229" s="2" t="s">
        <v>5678</v>
      </c>
      <c r="C5229" s="2">
        <v>26</v>
      </c>
      <c r="D5229" s="2" t="s">
        <v>457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457</v>
      </c>
      <c r="E5230" s="2"/>
      <c r="F5230" s="2"/>
      <c r="G5230" s="2"/>
      <c r="H5230" s="2"/>
    </row>
    <row r="5231" spans="2:8">
      <c r="B5231" s="2" t="s">
        <v>5680</v>
      </c>
      <c r="C5231" s="2">
        <v>24</v>
      </c>
      <c r="D5231" s="2" t="s">
        <v>457</v>
      </c>
      <c r="E5231" s="2"/>
      <c r="F5231" s="2"/>
      <c r="G5231" s="2"/>
      <c r="H5231" s="2"/>
    </row>
    <row r="5232" spans="2:8">
      <c r="B5232" s="2" t="s">
        <v>5681</v>
      </c>
      <c r="C5232" s="2">
        <v>15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16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26</v>
      </c>
      <c r="D5234" s="2" t="s">
        <v>457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457</v>
      </c>
      <c r="E5235" s="2"/>
      <c r="F5235" s="2"/>
      <c r="G5235" s="2"/>
      <c r="H5235" s="2"/>
    </row>
    <row r="5236" spans="2:8">
      <c r="B5236" s="2" t="s">
        <v>5685</v>
      </c>
      <c r="C5236" s="2">
        <v>28</v>
      </c>
      <c r="D5236" s="2" t="s">
        <v>457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457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457</v>
      </c>
      <c r="E5238" s="2"/>
      <c r="F5238" s="2"/>
      <c r="G5238" s="2"/>
      <c r="H5238" s="2"/>
    </row>
    <row r="5239" spans="2:8">
      <c r="B5239" s="2" t="s">
        <v>5688</v>
      </c>
      <c r="C5239" s="2">
        <v>39</v>
      </c>
      <c r="D5239" s="2" t="s">
        <v>457</v>
      </c>
      <c r="E5239" s="2"/>
      <c r="F5239" s="2"/>
      <c r="G5239" s="2"/>
      <c r="H5239" s="2"/>
    </row>
    <row r="5240" spans="2:8">
      <c r="B5240" s="2" t="s">
        <v>5689</v>
      </c>
      <c r="C5240" s="2">
        <v>37</v>
      </c>
      <c r="D5240" s="2" t="s">
        <v>457</v>
      </c>
      <c r="E5240" s="2"/>
      <c r="F5240" s="2"/>
      <c r="G5240" s="2"/>
      <c r="H5240" s="2"/>
    </row>
    <row r="5241" spans="2:8">
      <c r="B5241" s="2" t="s">
        <v>5690</v>
      </c>
      <c r="C5241" s="2">
        <v>35</v>
      </c>
      <c r="D5241" s="2" t="s">
        <v>457</v>
      </c>
      <c r="E5241" s="2"/>
      <c r="F5241" s="2"/>
      <c r="G5241" s="2"/>
      <c r="H5241" s="2"/>
    </row>
    <row r="5242" spans="2:8">
      <c r="B5242" s="2" t="s">
        <v>5691</v>
      </c>
      <c r="C5242" s="2">
        <v>22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22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23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21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20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19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32</v>
      </c>
      <c r="D5250" s="2" t="s">
        <v>457</v>
      </c>
      <c r="E5250" s="2"/>
      <c r="F5250" s="2"/>
      <c r="G5250" s="2"/>
      <c r="H5250" s="2"/>
    </row>
    <row r="5251" spans="2:8">
      <c r="B5251" s="2" t="s">
        <v>5700</v>
      </c>
      <c r="C5251" s="2">
        <v>35</v>
      </c>
      <c r="D5251" s="2" t="s">
        <v>457</v>
      </c>
      <c r="E5251" s="2"/>
      <c r="F5251" s="2"/>
      <c r="G5251" s="2"/>
      <c r="H5251" s="2"/>
    </row>
    <row r="5252" spans="2:8">
      <c r="B5252" s="2" t="s">
        <v>5701</v>
      </c>
      <c r="C5252" s="2">
        <v>36</v>
      </c>
      <c r="D5252" s="2" t="s">
        <v>457</v>
      </c>
      <c r="E5252" s="2"/>
      <c r="F5252" s="2"/>
      <c r="G5252" s="2"/>
      <c r="H5252" s="2"/>
    </row>
    <row r="5253" spans="2:8">
      <c r="B5253" s="2" t="s">
        <v>5702</v>
      </c>
      <c r="C5253" s="2">
        <v>34</v>
      </c>
      <c r="D5253" s="2" t="s">
        <v>457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457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457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457</v>
      </c>
      <c r="E5256" s="2"/>
      <c r="F5256" s="2"/>
      <c r="G5256" s="2"/>
      <c r="H5256" s="2"/>
    </row>
    <row r="5257" spans="2:8">
      <c r="B5257" s="2" t="s">
        <v>5706</v>
      </c>
      <c r="C5257" s="2">
        <v>32</v>
      </c>
      <c r="D5257" s="2" t="s">
        <v>457</v>
      </c>
      <c r="E5257" s="2"/>
      <c r="F5257" s="2"/>
      <c r="G5257" s="2"/>
      <c r="H5257" s="2"/>
    </row>
    <row r="5258" spans="2:8">
      <c r="B5258" s="2" t="s">
        <v>5707</v>
      </c>
      <c r="C5258" s="2">
        <v>32</v>
      </c>
      <c r="D5258" s="2" t="s">
        <v>457</v>
      </c>
      <c r="E5258" s="2"/>
      <c r="F5258" s="2"/>
      <c r="G5258" s="2"/>
      <c r="H5258" s="2"/>
    </row>
    <row r="5259" spans="2:8">
      <c r="B5259" s="2" t="s">
        <v>5708</v>
      </c>
      <c r="C5259" s="2">
        <v>32</v>
      </c>
      <c r="D5259" s="2" t="s">
        <v>457</v>
      </c>
      <c r="E5259" s="2"/>
      <c r="F5259" s="2"/>
      <c r="G5259" s="2"/>
      <c r="H5259" s="2"/>
    </row>
    <row r="5260" spans="2:8">
      <c r="B5260" s="2" t="s">
        <v>5709</v>
      </c>
      <c r="C5260" s="2">
        <v>36</v>
      </c>
      <c r="D5260" s="2" t="s">
        <v>457</v>
      </c>
      <c r="E5260" s="2"/>
      <c r="F5260" s="2"/>
      <c r="G5260" s="2"/>
      <c r="H5260" s="2"/>
    </row>
    <row r="5261" spans="2:8">
      <c r="B5261" s="2" t="s">
        <v>5710</v>
      </c>
      <c r="C5261" s="2">
        <v>25</v>
      </c>
      <c r="D5261" s="2" t="s">
        <v>457</v>
      </c>
      <c r="E5261" s="2"/>
      <c r="F5261" s="2"/>
      <c r="G5261" s="2"/>
      <c r="H5261" s="2"/>
    </row>
    <row r="5262" spans="2:8">
      <c r="B5262" s="2" t="s">
        <v>5711</v>
      </c>
      <c r="C5262" s="2">
        <v>9</v>
      </c>
      <c r="D5262" s="2" t="s">
        <v>457</v>
      </c>
      <c r="E5262" s="2"/>
      <c r="F5262" s="2"/>
      <c r="G5262" s="2"/>
      <c r="H5262" s="2"/>
    </row>
    <row r="5263" spans="2:8">
      <c r="B5263" s="2" t="s">
        <v>5712</v>
      </c>
      <c r="C5263" s="2">
        <v>9</v>
      </c>
      <c r="D5263" s="2" t="s">
        <v>457</v>
      </c>
      <c r="E5263" s="2"/>
      <c r="F5263" s="2"/>
      <c r="G5263" s="2"/>
      <c r="H5263" s="2"/>
    </row>
    <row r="5264" spans="2:8">
      <c r="B5264" s="2" t="s">
        <v>5713</v>
      </c>
      <c r="C5264" s="2">
        <v>17</v>
      </c>
      <c r="D5264" s="2" t="s">
        <v>457</v>
      </c>
      <c r="E5264" s="2"/>
      <c r="F5264" s="2"/>
      <c r="G5264" s="2"/>
      <c r="H5264" s="2"/>
    </row>
    <row r="5265" spans="2:8">
      <c r="B5265" s="2" t="s">
        <v>5714</v>
      </c>
      <c r="C5265" s="2">
        <v>18</v>
      </c>
      <c r="D5265" s="2" t="s">
        <v>457</v>
      </c>
      <c r="E5265" s="2"/>
      <c r="F5265" s="2"/>
      <c r="G5265" s="2"/>
      <c r="H5265" s="2"/>
    </row>
    <row r="5266" spans="2:8">
      <c r="B5266" s="2" t="s">
        <v>5715</v>
      </c>
      <c r="C5266" s="2">
        <v>20</v>
      </c>
      <c r="D5266" s="2" t="s">
        <v>457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457</v>
      </c>
      <c r="E5267" s="2"/>
      <c r="F5267" s="2"/>
      <c r="G5267" s="2"/>
      <c r="H5267" s="2"/>
    </row>
    <row r="5268" spans="2:8">
      <c r="B5268" s="2" t="s">
        <v>5717</v>
      </c>
      <c r="C5268" s="2">
        <v>36</v>
      </c>
      <c r="D5268" s="2" t="s">
        <v>457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457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457</v>
      </c>
      <c r="E5270" s="2"/>
      <c r="F5270" s="2"/>
      <c r="G5270" s="2"/>
      <c r="H5270" s="2"/>
    </row>
    <row r="5271" spans="2:8">
      <c r="B5271" s="2" t="s">
        <v>5720</v>
      </c>
      <c r="C5271" s="2">
        <v>36</v>
      </c>
      <c r="D5271" s="2" t="s">
        <v>457</v>
      </c>
      <c r="E5271" s="2"/>
      <c r="F5271" s="2"/>
      <c r="G5271" s="2"/>
      <c r="H5271" s="2"/>
    </row>
    <row r="5272" spans="2:8">
      <c r="B5272" s="2" t="s">
        <v>5721</v>
      </c>
      <c r="C5272" s="2">
        <v>36</v>
      </c>
      <c r="D5272" s="2" t="s">
        <v>457</v>
      </c>
      <c r="E5272" s="2"/>
      <c r="F5272" s="2"/>
      <c r="G5272" s="2"/>
      <c r="H5272" s="2"/>
    </row>
    <row r="5273" spans="2:8">
      <c r="B5273" s="2" t="s">
        <v>5722</v>
      </c>
      <c r="C5273" s="2">
        <v>36</v>
      </c>
      <c r="D5273" s="2" t="s">
        <v>457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457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457</v>
      </c>
      <c r="E5275" s="2"/>
      <c r="F5275" s="2"/>
      <c r="G5275" s="2"/>
      <c r="H5275" s="2"/>
    </row>
    <row r="5276" spans="2:8">
      <c r="B5276" s="2" t="s">
        <v>5725</v>
      </c>
      <c r="C5276" s="2">
        <v>27</v>
      </c>
      <c r="D5276" s="2" t="s">
        <v>457</v>
      </c>
      <c r="E5276" s="2"/>
      <c r="F5276" s="2"/>
      <c r="G5276" s="2"/>
      <c r="H5276" s="2"/>
    </row>
    <row r="5277" spans="2:8">
      <c r="B5277" s="2" t="s">
        <v>5726</v>
      </c>
      <c r="C5277" s="2">
        <v>27</v>
      </c>
      <c r="D5277" s="2" t="s">
        <v>457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457</v>
      </c>
      <c r="E5278" s="2"/>
      <c r="F5278" s="2"/>
      <c r="G5278" s="2"/>
      <c r="H5278" s="2"/>
    </row>
    <row r="5279" spans="2:8">
      <c r="B5279" s="2" t="s">
        <v>5728</v>
      </c>
      <c r="C5279" s="2">
        <v>26</v>
      </c>
      <c r="D5279" s="2" t="s">
        <v>457</v>
      </c>
      <c r="E5279" s="2"/>
      <c r="F5279" s="2"/>
      <c r="G5279" s="2"/>
      <c r="H5279" s="2"/>
    </row>
    <row r="5280" spans="2:8">
      <c r="B5280" s="2" t="s">
        <v>5729</v>
      </c>
      <c r="C5280" s="2">
        <v>24</v>
      </c>
      <c r="D5280" s="2" t="s">
        <v>457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457</v>
      </c>
      <c r="E5281" s="2"/>
      <c r="F5281" s="2"/>
      <c r="G5281" s="2"/>
      <c r="H5281" s="2"/>
    </row>
    <row r="5282" spans="2:8">
      <c r="B5282" s="2" t="s">
        <v>5731</v>
      </c>
      <c r="C5282" s="2">
        <v>34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34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35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34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21</v>
      </c>
      <c r="D5288" s="2" t="s">
        <v>457</v>
      </c>
      <c r="E5288" s="2"/>
      <c r="F5288" s="2"/>
      <c r="G5288" s="2"/>
      <c r="H5288" s="2"/>
    </row>
    <row r="5289" spans="2:8">
      <c r="B5289" s="2" t="s">
        <v>5738</v>
      </c>
      <c r="C5289" s="2">
        <v>25</v>
      </c>
      <c r="D5289" s="2" t="s">
        <v>457</v>
      </c>
      <c r="E5289" s="2"/>
      <c r="F5289" s="2"/>
      <c r="G5289" s="2"/>
      <c r="H5289" s="2"/>
    </row>
    <row r="5290" spans="2:8">
      <c r="B5290" s="2" t="s">
        <v>5739</v>
      </c>
      <c r="C5290" s="2">
        <v>27</v>
      </c>
      <c r="D5290" s="2" t="s">
        <v>457</v>
      </c>
      <c r="E5290" s="2"/>
      <c r="F5290" s="2"/>
      <c r="G5290" s="2"/>
      <c r="H5290" s="2"/>
    </row>
    <row r="5291" spans="2:8">
      <c r="B5291" s="2" t="s">
        <v>5740</v>
      </c>
      <c r="C5291" s="2">
        <v>32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34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34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34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34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34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30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30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29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28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25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457</v>
      </c>
      <c r="E5303" s="2"/>
      <c r="F5303" s="2"/>
      <c r="G5303" s="2"/>
      <c r="H5303" s="2"/>
    </row>
    <row r="5304" spans="2:8">
      <c r="B5304" s="2" t="s">
        <v>5753</v>
      </c>
      <c r="C5304" s="2">
        <v>28</v>
      </c>
      <c r="D5304" s="2" t="s">
        <v>457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457</v>
      </c>
      <c r="E5305" s="2"/>
      <c r="F5305" s="2"/>
      <c r="G5305" s="2"/>
      <c r="H5305" s="2"/>
    </row>
    <row r="5306" spans="2:8">
      <c r="B5306" s="2" t="s">
        <v>5755</v>
      </c>
      <c r="C5306" s="2">
        <v>29</v>
      </c>
      <c r="D5306" s="2" t="s">
        <v>457</v>
      </c>
      <c r="E5306" s="2"/>
      <c r="F5306" s="2"/>
      <c r="G5306" s="2"/>
      <c r="H5306" s="2"/>
    </row>
    <row r="5307" spans="2:8">
      <c r="B5307" s="2" t="s">
        <v>5756</v>
      </c>
      <c r="C5307" s="2">
        <v>29</v>
      </c>
      <c r="D5307" s="2" t="s">
        <v>457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25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20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28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33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34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33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25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25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25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24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23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31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29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29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28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27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25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29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31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32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32</v>
      </c>
      <c r="D5343" s="2" t="s">
        <v>457</v>
      </c>
      <c r="E5343" s="2"/>
      <c r="F5343" s="2"/>
      <c r="G5343" s="2"/>
      <c r="H5343" s="2"/>
    </row>
    <row r="5344" spans="2:8">
      <c r="B5344" s="2" t="s">
        <v>5793</v>
      </c>
      <c r="C5344" s="2">
        <v>35</v>
      </c>
      <c r="D5344" s="2" t="s">
        <v>457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457</v>
      </c>
      <c r="E5345" s="2"/>
      <c r="F5345" s="2"/>
      <c r="G5345" s="2"/>
      <c r="H5345" s="2"/>
    </row>
    <row r="5346" spans="2:8">
      <c r="B5346" s="2" t="s">
        <v>5795</v>
      </c>
      <c r="C5346" s="2">
        <v>32</v>
      </c>
      <c r="D5346" s="2" t="s">
        <v>457</v>
      </c>
      <c r="E5346" s="2"/>
      <c r="F5346" s="2"/>
      <c r="G5346" s="2"/>
      <c r="H5346" s="2"/>
    </row>
    <row r="5347" spans="2:8">
      <c r="B5347" s="2" t="s">
        <v>5796</v>
      </c>
      <c r="C5347" s="2">
        <v>32</v>
      </c>
      <c r="D5347" s="2" t="s">
        <v>457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457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30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26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25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34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29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29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34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33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6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7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31</v>
      </c>
      <c r="D5364" s="2" t="s">
        <v>457</v>
      </c>
      <c r="E5364" s="2"/>
      <c r="F5364" s="2"/>
      <c r="G5364" s="2"/>
      <c r="H5364" s="2"/>
    </row>
    <row r="5365" spans="2:8">
      <c r="B5365" s="2" t="s">
        <v>5814</v>
      </c>
      <c r="C5365" s="2">
        <v>34</v>
      </c>
      <c r="D5365" s="2" t="s">
        <v>457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457</v>
      </c>
      <c r="E5366" s="2"/>
      <c r="F5366" s="2"/>
      <c r="G5366" s="2"/>
      <c r="H5366" s="2"/>
    </row>
    <row r="5367" spans="2:8">
      <c r="B5367" s="2" t="s">
        <v>5816</v>
      </c>
      <c r="C5367" s="2">
        <v>33</v>
      </c>
      <c r="D5367" s="2" t="s">
        <v>457</v>
      </c>
      <c r="E5367" s="2"/>
      <c r="F5367" s="2"/>
      <c r="G5367" s="2"/>
      <c r="H5367" s="2"/>
    </row>
    <row r="5368" spans="2:8">
      <c r="B5368" s="2" t="s">
        <v>5817</v>
      </c>
      <c r="C5368" s="2">
        <v>31</v>
      </c>
      <c r="D5368" s="2" t="s">
        <v>457</v>
      </c>
      <c r="E5368" s="2"/>
      <c r="F5368" s="2"/>
      <c r="G5368" s="2"/>
      <c r="H5368" s="2"/>
    </row>
    <row r="5369" spans="2:8">
      <c r="B5369" s="2" t="s">
        <v>5818</v>
      </c>
      <c r="C5369" s="2">
        <v>20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22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23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26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38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39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39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40</v>
      </c>
      <c r="D5377" s="2" t="s">
        <v>451</v>
      </c>
      <c r="E5377" s="2"/>
      <c r="F5377" s="2"/>
      <c r="G5377" s="2"/>
      <c r="H5377" s="2"/>
    </row>
    <row r="5378" spans="2:8">
      <c r="B5378" s="2" t="s">
        <v>5827</v>
      </c>
      <c r="C5378" s="2">
        <v>38</v>
      </c>
      <c r="D5378" s="2" t="s">
        <v>451</v>
      </c>
      <c r="E5378" s="2"/>
      <c r="F5378" s="2"/>
      <c r="G5378" s="2"/>
      <c r="H5378" s="2"/>
    </row>
    <row r="5379" spans="2:8">
      <c r="B5379" s="2" t="s">
        <v>5828</v>
      </c>
      <c r="C5379" s="2">
        <v>34</v>
      </c>
      <c r="D5379" s="2" t="s">
        <v>451</v>
      </c>
      <c r="E5379" s="2"/>
      <c r="F5379" s="2"/>
      <c r="G5379" s="2"/>
      <c r="H5379" s="2"/>
    </row>
    <row r="5380" spans="2:8">
      <c r="B5380" s="2" t="s">
        <v>5829</v>
      </c>
      <c r="C5380" s="2">
        <v>36</v>
      </c>
      <c r="D5380" s="2" t="s">
        <v>451</v>
      </c>
      <c r="E5380" s="2"/>
      <c r="F5380" s="2"/>
      <c r="G5380" s="2"/>
      <c r="H5380" s="2"/>
    </row>
    <row r="5381" spans="2:8">
      <c r="B5381" s="2" t="s">
        <v>5830</v>
      </c>
      <c r="C5381" s="2">
        <v>35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36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20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15</v>
      </c>
      <c r="D5384" s="2" t="s">
        <v>457</v>
      </c>
      <c r="E5384" s="2"/>
      <c r="F5384" s="2"/>
      <c r="G5384" s="2"/>
      <c r="H5384" s="2"/>
    </row>
    <row r="5385" spans="2:8">
      <c r="B5385" s="2" t="s">
        <v>5834</v>
      </c>
      <c r="C5385" s="2">
        <v>29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15</v>
      </c>
      <c r="D5387" s="2" t="s">
        <v>457</v>
      </c>
      <c r="E5387" s="2"/>
      <c r="F5387" s="2"/>
      <c r="G5387" s="2"/>
      <c r="H5387" s="2"/>
    </row>
    <row r="5388" spans="2:8">
      <c r="B5388" s="2" t="s">
        <v>5837</v>
      </c>
      <c r="C5388" s="2">
        <v>22</v>
      </c>
      <c r="D5388" s="2" t="s">
        <v>457</v>
      </c>
      <c r="E5388" s="2"/>
      <c r="F5388" s="2"/>
      <c r="G5388" s="2"/>
      <c r="H5388" s="2"/>
    </row>
    <row r="5389" spans="2:8">
      <c r="B5389" s="2" t="s">
        <v>5838</v>
      </c>
      <c r="C5389" s="2">
        <v>29</v>
      </c>
      <c r="D5389" s="2" t="s">
        <v>457</v>
      </c>
      <c r="E5389" s="2"/>
      <c r="F5389" s="2"/>
      <c r="G5389" s="2"/>
      <c r="H5389" s="2"/>
    </row>
    <row r="5390" spans="2:8">
      <c r="B5390" s="2" t="s">
        <v>5839</v>
      </c>
      <c r="C5390" s="2">
        <v>24</v>
      </c>
      <c r="D5390" s="2" t="s">
        <v>457</v>
      </c>
      <c r="E5390" s="2"/>
      <c r="F5390" s="2"/>
      <c r="G5390" s="2"/>
      <c r="H5390" s="2"/>
    </row>
    <row r="5391" spans="2:8">
      <c r="B5391" s="2" t="s">
        <v>5840</v>
      </c>
      <c r="C5391" s="2">
        <v>19</v>
      </c>
      <c r="D5391" s="2" t="s">
        <v>457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31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29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34</v>
      </c>
      <c r="D5396" s="2" t="s">
        <v>457</v>
      </c>
      <c r="E5396" s="2"/>
      <c r="F5396" s="2"/>
      <c r="G5396" s="2"/>
      <c r="H5396" s="2"/>
    </row>
    <row r="5397" spans="2:8">
      <c r="B5397" s="2" t="s">
        <v>5846</v>
      </c>
      <c r="C5397" s="2">
        <v>36</v>
      </c>
      <c r="D5397" s="2" t="s">
        <v>457</v>
      </c>
      <c r="E5397" s="2"/>
      <c r="F5397" s="2"/>
      <c r="G5397" s="2"/>
      <c r="H5397" s="2"/>
    </row>
    <row r="5398" spans="2:8">
      <c r="B5398" s="2" t="s">
        <v>5847</v>
      </c>
      <c r="C5398" s="2">
        <v>33</v>
      </c>
      <c r="D5398" s="2" t="s">
        <v>457</v>
      </c>
      <c r="E5398" s="2"/>
      <c r="F5398" s="2"/>
      <c r="G5398" s="2"/>
      <c r="H5398" s="2"/>
    </row>
    <row r="5399" spans="2:8">
      <c r="B5399" s="2" t="s">
        <v>5848</v>
      </c>
      <c r="C5399" s="2">
        <v>26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26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27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27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26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25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21</v>
      </c>
      <c r="D5406" s="2" t="s">
        <v>457</v>
      </c>
      <c r="E5406" s="2"/>
      <c r="F5406" s="2"/>
      <c r="G5406" s="2"/>
      <c r="H5406" s="2"/>
    </row>
    <row r="5407" spans="2:8">
      <c r="B5407" s="2" t="s">
        <v>5856</v>
      </c>
      <c r="C5407" s="2">
        <v>21</v>
      </c>
      <c r="D5407" s="2" t="s">
        <v>457</v>
      </c>
      <c r="E5407" s="2"/>
      <c r="F5407" s="2"/>
      <c r="G5407" s="2"/>
      <c r="H5407" s="2"/>
    </row>
    <row r="5408" spans="2:8">
      <c r="B5408" s="2" t="s">
        <v>5857</v>
      </c>
      <c r="C5408" s="2">
        <v>21</v>
      </c>
      <c r="D5408" s="2" t="s">
        <v>457</v>
      </c>
      <c r="E5408" s="2"/>
      <c r="F5408" s="2"/>
      <c r="G5408" s="2"/>
      <c r="H5408" s="2"/>
    </row>
    <row r="5409" spans="2:8">
      <c r="B5409" s="2" t="s">
        <v>5858</v>
      </c>
      <c r="C5409" s="2">
        <v>22</v>
      </c>
      <c r="D5409" s="2" t="s">
        <v>457</v>
      </c>
      <c r="E5409" s="2"/>
      <c r="F5409" s="2"/>
      <c r="G5409" s="2"/>
      <c r="H5409" s="2"/>
    </row>
    <row r="5410" spans="2:8">
      <c r="B5410" s="2" t="s">
        <v>5859</v>
      </c>
      <c r="C5410" s="2">
        <v>24</v>
      </c>
      <c r="D5410" s="2" t="s">
        <v>457</v>
      </c>
      <c r="E5410" s="2"/>
      <c r="F5410" s="2"/>
      <c r="G5410" s="2"/>
      <c r="H5410" s="2"/>
    </row>
    <row r="5411" spans="2:8">
      <c r="B5411" s="2" t="s">
        <v>5860</v>
      </c>
      <c r="C5411" s="2">
        <v>24</v>
      </c>
      <c r="D5411" s="2" t="s">
        <v>457</v>
      </c>
      <c r="E5411" s="2"/>
      <c r="F5411" s="2"/>
      <c r="G5411" s="2"/>
      <c r="H5411" s="2"/>
    </row>
    <row r="5412" spans="2:8">
      <c r="B5412" s="2" t="s">
        <v>5861</v>
      </c>
      <c r="C5412" s="2">
        <v>25</v>
      </c>
      <c r="D5412" s="2" t="s">
        <v>457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457</v>
      </c>
      <c r="E5413" s="2"/>
      <c r="F5413" s="2"/>
      <c r="G5413" s="2"/>
      <c r="H5413" s="2"/>
    </row>
    <row r="5414" spans="2:8">
      <c r="B5414" s="2" t="s">
        <v>5863</v>
      </c>
      <c r="C5414" s="2">
        <v>21</v>
      </c>
      <c r="D5414" s="2" t="s">
        <v>457</v>
      </c>
      <c r="E5414" s="2"/>
      <c r="F5414" s="2"/>
      <c r="G5414" s="2"/>
      <c r="H5414" s="2"/>
    </row>
    <row r="5415" spans="2:8">
      <c r="B5415" s="2" t="s">
        <v>5864</v>
      </c>
      <c r="C5415" s="2">
        <v>37</v>
      </c>
      <c r="D5415" s="2" t="s">
        <v>457</v>
      </c>
      <c r="E5415" s="2"/>
      <c r="F5415" s="2"/>
      <c r="G5415" s="2"/>
      <c r="H5415" s="2"/>
    </row>
    <row r="5416" spans="2:8">
      <c r="B5416" s="2" t="s">
        <v>5865</v>
      </c>
      <c r="C5416" s="2">
        <v>39</v>
      </c>
      <c r="D5416" s="2" t="s">
        <v>457</v>
      </c>
      <c r="E5416" s="2"/>
      <c r="F5416" s="2"/>
      <c r="G5416" s="2"/>
      <c r="H5416" s="2"/>
    </row>
    <row r="5417" spans="2:8">
      <c r="B5417" s="2" t="s">
        <v>5866</v>
      </c>
      <c r="C5417" s="2">
        <v>39</v>
      </c>
      <c r="D5417" s="2" t="s">
        <v>457</v>
      </c>
      <c r="E5417" s="2"/>
      <c r="F5417" s="2"/>
      <c r="G5417" s="2"/>
      <c r="H5417" s="2"/>
    </row>
    <row r="5418" spans="2:8">
      <c r="B5418" s="2" t="s">
        <v>5867</v>
      </c>
      <c r="C5418" s="2">
        <v>36</v>
      </c>
      <c r="D5418" s="2" t="s">
        <v>457</v>
      </c>
      <c r="E5418" s="2"/>
      <c r="F5418" s="2"/>
      <c r="G5418" s="2"/>
      <c r="H5418" s="2"/>
    </row>
    <row r="5419" spans="2:8">
      <c r="B5419" s="2" t="s">
        <v>5868</v>
      </c>
      <c r="C5419" s="2">
        <v>35</v>
      </c>
      <c r="D5419" s="2" t="s">
        <v>457</v>
      </c>
      <c r="E5419" s="2"/>
      <c r="F5419" s="2"/>
      <c r="G5419" s="2"/>
      <c r="H5419" s="2"/>
    </row>
    <row r="5420" spans="2:8">
      <c r="B5420" s="2" t="s">
        <v>5869</v>
      </c>
      <c r="C5420" s="2">
        <v>29</v>
      </c>
      <c r="D5420" s="2" t="s">
        <v>451</v>
      </c>
      <c r="E5420" s="2"/>
      <c r="F5420" s="2"/>
      <c r="G5420" s="2"/>
      <c r="H5420" s="2"/>
    </row>
    <row r="5421" spans="2:8">
      <c r="B5421" s="2" t="s">
        <v>5870</v>
      </c>
      <c r="C5421" s="2">
        <v>31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451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29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26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14</v>
      </c>
      <c r="D5426" s="2" t="s">
        <v>457</v>
      </c>
      <c r="E5426" s="2"/>
      <c r="F5426" s="2"/>
      <c r="G5426" s="2"/>
      <c r="H5426" s="2"/>
    </row>
    <row r="5427" spans="2:8">
      <c r="B5427" s="2" t="s">
        <v>5876</v>
      </c>
      <c r="C5427" s="2">
        <v>15</v>
      </c>
      <c r="D5427" s="2" t="s">
        <v>457</v>
      </c>
      <c r="E5427" s="2"/>
      <c r="F5427" s="2"/>
      <c r="G5427" s="2"/>
      <c r="H5427" s="2"/>
    </row>
    <row r="5428" spans="2:8">
      <c r="B5428" s="2" t="s">
        <v>5877</v>
      </c>
      <c r="C5428" s="2">
        <v>15</v>
      </c>
      <c r="D5428" s="2" t="s">
        <v>457</v>
      </c>
      <c r="E5428" s="2"/>
      <c r="F5428" s="2"/>
      <c r="G5428" s="2"/>
      <c r="H5428" s="2"/>
    </row>
    <row r="5429" spans="2:8">
      <c r="B5429" s="2" t="s">
        <v>5878</v>
      </c>
      <c r="C5429" s="2">
        <v>13</v>
      </c>
      <c r="D5429" s="2" t="s">
        <v>457</v>
      </c>
      <c r="E5429" s="2"/>
      <c r="F5429" s="2"/>
      <c r="G5429" s="2"/>
      <c r="H5429" s="2"/>
    </row>
    <row r="5430" spans="2:8">
      <c r="B5430" s="2" t="s">
        <v>5879</v>
      </c>
      <c r="C5430" s="2">
        <v>14</v>
      </c>
      <c r="D5430" s="2" t="s">
        <v>457</v>
      </c>
      <c r="E5430" s="2"/>
      <c r="F5430" s="2"/>
      <c r="G5430" s="2"/>
      <c r="H5430" s="2"/>
    </row>
    <row r="5431" spans="2:8">
      <c r="B5431" s="2" t="s">
        <v>5880</v>
      </c>
      <c r="C5431" s="2">
        <v>14</v>
      </c>
      <c r="D5431" s="2" t="s">
        <v>457</v>
      </c>
      <c r="E5431" s="2"/>
      <c r="F5431" s="2"/>
      <c r="G5431" s="2"/>
      <c r="H5431" s="2"/>
    </row>
    <row r="5432" spans="2:8">
      <c r="B5432" s="2" t="s">
        <v>5881</v>
      </c>
      <c r="C5432" s="2">
        <v>14</v>
      </c>
      <c r="D5432" s="2" t="s">
        <v>457</v>
      </c>
      <c r="E5432" s="2"/>
      <c r="F5432" s="2"/>
      <c r="G5432" s="2"/>
      <c r="H5432" s="2"/>
    </row>
    <row r="5433" spans="2:8">
      <c r="B5433" s="2" t="s">
        <v>5882</v>
      </c>
      <c r="C5433" s="2">
        <v>13</v>
      </c>
      <c r="D5433" s="2" t="s">
        <v>457</v>
      </c>
      <c r="E5433" s="2"/>
      <c r="F5433" s="2"/>
      <c r="G5433" s="2"/>
      <c r="H5433" s="2"/>
    </row>
    <row r="5434" spans="2:8">
      <c r="B5434" s="2" t="s">
        <v>5883</v>
      </c>
      <c r="C5434" s="2">
        <v>13</v>
      </c>
      <c r="D5434" s="2" t="s">
        <v>457</v>
      </c>
      <c r="E5434" s="2"/>
      <c r="F5434" s="2"/>
      <c r="G5434" s="2"/>
      <c r="H5434" s="2"/>
    </row>
    <row r="5435" spans="2:8">
      <c r="B5435" s="2" t="s">
        <v>5884</v>
      </c>
      <c r="C5435" s="2">
        <v>28</v>
      </c>
      <c r="D5435" s="2" t="s">
        <v>457</v>
      </c>
      <c r="E5435" s="2"/>
      <c r="F5435" s="2"/>
      <c r="G5435" s="2"/>
      <c r="H5435" s="2"/>
    </row>
    <row r="5436" spans="2:8">
      <c r="B5436" s="2" t="s">
        <v>5885</v>
      </c>
      <c r="C5436" s="2">
        <v>31</v>
      </c>
      <c r="D5436" s="2" t="s">
        <v>457</v>
      </c>
      <c r="E5436" s="2"/>
      <c r="F5436" s="2"/>
      <c r="G5436" s="2"/>
      <c r="H5436" s="2"/>
    </row>
    <row r="5437" spans="2:8">
      <c r="B5437" s="2" t="s">
        <v>5886</v>
      </c>
      <c r="C5437" s="2">
        <v>32</v>
      </c>
      <c r="D5437" s="2" t="s">
        <v>457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457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457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457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457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457</v>
      </c>
      <c r="E5442" s="2"/>
      <c r="F5442" s="2"/>
      <c r="G5442" s="2"/>
      <c r="H5442" s="2"/>
    </row>
    <row r="5443" spans="2:8">
      <c r="B5443" s="2" t="s">
        <v>5892</v>
      </c>
      <c r="C5443" s="2">
        <v>26</v>
      </c>
      <c r="D5443" s="2" t="s">
        <v>457</v>
      </c>
      <c r="E5443" s="2"/>
      <c r="F5443" s="2"/>
      <c r="G5443" s="2"/>
      <c r="H5443" s="2"/>
    </row>
    <row r="5444" spans="2:8">
      <c r="B5444" s="2" t="s">
        <v>5893</v>
      </c>
      <c r="C5444" s="2">
        <v>25</v>
      </c>
      <c r="D5444" s="2" t="s">
        <v>457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457</v>
      </c>
      <c r="E5445" s="2"/>
      <c r="F5445" s="2"/>
      <c r="G5445" s="2"/>
      <c r="H5445" s="2"/>
    </row>
    <row r="5446" spans="2:8">
      <c r="B5446" s="2" t="s">
        <v>5895</v>
      </c>
      <c r="C5446" s="2">
        <v>23</v>
      </c>
      <c r="D5446" s="2" t="s">
        <v>457</v>
      </c>
      <c r="E5446" s="2"/>
      <c r="F5446" s="2"/>
      <c r="G5446" s="2"/>
      <c r="H5446" s="2"/>
    </row>
    <row r="5447" spans="2:8">
      <c r="B5447" s="2" t="s">
        <v>5896</v>
      </c>
      <c r="C5447" s="2">
        <v>39</v>
      </c>
      <c r="D5447" s="2" t="s">
        <v>457</v>
      </c>
      <c r="E5447" s="2"/>
      <c r="F5447" s="2"/>
      <c r="G5447" s="2"/>
      <c r="H5447" s="2"/>
    </row>
    <row r="5448" spans="2:8">
      <c r="B5448" s="2" t="s">
        <v>5897</v>
      </c>
      <c r="C5448" s="2">
        <v>39</v>
      </c>
      <c r="D5448" s="2" t="s">
        <v>457</v>
      </c>
      <c r="E5448" s="2"/>
      <c r="F5448" s="2"/>
      <c r="G5448" s="2"/>
      <c r="H5448" s="2"/>
    </row>
    <row r="5449" spans="2:8">
      <c r="B5449" s="2" t="s">
        <v>5898</v>
      </c>
      <c r="C5449" s="2">
        <v>37</v>
      </c>
      <c r="D5449" s="2" t="s">
        <v>457</v>
      </c>
      <c r="E5449" s="2"/>
      <c r="F5449" s="2"/>
      <c r="G5449" s="2"/>
      <c r="H5449" s="2"/>
    </row>
    <row r="5450" spans="2:8">
      <c r="B5450" s="2" t="s">
        <v>5899</v>
      </c>
      <c r="C5450" s="2">
        <v>39</v>
      </c>
      <c r="D5450" s="2" t="s">
        <v>457</v>
      </c>
      <c r="E5450" s="2"/>
      <c r="F5450" s="2"/>
      <c r="G5450" s="2"/>
      <c r="H5450" s="2"/>
    </row>
    <row r="5451" spans="2:8">
      <c r="B5451" s="2" t="s">
        <v>5900</v>
      </c>
      <c r="C5451" s="2">
        <v>20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20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21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20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17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15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15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35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34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32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31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457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457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457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457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457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457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457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457</v>
      </c>
      <c r="E5470" s="2"/>
      <c r="F5470" s="2"/>
      <c r="G5470" s="2"/>
      <c r="H5470" s="2"/>
    </row>
    <row r="5471" spans="2:8">
      <c r="B5471" s="2" t="s">
        <v>5920</v>
      </c>
      <c r="C5471" s="2">
        <v>23</v>
      </c>
      <c r="D5471" s="2" t="s">
        <v>457</v>
      </c>
      <c r="E5471" s="2"/>
      <c r="F5471" s="2"/>
      <c r="G5471" s="2"/>
      <c r="H5471" s="2"/>
    </row>
    <row r="5472" spans="2:8">
      <c r="B5472" s="2" t="s">
        <v>5921</v>
      </c>
      <c r="C5472" s="2">
        <v>34</v>
      </c>
      <c r="D5472" s="2" t="s">
        <v>457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457</v>
      </c>
      <c r="E5473" s="2"/>
      <c r="F5473" s="2"/>
      <c r="G5473" s="2"/>
      <c r="H5473" s="2"/>
    </row>
    <row r="5474" spans="2:8">
      <c r="B5474" s="2" t="s">
        <v>5923</v>
      </c>
      <c r="C5474" s="2">
        <v>34</v>
      </c>
      <c r="D5474" s="2" t="s">
        <v>457</v>
      </c>
      <c r="E5474" s="2"/>
      <c r="F5474" s="2"/>
      <c r="G5474" s="2"/>
      <c r="H5474" s="2"/>
    </row>
    <row r="5475" spans="2:8">
      <c r="B5475" s="2" t="s">
        <v>5924</v>
      </c>
      <c r="C5475" s="2">
        <v>34</v>
      </c>
      <c r="D5475" s="2" t="s">
        <v>457</v>
      </c>
      <c r="E5475" s="2"/>
      <c r="F5475" s="2"/>
      <c r="G5475" s="2"/>
      <c r="H5475" s="2"/>
    </row>
    <row r="5476" spans="2:8">
      <c r="B5476" s="2" t="s">
        <v>5925</v>
      </c>
      <c r="C5476" s="2">
        <v>16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21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30</v>
      </c>
      <c r="D5482" s="2" t="s">
        <v>457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457</v>
      </c>
      <c r="E5483" s="2"/>
      <c r="F5483" s="2"/>
      <c r="G5483" s="2"/>
      <c r="H5483" s="2"/>
    </row>
    <row r="5484" spans="2:8">
      <c r="B5484" s="2" t="s">
        <v>5933</v>
      </c>
      <c r="C5484" s="2">
        <v>33</v>
      </c>
      <c r="D5484" s="2" t="s">
        <v>457</v>
      </c>
      <c r="E5484" s="2"/>
      <c r="F5484" s="2"/>
      <c r="G5484" s="2"/>
      <c r="H5484" s="2"/>
    </row>
    <row r="5485" spans="2:8">
      <c r="B5485" s="2" t="s">
        <v>5934</v>
      </c>
      <c r="C5485" s="2">
        <v>32</v>
      </c>
      <c r="D5485" s="2" t="s">
        <v>457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457</v>
      </c>
      <c r="E5486" s="2"/>
      <c r="F5486" s="2"/>
      <c r="G5486" s="2"/>
      <c r="H5486" s="2"/>
    </row>
    <row r="5487" spans="2:8">
      <c r="B5487" s="2" t="s">
        <v>5936</v>
      </c>
      <c r="C5487" s="2">
        <v>29</v>
      </c>
      <c r="D5487" s="2" t="s">
        <v>457</v>
      </c>
      <c r="E5487" s="2"/>
      <c r="F5487" s="2"/>
      <c r="G5487" s="2"/>
      <c r="H5487" s="2"/>
    </row>
    <row r="5488" spans="2:8">
      <c r="B5488" s="2" t="s">
        <v>5937</v>
      </c>
      <c r="C5488" s="2">
        <v>32</v>
      </c>
      <c r="D5488" s="2" t="s">
        <v>457</v>
      </c>
      <c r="E5488" s="2"/>
      <c r="F5488" s="2"/>
      <c r="G5488" s="2"/>
      <c r="H5488" s="2"/>
    </row>
    <row r="5489" spans="2:8">
      <c r="B5489" s="2" t="s">
        <v>5938</v>
      </c>
      <c r="C5489" s="2">
        <v>34</v>
      </c>
      <c r="D5489" s="2" t="s">
        <v>457</v>
      </c>
      <c r="E5489" s="2"/>
      <c r="F5489" s="2"/>
      <c r="G5489" s="2"/>
      <c r="H5489" s="2"/>
    </row>
    <row r="5490" spans="2:8">
      <c r="B5490" s="2" t="s">
        <v>5939</v>
      </c>
      <c r="C5490" s="2">
        <v>34</v>
      </c>
      <c r="D5490" s="2" t="s">
        <v>457</v>
      </c>
      <c r="E5490" s="2"/>
      <c r="F5490" s="2"/>
      <c r="G5490" s="2"/>
      <c r="H5490" s="2"/>
    </row>
    <row r="5491" spans="2:8">
      <c r="B5491" s="2" t="s">
        <v>5940</v>
      </c>
      <c r="C5491" s="2">
        <v>36</v>
      </c>
      <c r="D5491" s="2" t="s">
        <v>457</v>
      </c>
      <c r="E5491" s="2"/>
      <c r="F5491" s="2"/>
      <c r="G5491" s="2"/>
      <c r="H5491" s="2"/>
    </row>
    <row r="5492" spans="2:8">
      <c r="B5492" s="2" t="s">
        <v>5941</v>
      </c>
      <c r="C5492" s="2">
        <v>36</v>
      </c>
      <c r="D5492" s="2" t="s">
        <v>457</v>
      </c>
      <c r="E5492" s="2"/>
      <c r="F5492" s="2"/>
      <c r="G5492" s="2"/>
      <c r="H5492" s="2"/>
    </row>
    <row r="5493" spans="2:8">
      <c r="B5493" s="2" t="s">
        <v>5942</v>
      </c>
      <c r="C5493" s="2">
        <v>36</v>
      </c>
      <c r="D5493" s="2" t="s">
        <v>457</v>
      </c>
      <c r="E5493" s="2"/>
      <c r="F5493" s="2"/>
      <c r="G5493" s="2"/>
      <c r="H5493" s="2"/>
    </row>
    <row r="5494" spans="2:8">
      <c r="B5494" s="2" t="s">
        <v>5943</v>
      </c>
      <c r="C5494" s="2">
        <v>34</v>
      </c>
      <c r="D5494" s="2" t="s">
        <v>457</v>
      </c>
      <c r="E5494" s="2"/>
      <c r="F5494" s="2"/>
      <c r="G5494" s="2"/>
      <c r="H5494" s="2"/>
    </row>
    <row r="5495" spans="2:8">
      <c r="B5495" s="2" t="s">
        <v>5944</v>
      </c>
      <c r="C5495" s="2">
        <v>33</v>
      </c>
      <c r="D5495" s="2" t="s">
        <v>457</v>
      </c>
      <c r="E5495" s="2"/>
      <c r="F5495" s="2"/>
      <c r="G5495" s="2"/>
      <c r="H5495" s="2"/>
    </row>
    <row r="5496" spans="2:8">
      <c r="B5496" s="2" t="s">
        <v>5945</v>
      </c>
      <c r="C5496" s="2">
        <v>26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29</v>
      </c>
      <c r="D5497" s="2" t="s">
        <v>451</v>
      </c>
      <c r="E5497" s="2"/>
      <c r="F5497" s="2"/>
      <c r="G5497" s="2"/>
      <c r="H5497" s="2"/>
    </row>
    <row r="5498" spans="2:8">
      <c r="B5498" s="2" t="s">
        <v>5947</v>
      </c>
      <c r="C5498" s="2">
        <v>30</v>
      </c>
      <c r="D5498" s="2" t="s">
        <v>451</v>
      </c>
      <c r="E5498" s="2"/>
      <c r="F5498" s="2"/>
      <c r="G5498" s="2"/>
      <c r="H5498" s="2"/>
    </row>
    <row r="5499" spans="2:8">
      <c r="B5499" s="2" t="s">
        <v>5948</v>
      </c>
      <c r="C5499" s="2">
        <v>30</v>
      </c>
      <c r="D5499" s="2" t="s">
        <v>451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451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451</v>
      </c>
      <c r="E5501" s="2"/>
      <c r="F5501" s="2"/>
      <c r="G5501" s="2"/>
      <c r="H5501" s="2"/>
    </row>
    <row r="5502" spans="2:8">
      <c r="B5502" s="2" t="s">
        <v>5951</v>
      </c>
      <c r="C5502" s="2">
        <v>30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30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30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31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457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457</v>
      </c>
      <c r="E5509" s="2"/>
      <c r="F5509" s="2"/>
      <c r="G5509" s="2"/>
      <c r="H5509" s="2"/>
    </row>
    <row r="5510" spans="2:8">
      <c r="B5510" s="2" t="s">
        <v>5959</v>
      </c>
      <c r="C5510" s="2">
        <v>32</v>
      </c>
      <c r="D5510" s="2" t="s">
        <v>457</v>
      </c>
      <c r="E5510" s="2"/>
      <c r="F5510" s="2"/>
      <c r="G5510" s="2"/>
      <c r="H5510" s="2"/>
    </row>
    <row r="5511" spans="2:8">
      <c r="B5511" s="2" t="s">
        <v>5960</v>
      </c>
      <c r="C5511" s="2">
        <v>31</v>
      </c>
      <c r="D5511" s="2" t="s">
        <v>457</v>
      </c>
      <c r="E5511" s="2"/>
      <c r="F5511" s="2"/>
      <c r="G5511" s="2"/>
      <c r="H5511" s="2"/>
    </row>
    <row r="5512" spans="2:8">
      <c r="B5512" s="2" t="s">
        <v>5961</v>
      </c>
      <c r="C5512" s="2">
        <v>28</v>
      </c>
      <c r="D5512" s="2" t="s">
        <v>457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457</v>
      </c>
      <c r="E5513" s="2"/>
      <c r="F5513" s="2"/>
      <c r="G5513" s="2"/>
      <c r="H5513" s="2"/>
    </row>
    <row r="5514" spans="2:8">
      <c r="B5514" s="2" t="s">
        <v>5963</v>
      </c>
      <c r="C5514" s="2">
        <v>25</v>
      </c>
      <c r="D5514" s="2" t="s">
        <v>457</v>
      </c>
      <c r="E5514" s="2"/>
      <c r="F5514" s="2"/>
      <c r="G5514" s="2"/>
      <c r="H5514" s="2"/>
    </row>
    <row r="5515" spans="2:8">
      <c r="B5515" s="2" t="s">
        <v>5964</v>
      </c>
      <c r="C5515" s="2">
        <v>26</v>
      </c>
      <c r="D5515" s="2" t="s">
        <v>457</v>
      </c>
      <c r="E5515" s="2"/>
      <c r="F5515" s="2"/>
      <c r="G5515" s="2"/>
      <c r="H5515" s="2"/>
    </row>
    <row r="5516" spans="2:8">
      <c r="B5516" s="2" t="s">
        <v>5965</v>
      </c>
      <c r="C5516" s="2">
        <v>25</v>
      </c>
      <c r="D5516" s="2" t="s">
        <v>457</v>
      </c>
      <c r="E5516" s="2"/>
      <c r="F5516" s="2"/>
      <c r="G5516" s="2"/>
      <c r="H5516" s="2"/>
    </row>
    <row r="5517" spans="2:8">
      <c r="B5517" s="2" t="s">
        <v>5966</v>
      </c>
      <c r="C5517" s="2">
        <v>25</v>
      </c>
      <c r="D5517" s="2" t="s">
        <v>457</v>
      </c>
      <c r="E5517" s="2"/>
      <c r="F5517" s="2"/>
      <c r="G5517" s="2"/>
      <c r="H5517" s="2"/>
    </row>
    <row r="5518" spans="2:8">
      <c r="B5518" s="2" t="s">
        <v>5967</v>
      </c>
      <c r="C5518" s="2">
        <v>24</v>
      </c>
      <c r="D5518" s="2" t="s">
        <v>457</v>
      </c>
      <c r="E5518" s="2"/>
      <c r="F5518" s="2"/>
      <c r="G5518" s="2"/>
      <c r="H5518" s="2"/>
    </row>
    <row r="5519" spans="2:8">
      <c r="B5519" s="2" t="s">
        <v>5968</v>
      </c>
      <c r="C5519" s="2">
        <v>23</v>
      </c>
      <c r="D5519" s="2" t="s">
        <v>457</v>
      </c>
      <c r="E5519" s="2"/>
      <c r="F5519" s="2"/>
      <c r="G5519" s="2"/>
      <c r="H5519" s="2"/>
    </row>
    <row r="5520" spans="2:8">
      <c r="B5520" s="2" t="s">
        <v>5969</v>
      </c>
      <c r="C5520" s="2">
        <v>23</v>
      </c>
      <c r="D5520" s="2" t="s">
        <v>457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457</v>
      </c>
      <c r="E5521" s="2"/>
      <c r="F5521" s="2"/>
      <c r="G5521" s="2"/>
      <c r="H5521" s="2"/>
    </row>
    <row r="5522" spans="2:8">
      <c r="B5522" s="2" t="s">
        <v>5971</v>
      </c>
      <c r="C5522" s="2">
        <v>31</v>
      </c>
      <c r="D5522" s="2" t="s">
        <v>457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457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457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457</v>
      </c>
      <c r="E5525" s="2"/>
      <c r="F5525" s="2"/>
      <c r="G5525" s="2"/>
      <c r="H5525" s="2"/>
    </row>
    <row r="5526" spans="2:8">
      <c r="B5526" s="2" t="s">
        <v>5975</v>
      </c>
      <c r="C5526" s="2">
        <v>21</v>
      </c>
      <c r="D5526" s="2" t="s">
        <v>457</v>
      </c>
      <c r="E5526" s="2"/>
      <c r="F5526" s="2"/>
      <c r="G5526" s="2"/>
      <c r="H5526" s="2"/>
    </row>
    <row r="5527" spans="2:8">
      <c r="B5527" s="2" t="s">
        <v>5976</v>
      </c>
      <c r="C5527" s="2">
        <v>20</v>
      </c>
      <c r="D5527" s="2" t="s">
        <v>457</v>
      </c>
      <c r="E5527" s="2"/>
      <c r="F5527" s="2"/>
      <c r="G5527" s="2"/>
      <c r="H5527" s="2"/>
    </row>
    <row r="5528" spans="2:8">
      <c r="B5528" s="2" t="s">
        <v>5977</v>
      </c>
      <c r="C5528" s="2">
        <v>19</v>
      </c>
      <c r="D5528" s="2" t="s">
        <v>457</v>
      </c>
      <c r="E5528" s="2"/>
      <c r="F5528" s="2"/>
      <c r="G5528" s="2"/>
      <c r="H5528" s="2"/>
    </row>
    <row r="5529" spans="2:8">
      <c r="B5529" s="2" t="s">
        <v>5978</v>
      </c>
      <c r="C5529" s="2">
        <v>18</v>
      </c>
      <c r="D5529" s="2" t="s">
        <v>457</v>
      </c>
      <c r="E5529" s="2"/>
      <c r="F5529" s="2"/>
      <c r="G5529" s="2"/>
      <c r="H5529" s="2"/>
    </row>
    <row r="5530" spans="2:8">
      <c r="B5530" s="2" t="s">
        <v>5979</v>
      </c>
      <c r="C5530" s="2">
        <v>14</v>
      </c>
      <c r="D5530" s="2" t="s">
        <v>457</v>
      </c>
      <c r="E5530" s="2"/>
      <c r="F5530" s="2"/>
      <c r="G5530" s="2"/>
      <c r="H5530" s="2"/>
    </row>
    <row r="5531" spans="2:8">
      <c r="B5531" s="2" t="s">
        <v>5980</v>
      </c>
      <c r="C5531" s="2">
        <v>15</v>
      </c>
      <c r="D5531" s="2" t="s">
        <v>457</v>
      </c>
      <c r="E5531" s="2"/>
      <c r="F5531" s="2"/>
      <c r="G5531" s="2"/>
      <c r="H5531" s="2"/>
    </row>
    <row r="5532" spans="2:8">
      <c r="B5532" s="2" t="s">
        <v>5981</v>
      </c>
      <c r="C5532" s="2">
        <v>16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17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17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18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18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19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18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11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5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6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29</v>
      </c>
      <c r="D5542" s="2" t="s">
        <v>457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457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457</v>
      </c>
      <c r="E5544" s="2"/>
      <c r="F5544" s="2"/>
      <c r="G5544" s="2"/>
      <c r="H5544" s="2"/>
    </row>
    <row r="5545" spans="2:8">
      <c r="B5545" s="2" t="s">
        <v>5994</v>
      </c>
      <c r="C5545" s="2">
        <v>30</v>
      </c>
      <c r="D5545" s="2" t="s">
        <v>457</v>
      </c>
      <c r="E5545" s="2"/>
      <c r="F5545" s="2"/>
      <c r="G5545" s="2"/>
      <c r="H5545" s="2"/>
    </row>
    <row r="5546" spans="2:8">
      <c r="B5546" s="2" t="s">
        <v>5995</v>
      </c>
      <c r="C5546" s="2">
        <v>28</v>
      </c>
      <c r="D5546" s="2" t="s">
        <v>457</v>
      </c>
      <c r="E5546" s="2"/>
      <c r="F5546" s="2"/>
      <c r="G5546" s="2"/>
      <c r="H5546" s="2"/>
    </row>
    <row r="5547" spans="2:8">
      <c r="B5547" s="2" t="s">
        <v>5996</v>
      </c>
      <c r="C5547" s="2">
        <v>31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26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457</v>
      </c>
      <c r="E5554" s="2"/>
      <c r="F5554" s="2"/>
      <c r="G5554" s="2"/>
      <c r="H5554" s="2"/>
    </row>
    <row r="5555" spans="2:8">
      <c r="B5555" s="2" t="s">
        <v>6004</v>
      </c>
      <c r="C5555" s="2">
        <v>28</v>
      </c>
      <c r="D5555" s="2" t="s">
        <v>457</v>
      </c>
      <c r="E5555" s="2"/>
      <c r="F5555" s="2"/>
      <c r="G5555" s="2"/>
      <c r="H5555" s="2"/>
    </row>
    <row r="5556" spans="2:8">
      <c r="B5556" s="2" t="s">
        <v>6005</v>
      </c>
      <c r="C5556" s="2">
        <v>27</v>
      </c>
      <c r="D5556" s="2" t="s">
        <v>457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457</v>
      </c>
      <c r="E5557" s="2"/>
      <c r="F5557" s="2"/>
      <c r="G5557" s="2"/>
      <c r="H5557" s="2"/>
    </row>
    <row r="5558" spans="2:8">
      <c r="B5558" s="2" t="s">
        <v>6007</v>
      </c>
      <c r="C5558" s="2">
        <v>27</v>
      </c>
      <c r="D5558" s="2" t="s">
        <v>457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457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27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26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24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17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11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5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5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9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29</v>
      </c>
      <c r="D5569" s="2" t="s">
        <v>451</v>
      </c>
      <c r="E5569" s="2"/>
      <c r="F5569" s="2"/>
      <c r="G5569" s="2"/>
      <c r="H5569" s="2"/>
    </row>
    <row r="5570" spans="2:8">
      <c r="B5570" s="2" t="s">
        <v>6019</v>
      </c>
      <c r="C5570" s="2">
        <v>30</v>
      </c>
      <c r="D5570" s="2" t="s">
        <v>451</v>
      </c>
      <c r="E5570" s="2"/>
      <c r="F5570" s="2"/>
      <c r="G5570" s="2"/>
      <c r="H5570" s="2"/>
    </row>
    <row r="5571" spans="2:8">
      <c r="B5571" s="2" t="s">
        <v>6020</v>
      </c>
      <c r="C5571" s="2">
        <v>30</v>
      </c>
      <c r="D5571" s="2" t="s">
        <v>451</v>
      </c>
      <c r="E5571" s="2"/>
      <c r="F5571" s="2"/>
      <c r="G5571" s="2"/>
      <c r="H5571" s="2"/>
    </row>
    <row r="5572" spans="2:8">
      <c r="B5572" s="2" t="s">
        <v>6021</v>
      </c>
      <c r="C5572" s="2">
        <v>31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451</v>
      </c>
      <c r="E5573" s="2"/>
      <c r="F5573" s="2"/>
      <c r="G5573" s="2"/>
      <c r="H5573" s="2"/>
    </row>
    <row r="5574" spans="2:8">
      <c r="B5574" s="2" t="s">
        <v>6023</v>
      </c>
      <c r="C5574" s="2">
        <v>29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28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31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33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32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457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457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457</v>
      </c>
      <c r="E5586" s="2"/>
      <c r="F5586" s="2"/>
      <c r="G5586" s="2"/>
      <c r="H5586" s="2"/>
    </row>
    <row r="5587" spans="2:8">
      <c r="B5587" s="2" t="s">
        <v>6036</v>
      </c>
      <c r="C5587" s="2">
        <v>28</v>
      </c>
      <c r="D5587" s="2" t="s">
        <v>457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457</v>
      </c>
      <c r="E5588" s="2"/>
      <c r="F5588" s="2"/>
      <c r="G5588" s="2"/>
      <c r="H5588" s="2"/>
    </row>
    <row r="5589" spans="2:8">
      <c r="B5589" s="2" t="s">
        <v>6038</v>
      </c>
      <c r="C5589" s="2">
        <v>20</v>
      </c>
      <c r="D5589" s="2" t="s">
        <v>457</v>
      </c>
      <c r="E5589" s="2"/>
      <c r="F5589" s="2"/>
      <c r="G5589" s="2"/>
      <c r="H5589" s="2"/>
    </row>
    <row r="5590" spans="2:8">
      <c r="B5590" s="2" t="s">
        <v>6039</v>
      </c>
      <c r="C5590" s="2">
        <v>23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25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28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28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25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26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29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29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26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24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22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23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30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30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30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5</v>
      </c>
      <c r="D5610" s="2" t="s">
        <v>457</v>
      </c>
      <c r="E5610" s="2"/>
      <c r="F5610" s="2"/>
      <c r="G5610" s="2"/>
      <c r="H5610" s="2"/>
    </row>
    <row r="5611" spans="2:8">
      <c r="B5611" s="2" t="s">
        <v>6060</v>
      </c>
      <c r="C5611" s="2">
        <v>23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23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22</v>
      </c>
      <c r="D5613" s="2" t="s">
        <v>451</v>
      </c>
      <c r="E5613" s="2"/>
      <c r="F5613" s="2"/>
      <c r="G5613" s="2"/>
      <c r="H5613" s="2"/>
    </row>
    <row r="5614" spans="2:8">
      <c r="B5614" s="2" t="s">
        <v>6063</v>
      </c>
      <c r="C5614" s="2">
        <v>22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24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21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20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38</v>
      </c>
      <c r="D5618" s="2" t="s">
        <v>457</v>
      </c>
      <c r="E5618" s="2"/>
      <c r="F5618" s="2"/>
      <c r="G5618" s="2"/>
      <c r="H5618" s="2"/>
    </row>
    <row r="5619" spans="2:8">
      <c r="B5619" s="2" t="s">
        <v>6068</v>
      </c>
      <c r="C5619" s="2">
        <v>38</v>
      </c>
      <c r="D5619" s="2" t="s">
        <v>457</v>
      </c>
      <c r="E5619" s="2"/>
      <c r="F5619" s="2"/>
      <c r="G5619" s="2"/>
      <c r="H5619" s="2"/>
    </row>
    <row r="5620" spans="2:8">
      <c r="B5620" s="2" t="s">
        <v>6069</v>
      </c>
      <c r="C5620" s="2">
        <v>37</v>
      </c>
      <c r="D5620" s="2" t="s">
        <v>457</v>
      </c>
      <c r="E5620" s="2"/>
      <c r="F5620" s="2"/>
      <c r="G5620" s="2"/>
      <c r="H5620" s="2"/>
    </row>
    <row r="5621" spans="2:8">
      <c r="B5621" s="2" t="s">
        <v>6070</v>
      </c>
      <c r="C5621" s="2">
        <v>37</v>
      </c>
      <c r="D5621" s="2" t="s">
        <v>457</v>
      </c>
      <c r="E5621" s="2"/>
      <c r="F5621" s="2"/>
      <c r="G5621" s="2"/>
      <c r="H5621" s="2"/>
    </row>
    <row r="5622" spans="2:8">
      <c r="B5622" s="2" t="s">
        <v>6071</v>
      </c>
      <c r="C5622" s="2">
        <v>35</v>
      </c>
      <c r="D5622" s="2" t="s">
        <v>457</v>
      </c>
      <c r="E5622" s="2"/>
      <c r="F5622" s="2"/>
      <c r="G5622" s="2"/>
      <c r="H5622" s="2"/>
    </row>
    <row r="5623" spans="2:8">
      <c r="B5623" s="2" t="s">
        <v>6072</v>
      </c>
      <c r="C5623" s="2">
        <v>26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28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28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25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17</v>
      </c>
      <c r="D5628" s="2" t="s">
        <v>457</v>
      </c>
      <c r="E5628" s="2"/>
      <c r="F5628" s="2"/>
      <c r="G5628" s="2"/>
      <c r="H5628" s="2"/>
    </row>
    <row r="5629" spans="2:8">
      <c r="B5629" s="2" t="s">
        <v>6078</v>
      </c>
      <c r="C5629" s="2">
        <v>19</v>
      </c>
      <c r="D5629" s="2" t="s">
        <v>457</v>
      </c>
      <c r="E5629" s="2"/>
      <c r="F5629" s="2"/>
      <c r="G5629" s="2"/>
      <c r="H5629" s="2"/>
    </row>
    <row r="5630" spans="2:8">
      <c r="B5630" s="2" t="s">
        <v>6079</v>
      </c>
      <c r="C5630" s="2">
        <v>22</v>
      </c>
      <c r="D5630" s="2" t="s">
        <v>457</v>
      </c>
      <c r="E5630" s="2"/>
      <c r="F5630" s="2"/>
      <c r="G5630" s="2"/>
      <c r="H5630" s="2"/>
    </row>
    <row r="5631" spans="2:8">
      <c r="B5631" s="2" t="s">
        <v>6080</v>
      </c>
      <c r="C5631" s="2">
        <v>24</v>
      </c>
      <c r="D5631" s="2" t="s">
        <v>457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457</v>
      </c>
      <c r="E5632" s="2"/>
      <c r="F5632" s="2"/>
      <c r="G5632" s="2"/>
      <c r="H5632" s="2"/>
    </row>
    <row r="5633" spans="2:8">
      <c r="B5633" s="2" t="s">
        <v>6082</v>
      </c>
      <c r="C5633" s="2">
        <v>23</v>
      </c>
      <c r="D5633" s="2" t="s">
        <v>457</v>
      </c>
      <c r="E5633" s="2"/>
      <c r="F5633" s="2"/>
      <c r="G5633" s="2"/>
      <c r="H5633" s="2"/>
    </row>
    <row r="5634" spans="2:8">
      <c r="B5634" s="2" t="s">
        <v>6083</v>
      </c>
      <c r="C5634" s="2">
        <v>23</v>
      </c>
      <c r="D5634" s="2" t="s">
        <v>457</v>
      </c>
      <c r="E5634" s="2"/>
      <c r="F5634" s="2"/>
      <c r="G5634" s="2"/>
      <c r="H5634" s="2"/>
    </row>
    <row r="5635" spans="2:8">
      <c r="B5635" s="2" t="s">
        <v>6084</v>
      </c>
      <c r="C5635" s="2">
        <v>23</v>
      </c>
      <c r="D5635" s="2" t="s">
        <v>457</v>
      </c>
      <c r="E5635" s="2"/>
      <c r="F5635" s="2"/>
      <c r="G5635" s="2"/>
      <c r="H5635" s="2"/>
    </row>
    <row r="5636" spans="2:8">
      <c r="B5636" s="2" t="s">
        <v>6085</v>
      </c>
      <c r="C5636" s="2">
        <v>22</v>
      </c>
      <c r="D5636" s="2" t="s">
        <v>457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35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36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36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33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16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12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8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19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26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29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30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16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21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26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27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26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24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457</v>
      </c>
      <c r="E5659" s="2"/>
      <c r="F5659" s="2"/>
      <c r="G5659" s="2"/>
      <c r="H5659" s="2"/>
    </row>
    <row r="5660" spans="2:8">
      <c r="B5660" s="2" t="s">
        <v>6109</v>
      </c>
      <c r="C5660" s="2">
        <v>29</v>
      </c>
      <c r="D5660" s="2" t="s">
        <v>457</v>
      </c>
      <c r="E5660" s="2"/>
      <c r="F5660" s="2"/>
      <c r="G5660" s="2"/>
      <c r="H5660" s="2"/>
    </row>
    <row r="5661" spans="2:8">
      <c r="B5661" s="2" t="s">
        <v>6110</v>
      </c>
      <c r="C5661" s="2">
        <v>30</v>
      </c>
      <c r="D5661" s="2" t="s">
        <v>457</v>
      </c>
      <c r="E5661" s="2"/>
      <c r="F5661" s="2"/>
      <c r="G5661" s="2"/>
      <c r="H5661" s="2"/>
    </row>
    <row r="5662" spans="2:8">
      <c r="B5662" s="2" t="s">
        <v>6111</v>
      </c>
      <c r="C5662" s="2">
        <v>30</v>
      </c>
      <c r="D5662" s="2" t="s">
        <v>457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457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457</v>
      </c>
      <c r="E5664" s="2"/>
      <c r="F5664" s="2"/>
      <c r="G5664" s="2"/>
      <c r="H5664" s="2"/>
    </row>
    <row r="5665" spans="2:8">
      <c r="B5665" s="2" t="s">
        <v>6114</v>
      </c>
      <c r="C5665" s="2">
        <v>26</v>
      </c>
      <c r="D5665" s="2" t="s">
        <v>457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457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457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457</v>
      </c>
      <c r="E5668" s="2"/>
      <c r="F5668" s="2"/>
      <c r="G5668" s="2"/>
      <c r="H5668" s="2"/>
    </row>
    <row r="5669" spans="2:8">
      <c r="B5669" s="2" t="s">
        <v>6118</v>
      </c>
      <c r="C5669" s="2">
        <v>32</v>
      </c>
      <c r="D5669" s="2" t="s">
        <v>457</v>
      </c>
      <c r="E5669" s="2"/>
      <c r="F5669" s="2"/>
      <c r="G5669" s="2"/>
      <c r="H5669" s="2"/>
    </row>
    <row r="5670" spans="2:8">
      <c r="B5670" s="2" t="s">
        <v>6119</v>
      </c>
      <c r="C5670" s="2">
        <v>30</v>
      </c>
      <c r="D5670" s="2" t="s">
        <v>457</v>
      </c>
      <c r="E5670" s="2"/>
      <c r="F5670" s="2"/>
      <c r="G5670" s="2"/>
      <c r="H5670" s="2"/>
    </row>
    <row r="5671" spans="2:8">
      <c r="B5671" s="2" t="s">
        <v>6120</v>
      </c>
      <c r="C5671" s="2">
        <v>14</v>
      </c>
      <c r="D5671" s="2" t="s">
        <v>457</v>
      </c>
      <c r="E5671" s="2"/>
      <c r="F5671" s="2"/>
      <c r="G5671" s="2"/>
      <c r="H5671" s="2"/>
    </row>
    <row r="5672" spans="2:8">
      <c r="B5672" s="2" t="s">
        <v>6121</v>
      </c>
      <c r="C5672" s="2">
        <v>21</v>
      </c>
      <c r="D5672" s="2" t="s">
        <v>457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32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33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35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32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17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20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24</v>
      </c>
      <c r="D5680" s="2" t="s">
        <v>457</v>
      </c>
      <c r="E5680" s="2"/>
      <c r="F5680" s="2"/>
      <c r="G5680" s="2"/>
      <c r="H5680" s="2"/>
    </row>
    <row r="5681" spans="2:8">
      <c r="B5681" s="2" t="s">
        <v>6130</v>
      </c>
      <c r="C5681" s="2">
        <v>25</v>
      </c>
      <c r="D5681" s="2" t="s">
        <v>457</v>
      </c>
      <c r="E5681" s="2"/>
      <c r="F5681" s="2"/>
      <c r="G5681" s="2"/>
      <c r="H5681" s="2"/>
    </row>
    <row r="5682" spans="2:8">
      <c r="B5682" s="2" t="s">
        <v>6131</v>
      </c>
      <c r="C5682" s="2">
        <v>26</v>
      </c>
      <c r="D5682" s="2" t="s">
        <v>457</v>
      </c>
      <c r="E5682" s="2"/>
      <c r="F5682" s="2"/>
      <c r="G5682" s="2"/>
      <c r="H5682" s="2"/>
    </row>
    <row r="5683" spans="2:8">
      <c r="B5683" s="2" t="s">
        <v>6132</v>
      </c>
      <c r="C5683" s="2">
        <v>36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40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40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457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457</v>
      </c>
      <c r="E5688" s="2"/>
      <c r="F5688" s="2"/>
      <c r="G5688" s="2"/>
      <c r="H5688" s="2"/>
    </row>
    <row r="5689" spans="2:8">
      <c r="B5689" s="2" t="s">
        <v>6138</v>
      </c>
      <c r="C5689" s="2">
        <v>32</v>
      </c>
      <c r="D5689" s="2" t="s">
        <v>457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457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457</v>
      </c>
      <c r="E5691" s="2"/>
      <c r="F5691" s="2"/>
      <c r="G5691" s="2"/>
      <c r="H5691" s="2"/>
    </row>
    <row r="5692" spans="2:8">
      <c r="B5692" s="2" t="s">
        <v>6141</v>
      </c>
      <c r="C5692" s="2">
        <v>25</v>
      </c>
      <c r="D5692" s="2" t="s">
        <v>457</v>
      </c>
      <c r="E5692" s="2"/>
      <c r="F5692" s="2"/>
      <c r="G5692" s="2"/>
      <c r="H5692" s="2"/>
    </row>
    <row r="5693" spans="2:8">
      <c r="B5693" s="2" t="s">
        <v>6142</v>
      </c>
      <c r="C5693" s="2">
        <v>26</v>
      </c>
      <c r="D5693" s="2" t="s">
        <v>457</v>
      </c>
      <c r="E5693" s="2"/>
      <c r="F5693" s="2"/>
      <c r="G5693" s="2"/>
      <c r="H5693" s="2"/>
    </row>
    <row r="5694" spans="2:8">
      <c r="B5694" s="2" t="s">
        <v>6143</v>
      </c>
      <c r="C5694" s="2">
        <v>24</v>
      </c>
      <c r="D5694" s="2" t="s">
        <v>457</v>
      </c>
      <c r="E5694" s="2"/>
      <c r="F5694" s="2"/>
      <c r="G5694" s="2"/>
      <c r="H5694" s="2"/>
    </row>
    <row r="5695" spans="2:8">
      <c r="B5695" s="2" t="s">
        <v>6144</v>
      </c>
      <c r="C5695" s="2">
        <v>25</v>
      </c>
      <c r="D5695" s="2" t="s">
        <v>457</v>
      </c>
      <c r="E5695" s="2"/>
      <c r="F5695" s="2"/>
      <c r="G5695" s="2"/>
      <c r="H5695" s="2"/>
    </row>
    <row r="5696" spans="2:8">
      <c r="B5696" s="2" t="s">
        <v>6145</v>
      </c>
      <c r="C5696" s="2">
        <v>25</v>
      </c>
      <c r="D5696" s="2" t="s">
        <v>457</v>
      </c>
      <c r="E5696" s="2"/>
      <c r="F5696" s="2"/>
      <c r="G5696" s="2"/>
      <c r="H5696" s="2"/>
    </row>
    <row r="5697" spans="2:8">
      <c r="B5697" s="2" t="s">
        <v>6146</v>
      </c>
      <c r="C5697" s="2">
        <v>25</v>
      </c>
      <c r="D5697" s="2" t="s">
        <v>457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457</v>
      </c>
      <c r="E5698" s="2"/>
      <c r="F5698" s="2"/>
      <c r="G5698" s="2"/>
      <c r="H5698" s="2"/>
    </row>
    <row r="5699" spans="2:8">
      <c r="B5699" s="2" t="s">
        <v>6148</v>
      </c>
      <c r="C5699" s="2">
        <v>24</v>
      </c>
      <c r="D5699" s="2" t="s">
        <v>457</v>
      </c>
      <c r="E5699" s="2"/>
      <c r="F5699" s="2"/>
      <c r="G5699" s="2"/>
      <c r="H5699" s="2"/>
    </row>
    <row r="5700" spans="2:8">
      <c r="B5700" s="2" t="s">
        <v>6149</v>
      </c>
      <c r="C5700" s="2">
        <v>24</v>
      </c>
      <c r="D5700" s="2" t="s">
        <v>457</v>
      </c>
      <c r="E5700" s="2"/>
      <c r="F5700" s="2"/>
      <c r="G5700" s="2"/>
      <c r="H5700" s="2"/>
    </row>
    <row r="5701" spans="2:8">
      <c r="B5701" s="2" t="s">
        <v>6150</v>
      </c>
      <c r="C5701" s="2">
        <v>31</v>
      </c>
      <c r="D5701" s="2" t="s">
        <v>457</v>
      </c>
      <c r="E5701" s="2"/>
      <c r="F5701" s="2"/>
      <c r="G5701" s="2"/>
      <c r="H5701" s="2"/>
    </row>
    <row r="5702" spans="2:8">
      <c r="B5702" s="2" t="s">
        <v>6151</v>
      </c>
      <c r="C5702" s="2">
        <v>32</v>
      </c>
      <c r="D5702" s="2" t="s">
        <v>457</v>
      </c>
      <c r="E5702" s="2"/>
      <c r="F5702" s="2"/>
      <c r="G5702" s="2"/>
      <c r="H5702" s="2"/>
    </row>
    <row r="5703" spans="2:8">
      <c r="B5703" s="2" t="s">
        <v>6152</v>
      </c>
      <c r="C5703" s="2">
        <v>32</v>
      </c>
      <c r="D5703" s="2" t="s">
        <v>457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457</v>
      </c>
      <c r="E5704" s="2"/>
      <c r="F5704" s="2"/>
      <c r="G5704" s="2"/>
      <c r="H5704" s="2"/>
    </row>
    <row r="5705" spans="2:8">
      <c r="B5705" s="2" t="s">
        <v>6154</v>
      </c>
      <c r="C5705" s="2">
        <v>32</v>
      </c>
      <c r="D5705" s="2" t="s">
        <v>457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457</v>
      </c>
      <c r="E5706" s="2"/>
      <c r="F5706" s="2"/>
      <c r="G5706" s="2"/>
      <c r="H5706" s="2"/>
    </row>
    <row r="5707" spans="2:8">
      <c r="B5707" s="2" t="s">
        <v>6156</v>
      </c>
      <c r="C5707" s="2">
        <v>26</v>
      </c>
      <c r="D5707" s="2" t="s">
        <v>457</v>
      </c>
      <c r="E5707" s="2"/>
      <c r="F5707" s="2"/>
      <c r="G5707" s="2"/>
      <c r="H5707" s="2"/>
    </row>
    <row r="5708" spans="2:8">
      <c r="B5708" s="2" t="s">
        <v>6157</v>
      </c>
      <c r="C5708" s="2">
        <v>29</v>
      </c>
      <c r="D5708" s="2" t="s">
        <v>457</v>
      </c>
      <c r="E5708" s="2"/>
      <c r="F5708" s="2"/>
      <c r="G5708" s="2"/>
      <c r="H5708" s="2"/>
    </row>
    <row r="5709" spans="2:8">
      <c r="B5709" s="2" t="s">
        <v>6158</v>
      </c>
      <c r="C5709" s="2">
        <v>28</v>
      </c>
      <c r="D5709" s="2" t="s">
        <v>457</v>
      </c>
      <c r="E5709" s="2"/>
      <c r="F5709" s="2"/>
      <c r="G5709" s="2"/>
      <c r="H5709" s="2"/>
    </row>
    <row r="5710" spans="2:8">
      <c r="B5710" s="2" t="s">
        <v>6159</v>
      </c>
      <c r="C5710" s="2">
        <v>30</v>
      </c>
      <c r="D5710" s="2" t="s">
        <v>457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457</v>
      </c>
      <c r="E5711" s="2"/>
      <c r="F5711" s="2"/>
      <c r="G5711" s="2"/>
      <c r="H5711" s="2"/>
    </row>
    <row r="5712" spans="2:8">
      <c r="B5712" s="2" t="s">
        <v>6161</v>
      </c>
      <c r="C5712" s="2">
        <v>36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36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35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33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35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31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25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32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21</v>
      </c>
      <c r="D5725" s="2" t="s">
        <v>457</v>
      </c>
      <c r="E5725" s="2"/>
      <c r="F5725" s="2"/>
      <c r="G5725" s="2"/>
      <c r="H5725" s="2"/>
    </row>
    <row r="5726" spans="2:8">
      <c r="B5726" s="2" t="s">
        <v>6175</v>
      </c>
      <c r="C5726" s="2">
        <v>22</v>
      </c>
      <c r="D5726" s="2" t="s">
        <v>457</v>
      </c>
      <c r="E5726" s="2"/>
      <c r="F5726" s="2"/>
      <c r="G5726" s="2"/>
      <c r="H5726" s="2"/>
    </row>
    <row r="5727" spans="2:8">
      <c r="B5727" s="2" t="s">
        <v>6176</v>
      </c>
      <c r="C5727" s="2">
        <v>25</v>
      </c>
      <c r="D5727" s="2" t="s">
        <v>457</v>
      </c>
      <c r="E5727" s="2"/>
      <c r="F5727" s="2"/>
      <c r="G5727" s="2"/>
      <c r="H5727" s="2"/>
    </row>
    <row r="5728" spans="2:8">
      <c r="B5728" s="2" t="s">
        <v>6177</v>
      </c>
      <c r="C5728" s="2">
        <v>29</v>
      </c>
      <c r="D5728" s="2" t="s">
        <v>457</v>
      </c>
      <c r="E5728" s="2"/>
      <c r="F5728" s="2"/>
      <c r="G5728" s="2"/>
      <c r="H5728" s="2"/>
    </row>
    <row r="5729" spans="2:8">
      <c r="B5729" s="2" t="s">
        <v>6178</v>
      </c>
      <c r="C5729" s="2">
        <v>23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31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23</v>
      </c>
      <c r="D5733" s="2" t="s">
        <v>457</v>
      </c>
      <c r="E5733" s="2"/>
      <c r="F5733" s="2"/>
      <c r="G5733" s="2"/>
      <c r="H5733" s="2"/>
    </row>
    <row r="5734" spans="2:8">
      <c r="B5734" s="2" t="s">
        <v>6183</v>
      </c>
      <c r="C5734" s="2">
        <v>23</v>
      </c>
      <c r="D5734" s="2" t="s">
        <v>457</v>
      </c>
      <c r="E5734" s="2"/>
      <c r="F5734" s="2"/>
      <c r="G5734" s="2"/>
      <c r="H5734" s="2"/>
    </row>
    <row r="5735" spans="2:8">
      <c r="B5735" s="2" t="s">
        <v>6184</v>
      </c>
      <c r="C5735" s="2">
        <v>22</v>
      </c>
      <c r="D5735" s="2" t="s">
        <v>457</v>
      </c>
      <c r="E5735" s="2"/>
      <c r="F5735" s="2"/>
      <c r="G5735" s="2"/>
      <c r="H5735" s="2"/>
    </row>
    <row r="5736" spans="2:8">
      <c r="B5736" s="2" t="s">
        <v>6185</v>
      </c>
      <c r="C5736" s="2">
        <v>22</v>
      </c>
      <c r="D5736" s="2" t="s">
        <v>457</v>
      </c>
      <c r="E5736" s="2"/>
      <c r="F5736" s="2"/>
      <c r="G5736" s="2"/>
      <c r="H5736" s="2"/>
    </row>
    <row r="5737" spans="2:8">
      <c r="B5737" s="2" t="s">
        <v>6186</v>
      </c>
      <c r="C5737" s="2">
        <v>24</v>
      </c>
      <c r="D5737" s="2" t="s">
        <v>457</v>
      </c>
      <c r="E5737" s="2"/>
      <c r="F5737" s="2"/>
      <c r="G5737" s="2"/>
      <c r="H5737" s="2"/>
    </row>
    <row r="5738" spans="2:8">
      <c r="B5738" s="2" t="s">
        <v>6187</v>
      </c>
      <c r="C5738" s="2">
        <v>22</v>
      </c>
      <c r="D5738" s="2" t="s">
        <v>457</v>
      </c>
      <c r="E5738" s="2"/>
      <c r="F5738" s="2"/>
      <c r="G5738" s="2"/>
      <c r="H5738" s="2"/>
    </row>
    <row r="5739" spans="2:8">
      <c r="B5739" s="2" t="s">
        <v>6188</v>
      </c>
      <c r="C5739" s="2">
        <v>19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25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22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21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21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20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20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20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17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10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11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11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11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9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20</v>
      </c>
      <c r="D5756" s="2" t="s">
        <v>457</v>
      </c>
      <c r="E5756" s="2"/>
      <c r="F5756" s="2"/>
      <c r="G5756" s="2"/>
      <c r="H5756" s="2"/>
    </row>
    <row r="5757" spans="2:8">
      <c r="B5757" s="2" t="s">
        <v>6206</v>
      </c>
      <c r="C5757" s="2">
        <v>21</v>
      </c>
      <c r="D5757" s="2" t="s">
        <v>457</v>
      </c>
      <c r="E5757" s="2"/>
      <c r="F5757" s="2"/>
      <c r="G5757" s="2"/>
      <c r="H5757" s="2"/>
    </row>
    <row r="5758" spans="2:8">
      <c r="B5758" s="2" t="s">
        <v>6207</v>
      </c>
      <c r="C5758" s="2">
        <v>22</v>
      </c>
      <c r="D5758" s="2" t="s">
        <v>457</v>
      </c>
      <c r="E5758" s="2"/>
      <c r="F5758" s="2"/>
      <c r="G5758" s="2"/>
      <c r="H5758" s="2"/>
    </row>
    <row r="5759" spans="2:8">
      <c r="B5759" s="2" t="s">
        <v>6208</v>
      </c>
      <c r="C5759" s="2">
        <v>22</v>
      </c>
      <c r="D5759" s="2" t="s">
        <v>457</v>
      </c>
      <c r="E5759" s="2"/>
      <c r="F5759" s="2"/>
      <c r="G5759" s="2"/>
      <c r="H5759" s="2"/>
    </row>
    <row r="5760" spans="2:8">
      <c r="B5760" s="2" t="s">
        <v>6209</v>
      </c>
      <c r="C5760" s="2">
        <v>21</v>
      </c>
      <c r="D5760" s="2" t="s">
        <v>457</v>
      </c>
      <c r="E5760" s="2"/>
      <c r="F5760" s="2"/>
      <c r="G5760" s="2"/>
      <c r="H5760" s="2"/>
    </row>
    <row r="5761" spans="2:8">
      <c r="B5761" s="2" t="s">
        <v>6210</v>
      </c>
      <c r="C5761" s="2">
        <v>21</v>
      </c>
      <c r="D5761" s="2" t="s">
        <v>457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457</v>
      </c>
      <c r="E5762" s="2"/>
      <c r="F5762" s="2"/>
      <c r="G5762" s="2"/>
      <c r="H5762" s="2"/>
    </row>
    <row r="5763" spans="2:8">
      <c r="B5763" s="2" t="s">
        <v>6212</v>
      </c>
      <c r="C5763" s="2">
        <v>21</v>
      </c>
      <c r="D5763" s="2" t="s">
        <v>457</v>
      </c>
      <c r="E5763" s="2"/>
      <c r="F5763" s="2"/>
      <c r="G5763" s="2"/>
      <c r="H5763" s="2"/>
    </row>
    <row r="5764" spans="2:8">
      <c r="B5764" s="2" t="s">
        <v>6213</v>
      </c>
      <c r="C5764" s="2">
        <v>22</v>
      </c>
      <c r="D5764" s="2" t="s">
        <v>457</v>
      </c>
      <c r="E5764" s="2"/>
      <c r="F5764" s="2"/>
      <c r="G5764" s="2"/>
      <c r="H5764" s="2"/>
    </row>
    <row r="5765" spans="2:8">
      <c r="B5765" s="2" t="s">
        <v>6214</v>
      </c>
      <c r="C5765" s="2">
        <v>24</v>
      </c>
      <c r="D5765" s="2" t="s">
        <v>457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457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457</v>
      </c>
      <c r="E5767" s="2"/>
      <c r="F5767" s="2"/>
      <c r="G5767" s="2"/>
      <c r="H5767" s="2"/>
    </row>
    <row r="5768" spans="2:8">
      <c r="B5768" s="2" t="s">
        <v>6217</v>
      </c>
      <c r="C5768" s="2">
        <v>30</v>
      </c>
      <c r="D5768" s="2" t="s">
        <v>457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457</v>
      </c>
      <c r="E5769" s="2"/>
      <c r="F5769" s="2"/>
      <c r="G5769" s="2"/>
      <c r="H5769" s="2"/>
    </row>
    <row r="5770" spans="2:8">
      <c r="B5770" s="2" t="s">
        <v>6219</v>
      </c>
      <c r="C5770" s="2">
        <v>31</v>
      </c>
      <c r="D5770" s="2" t="s">
        <v>457</v>
      </c>
      <c r="E5770" s="2"/>
      <c r="F5770" s="2"/>
      <c r="G5770" s="2"/>
      <c r="H5770" s="2"/>
    </row>
    <row r="5771" spans="2:8">
      <c r="B5771" s="2" t="s">
        <v>6220</v>
      </c>
      <c r="C5771" s="2">
        <v>31</v>
      </c>
      <c r="D5771" s="2" t="s">
        <v>457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457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457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457</v>
      </c>
      <c r="E5774" s="2"/>
      <c r="F5774" s="2"/>
      <c r="G5774" s="2"/>
      <c r="H5774" s="2"/>
    </row>
    <row r="5775" spans="2:8">
      <c r="B5775" s="2" t="s">
        <v>6224</v>
      </c>
      <c r="C5775" s="2">
        <v>18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24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28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28</v>
      </c>
      <c r="D5780" s="2" t="s">
        <v>457</v>
      </c>
      <c r="E5780" s="2"/>
      <c r="F5780" s="2"/>
      <c r="G5780" s="2"/>
      <c r="H5780" s="2"/>
    </row>
    <row r="5781" spans="2:8">
      <c r="B5781" s="2" t="s">
        <v>6230</v>
      </c>
      <c r="C5781" s="2">
        <v>28</v>
      </c>
      <c r="D5781" s="2" t="s">
        <v>457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457</v>
      </c>
      <c r="E5782" s="2"/>
      <c r="F5782" s="2"/>
      <c r="G5782" s="2"/>
      <c r="H5782" s="2"/>
    </row>
    <row r="5783" spans="2:8">
      <c r="B5783" s="2" t="s">
        <v>6232</v>
      </c>
      <c r="C5783" s="2">
        <v>32</v>
      </c>
      <c r="D5783" s="2" t="s">
        <v>457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457</v>
      </c>
      <c r="E5784" s="2"/>
      <c r="F5784" s="2"/>
      <c r="G5784" s="2"/>
      <c r="H5784" s="2"/>
    </row>
    <row r="5785" spans="2:8">
      <c r="B5785" s="2" t="s">
        <v>6234</v>
      </c>
      <c r="C5785" s="2">
        <v>28</v>
      </c>
      <c r="D5785" s="2" t="s">
        <v>457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457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457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457</v>
      </c>
      <c r="E5788" s="2"/>
      <c r="F5788" s="2"/>
      <c r="G5788" s="2"/>
      <c r="H5788" s="2"/>
    </row>
    <row r="5789" spans="2:8">
      <c r="B5789" s="2" t="s">
        <v>6238</v>
      </c>
      <c r="C5789" s="2">
        <v>28</v>
      </c>
      <c r="D5789" s="2" t="s">
        <v>457</v>
      </c>
      <c r="E5789" s="2"/>
      <c r="F5789" s="2"/>
      <c r="G5789" s="2"/>
      <c r="H5789" s="2"/>
    </row>
    <row r="5790" spans="2:8">
      <c r="B5790" s="2" t="s">
        <v>6239</v>
      </c>
      <c r="C5790" s="2">
        <v>26</v>
      </c>
      <c r="D5790" s="2" t="s">
        <v>457</v>
      </c>
      <c r="E5790" s="2"/>
      <c r="F5790" s="2"/>
      <c r="G5790" s="2"/>
      <c r="H5790" s="2"/>
    </row>
    <row r="5791" spans="2:8">
      <c r="B5791" s="2" t="s">
        <v>6240</v>
      </c>
      <c r="C5791" s="2">
        <v>27</v>
      </c>
      <c r="D5791" s="2" t="s">
        <v>457</v>
      </c>
      <c r="E5791" s="2"/>
      <c r="F5791" s="2"/>
      <c r="G5791" s="2"/>
      <c r="H5791" s="2"/>
    </row>
    <row r="5792" spans="2:8">
      <c r="B5792" s="2" t="s">
        <v>6241</v>
      </c>
      <c r="C5792" s="2">
        <v>27</v>
      </c>
      <c r="D5792" s="2" t="s">
        <v>457</v>
      </c>
      <c r="E5792" s="2"/>
      <c r="F5792" s="2"/>
      <c r="G5792" s="2"/>
      <c r="H5792" s="2"/>
    </row>
    <row r="5793" spans="2:8">
      <c r="B5793" s="2" t="s">
        <v>6242</v>
      </c>
      <c r="C5793" s="2">
        <v>27</v>
      </c>
      <c r="D5793" s="2" t="s">
        <v>457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457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457</v>
      </c>
      <c r="E5795" s="2"/>
      <c r="F5795" s="2"/>
      <c r="G5795" s="2"/>
      <c r="H5795" s="2"/>
    </row>
    <row r="5796" spans="2:8">
      <c r="B5796" s="2" t="s">
        <v>6245</v>
      </c>
      <c r="C5796" s="2">
        <v>33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35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34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33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19</v>
      </c>
      <c r="D5800" s="2" t="s">
        <v>457</v>
      </c>
      <c r="E5800" s="2"/>
      <c r="F5800" s="2"/>
      <c r="G5800" s="2"/>
      <c r="H5800" s="2"/>
    </row>
    <row r="5801" spans="2:8">
      <c r="B5801" s="2" t="s">
        <v>6250</v>
      </c>
      <c r="C5801" s="2">
        <v>22</v>
      </c>
      <c r="D5801" s="2" t="s">
        <v>457</v>
      </c>
      <c r="E5801" s="2"/>
      <c r="F5801" s="2"/>
      <c r="G5801" s="2"/>
      <c r="H5801" s="2"/>
    </row>
    <row r="5802" spans="2:8">
      <c r="B5802" s="2" t="s">
        <v>6251</v>
      </c>
      <c r="C5802" s="2">
        <v>23</v>
      </c>
      <c r="D5802" s="2" t="s">
        <v>457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457</v>
      </c>
      <c r="E5803" s="2"/>
      <c r="F5803" s="2"/>
      <c r="G5803" s="2"/>
      <c r="H5803" s="2"/>
    </row>
    <row r="5804" spans="2:8">
      <c r="B5804" s="2" t="s">
        <v>6253</v>
      </c>
      <c r="C5804" s="2">
        <v>21</v>
      </c>
      <c r="D5804" s="2" t="s">
        <v>457</v>
      </c>
      <c r="E5804" s="2"/>
      <c r="F5804" s="2"/>
      <c r="G5804" s="2"/>
      <c r="H5804" s="2"/>
    </row>
    <row r="5805" spans="2:8">
      <c r="B5805" s="2" t="s">
        <v>6254</v>
      </c>
      <c r="C5805" s="2">
        <v>19</v>
      </c>
      <c r="D5805" s="2" t="s">
        <v>457</v>
      </c>
      <c r="E5805" s="2"/>
      <c r="F5805" s="2"/>
      <c r="G5805" s="2"/>
      <c r="H5805" s="2"/>
    </row>
    <row r="5806" spans="2:8">
      <c r="B5806" s="2" t="s">
        <v>6255</v>
      </c>
      <c r="C5806" s="2">
        <v>30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31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30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19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20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15</v>
      </c>
      <c r="D5813" s="2" t="s">
        <v>457</v>
      </c>
      <c r="E5813" s="2"/>
      <c r="F5813" s="2"/>
      <c r="G5813" s="2"/>
      <c r="H5813" s="2"/>
    </row>
    <row r="5814" spans="2:8">
      <c r="B5814" s="2" t="s">
        <v>6263</v>
      </c>
      <c r="C5814" s="2">
        <v>18</v>
      </c>
      <c r="D5814" s="2" t="s">
        <v>457</v>
      </c>
      <c r="E5814" s="2"/>
      <c r="F5814" s="2"/>
      <c r="G5814" s="2"/>
      <c r="H5814" s="2"/>
    </row>
    <row r="5815" spans="2:8">
      <c r="B5815" s="2" t="s">
        <v>6264</v>
      </c>
      <c r="C5815" s="2">
        <v>20</v>
      </c>
      <c r="D5815" s="2" t="s">
        <v>457</v>
      </c>
      <c r="E5815" s="2"/>
      <c r="F5815" s="2"/>
      <c r="G5815" s="2"/>
      <c r="H5815" s="2"/>
    </row>
    <row r="5816" spans="2:8">
      <c r="B5816" s="2" t="s">
        <v>6265</v>
      </c>
      <c r="C5816" s="2">
        <v>22</v>
      </c>
      <c r="D5816" s="2" t="s">
        <v>457</v>
      </c>
      <c r="E5816" s="2"/>
      <c r="F5816" s="2"/>
      <c r="G5816" s="2"/>
      <c r="H5816" s="2"/>
    </row>
    <row r="5817" spans="2:8">
      <c r="B5817" s="2" t="s">
        <v>6266</v>
      </c>
      <c r="C5817" s="2">
        <v>12</v>
      </c>
      <c r="D5817" s="2" t="s">
        <v>457</v>
      </c>
      <c r="E5817" s="2"/>
      <c r="F5817" s="2"/>
      <c r="G5817" s="2"/>
      <c r="H5817" s="2"/>
    </row>
    <row r="5818" spans="2:8">
      <c r="B5818" s="2" t="s">
        <v>6267</v>
      </c>
      <c r="C5818" s="2">
        <v>36</v>
      </c>
      <c r="D5818" s="2" t="s">
        <v>457</v>
      </c>
      <c r="E5818" s="2"/>
      <c r="F5818" s="2"/>
      <c r="G5818" s="2"/>
      <c r="H5818" s="2"/>
    </row>
    <row r="5819" spans="2:8">
      <c r="B5819" s="2" t="s">
        <v>6268</v>
      </c>
      <c r="C5819" s="2">
        <v>34</v>
      </c>
      <c r="D5819" s="2" t="s">
        <v>457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457</v>
      </c>
      <c r="E5820" s="2"/>
      <c r="F5820" s="2"/>
      <c r="G5820" s="2"/>
      <c r="H5820" s="2"/>
    </row>
    <row r="5821" spans="2:8">
      <c r="B5821" s="2" t="s">
        <v>6270</v>
      </c>
      <c r="C5821" s="2">
        <v>23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30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27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33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36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35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32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30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45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47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50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44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36</v>
      </c>
      <c r="D5835" s="2" t="s">
        <v>457</v>
      </c>
      <c r="E5835" s="2"/>
      <c r="F5835" s="2"/>
      <c r="G5835" s="2"/>
      <c r="H5835" s="2"/>
    </row>
    <row r="5836" spans="2:8">
      <c r="B5836" s="2" t="s">
        <v>6285</v>
      </c>
      <c r="C5836" s="2">
        <v>34</v>
      </c>
      <c r="D5836" s="2" t="s">
        <v>457</v>
      </c>
      <c r="E5836" s="2"/>
      <c r="F5836" s="2"/>
      <c r="G5836" s="2"/>
      <c r="H5836" s="2"/>
    </row>
    <row r="5837" spans="2:8">
      <c r="B5837" s="2" t="s">
        <v>6286</v>
      </c>
      <c r="C5837" s="2">
        <v>33</v>
      </c>
      <c r="D5837" s="2" t="s">
        <v>457</v>
      </c>
      <c r="E5837" s="2"/>
      <c r="F5837" s="2"/>
      <c r="G5837" s="2"/>
      <c r="H5837" s="2"/>
    </row>
    <row r="5838" spans="2:8">
      <c r="B5838" s="2" t="s">
        <v>6287</v>
      </c>
      <c r="C5838" s="2">
        <v>33</v>
      </c>
      <c r="D5838" s="2" t="s">
        <v>457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28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30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26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25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457</v>
      </c>
      <c r="E5847" s="2"/>
      <c r="F5847" s="2"/>
      <c r="G5847" s="2"/>
      <c r="H5847" s="2"/>
    </row>
    <row r="5848" spans="2:8">
      <c r="B5848" s="2" t="s">
        <v>6297</v>
      </c>
      <c r="C5848" s="2">
        <v>34</v>
      </c>
      <c r="D5848" s="2" t="s">
        <v>457</v>
      </c>
      <c r="E5848" s="2"/>
      <c r="F5848" s="2"/>
      <c r="G5848" s="2"/>
      <c r="H5848" s="2"/>
    </row>
    <row r="5849" spans="2:8">
      <c r="B5849" s="2" t="s">
        <v>6298</v>
      </c>
      <c r="C5849" s="2">
        <v>44</v>
      </c>
      <c r="D5849" s="2" t="s">
        <v>457</v>
      </c>
      <c r="E5849" s="2"/>
      <c r="F5849" s="2"/>
      <c r="G5849" s="2"/>
      <c r="H5849" s="2"/>
    </row>
    <row r="5850" spans="2:8">
      <c r="B5850" s="2" t="s">
        <v>6299</v>
      </c>
      <c r="C5850" s="2">
        <v>13</v>
      </c>
      <c r="D5850" s="2" t="s">
        <v>451</v>
      </c>
      <c r="E5850" s="2"/>
      <c r="F5850" s="2"/>
      <c r="G5850" s="2"/>
      <c r="H5850" s="2"/>
    </row>
    <row r="5851" spans="2:8">
      <c r="B5851" s="2" t="s">
        <v>6300</v>
      </c>
      <c r="C5851" s="2">
        <v>19</v>
      </c>
      <c r="D5851" s="2" t="s">
        <v>451</v>
      </c>
      <c r="E5851" s="2"/>
      <c r="F5851" s="2"/>
      <c r="G5851" s="2"/>
      <c r="H5851" s="2"/>
    </row>
    <row r="5852" spans="2:8">
      <c r="B5852" s="2" t="s">
        <v>6301</v>
      </c>
      <c r="C5852" s="2">
        <v>22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27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10</v>
      </c>
      <c r="D5856" s="2" t="s">
        <v>457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457</v>
      </c>
      <c r="E5857" s="2"/>
      <c r="F5857" s="2"/>
      <c r="G5857" s="2"/>
      <c r="H5857" s="2"/>
    </row>
    <row r="5858" spans="2:8">
      <c r="B5858" s="2" t="s">
        <v>6307</v>
      </c>
      <c r="C5858" s="2">
        <v>35</v>
      </c>
      <c r="D5858" s="2" t="s">
        <v>457</v>
      </c>
      <c r="E5858" s="2"/>
      <c r="F5858" s="2"/>
      <c r="G5858" s="2"/>
      <c r="H5858" s="2"/>
    </row>
    <row r="5859" spans="2:8">
      <c r="B5859" s="2" t="s">
        <v>6308</v>
      </c>
      <c r="C5859" s="2">
        <v>34</v>
      </c>
      <c r="D5859" s="2" t="s">
        <v>457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457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457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457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457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457</v>
      </c>
      <c r="E5864" s="2"/>
      <c r="F5864" s="2"/>
      <c r="G5864" s="2"/>
      <c r="H5864" s="2"/>
    </row>
    <row r="5865" spans="2:8">
      <c r="B5865" s="2" t="s">
        <v>6314</v>
      </c>
      <c r="C5865" s="2">
        <v>28</v>
      </c>
      <c r="D5865" s="2" t="s">
        <v>457</v>
      </c>
      <c r="E5865" s="2"/>
      <c r="F5865" s="2"/>
      <c r="G5865" s="2"/>
      <c r="H5865" s="2"/>
    </row>
    <row r="5866" spans="2:8">
      <c r="B5866" s="2" t="s">
        <v>6315</v>
      </c>
      <c r="C5866" s="2">
        <v>27</v>
      </c>
      <c r="D5866" s="2" t="s">
        <v>457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457</v>
      </c>
      <c r="E5867" s="2"/>
      <c r="F5867" s="2"/>
      <c r="G5867" s="2"/>
      <c r="H5867" s="2"/>
    </row>
    <row r="5868" spans="2:8">
      <c r="B5868" s="2" t="s">
        <v>6317</v>
      </c>
      <c r="C5868" s="2">
        <v>25</v>
      </c>
      <c r="D5868" s="2" t="s">
        <v>457</v>
      </c>
      <c r="E5868" s="2"/>
      <c r="F5868" s="2"/>
      <c r="G5868" s="2"/>
      <c r="H5868" s="2"/>
    </row>
    <row r="5869" spans="2:8">
      <c r="B5869" s="2" t="s">
        <v>6318</v>
      </c>
      <c r="C5869" s="2">
        <v>25</v>
      </c>
      <c r="D5869" s="2" t="s">
        <v>457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24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23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24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25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26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29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29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27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13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16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35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36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35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34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24</v>
      </c>
      <c r="D5894" s="2" t="s">
        <v>457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26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25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31</v>
      </c>
      <c r="D5898" s="2" t="s">
        <v>457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457</v>
      </c>
      <c r="E5899" s="2"/>
      <c r="F5899" s="2"/>
      <c r="G5899" s="2"/>
      <c r="H5899" s="2"/>
    </row>
    <row r="5900" spans="2:8">
      <c r="B5900" s="2" t="s">
        <v>6349</v>
      </c>
      <c r="C5900" s="2">
        <v>37</v>
      </c>
      <c r="D5900" s="2" t="s">
        <v>457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457</v>
      </c>
      <c r="E5901" s="2"/>
      <c r="F5901" s="2"/>
      <c r="G5901" s="2"/>
      <c r="H5901" s="2"/>
    </row>
    <row r="5902" spans="2:8">
      <c r="B5902" s="2" t="s">
        <v>6351</v>
      </c>
      <c r="C5902" s="2">
        <v>36</v>
      </c>
      <c r="D5902" s="2" t="s">
        <v>457</v>
      </c>
      <c r="E5902" s="2"/>
      <c r="F5902" s="2"/>
      <c r="G5902" s="2"/>
      <c r="H5902" s="2"/>
    </row>
    <row r="5903" spans="2:8">
      <c r="B5903" s="2" t="s">
        <v>6352</v>
      </c>
      <c r="C5903" s="2">
        <v>38</v>
      </c>
      <c r="D5903" s="2" t="s">
        <v>457</v>
      </c>
      <c r="E5903" s="2"/>
      <c r="F5903" s="2"/>
      <c r="G5903" s="2"/>
      <c r="H5903" s="2"/>
    </row>
    <row r="5904" spans="2:8">
      <c r="B5904" s="2" t="s">
        <v>6353</v>
      </c>
      <c r="C5904" s="2">
        <v>23</v>
      </c>
      <c r="D5904" s="2" t="s">
        <v>457</v>
      </c>
      <c r="E5904" s="2"/>
      <c r="F5904" s="2"/>
      <c r="G5904" s="2"/>
      <c r="H5904" s="2"/>
    </row>
    <row r="5905" spans="2:8">
      <c r="B5905" s="2" t="s">
        <v>6354</v>
      </c>
      <c r="C5905" s="2">
        <v>25</v>
      </c>
      <c r="D5905" s="2" t="s">
        <v>457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457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457</v>
      </c>
      <c r="E5907" s="2"/>
      <c r="F5907" s="2"/>
      <c r="G5907" s="2"/>
      <c r="H5907" s="2"/>
    </row>
    <row r="5908" spans="2:8">
      <c r="B5908" s="2" t="s">
        <v>6357</v>
      </c>
      <c r="C5908" s="2">
        <v>27</v>
      </c>
      <c r="D5908" s="2" t="s">
        <v>457</v>
      </c>
      <c r="E5908" s="2"/>
      <c r="F5908" s="2"/>
      <c r="G5908" s="2"/>
      <c r="H5908" s="2"/>
    </row>
    <row r="5909" spans="2:8">
      <c r="B5909" s="2" t="s">
        <v>6358</v>
      </c>
      <c r="C5909" s="2">
        <v>27</v>
      </c>
      <c r="D5909" s="2" t="s">
        <v>457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457</v>
      </c>
      <c r="E5910" s="2"/>
      <c r="F5910" s="2"/>
      <c r="G5910" s="2"/>
      <c r="H5910" s="2"/>
    </row>
    <row r="5911" spans="2:8">
      <c r="B5911" s="2" t="s">
        <v>6360</v>
      </c>
      <c r="C5911" s="2">
        <v>10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13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14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15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14</v>
      </c>
      <c r="D5916" s="2" t="s">
        <v>451</v>
      </c>
      <c r="E5916" s="2"/>
      <c r="F5916" s="2"/>
      <c r="G5916" s="2"/>
      <c r="H5916" s="2"/>
    </row>
    <row r="5917" spans="2:8">
      <c r="B5917" s="2" t="s">
        <v>6366</v>
      </c>
      <c r="C5917" s="2">
        <v>14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13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15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21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23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24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24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23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22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20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34</v>
      </c>
      <c r="D5928" s="2" t="s">
        <v>457</v>
      </c>
      <c r="E5928" s="2"/>
      <c r="F5928" s="2"/>
      <c r="G5928" s="2"/>
      <c r="H5928" s="2"/>
    </row>
    <row r="5929" spans="2:8">
      <c r="B5929" s="2" t="s">
        <v>6378</v>
      </c>
      <c r="C5929" s="2">
        <v>38</v>
      </c>
      <c r="D5929" s="2" t="s">
        <v>457</v>
      </c>
      <c r="E5929" s="2"/>
      <c r="F5929" s="2"/>
      <c r="G5929" s="2"/>
      <c r="H5929" s="2"/>
    </row>
    <row r="5930" spans="2:8">
      <c r="B5930" s="2" t="s">
        <v>6379</v>
      </c>
      <c r="C5930" s="2">
        <v>35</v>
      </c>
      <c r="D5930" s="2" t="s">
        <v>457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457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457</v>
      </c>
      <c r="E5932" s="2"/>
      <c r="F5932" s="2"/>
      <c r="G5932" s="2"/>
      <c r="H5932" s="2"/>
    </row>
    <row r="5933" spans="2:8">
      <c r="B5933" s="2" t="s">
        <v>6382</v>
      </c>
      <c r="C5933" s="2">
        <v>41</v>
      </c>
      <c r="D5933" s="2" t="s">
        <v>457</v>
      </c>
      <c r="E5933" s="2"/>
      <c r="F5933" s="2"/>
      <c r="G5933" s="2"/>
      <c r="H5933" s="2"/>
    </row>
    <row r="5934" spans="2:8">
      <c r="B5934" s="2" t="s">
        <v>6383</v>
      </c>
      <c r="C5934" s="2">
        <v>42</v>
      </c>
      <c r="D5934" s="2" t="s">
        <v>457</v>
      </c>
      <c r="E5934" s="2"/>
      <c r="F5934" s="2"/>
      <c r="G5934" s="2"/>
      <c r="H5934" s="2"/>
    </row>
    <row r="5935" spans="2:8">
      <c r="B5935" s="2" t="s">
        <v>6384</v>
      </c>
      <c r="C5935" s="2">
        <v>39</v>
      </c>
      <c r="D5935" s="2" t="s">
        <v>457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25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25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27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25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19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16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19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27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26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26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25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39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40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40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37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29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29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35</v>
      </c>
      <c r="D5962" s="2" t="s">
        <v>457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457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457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457</v>
      </c>
      <c r="E5965" s="2"/>
      <c r="F5965" s="2"/>
      <c r="G5965" s="2"/>
      <c r="H5965" s="2"/>
    </row>
    <row r="5966" spans="2:8">
      <c r="B5966" s="2" t="s">
        <v>6415</v>
      </c>
      <c r="C5966" s="2">
        <v>30</v>
      </c>
      <c r="D5966" s="2" t="s">
        <v>457</v>
      </c>
      <c r="E5966" s="2"/>
      <c r="F5966" s="2"/>
      <c r="G5966" s="2"/>
      <c r="H5966" s="2"/>
    </row>
    <row r="5967" spans="2:8">
      <c r="B5967" s="2" t="s">
        <v>6416</v>
      </c>
      <c r="C5967" s="2">
        <v>29</v>
      </c>
      <c r="D5967" s="2" t="s">
        <v>457</v>
      </c>
      <c r="E5967" s="2"/>
      <c r="F5967" s="2"/>
      <c r="G5967" s="2"/>
      <c r="H5967" s="2"/>
    </row>
    <row r="5968" spans="2:8">
      <c r="B5968" s="2" t="s">
        <v>6417</v>
      </c>
      <c r="C5968" s="2">
        <v>27</v>
      </c>
      <c r="D5968" s="2" t="s">
        <v>457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457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457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457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457</v>
      </c>
      <c r="E5972" s="2"/>
      <c r="F5972" s="2"/>
      <c r="G5972" s="2"/>
      <c r="H5972" s="2"/>
    </row>
    <row r="5973" spans="2:8">
      <c r="B5973" s="2" t="s">
        <v>6422</v>
      </c>
      <c r="C5973" s="2">
        <v>28</v>
      </c>
      <c r="D5973" s="2" t="s">
        <v>457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457</v>
      </c>
      <c r="E5974" s="2"/>
      <c r="F5974" s="2"/>
      <c r="G5974" s="2"/>
      <c r="H5974" s="2"/>
    </row>
    <row r="5975" spans="2:8">
      <c r="B5975" s="2" t="s">
        <v>6424</v>
      </c>
      <c r="C5975" s="2">
        <v>18</v>
      </c>
      <c r="D5975" s="2" t="s">
        <v>457</v>
      </c>
      <c r="E5975" s="2"/>
      <c r="F5975" s="2"/>
      <c r="G5975" s="2"/>
      <c r="H5975" s="2"/>
    </row>
    <row r="5976" spans="2:8">
      <c r="B5976" s="2" t="s">
        <v>6425</v>
      </c>
      <c r="C5976" s="2">
        <v>24</v>
      </c>
      <c r="D5976" s="2" t="s">
        <v>457</v>
      </c>
      <c r="E5976" s="2"/>
      <c r="F5976" s="2"/>
      <c r="G5976" s="2"/>
      <c r="H5976" s="2"/>
    </row>
    <row r="5977" spans="2:8">
      <c r="B5977" s="2" t="s">
        <v>6426</v>
      </c>
      <c r="C5977" s="2">
        <v>30</v>
      </c>
      <c r="D5977" s="2" t="s">
        <v>457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457</v>
      </c>
      <c r="E5978" s="2"/>
      <c r="F5978" s="2"/>
      <c r="G5978" s="2"/>
      <c r="H5978" s="2"/>
    </row>
    <row r="5979" spans="2:8">
      <c r="B5979" s="2" t="s">
        <v>6428</v>
      </c>
      <c r="C5979" s="2">
        <v>37</v>
      </c>
      <c r="D5979" s="2" t="s">
        <v>457</v>
      </c>
      <c r="E5979" s="2"/>
      <c r="F5979" s="2"/>
      <c r="G5979" s="2"/>
      <c r="H5979" s="2"/>
    </row>
    <row r="5980" spans="2:8">
      <c r="B5980" s="2" t="s">
        <v>6429</v>
      </c>
      <c r="C5980" s="2">
        <v>38</v>
      </c>
      <c r="D5980" s="2" t="s">
        <v>457</v>
      </c>
      <c r="E5980" s="2"/>
      <c r="F5980" s="2"/>
      <c r="G5980" s="2"/>
      <c r="H5980" s="2"/>
    </row>
    <row r="5981" spans="2:8">
      <c r="B5981" s="2" t="s">
        <v>6430</v>
      </c>
      <c r="C5981" s="2">
        <v>13</v>
      </c>
      <c r="D5981" s="2" t="s">
        <v>457</v>
      </c>
      <c r="E5981" s="2"/>
      <c r="F5981" s="2"/>
      <c r="G5981" s="2"/>
      <c r="H5981" s="2"/>
    </row>
    <row r="5982" spans="2:8">
      <c r="B5982" s="2" t="s">
        <v>6431</v>
      </c>
      <c r="C5982" s="2">
        <v>14</v>
      </c>
      <c r="D5982" s="2" t="s">
        <v>457</v>
      </c>
      <c r="E5982" s="2"/>
      <c r="F5982" s="2"/>
      <c r="G5982" s="2"/>
      <c r="H5982" s="2"/>
    </row>
    <row r="5983" spans="2:8">
      <c r="B5983" s="2" t="s">
        <v>6432</v>
      </c>
      <c r="C5983" s="2">
        <v>15</v>
      </c>
      <c r="D5983" s="2" t="s">
        <v>457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457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457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457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457</v>
      </c>
      <c r="E5987" s="2"/>
      <c r="F5987" s="2"/>
      <c r="G5987" s="2"/>
      <c r="H5987" s="2"/>
    </row>
    <row r="5988" spans="2:8">
      <c r="B5988" s="2" t="s">
        <v>6437</v>
      </c>
      <c r="C5988" s="2">
        <v>28</v>
      </c>
      <c r="D5988" s="2" t="s">
        <v>457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457</v>
      </c>
      <c r="E5989" s="2"/>
      <c r="F5989" s="2"/>
      <c r="G5989" s="2"/>
      <c r="H5989" s="2"/>
    </row>
    <row r="5990" spans="2:8">
      <c r="B5990" s="2" t="s">
        <v>6439</v>
      </c>
      <c r="C5990" s="2">
        <v>27</v>
      </c>
      <c r="D5990" s="2" t="s">
        <v>457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457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457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457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457</v>
      </c>
      <c r="E5994" s="2"/>
      <c r="F5994" s="2"/>
      <c r="G5994" s="2"/>
      <c r="H5994" s="2"/>
    </row>
    <row r="5995" spans="2:8">
      <c r="B5995" s="2" t="s">
        <v>6444</v>
      </c>
      <c r="C5995" s="2">
        <v>26</v>
      </c>
      <c r="D5995" s="2" t="s">
        <v>457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457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457</v>
      </c>
      <c r="E5997" s="2"/>
      <c r="F5997" s="2"/>
      <c r="G5997" s="2"/>
      <c r="H5997" s="2"/>
    </row>
    <row r="5998" spans="2:8">
      <c r="B5998" s="2" t="s">
        <v>6447</v>
      </c>
      <c r="C5998" s="2">
        <v>28</v>
      </c>
      <c r="D5998" s="2" t="s">
        <v>457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457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457</v>
      </c>
      <c r="E6000" s="2"/>
      <c r="F6000" s="2"/>
      <c r="G6000" s="2"/>
      <c r="H6000" s="2"/>
    </row>
    <row r="6001" spans="2:8">
      <c r="B6001" s="2" t="s">
        <v>6450</v>
      </c>
      <c r="C6001" s="2">
        <v>23</v>
      </c>
      <c r="D6001" s="2" t="s">
        <v>457</v>
      </c>
      <c r="E6001" s="2"/>
      <c r="F6001" s="2"/>
      <c r="G6001" s="2"/>
      <c r="H6001" s="2"/>
    </row>
    <row r="6002" spans="2:8">
      <c r="B6002" s="2" t="s">
        <v>6451</v>
      </c>
      <c r="C6002" s="2">
        <v>23</v>
      </c>
      <c r="D6002" s="2" t="s">
        <v>457</v>
      </c>
      <c r="E6002" s="2"/>
      <c r="F6002" s="2"/>
      <c r="G6002" s="2"/>
      <c r="H6002" s="2"/>
    </row>
    <row r="6003" spans="2:8">
      <c r="B6003" s="2" t="s">
        <v>6452</v>
      </c>
      <c r="C6003" s="2">
        <v>24</v>
      </c>
      <c r="D6003" s="2" t="s">
        <v>457</v>
      </c>
      <c r="E6003" s="2"/>
      <c r="F6003" s="2"/>
      <c r="G6003" s="2"/>
      <c r="H6003" s="2"/>
    </row>
    <row r="6004" spans="2:8">
      <c r="B6004" s="2" t="s">
        <v>6453</v>
      </c>
      <c r="C6004" s="2">
        <v>23</v>
      </c>
      <c r="D6004" s="2" t="s">
        <v>457</v>
      </c>
      <c r="E6004" s="2"/>
      <c r="F6004" s="2"/>
      <c r="G6004" s="2"/>
      <c r="H6004" s="2"/>
    </row>
    <row r="6005" spans="2:8">
      <c r="B6005" s="2" t="s">
        <v>6454</v>
      </c>
      <c r="C6005" s="2">
        <v>23</v>
      </c>
      <c r="D6005" s="2" t="s">
        <v>457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457</v>
      </c>
      <c r="E6006" s="2"/>
      <c r="F6006" s="2"/>
      <c r="G6006" s="2"/>
      <c r="H6006" s="2"/>
    </row>
    <row r="6007" spans="2:8">
      <c r="B6007" s="2" t="s">
        <v>6456</v>
      </c>
      <c r="C6007" s="2">
        <v>23</v>
      </c>
      <c r="D6007" s="2" t="s">
        <v>457</v>
      </c>
      <c r="E6007" s="2"/>
      <c r="F6007" s="2"/>
      <c r="G6007" s="2"/>
      <c r="H6007" s="2"/>
    </row>
    <row r="6008" spans="2:8">
      <c r="B6008" s="2" t="s">
        <v>6457</v>
      </c>
      <c r="C6008" s="2">
        <v>20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24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24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25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23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25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27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26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24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25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457</v>
      </c>
      <c r="E6020" s="2"/>
      <c r="F6020" s="2"/>
      <c r="G6020" s="2"/>
      <c r="H6020" s="2"/>
    </row>
    <row r="6021" spans="2:8">
      <c r="B6021" s="2" t="s">
        <v>6470</v>
      </c>
      <c r="C6021" s="2">
        <v>27</v>
      </c>
      <c r="D6021" s="2" t="s">
        <v>457</v>
      </c>
      <c r="E6021" s="2"/>
      <c r="F6021" s="2"/>
      <c r="G6021" s="2"/>
      <c r="H6021" s="2"/>
    </row>
    <row r="6022" spans="2:8">
      <c r="B6022" s="2" t="s">
        <v>6471</v>
      </c>
      <c r="C6022" s="2">
        <v>26</v>
      </c>
      <c r="D6022" s="2" t="s">
        <v>457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457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457</v>
      </c>
      <c r="E6024" s="2"/>
      <c r="F6024" s="2"/>
      <c r="G6024" s="2"/>
      <c r="H6024" s="2"/>
    </row>
    <row r="6025" spans="2:8">
      <c r="B6025" s="2" t="s">
        <v>6474</v>
      </c>
      <c r="C6025" s="2">
        <v>23</v>
      </c>
      <c r="D6025" s="2" t="s">
        <v>457</v>
      </c>
      <c r="E6025" s="2"/>
      <c r="F6025" s="2"/>
      <c r="G6025" s="2"/>
      <c r="H6025" s="2"/>
    </row>
    <row r="6026" spans="2:8">
      <c r="B6026" s="2" t="s">
        <v>6475</v>
      </c>
      <c r="C6026" s="2">
        <v>23</v>
      </c>
      <c r="D6026" s="2" t="s">
        <v>457</v>
      </c>
      <c r="E6026" s="2"/>
      <c r="F6026" s="2"/>
      <c r="G6026" s="2"/>
      <c r="H6026" s="2"/>
    </row>
    <row r="6027" spans="2:8">
      <c r="B6027" s="2" t="s">
        <v>6476</v>
      </c>
      <c r="C6027" s="2">
        <v>36</v>
      </c>
      <c r="D6027" s="2" t="s">
        <v>457</v>
      </c>
      <c r="E6027" s="2"/>
      <c r="F6027" s="2"/>
      <c r="G6027" s="2"/>
      <c r="H6027" s="2"/>
    </row>
    <row r="6028" spans="2:8">
      <c r="B6028" s="2" t="s">
        <v>6477</v>
      </c>
      <c r="C6028" s="2">
        <v>37</v>
      </c>
      <c r="D6028" s="2" t="s">
        <v>457</v>
      </c>
      <c r="E6028" s="2"/>
      <c r="F6028" s="2"/>
      <c r="G6028" s="2"/>
      <c r="H6028" s="2"/>
    </row>
    <row r="6029" spans="2:8">
      <c r="B6029" s="2" t="s">
        <v>6478</v>
      </c>
      <c r="C6029" s="2">
        <v>39</v>
      </c>
      <c r="D6029" s="2" t="s">
        <v>457</v>
      </c>
      <c r="E6029" s="2"/>
      <c r="F6029" s="2"/>
      <c r="G6029" s="2"/>
      <c r="H6029" s="2"/>
    </row>
    <row r="6030" spans="2:8">
      <c r="B6030" s="2" t="s">
        <v>6479</v>
      </c>
      <c r="C6030" s="2">
        <v>37</v>
      </c>
      <c r="D6030" s="2" t="s">
        <v>457</v>
      </c>
      <c r="E6030" s="2"/>
      <c r="F6030" s="2"/>
      <c r="G6030" s="2"/>
      <c r="H6030" s="2"/>
    </row>
    <row r="6031" spans="2:8">
      <c r="B6031" s="2" t="s">
        <v>6480</v>
      </c>
      <c r="C6031" s="2">
        <v>34</v>
      </c>
      <c r="D6031" s="2" t="s">
        <v>457</v>
      </c>
      <c r="E6031" s="2"/>
      <c r="F6031" s="2"/>
      <c r="G6031" s="2"/>
      <c r="H6031" s="2"/>
    </row>
    <row r="6032" spans="2:8">
      <c r="B6032" s="2" t="s">
        <v>6481</v>
      </c>
      <c r="C6032" s="2">
        <v>33</v>
      </c>
      <c r="D6032" s="2" t="s">
        <v>457</v>
      </c>
      <c r="E6032" s="2"/>
      <c r="F6032" s="2"/>
      <c r="G6032" s="2"/>
      <c r="H6032" s="2"/>
    </row>
    <row r="6033" spans="2:8">
      <c r="B6033" s="2" t="s">
        <v>6482</v>
      </c>
      <c r="C6033" s="2">
        <v>35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32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29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29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31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17</v>
      </c>
      <c r="D6039" s="2" t="s">
        <v>457</v>
      </c>
      <c r="E6039" s="2"/>
      <c r="F6039" s="2"/>
      <c r="G6039" s="2"/>
      <c r="H6039" s="2"/>
    </row>
    <row r="6040" spans="2:8">
      <c r="B6040" s="2" t="s">
        <v>6489</v>
      </c>
      <c r="C6040" s="2">
        <v>17</v>
      </c>
      <c r="D6040" s="2" t="s">
        <v>457</v>
      </c>
      <c r="E6040" s="2"/>
      <c r="F6040" s="2"/>
      <c r="G6040" s="2"/>
      <c r="H6040" s="2"/>
    </row>
    <row r="6041" spans="2:8">
      <c r="B6041" s="2" t="s">
        <v>6490</v>
      </c>
      <c r="C6041" s="2">
        <v>22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18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18</v>
      </c>
      <c r="D6043" s="2" t="s">
        <v>457</v>
      </c>
      <c r="E6043" s="2"/>
      <c r="F6043" s="2"/>
      <c r="G6043" s="2"/>
      <c r="H6043" s="2"/>
    </row>
    <row r="6044" spans="2:8">
      <c r="B6044" s="2" t="s">
        <v>6493</v>
      </c>
      <c r="C6044" s="2">
        <v>18</v>
      </c>
      <c r="D6044" s="2" t="s">
        <v>457</v>
      </c>
      <c r="E6044" s="2"/>
      <c r="F6044" s="2"/>
      <c r="G6044" s="2"/>
      <c r="H6044" s="2"/>
    </row>
    <row r="6045" spans="2:8">
      <c r="B6045" s="2" t="s">
        <v>6494</v>
      </c>
      <c r="C6045" s="2">
        <v>18</v>
      </c>
      <c r="D6045" s="2" t="s">
        <v>457</v>
      </c>
      <c r="E6045" s="2"/>
      <c r="F6045" s="2"/>
      <c r="G6045" s="2"/>
      <c r="H6045" s="2"/>
    </row>
    <row r="6046" spans="2:8">
      <c r="B6046" s="2" t="s">
        <v>6495</v>
      </c>
      <c r="C6046" s="2">
        <v>18</v>
      </c>
      <c r="D6046" s="2" t="s">
        <v>457</v>
      </c>
      <c r="E6046" s="2"/>
      <c r="F6046" s="2"/>
      <c r="G6046" s="2"/>
      <c r="H6046" s="2"/>
    </row>
    <row r="6047" spans="2:8">
      <c r="B6047" s="2" t="s">
        <v>6496</v>
      </c>
      <c r="C6047" s="2">
        <v>20</v>
      </c>
      <c r="D6047" s="2" t="s">
        <v>457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32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29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28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30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30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30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457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457</v>
      </c>
      <c r="E6063" s="2"/>
      <c r="F6063" s="2"/>
      <c r="G6063" s="2"/>
      <c r="H6063" s="2"/>
    </row>
    <row r="6064" spans="2:8">
      <c r="B6064" s="2" t="s">
        <v>6513</v>
      </c>
      <c r="C6064" s="2">
        <v>27</v>
      </c>
      <c r="D6064" s="2" t="s">
        <v>457</v>
      </c>
      <c r="E6064" s="2"/>
      <c r="F6064" s="2"/>
      <c r="G6064" s="2"/>
      <c r="H6064" s="2"/>
    </row>
    <row r="6065" spans="2:8">
      <c r="B6065" s="2" t="s">
        <v>6514</v>
      </c>
      <c r="C6065" s="2">
        <v>24</v>
      </c>
      <c r="D6065" s="2" t="s">
        <v>457</v>
      </c>
      <c r="E6065" s="2"/>
      <c r="F6065" s="2"/>
      <c r="G6065" s="2"/>
      <c r="H6065" s="2"/>
    </row>
    <row r="6066" spans="2:8">
      <c r="B6066" s="2" t="s">
        <v>6515</v>
      </c>
      <c r="C6066" s="2">
        <v>25</v>
      </c>
      <c r="D6066" s="2" t="s">
        <v>457</v>
      </c>
      <c r="E6066" s="2"/>
      <c r="F6066" s="2"/>
      <c r="G6066" s="2"/>
      <c r="H6066" s="2"/>
    </row>
    <row r="6067" spans="2:8">
      <c r="B6067" s="2" t="s">
        <v>6516</v>
      </c>
      <c r="C6067" s="2">
        <v>28</v>
      </c>
      <c r="D6067" s="2" t="s">
        <v>457</v>
      </c>
      <c r="E6067" s="2"/>
      <c r="F6067" s="2"/>
      <c r="G6067" s="2"/>
      <c r="H6067" s="2"/>
    </row>
    <row r="6068" spans="2:8">
      <c r="B6068" s="2" t="s">
        <v>6517</v>
      </c>
      <c r="C6068" s="2">
        <v>29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31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31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31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30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33</v>
      </c>
      <c r="D6074" s="2" t="s">
        <v>457</v>
      </c>
      <c r="E6074" s="2"/>
      <c r="F6074" s="2"/>
      <c r="G6074" s="2"/>
      <c r="H6074" s="2"/>
    </row>
    <row r="6075" spans="2:8">
      <c r="B6075" s="2" t="s">
        <v>6524</v>
      </c>
      <c r="C6075" s="2">
        <v>34</v>
      </c>
      <c r="D6075" s="2" t="s">
        <v>457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457</v>
      </c>
      <c r="E6076" s="2"/>
      <c r="F6076" s="2"/>
      <c r="G6076" s="2"/>
      <c r="H6076" s="2"/>
    </row>
    <row r="6077" spans="2:8">
      <c r="B6077" s="2" t="s">
        <v>6526</v>
      </c>
      <c r="C6077" s="2">
        <v>32</v>
      </c>
      <c r="D6077" s="2" t="s">
        <v>457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32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31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28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24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23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21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16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19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29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29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14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20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25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11</v>
      </c>
      <c r="D6099" s="2" t="s">
        <v>457</v>
      </c>
      <c r="E6099" s="2"/>
      <c r="F6099" s="2"/>
      <c r="G6099" s="2"/>
      <c r="H6099" s="2"/>
    </row>
    <row r="6100" spans="2:8">
      <c r="B6100" s="2" t="s">
        <v>6549</v>
      </c>
      <c r="C6100" s="2">
        <v>32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35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34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35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32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31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32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32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32</v>
      </c>
      <c r="D6117" s="2" t="s">
        <v>457</v>
      </c>
      <c r="E6117" s="2"/>
      <c r="F6117" s="2"/>
      <c r="G6117" s="2"/>
      <c r="H6117" s="2"/>
    </row>
    <row r="6118" spans="2:8">
      <c r="B6118" s="2" t="s">
        <v>6567</v>
      </c>
      <c r="C6118" s="2">
        <v>32</v>
      </c>
      <c r="D6118" s="2" t="s">
        <v>457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457</v>
      </c>
      <c r="E6119" s="2"/>
      <c r="F6119" s="2"/>
      <c r="G6119" s="2"/>
      <c r="H6119" s="2"/>
    </row>
    <row r="6120" spans="2:8">
      <c r="B6120" s="2" t="s">
        <v>6569</v>
      </c>
      <c r="C6120" s="2">
        <v>38</v>
      </c>
      <c r="D6120" s="2" t="s">
        <v>457</v>
      </c>
      <c r="E6120" s="2"/>
      <c r="F6120" s="2"/>
      <c r="G6120" s="2"/>
      <c r="H6120" s="2"/>
    </row>
    <row r="6121" spans="2:8">
      <c r="B6121" s="2" t="s">
        <v>6570</v>
      </c>
      <c r="C6121" s="2">
        <v>40</v>
      </c>
      <c r="D6121" s="2" t="s">
        <v>457</v>
      </c>
      <c r="E6121" s="2"/>
      <c r="F6121" s="2"/>
      <c r="G6121" s="2"/>
      <c r="H6121" s="2"/>
    </row>
    <row r="6122" spans="2:8">
      <c r="B6122" s="2" t="s">
        <v>6571</v>
      </c>
      <c r="C6122" s="2">
        <v>40</v>
      </c>
      <c r="D6122" s="2" t="s">
        <v>457</v>
      </c>
      <c r="E6122" s="2"/>
      <c r="F6122" s="2"/>
      <c r="G6122" s="2"/>
      <c r="H6122" s="2"/>
    </row>
    <row r="6123" spans="2:8">
      <c r="B6123" s="2" t="s">
        <v>6572</v>
      </c>
      <c r="C6123" s="2">
        <v>35</v>
      </c>
      <c r="D6123" s="2" t="s">
        <v>457</v>
      </c>
      <c r="E6123" s="2"/>
      <c r="F6123" s="2"/>
      <c r="G6123" s="2"/>
      <c r="H6123" s="2"/>
    </row>
    <row r="6124" spans="2:8">
      <c r="B6124" s="2" t="s">
        <v>6573</v>
      </c>
      <c r="C6124" s="2">
        <v>35</v>
      </c>
      <c r="D6124" s="2" t="s">
        <v>457</v>
      </c>
      <c r="E6124" s="2"/>
      <c r="F6124" s="2"/>
      <c r="G6124" s="2"/>
      <c r="H6124" s="2"/>
    </row>
    <row r="6125" spans="2:8">
      <c r="B6125" s="2" t="s">
        <v>6574</v>
      </c>
      <c r="C6125" s="2">
        <v>34</v>
      </c>
      <c r="D6125" s="2" t="s">
        <v>457</v>
      </c>
      <c r="E6125" s="2"/>
      <c r="F6125" s="2"/>
      <c r="G6125" s="2"/>
      <c r="H6125" s="2"/>
    </row>
    <row r="6126" spans="2:8">
      <c r="B6126" s="2" t="s">
        <v>6575</v>
      </c>
      <c r="C6126" s="2">
        <v>34</v>
      </c>
      <c r="D6126" s="2" t="s">
        <v>457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457</v>
      </c>
      <c r="E6127" s="2"/>
      <c r="F6127" s="2"/>
      <c r="G6127" s="2"/>
      <c r="H6127" s="2"/>
    </row>
    <row r="6128" spans="2:8">
      <c r="B6128" s="2" t="s">
        <v>6577</v>
      </c>
      <c r="C6128" s="2">
        <v>26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32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32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31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30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29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27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26</v>
      </c>
      <c r="D6137" s="2" t="s">
        <v>457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457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457</v>
      </c>
      <c r="E6139" s="2"/>
      <c r="F6139" s="2"/>
      <c r="G6139" s="2"/>
      <c r="H6139" s="2"/>
    </row>
    <row r="6140" spans="2:8">
      <c r="B6140" s="2" t="s">
        <v>6589</v>
      </c>
      <c r="C6140" s="2">
        <v>23</v>
      </c>
      <c r="D6140" s="2" t="s">
        <v>457</v>
      </c>
      <c r="E6140" s="2"/>
      <c r="F6140" s="2"/>
      <c r="G6140" s="2"/>
      <c r="H6140" s="2"/>
    </row>
    <row r="6141" spans="2:8">
      <c r="B6141" s="2" t="s">
        <v>6590</v>
      </c>
      <c r="C6141" s="2">
        <v>19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22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26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28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27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30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30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30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25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19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22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24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24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24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23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28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28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30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27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28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32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29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26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29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21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21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22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21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22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22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22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28</v>
      </c>
      <c r="D6193" s="2" t="s">
        <v>457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457</v>
      </c>
      <c r="E6194" s="2"/>
      <c r="F6194" s="2"/>
      <c r="G6194" s="2"/>
      <c r="H6194" s="2"/>
    </row>
    <row r="6195" spans="2:8">
      <c r="B6195" s="2" t="s">
        <v>6644</v>
      </c>
      <c r="C6195" s="2">
        <v>25</v>
      </c>
      <c r="D6195" s="2" t="s">
        <v>457</v>
      </c>
      <c r="E6195" s="2"/>
      <c r="F6195" s="2"/>
      <c r="G6195" s="2"/>
      <c r="H6195" s="2"/>
    </row>
    <row r="6196" spans="2:8">
      <c r="B6196" s="2" t="s">
        <v>6645</v>
      </c>
      <c r="C6196" s="2">
        <v>26</v>
      </c>
      <c r="D6196" s="2" t="s">
        <v>457</v>
      </c>
      <c r="E6196" s="2"/>
      <c r="F6196" s="2"/>
      <c r="G6196" s="2"/>
      <c r="H6196" s="2"/>
    </row>
    <row r="6197" spans="2:8">
      <c r="B6197" s="2" t="s">
        <v>6646</v>
      </c>
      <c r="C6197" s="2">
        <v>26</v>
      </c>
      <c r="D6197" s="2" t="s">
        <v>457</v>
      </c>
      <c r="E6197" s="2"/>
      <c r="F6197" s="2"/>
      <c r="G6197" s="2"/>
      <c r="H6197" s="2"/>
    </row>
    <row r="6198" spans="2:8">
      <c r="B6198" s="2" t="s">
        <v>6647</v>
      </c>
      <c r="C6198" s="2">
        <v>16</v>
      </c>
      <c r="D6198" s="2" t="s">
        <v>457</v>
      </c>
      <c r="E6198" s="2"/>
      <c r="F6198" s="2"/>
      <c r="G6198" s="2"/>
      <c r="H6198" s="2"/>
    </row>
    <row r="6199" spans="2:8">
      <c r="B6199" s="2" t="s">
        <v>6648</v>
      </c>
      <c r="C6199" s="2">
        <v>16</v>
      </c>
      <c r="D6199" s="2" t="s">
        <v>457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26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25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20</v>
      </c>
      <c r="D6208" s="2" t="s">
        <v>457</v>
      </c>
      <c r="E6208" s="2"/>
      <c r="F6208" s="2"/>
      <c r="G6208" s="2"/>
      <c r="H6208" s="2"/>
    </row>
    <row r="6209" spans="2:8">
      <c r="B6209" s="2" t="s">
        <v>6658</v>
      </c>
      <c r="C6209" s="2">
        <v>26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27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28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27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27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27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457</v>
      </c>
      <c r="E6215" s="2"/>
      <c r="F6215" s="2"/>
      <c r="G6215" s="2"/>
      <c r="H6215" s="2"/>
    </row>
    <row r="6216" spans="2:8">
      <c r="B6216" s="2" t="s">
        <v>6665</v>
      </c>
      <c r="C6216" s="2">
        <v>6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25</v>
      </c>
      <c r="D6217" s="2" t="s">
        <v>457</v>
      </c>
      <c r="E6217" s="2"/>
      <c r="F6217" s="2"/>
      <c r="G6217" s="2"/>
      <c r="H6217" s="2"/>
    </row>
    <row r="6218" spans="2:8">
      <c r="B6218" s="2" t="s">
        <v>6667</v>
      </c>
      <c r="C6218" s="2">
        <v>30</v>
      </c>
      <c r="D6218" s="2" t="s">
        <v>457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457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457</v>
      </c>
      <c r="E6220" s="2"/>
      <c r="F6220" s="2"/>
      <c r="G6220" s="2"/>
      <c r="H6220" s="2"/>
    </row>
    <row r="6221" spans="2:8">
      <c r="B6221" s="2" t="s">
        <v>6670</v>
      </c>
      <c r="C6221" s="2">
        <v>28</v>
      </c>
      <c r="D6221" s="2" t="s">
        <v>457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457</v>
      </c>
      <c r="E6222" s="2"/>
      <c r="F6222" s="2"/>
      <c r="G6222" s="2"/>
      <c r="H6222" s="2"/>
    </row>
    <row r="6223" spans="2:8">
      <c r="B6223" s="2" t="s">
        <v>6672</v>
      </c>
      <c r="C6223" s="2">
        <v>34</v>
      </c>
      <c r="D6223" s="2" t="s">
        <v>457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457</v>
      </c>
      <c r="E6224" s="2"/>
      <c r="F6224" s="2"/>
      <c r="G6224" s="2"/>
      <c r="H6224" s="2"/>
    </row>
    <row r="6225" spans="2:8">
      <c r="B6225" s="2" t="s">
        <v>6674</v>
      </c>
      <c r="C6225" s="2">
        <v>26</v>
      </c>
      <c r="D6225" s="2" t="s">
        <v>457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457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457</v>
      </c>
      <c r="E6227" s="2"/>
      <c r="F6227" s="2"/>
      <c r="G6227" s="2"/>
      <c r="H6227" s="2"/>
    </row>
    <row r="6228" spans="2:8">
      <c r="B6228" s="2" t="s">
        <v>6677</v>
      </c>
      <c r="C6228" s="2">
        <v>10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9</v>
      </c>
      <c r="D6229" s="2" t="s">
        <v>457</v>
      </c>
      <c r="E6229" s="2"/>
      <c r="F6229" s="2"/>
      <c r="G6229" s="2"/>
      <c r="H6229" s="2"/>
    </row>
    <row r="6230" spans="2:8">
      <c r="B6230" s="2" t="s">
        <v>6679</v>
      </c>
      <c r="C6230" s="2">
        <v>15</v>
      </c>
      <c r="D6230" s="2" t="s">
        <v>457</v>
      </c>
      <c r="E6230" s="2"/>
      <c r="F6230" s="2"/>
      <c r="G6230" s="2"/>
      <c r="H6230" s="2"/>
    </row>
    <row r="6231" spans="2:8">
      <c r="B6231" s="2" t="s">
        <v>6680</v>
      </c>
      <c r="C6231" s="2">
        <v>32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33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33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35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34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457</v>
      </c>
      <c r="E6236" s="2"/>
      <c r="F6236" s="2"/>
      <c r="G6236" s="2"/>
      <c r="H6236" s="2"/>
    </row>
    <row r="6237" spans="2:8">
      <c r="B6237" s="2" t="s">
        <v>6686</v>
      </c>
      <c r="C6237" s="2">
        <v>28</v>
      </c>
      <c r="D6237" s="2" t="s">
        <v>457</v>
      </c>
      <c r="E6237" s="2"/>
      <c r="F6237" s="2"/>
      <c r="G6237" s="2"/>
      <c r="H6237" s="2"/>
    </row>
    <row r="6238" spans="2:8">
      <c r="B6238" s="2" t="s">
        <v>6687</v>
      </c>
      <c r="C6238" s="2">
        <v>30</v>
      </c>
      <c r="D6238" s="2" t="s">
        <v>457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457</v>
      </c>
      <c r="E6239" s="2"/>
      <c r="F6239" s="2"/>
      <c r="G6239" s="2"/>
      <c r="H6239" s="2"/>
    </row>
    <row r="6240" spans="2:8">
      <c r="B6240" s="2" t="s">
        <v>6689</v>
      </c>
      <c r="C6240" s="2">
        <v>28</v>
      </c>
      <c r="D6240" s="2" t="s">
        <v>457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457</v>
      </c>
      <c r="E6241" s="2"/>
      <c r="F6241" s="2"/>
      <c r="G6241" s="2"/>
      <c r="H6241" s="2"/>
    </row>
    <row r="6242" spans="2:8">
      <c r="B6242" s="2" t="s">
        <v>6691</v>
      </c>
      <c r="C6242" s="2">
        <v>27</v>
      </c>
      <c r="D6242" s="2" t="s">
        <v>457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457</v>
      </c>
      <c r="E6243" s="2"/>
      <c r="F6243" s="2"/>
      <c r="G6243" s="2"/>
      <c r="H6243" s="2"/>
    </row>
    <row r="6244" spans="2:8">
      <c r="B6244" s="2" t="s">
        <v>6693</v>
      </c>
      <c r="C6244" s="2">
        <v>36</v>
      </c>
      <c r="D6244" s="2" t="s">
        <v>457</v>
      </c>
      <c r="E6244" s="2"/>
      <c r="F6244" s="2"/>
      <c r="G6244" s="2"/>
      <c r="H6244" s="2"/>
    </row>
    <row r="6245" spans="2:8">
      <c r="B6245" s="2" t="s">
        <v>6694</v>
      </c>
      <c r="C6245" s="2">
        <v>37</v>
      </c>
      <c r="D6245" s="2" t="s">
        <v>457</v>
      </c>
      <c r="E6245" s="2"/>
      <c r="F6245" s="2"/>
      <c r="G6245" s="2"/>
      <c r="H6245" s="2"/>
    </row>
    <row r="6246" spans="2:8">
      <c r="B6246" s="2" t="s">
        <v>6695</v>
      </c>
      <c r="C6246" s="2">
        <v>36</v>
      </c>
      <c r="D6246" s="2" t="s">
        <v>457</v>
      </c>
      <c r="E6246" s="2"/>
      <c r="F6246" s="2"/>
      <c r="G6246" s="2"/>
      <c r="H6246" s="2"/>
    </row>
    <row r="6247" spans="2:8">
      <c r="B6247" s="2" t="s">
        <v>6696</v>
      </c>
      <c r="C6247" s="2">
        <v>33</v>
      </c>
      <c r="D6247" s="2" t="s">
        <v>457</v>
      </c>
      <c r="E6247" s="2"/>
      <c r="F6247" s="2"/>
      <c r="G6247" s="2"/>
      <c r="H6247" s="2"/>
    </row>
    <row r="6248" spans="2:8">
      <c r="B6248" s="2" t="s">
        <v>6697</v>
      </c>
      <c r="C6248" s="2">
        <v>15</v>
      </c>
      <c r="D6248" s="2" t="s">
        <v>457</v>
      </c>
      <c r="E6248" s="2"/>
      <c r="F6248" s="2"/>
      <c r="G6248" s="2"/>
      <c r="H6248" s="2"/>
    </row>
    <row r="6249" spans="2:8">
      <c r="B6249" s="2" t="s">
        <v>6698</v>
      </c>
      <c r="C6249" s="2">
        <v>13</v>
      </c>
      <c r="D6249" s="2" t="s">
        <v>457</v>
      </c>
      <c r="E6249" s="2"/>
      <c r="F6249" s="2"/>
      <c r="G6249" s="2"/>
      <c r="H6249" s="2"/>
    </row>
    <row r="6250" spans="2:8">
      <c r="B6250" s="2" t="s">
        <v>6699</v>
      </c>
      <c r="C6250" s="2">
        <v>20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26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26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24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457</v>
      </c>
      <c r="E6257" s="2"/>
      <c r="F6257" s="2"/>
      <c r="G6257" s="2"/>
      <c r="H6257" s="2"/>
    </row>
    <row r="6258" spans="2:8">
      <c r="B6258" s="2" t="s">
        <v>6707</v>
      </c>
      <c r="C6258" s="2">
        <v>29</v>
      </c>
      <c r="D6258" s="2" t="s">
        <v>457</v>
      </c>
      <c r="E6258" s="2"/>
      <c r="F6258" s="2"/>
      <c r="G6258" s="2"/>
      <c r="H6258" s="2"/>
    </row>
    <row r="6259" spans="2:8">
      <c r="B6259" s="2" t="s">
        <v>6708</v>
      </c>
      <c r="C6259" s="2">
        <v>30</v>
      </c>
      <c r="D6259" s="2" t="s">
        <v>457</v>
      </c>
      <c r="E6259" s="2"/>
      <c r="F6259" s="2"/>
      <c r="G6259" s="2"/>
      <c r="H6259" s="2"/>
    </row>
    <row r="6260" spans="2:8">
      <c r="B6260" s="2" t="s">
        <v>6709</v>
      </c>
      <c r="C6260" s="2">
        <v>21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26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27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25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38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37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36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34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26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29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39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40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40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40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38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457</v>
      </c>
      <c r="E6280" s="2"/>
      <c r="F6280" s="2"/>
      <c r="G6280" s="2"/>
      <c r="H6280" s="2"/>
    </row>
    <row r="6281" spans="2:8">
      <c r="B6281" s="2" t="s">
        <v>6730</v>
      </c>
      <c r="C6281" s="2">
        <v>30</v>
      </c>
      <c r="D6281" s="2" t="s">
        <v>457</v>
      </c>
      <c r="E6281" s="2"/>
      <c r="F6281" s="2"/>
      <c r="G6281" s="2"/>
      <c r="H6281" s="2"/>
    </row>
    <row r="6282" spans="2:8">
      <c r="B6282" s="2" t="s">
        <v>6731</v>
      </c>
      <c r="C6282" s="2">
        <v>30</v>
      </c>
      <c r="D6282" s="2" t="s">
        <v>457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457</v>
      </c>
      <c r="E6283" s="2"/>
      <c r="F6283" s="2"/>
      <c r="G6283" s="2"/>
      <c r="H6283" s="2"/>
    </row>
    <row r="6284" spans="2:8">
      <c r="B6284" s="2" t="s">
        <v>6733</v>
      </c>
      <c r="C6284" s="2">
        <v>25</v>
      </c>
      <c r="D6284" s="2" t="s">
        <v>457</v>
      </c>
      <c r="E6284" s="2"/>
      <c r="F6284" s="2"/>
      <c r="G6284" s="2"/>
      <c r="H6284" s="2"/>
    </row>
    <row r="6285" spans="2:8">
      <c r="B6285" s="2" t="s">
        <v>6734</v>
      </c>
      <c r="C6285" s="2">
        <v>22</v>
      </c>
      <c r="D6285" s="2" t="s">
        <v>457</v>
      </c>
      <c r="E6285" s="2"/>
      <c r="F6285" s="2"/>
      <c r="G6285" s="2"/>
      <c r="H6285" s="2"/>
    </row>
    <row r="6286" spans="2:8">
      <c r="B6286" s="2" t="s">
        <v>6735</v>
      </c>
      <c r="C6286" s="2">
        <v>18</v>
      </c>
      <c r="D6286" s="2" t="s">
        <v>457</v>
      </c>
      <c r="E6286" s="2"/>
      <c r="F6286" s="2"/>
      <c r="G6286" s="2"/>
      <c r="H6286" s="2"/>
    </row>
    <row r="6287" spans="2:8">
      <c r="B6287" s="2" t="s">
        <v>6736</v>
      </c>
      <c r="C6287" s="2">
        <v>28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32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32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23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25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17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30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32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37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39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35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33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33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31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32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32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33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33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34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34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31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26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26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26</v>
      </c>
      <c r="D6315" s="2" t="s">
        <v>457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457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457</v>
      </c>
      <c r="E6317" s="2"/>
      <c r="F6317" s="2"/>
      <c r="G6317" s="2"/>
      <c r="H6317" s="2"/>
    </row>
    <row r="6318" spans="2:8">
      <c r="B6318" s="2" t="s">
        <v>6767</v>
      </c>
      <c r="C6318" s="2">
        <v>25</v>
      </c>
      <c r="D6318" s="2" t="s">
        <v>457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457</v>
      </c>
      <c r="E6319" s="2"/>
      <c r="F6319" s="2"/>
      <c r="G6319" s="2"/>
      <c r="H6319" s="2"/>
    </row>
    <row r="6320" spans="2:8">
      <c r="B6320" s="2" t="s">
        <v>6769</v>
      </c>
      <c r="C6320" s="2">
        <v>24</v>
      </c>
      <c r="D6320" s="2" t="s">
        <v>457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457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457</v>
      </c>
      <c r="E6322" s="2"/>
      <c r="F6322" s="2"/>
      <c r="G6322" s="2"/>
      <c r="H6322" s="2"/>
    </row>
    <row r="6323" spans="2:8">
      <c r="B6323" s="2" t="s">
        <v>6772</v>
      </c>
      <c r="C6323" s="2">
        <v>27</v>
      </c>
      <c r="D6323" s="2" t="s">
        <v>457</v>
      </c>
      <c r="E6323" s="2"/>
      <c r="F6323" s="2"/>
      <c r="G6323" s="2"/>
      <c r="H6323" s="2"/>
    </row>
    <row r="6324" spans="2:8">
      <c r="B6324" s="2" t="s">
        <v>6773</v>
      </c>
      <c r="C6324" s="2">
        <v>28</v>
      </c>
      <c r="D6324" s="2" t="s">
        <v>457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457</v>
      </c>
      <c r="E6325" s="2"/>
      <c r="F6325" s="2"/>
      <c r="G6325" s="2"/>
      <c r="H6325" s="2"/>
    </row>
    <row r="6326" spans="2:8">
      <c r="B6326" s="2" t="s">
        <v>6775</v>
      </c>
      <c r="C6326" s="2">
        <v>26</v>
      </c>
      <c r="D6326" s="2" t="s">
        <v>457</v>
      </c>
      <c r="E6326" s="2"/>
      <c r="F6326" s="2"/>
      <c r="G6326" s="2"/>
      <c r="H6326" s="2"/>
    </row>
    <row r="6327" spans="2:8">
      <c r="B6327" s="2" t="s">
        <v>6776</v>
      </c>
      <c r="C6327" s="2">
        <v>25</v>
      </c>
      <c r="D6327" s="2" t="s">
        <v>457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457</v>
      </c>
      <c r="E6328" s="2"/>
      <c r="F6328" s="2"/>
      <c r="G6328" s="2"/>
      <c r="H6328" s="2"/>
    </row>
    <row r="6329" spans="2:8">
      <c r="B6329" s="2" t="s">
        <v>6778</v>
      </c>
      <c r="C6329" s="2">
        <v>25</v>
      </c>
      <c r="D6329" s="2" t="s">
        <v>457</v>
      </c>
      <c r="E6329" s="2"/>
      <c r="F6329" s="2"/>
      <c r="G6329" s="2"/>
      <c r="H6329" s="2"/>
    </row>
    <row r="6330" spans="2:8">
      <c r="B6330" s="2" t="s">
        <v>6779</v>
      </c>
      <c r="C6330" s="2">
        <v>26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27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28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457</v>
      </c>
      <c r="E6335" s="2"/>
      <c r="F6335" s="2"/>
      <c r="G6335" s="2"/>
      <c r="H6335" s="2"/>
    </row>
    <row r="6336" spans="2:8">
      <c r="B6336" s="2" t="s">
        <v>6785</v>
      </c>
      <c r="C6336" s="2">
        <v>28</v>
      </c>
      <c r="D6336" s="2" t="s">
        <v>457</v>
      </c>
      <c r="E6336" s="2"/>
      <c r="F6336" s="2"/>
      <c r="G6336" s="2"/>
      <c r="H6336" s="2"/>
    </row>
    <row r="6337" spans="2:8">
      <c r="B6337" s="2" t="s">
        <v>6786</v>
      </c>
      <c r="C6337" s="2">
        <v>24</v>
      </c>
      <c r="D6337" s="2" t="s">
        <v>457</v>
      </c>
      <c r="E6337" s="2"/>
      <c r="F6337" s="2"/>
      <c r="G6337" s="2"/>
      <c r="H6337" s="2"/>
    </row>
    <row r="6338" spans="2:8">
      <c r="B6338" s="2" t="s">
        <v>6787</v>
      </c>
      <c r="C6338" s="2">
        <v>25</v>
      </c>
      <c r="D6338" s="2" t="s">
        <v>457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457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457</v>
      </c>
      <c r="E6340" s="2"/>
      <c r="F6340" s="2"/>
      <c r="G6340" s="2"/>
      <c r="H6340" s="2"/>
    </row>
    <row r="6341" spans="2:8">
      <c r="B6341" s="2" t="s">
        <v>6790</v>
      </c>
      <c r="C6341" s="2">
        <v>27</v>
      </c>
      <c r="D6341" s="2" t="s">
        <v>457</v>
      </c>
      <c r="E6341" s="2"/>
      <c r="F6341" s="2"/>
      <c r="G6341" s="2"/>
      <c r="H6341" s="2"/>
    </row>
    <row r="6342" spans="2:8">
      <c r="B6342" s="2" t="s">
        <v>6791</v>
      </c>
      <c r="C6342" s="2">
        <v>29</v>
      </c>
      <c r="D6342" s="2" t="s">
        <v>457</v>
      </c>
      <c r="E6342" s="2"/>
      <c r="F6342" s="2"/>
      <c r="G6342" s="2"/>
      <c r="H6342" s="2"/>
    </row>
    <row r="6343" spans="2:8">
      <c r="B6343" s="2" t="s">
        <v>6792</v>
      </c>
      <c r="C6343" s="2">
        <v>28</v>
      </c>
      <c r="D6343" s="2" t="s">
        <v>457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457</v>
      </c>
      <c r="E6344" s="2"/>
      <c r="F6344" s="2"/>
      <c r="G6344" s="2"/>
      <c r="H6344" s="2"/>
    </row>
    <row r="6345" spans="2:8">
      <c r="B6345" s="2" t="s">
        <v>6794</v>
      </c>
      <c r="C6345" s="2">
        <v>27</v>
      </c>
      <c r="D6345" s="2" t="s">
        <v>457</v>
      </c>
      <c r="E6345" s="2"/>
      <c r="F6345" s="2"/>
      <c r="G6345" s="2"/>
      <c r="H6345" s="2"/>
    </row>
    <row r="6346" spans="2:8">
      <c r="B6346" s="2" t="s">
        <v>6795</v>
      </c>
      <c r="C6346" s="2">
        <v>12</v>
      </c>
      <c r="D6346" s="2" t="s">
        <v>457</v>
      </c>
      <c r="E6346" s="2"/>
      <c r="F6346" s="2"/>
      <c r="G6346" s="2"/>
      <c r="H6346" s="2"/>
    </row>
    <row r="6347" spans="2:8">
      <c r="B6347" s="2" t="s">
        <v>6796</v>
      </c>
      <c r="C6347" s="2">
        <v>15</v>
      </c>
      <c r="D6347" s="2" t="s">
        <v>457</v>
      </c>
      <c r="E6347" s="2"/>
      <c r="F6347" s="2"/>
      <c r="G6347" s="2"/>
      <c r="H6347" s="2"/>
    </row>
    <row r="6348" spans="2:8">
      <c r="B6348" s="2" t="s">
        <v>6797</v>
      </c>
      <c r="C6348" s="2">
        <v>14</v>
      </c>
      <c r="D6348" s="2" t="s">
        <v>457</v>
      </c>
      <c r="E6348" s="2"/>
      <c r="F6348" s="2"/>
      <c r="G6348" s="2"/>
      <c r="H6348" s="2"/>
    </row>
    <row r="6349" spans="2:8">
      <c r="B6349" s="2" t="s">
        <v>6798</v>
      </c>
      <c r="C6349" s="2">
        <v>25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26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26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28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28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27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35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35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34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28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24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23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25</v>
      </c>
      <c r="D6370" s="2" t="s">
        <v>457</v>
      </c>
      <c r="E6370" s="2"/>
      <c r="F6370" s="2"/>
      <c r="G6370" s="2"/>
      <c r="H6370" s="2"/>
    </row>
    <row r="6371" spans="2:8">
      <c r="B6371" s="2" t="s">
        <v>6820</v>
      </c>
      <c r="C6371" s="2">
        <v>28</v>
      </c>
      <c r="D6371" s="2" t="s">
        <v>457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457</v>
      </c>
      <c r="E6372" s="2"/>
      <c r="F6372" s="2"/>
      <c r="G6372" s="2"/>
      <c r="H6372" s="2"/>
    </row>
    <row r="6373" spans="2:8">
      <c r="B6373" s="2" t="s">
        <v>6822</v>
      </c>
      <c r="C6373" s="2">
        <v>27</v>
      </c>
      <c r="D6373" s="2" t="s">
        <v>457</v>
      </c>
      <c r="E6373" s="2"/>
      <c r="F6373" s="2"/>
      <c r="G6373" s="2"/>
      <c r="H6373" s="2"/>
    </row>
    <row r="6374" spans="2:8">
      <c r="B6374" s="2" t="s">
        <v>6823</v>
      </c>
      <c r="C6374" s="2">
        <v>20</v>
      </c>
      <c r="D6374" s="2" t="s">
        <v>457</v>
      </c>
      <c r="E6374" s="2"/>
      <c r="F6374" s="2"/>
      <c r="G6374" s="2"/>
      <c r="H6374" s="2"/>
    </row>
    <row r="6375" spans="2:8">
      <c r="B6375" s="2" t="s">
        <v>6824</v>
      </c>
      <c r="C6375" s="2">
        <v>19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21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21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21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20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20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19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31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32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36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36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38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36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31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31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30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20</v>
      </c>
      <c r="D6401" s="2" t="s">
        <v>457</v>
      </c>
      <c r="E6401" s="2"/>
      <c r="F6401" s="2"/>
      <c r="G6401" s="2"/>
      <c r="H6401" s="2"/>
    </row>
    <row r="6402" spans="2:8">
      <c r="B6402" s="2" t="s">
        <v>6851</v>
      </c>
      <c r="C6402" s="2">
        <v>22</v>
      </c>
      <c r="D6402" s="2" t="s">
        <v>457</v>
      </c>
      <c r="E6402" s="2"/>
      <c r="F6402" s="2"/>
      <c r="G6402" s="2"/>
      <c r="H6402" s="2"/>
    </row>
    <row r="6403" spans="2:8">
      <c r="B6403" s="2" t="s">
        <v>6852</v>
      </c>
      <c r="C6403" s="2">
        <v>25</v>
      </c>
      <c r="D6403" s="2" t="s">
        <v>457</v>
      </c>
      <c r="E6403" s="2"/>
      <c r="F6403" s="2"/>
      <c r="G6403" s="2"/>
      <c r="H6403" s="2"/>
    </row>
    <row r="6404" spans="2:8">
      <c r="B6404" s="2" t="s">
        <v>6853</v>
      </c>
      <c r="C6404" s="2">
        <v>24</v>
      </c>
      <c r="D6404" s="2" t="s">
        <v>457</v>
      </c>
      <c r="E6404" s="2"/>
      <c r="F6404" s="2"/>
      <c r="G6404" s="2"/>
      <c r="H6404" s="2"/>
    </row>
    <row r="6405" spans="2:8">
      <c r="B6405" s="2" t="s">
        <v>6854</v>
      </c>
      <c r="C6405" s="2">
        <v>23</v>
      </c>
      <c r="D6405" s="2" t="s">
        <v>457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457</v>
      </c>
      <c r="E6406" s="2"/>
      <c r="F6406" s="2"/>
      <c r="G6406" s="2"/>
      <c r="H6406" s="2"/>
    </row>
    <row r="6407" spans="2:8">
      <c r="B6407" s="2" t="s">
        <v>6856</v>
      </c>
      <c r="C6407" s="2">
        <v>23</v>
      </c>
      <c r="D6407" s="2" t="s">
        <v>457</v>
      </c>
      <c r="E6407" s="2"/>
      <c r="F6407" s="2"/>
      <c r="G6407" s="2"/>
      <c r="H6407" s="2"/>
    </row>
    <row r="6408" spans="2:8">
      <c r="B6408" s="2" t="s">
        <v>6857</v>
      </c>
      <c r="C6408" s="2">
        <v>23</v>
      </c>
      <c r="D6408" s="2" t="s">
        <v>457</v>
      </c>
      <c r="E6408" s="2"/>
      <c r="F6408" s="2"/>
      <c r="G6408" s="2"/>
      <c r="H6408" s="2"/>
    </row>
    <row r="6409" spans="2:8">
      <c r="B6409" s="2" t="s">
        <v>6858</v>
      </c>
      <c r="C6409" s="2">
        <v>29</v>
      </c>
      <c r="D6409" s="2" t="s">
        <v>457</v>
      </c>
      <c r="E6409" s="2"/>
      <c r="F6409" s="2"/>
      <c r="G6409" s="2"/>
      <c r="H6409" s="2"/>
    </row>
    <row r="6410" spans="2:8">
      <c r="B6410" s="2" t="s">
        <v>6859</v>
      </c>
      <c r="C6410" s="2">
        <v>28</v>
      </c>
      <c r="D6410" s="2" t="s">
        <v>457</v>
      </c>
      <c r="E6410" s="2"/>
      <c r="F6410" s="2"/>
      <c r="G6410" s="2"/>
      <c r="H6410" s="2"/>
    </row>
    <row r="6411" spans="2:8">
      <c r="B6411" s="2" t="s">
        <v>6860</v>
      </c>
      <c r="C6411" s="2">
        <v>29</v>
      </c>
      <c r="D6411" s="2" t="s">
        <v>457</v>
      </c>
      <c r="E6411" s="2"/>
      <c r="F6411" s="2"/>
      <c r="G6411" s="2"/>
      <c r="H6411" s="2"/>
    </row>
    <row r="6412" spans="2:8">
      <c r="B6412" s="2" t="s">
        <v>6861</v>
      </c>
      <c r="C6412" s="2">
        <v>29</v>
      </c>
      <c r="D6412" s="2" t="s">
        <v>457</v>
      </c>
      <c r="E6412" s="2"/>
      <c r="F6412" s="2"/>
      <c r="G6412" s="2"/>
      <c r="H6412" s="2"/>
    </row>
    <row r="6413" spans="2:8">
      <c r="B6413" s="2" t="s">
        <v>6862</v>
      </c>
      <c r="C6413" s="2">
        <v>29</v>
      </c>
      <c r="D6413" s="2" t="s">
        <v>457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457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34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33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457</v>
      </c>
      <c r="E6420" s="2"/>
      <c r="F6420" s="2"/>
      <c r="G6420" s="2"/>
      <c r="H6420" s="2"/>
    </row>
    <row r="6421" spans="2:8">
      <c r="B6421" s="2" t="s">
        <v>6870</v>
      </c>
      <c r="C6421" s="2">
        <v>32</v>
      </c>
      <c r="D6421" s="2" t="s">
        <v>457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457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457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457</v>
      </c>
      <c r="E6424" s="2"/>
      <c r="F6424" s="2"/>
      <c r="G6424" s="2"/>
      <c r="H6424" s="2"/>
    </row>
    <row r="6425" spans="2:8">
      <c r="B6425" s="2" t="s">
        <v>6874</v>
      </c>
      <c r="C6425" s="2">
        <v>42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40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40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42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41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39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40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38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35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29</v>
      </c>
      <c r="D6434" s="2" t="s">
        <v>457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457</v>
      </c>
      <c r="E6435" s="2"/>
      <c r="F6435" s="2"/>
      <c r="G6435" s="2"/>
      <c r="H6435" s="2"/>
    </row>
    <row r="6436" spans="2:8">
      <c r="B6436" s="2" t="s">
        <v>6885</v>
      </c>
      <c r="C6436" s="2">
        <v>29</v>
      </c>
      <c r="D6436" s="2" t="s">
        <v>457</v>
      </c>
      <c r="E6436" s="2"/>
      <c r="F6436" s="2"/>
      <c r="G6436" s="2"/>
      <c r="H6436" s="2"/>
    </row>
    <row r="6437" spans="2:8">
      <c r="B6437" s="2" t="s">
        <v>6886</v>
      </c>
      <c r="C6437" s="2">
        <v>29</v>
      </c>
      <c r="D6437" s="2" t="s">
        <v>457</v>
      </c>
      <c r="E6437" s="2"/>
      <c r="F6437" s="2"/>
      <c r="G6437" s="2"/>
      <c r="H6437" s="2"/>
    </row>
    <row r="6438" spans="2:8">
      <c r="B6438" s="2" t="s">
        <v>6887</v>
      </c>
      <c r="C6438" s="2">
        <v>29</v>
      </c>
      <c r="D6438" s="2" t="s">
        <v>457</v>
      </c>
      <c r="E6438" s="2"/>
      <c r="F6438" s="2"/>
      <c r="G6438" s="2"/>
      <c r="H6438" s="2"/>
    </row>
    <row r="6439" spans="2:8">
      <c r="B6439" s="2" t="s">
        <v>6888</v>
      </c>
      <c r="C6439" s="2">
        <v>28</v>
      </c>
      <c r="D6439" s="2" t="s">
        <v>457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457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457</v>
      </c>
      <c r="E6441" s="2"/>
      <c r="F6441" s="2"/>
      <c r="G6441" s="2"/>
      <c r="H6441" s="2"/>
    </row>
    <row r="6442" spans="2:8">
      <c r="B6442" s="2" t="s">
        <v>6891</v>
      </c>
      <c r="C6442" s="2">
        <v>31</v>
      </c>
      <c r="D6442" s="2" t="s">
        <v>457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457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457</v>
      </c>
      <c r="E6444" s="2"/>
      <c r="F6444" s="2"/>
      <c r="G6444" s="2"/>
      <c r="H6444" s="2"/>
    </row>
    <row r="6445" spans="2:8">
      <c r="B6445" s="2" t="s">
        <v>6894</v>
      </c>
      <c r="C6445" s="2">
        <v>25</v>
      </c>
      <c r="D6445" s="2" t="s">
        <v>457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32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31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29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457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457</v>
      </c>
      <c r="E6453" s="2"/>
      <c r="F6453" s="2"/>
      <c r="G6453" s="2"/>
      <c r="H6453" s="2"/>
    </row>
    <row r="6454" spans="2:8">
      <c r="B6454" s="2" t="s">
        <v>6903</v>
      </c>
      <c r="C6454" s="2">
        <v>28</v>
      </c>
      <c r="D6454" s="2" t="s">
        <v>457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457</v>
      </c>
      <c r="E6455" s="2"/>
      <c r="F6455" s="2"/>
      <c r="G6455" s="2"/>
      <c r="H6455" s="2"/>
    </row>
    <row r="6456" spans="2:8">
      <c r="B6456" s="2" t="s">
        <v>6905</v>
      </c>
      <c r="C6456" s="2">
        <v>22</v>
      </c>
      <c r="D6456" s="2" t="s">
        <v>457</v>
      </c>
      <c r="E6456" s="2"/>
      <c r="F6456" s="2"/>
      <c r="G6456" s="2"/>
      <c r="H6456" s="2"/>
    </row>
    <row r="6457" spans="2:8">
      <c r="B6457" s="2" t="s">
        <v>6906</v>
      </c>
      <c r="C6457" s="2">
        <v>37</v>
      </c>
      <c r="D6457" s="2" t="s">
        <v>457</v>
      </c>
      <c r="E6457" s="2"/>
      <c r="F6457" s="2"/>
      <c r="G6457" s="2"/>
      <c r="H6457" s="2"/>
    </row>
    <row r="6458" spans="2:8">
      <c r="B6458" s="2" t="s">
        <v>6907</v>
      </c>
      <c r="C6458" s="2">
        <v>36</v>
      </c>
      <c r="D6458" s="2" t="s">
        <v>457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457</v>
      </c>
      <c r="E6459" s="2"/>
      <c r="F6459" s="2"/>
      <c r="G6459" s="2"/>
      <c r="H6459" s="2"/>
    </row>
    <row r="6460" spans="2:8">
      <c r="B6460" s="2" t="s">
        <v>6909</v>
      </c>
      <c r="C6460" s="2">
        <v>28</v>
      </c>
      <c r="D6460" s="2" t="s">
        <v>457</v>
      </c>
      <c r="E6460" s="2"/>
      <c r="F6460" s="2"/>
      <c r="G6460" s="2"/>
      <c r="H6460" s="2"/>
    </row>
    <row r="6461" spans="2:8">
      <c r="B6461" s="2" t="s">
        <v>6910</v>
      </c>
      <c r="C6461" s="2">
        <v>23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25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20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23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26</v>
      </c>
      <c r="D6468" s="2" t="s">
        <v>457</v>
      </c>
      <c r="E6468" s="2"/>
      <c r="F6468" s="2"/>
      <c r="G6468" s="2"/>
      <c r="H6468" s="2"/>
    </row>
    <row r="6469" spans="2:8">
      <c r="B6469" s="2" t="s">
        <v>6918</v>
      </c>
      <c r="C6469" s="2">
        <v>21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22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24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26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27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29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30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30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27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26</v>
      </c>
      <c r="D6479" s="2" t="s">
        <v>457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457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457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457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457</v>
      </c>
      <c r="E6483" s="2"/>
      <c r="F6483" s="2"/>
      <c r="G6483" s="2"/>
      <c r="H6483" s="2"/>
    </row>
    <row r="6484" spans="2:8">
      <c r="B6484" s="2" t="s">
        <v>6933</v>
      </c>
      <c r="C6484" s="2">
        <v>22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22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22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22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18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16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11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30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24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37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35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29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28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457</v>
      </c>
      <c r="E6506" s="2"/>
      <c r="F6506" s="2"/>
      <c r="G6506" s="2"/>
      <c r="H6506" s="2"/>
    </row>
    <row r="6507" spans="2:8">
      <c r="B6507" s="2" t="s">
        <v>6956</v>
      </c>
      <c r="C6507" s="2">
        <v>29</v>
      </c>
      <c r="D6507" s="2" t="s">
        <v>457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457</v>
      </c>
      <c r="E6508" s="2"/>
      <c r="F6508" s="2"/>
      <c r="G6508" s="2"/>
      <c r="H6508" s="2"/>
    </row>
    <row r="6509" spans="2:8">
      <c r="B6509" s="2" t="s">
        <v>6958</v>
      </c>
      <c r="C6509" s="2">
        <v>28</v>
      </c>
      <c r="D6509" s="2" t="s">
        <v>457</v>
      </c>
      <c r="E6509" s="2"/>
      <c r="F6509" s="2"/>
      <c r="G6509" s="2"/>
      <c r="H6509" s="2"/>
    </row>
    <row r="6510" spans="2:8">
      <c r="B6510" s="2" t="s">
        <v>6959</v>
      </c>
      <c r="C6510" s="2">
        <v>27</v>
      </c>
      <c r="D6510" s="2" t="s">
        <v>457</v>
      </c>
      <c r="E6510" s="2"/>
      <c r="F6510" s="2"/>
      <c r="G6510" s="2"/>
      <c r="H6510" s="2"/>
    </row>
    <row r="6511" spans="2:8">
      <c r="B6511" s="2" t="s">
        <v>6960</v>
      </c>
      <c r="C6511" s="2">
        <v>33</v>
      </c>
      <c r="D6511" s="2" t="s">
        <v>457</v>
      </c>
      <c r="E6511" s="2"/>
      <c r="F6511" s="2"/>
      <c r="G6511" s="2"/>
      <c r="H6511" s="2"/>
    </row>
    <row r="6512" spans="2:8">
      <c r="B6512" s="2" t="s">
        <v>6961</v>
      </c>
      <c r="C6512" s="2">
        <v>33</v>
      </c>
      <c r="D6512" s="2" t="s">
        <v>457</v>
      </c>
      <c r="E6512" s="2"/>
      <c r="F6512" s="2"/>
      <c r="G6512" s="2"/>
      <c r="H6512" s="2"/>
    </row>
    <row r="6513" spans="2:8">
      <c r="B6513" s="2" t="s">
        <v>6962</v>
      </c>
      <c r="C6513" s="2">
        <v>34</v>
      </c>
      <c r="D6513" s="2" t="s">
        <v>457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457</v>
      </c>
      <c r="E6514" s="2"/>
      <c r="F6514" s="2"/>
      <c r="G6514" s="2"/>
      <c r="H6514" s="2"/>
    </row>
    <row r="6515" spans="2:8">
      <c r="B6515" s="2" t="s">
        <v>6964</v>
      </c>
      <c r="C6515" s="2">
        <v>31</v>
      </c>
      <c r="D6515" s="2" t="s">
        <v>457</v>
      </c>
      <c r="E6515" s="2"/>
      <c r="F6515" s="2"/>
      <c r="G6515" s="2"/>
      <c r="H6515" s="2"/>
    </row>
    <row r="6516" spans="2:8">
      <c r="B6516" s="2" t="s">
        <v>6965</v>
      </c>
      <c r="C6516" s="2">
        <v>35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35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25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33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34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28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25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24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24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23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19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17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20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27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28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28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26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18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17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18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24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24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25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25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25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25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25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21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23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24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22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22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22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22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20</v>
      </c>
      <c r="D6560" s="2" t="s">
        <v>457</v>
      </c>
      <c r="E6560" s="2"/>
      <c r="F6560" s="2"/>
      <c r="G6560" s="2"/>
      <c r="H6560" s="2"/>
    </row>
    <row r="6561" spans="2:8">
      <c r="B6561" s="2" t="s">
        <v>7010</v>
      </c>
      <c r="C6561" s="2">
        <v>32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33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32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17</v>
      </c>
      <c r="D6564" s="2" t="s">
        <v>457</v>
      </c>
      <c r="E6564" s="2"/>
      <c r="F6564" s="2"/>
      <c r="G6564" s="2"/>
      <c r="H6564" s="2"/>
    </row>
    <row r="6565" spans="2:8">
      <c r="B6565" s="2" t="s">
        <v>7014</v>
      </c>
      <c r="C6565" s="2">
        <v>30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29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457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457</v>
      </c>
      <c r="E6568" s="2"/>
      <c r="F6568" s="2"/>
      <c r="G6568" s="2"/>
      <c r="H6568" s="2"/>
    </row>
    <row r="6569" spans="2:8">
      <c r="B6569" s="2" t="s">
        <v>7018</v>
      </c>
      <c r="C6569" s="2">
        <v>39</v>
      </c>
      <c r="D6569" s="2" t="s">
        <v>457</v>
      </c>
      <c r="E6569" s="2"/>
      <c r="F6569" s="2"/>
      <c r="G6569" s="2"/>
      <c r="H6569" s="2"/>
    </row>
    <row r="6570" spans="2:8">
      <c r="B6570" s="2" t="s">
        <v>7019</v>
      </c>
      <c r="C6570" s="2">
        <v>41</v>
      </c>
      <c r="D6570" s="2" t="s">
        <v>457</v>
      </c>
      <c r="E6570" s="2"/>
      <c r="F6570" s="2"/>
      <c r="G6570" s="2"/>
      <c r="H6570" s="2"/>
    </row>
    <row r="6571" spans="2:8">
      <c r="B6571" s="2" t="s">
        <v>7020</v>
      </c>
      <c r="C6571" s="2">
        <v>40</v>
      </c>
      <c r="D6571" s="2" t="s">
        <v>457</v>
      </c>
      <c r="E6571" s="2"/>
      <c r="F6571" s="2"/>
      <c r="G6571" s="2"/>
      <c r="H6571" s="2"/>
    </row>
    <row r="6572" spans="2:8">
      <c r="B6572" s="2" t="s">
        <v>7021</v>
      </c>
      <c r="C6572" s="2">
        <v>36</v>
      </c>
      <c r="D6572" s="2" t="s">
        <v>457</v>
      </c>
      <c r="E6572" s="2"/>
      <c r="F6572" s="2"/>
      <c r="G6572" s="2"/>
      <c r="H6572" s="2"/>
    </row>
    <row r="6573" spans="2:8">
      <c r="B6573" s="2" t="s">
        <v>7022</v>
      </c>
      <c r="C6573" s="2">
        <v>27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29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30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28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26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29</v>
      </c>
      <c r="D6579" s="2" t="s">
        <v>457</v>
      </c>
      <c r="E6579" s="2"/>
      <c r="F6579" s="2"/>
      <c r="G6579" s="2"/>
      <c r="H6579" s="2"/>
    </row>
    <row r="6580" spans="2:8">
      <c r="B6580" s="2" t="s">
        <v>7029</v>
      </c>
      <c r="C6580" s="2">
        <v>31</v>
      </c>
      <c r="D6580" s="2" t="s">
        <v>457</v>
      </c>
      <c r="E6580" s="2"/>
      <c r="F6580" s="2"/>
      <c r="G6580" s="2"/>
      <c r="H6580" s="2"/>
    </row>
    <row r="6581" spans="2:8">
      <c r="B6581" s="2" t="s">
        <v>7030</v>
      </c>
      <c r="C6581" s="2">
        <v>30</v>
      </c>
      <c r="D6581" s="2" t="s">
        <v>457</v>
      </c>
      <c r="E6581" s="2"/>
      <c r="F6581" s="2"/>
      <c r="G6581" s="2"/>
      <c r="H6581" s="2"/>
    </row>
    <row r="6582" spans="2:8">
      <c r="B6582" s="2" t="s">
        <v>7031</v>
      </c>
      <c r="C6582" s="2">
        <v>28</v>
      </c>
      <c r="D6582" s="2" t="s">
        <v>457</v>
      </c>
      <c r="E6582" s="2"/>
      <c r="F6582" s="2"/>
      <c r="G6582" s="2"/>
      <c r="H6582" s="2"/>
    </row>
    <row r="6583" spans="2:8">
      <c r="B6583" s="2" t="s">
        <v>7032</v>
      </c>
      <c r="C6583" s="2">
        <v>26</v>
      </c>
      <c r="D6583" s="2" t="s">
        <v>457</v>
      </c>
      <c r="E6583" s="2"/>
      <c r="F6583" s="2"/>
      <c r="G6583" s="2"/>
      <c r="H6583" s="2"/>
    </row>
    <row r="6584" spans="2:8">
      <c r="B6584" s="2" t="s">
        <v>7033</v>
      </c>
      <c r="C6584" s="2">
        <v>24</v>
      </c>
      <c r="D6584" s="2" t="s">
        <v>457</v>
      </c>
      <c r="E6584" s="2"/>
      <c r="F6584" s="2"/>
      <c r="G6584" s="2"/>
      <c r="H6584" s="2"/>
    </row>
    <row r="6585" spans="2:8">
      <c r="B6585" s="2" t="s">
        <v>7034</v>
      </c>
      <c r="C6585" s="2">
        <v>24</v>
      </c>
      <c r="D6585" s="2" t="s">
        <v>457</v>
      </c>
      <c r="E6585" s="2"/>
      <c r="F6585" s="2"/>
      <c r="G6585" s="2"/>
      <c r="H6585" s="2"/>
    </row>
    <row r="6586" spans="2:8">
      <c r="B6586" s="2" t="s">
        <v>7035</v>
      </c>
      <c r="C6586" s="2">
        <v>19</v>
      </c>
      <c r="D6586" s="2" t="s">
        <v>457</v>
      </c>
      <c r="E6586" s="2"/>
      <c r="F6586" s="2"/>
      <c r="G6586" s="2"/>
      <c r="H6586" s="2"/>
    </row>
    <row r="6587" spans="2:8">
      <c r="B6587" s="2" t="s">
        <v>7036</v>
      </c>
      <c r="C6587" s="2">
        <v>19</v>
      </c>
      <c r="D6587" s="2" t="s">
        <v>457</v>
      </c>
      <c r="E6587" s="2"/>
      <c r="F6587" s="2"/>
      <c r="G6587" s="2"/>
      <c r="H6587" s="2"/>
    </row>
    <row r="6588" spans="2:8">
      <c r="B6588" s="2" t="s">
        <v>7037</v>
      </c>
      <c r="C6588" s="2">
        <v>19</v>
      </c>
      <c r="D6588" s="2" t="s">
        <v>457</v>
      </c>
      <c r="E6588" s="2"/>
      <c r="F6588" s="2"/>
      <c r="G6588" s="2"/>
      <c r="H6588" s="2"/>
    </row>
    <row r="6589" spans="2:8">
      <c r="B6589" s="2" t="s">
        <v>7038</v>
      </c>
      <c r="C6589" s="2">
        <v>18</v>
      </c>
      <c r="D6589" s="2" t="s">
        <v>457</v>
      </c>
      <c r="E6589" s="2"/>
      <c r="F6589" s="2"/>
      <c r="G6589" s="2"/>
      <c r="H6589" s="2"/>
    </row>
    <row r="6590" spans="2:8">
      <c r="B6590" s="2" t="s">
        <v>7039</v>
      </c>
      <c r="C6590" s="2">
        <v>18</v>
      </c>
      <c r="D6590" s="2" t="s">
        <v>457</v>
      </c>
      <c r="E6590" s="2"/>
      <c r="F6590" s="2"/>
      <c r="G6590" s="2"/>
      <c r="H6590" s="2"/>
    </row>
    <row r="6591" spans="2:8">
      <c r="B6591" s="2" t="s">
        <v>7040</v>
      </c>
      <c r="C6591" s="2">
        <v>23</v>
      </c>
      <c r="D6591" s="2" t="s">
        <v>457</v>
      </c>
      <c r="E6591" s="2"/>
      <c r="F6591" s="2"/>
      <c r="G6591" s="2"/>
      <c r="H6591" s="2"/>
    </row>
    <row r="6592" spans="2:8">
      <c r="B6592" s="2" t="s">
        <v>7041</v>
      </c>
      <c r="C6592" s="2">
        <v>22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22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20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19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18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16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17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30</v>
      </c>
      <c r="D6599" s="2" t="s">
        <v>457</v>
      </c>
      <c r="E6599" s="2"/>
      <c r="F6599" s="2"/>
      <c r="G6599" s="2"/>
      <c r="H6599" s="2"/>
    </row>
    <row r="6600" spans="2:8">
      <c r="B6600" s="2" t="s">
        <v>7049</v>
      </c>
      <c r="C6600" s="2">
        <v>32</v>
      </c>
      <c r="D6600" s="2" t="s">
        <v>457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457</v>
      </c>
      <c r="E6601" s="2"/>
      <c r="F6601" s="2"/>
      <c r="G6601" s="2"/>
      <c r="H6601" s="2"/>
    </row>
    <row r="6602" spans="2:8">
      <c r="B6602" s="2" t="s">
        <v>7051</v>
      </c>
      <c r="C6602" s="2">
        <v>28</v>
      </c>
      <c r="D6602" s="2" t="s">
        <v>457</v>
      </c>
      <c r="E6602" s="2"/>
      <c r="F6602" s="2"/>
      <c r="G6602" s="2"/>
      <c r="H6602" s="2"/>
    </row>
    <row r="6603" spans="2:8">
      <c r="B6603" s="2" t="s">
        <v>7052</v>
      </c>
      <c r="C6603" s="2">
        <v>26</v>
      </c>
      <c r="D6603" s="2" t="s">
        <v>457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457</v>
      </c>
      <c r="E6604" s="2"/>
      <c r="F6604" s="2"/>
      <c r="G6604" s="2"/>
      <c r="H6604" s="2"/>
    </row>
    <row r="6605" spans="2:8">
      <c r="B6605" s="2" t="s">
        <v>7054</v>
      </c>
      <c r="C6605" s="2">
        <v>26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29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27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21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25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42</v>
      </c>
      <c r="D6615" s="2" t="s">
        <v>457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457</v>
      </c>
      <c r="E6616" s="2"/>
      <c r="F6616" s="2"/>
      <c r="G6616" s="2"/>
      <c r="H6616" s="2"/>
    </row>
    <row r="6617" spans="2:8">
      <c r="B6617" s="2" t="s">
        <v>7066</v>
      </c>
      <c r="C6617" s="2">
        <v>19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26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24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18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21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7</v>
      </c>
      <c r="D6622" s="2" t="s">
        <v>457</v>
      </c>
      <c r="E6622" s="2"/>
      <c r="F6622" s="2"/>
      <c r="G6622" s="2"/>
      <c r="H6622" s="2"/>
    </row>
    <row r="6623" spans="2:8">
      <c r="B6623" s="2" t="s">
        <v>7072</v>
      </c>
      <c r="C6623" s="2">
        <v>16</v>
      </c>
      <c r="D6623" s="2" t="s">
        <v>457</v>
      </c>
      <c r="E6623" s="2"/>
      <c r="F6623" s="2"/>
      <c r="G6623" s="2"/>
      <c r="H6623" s="2"/>
    </row>
    <row r="6624" spans="2:8">
      <c r="B6624" s="2" t="s">
        <v>7073</v>
      </c>
      <c r="C6624" s="2">
        <v>25</v>
      </c>
      <c r="D6624" s="2" t="s">
        <v>457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30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30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30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28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32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7</v>
      </c>
      <c r="D6635" s="2" t="s">
        <v>457</v>
      </c>
      <c r="E6635" s="2"/>
      <c r="F6635" s="2"/>
      <c r="G6635" s="2"/>
      <c r="H6635" s="2"/>
    </row>
    <row r="6636" spans="2:8">
      <c r="B6636" s="2" t="s">
        <v>7085</v>
      </c>
      <c r="C6636" s="2">
        <v>6</v>
      </c>
      <c r="D6636" s="2" t="s">
        <v>457</v>
      </c>
      <c r="E6636" s="2"/>
      <c r="F6636" s="2"/>
      <c r="G6636" s="2"/>
      <c r="H6636" s="2"/>
    </row>
    <row r="6637" spans="2:8">
      <c r="B6637" s="2" t="s">
        <v>7086</v>
      </c>
      <c r="C6637" s="2">
        <v>14</v>
      </c>
      <c r="D6637" s="2" t="s">
        <v>457</v>
      </c>
      <c r="E6637" s="2"/>
      <c r="F6637" s="2"/>
      <c r="G6637" s="2"/>
      <c r="H6637" s="2"/>
    </row>
    <row r="6638" spans="2:8">
      <c r="B6638" s="2" t="s">
        <v>7087</v>
      </c>
      <c r="C6638" s="2">
        <v>18</v>
      </c>
      <c r="D6638" s="2" t="s">
        <v>457</v>
      </c>
      <c r="E6638" s="2"/>
      <c r="F6638" s="2"/>
      <c r="G6638" s="2"/>
      <c r="H6638" s="2"/>
    </row>
    <row r="6639" spans="2:8">
      <c r="B6639" s="2" t="s">
        <v>7088</v>
      </c>
      <c r="C6639" s="2">
        <v>20</v>
      </c>
      <c r="D6639" s="2" t="s">
        <v>457</v>
      </c>
      <c r="E6639" s="2"/>
      <c r="F6639" s="2"/>
      <c r="G6639" s="2"/>
      <c r="H6639" s="2"/>
    </row>
    <row r="6640" spans="2:8">
      <c r="B6640" s="2" t="s">
        <v>7089</v>
      </c>
      <c r="C6640" s="2">
        <v>47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47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45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43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33</v>
      </c>
      <c r="D6644" s="2" t="s">
        <v>457</v>
      </c>
      <c r="E6644" s="2"/>
      <c r="F6644" s="2"/>
      <c r="G6644" s="2"/>
      <c r="H6644" s="2"/>
    </row>
    <row r="6645" spans="2:8">
      <c r="B6645" s="2" t="s">
        <v>7094</v>
      </c>
      <c r="C6645" s="2">
        <v>34</v>
      </c>
      <c r="D6645" s="2" t="s">
        <v>457</v>
      </c>
      <c r="E6645" s="2"/>
      <c r="F6645" s="2"/>
      <c r="G6645" s="2"/>
      <c r="H6645" s="2"/>
    </row>
    <row r="6646" spans="2:8">
      <c r="B6646" s="2" t="s">
        <v>7095</v>
      </c>
      <c r="C6646" s="2">
        <v>34</v>
      </c>
      <c r="D6646" s="2" t="s">
        <v>457</v>
      </c>
      <c r="E6646" s="2"/>
      <c r="F6646" s="2"/>
      <c r="G6646" s="2"/>
      <c r="H6646" s="2"/>
    </row>
    <row r="6647" spans="2:8">
      <c r="B6647" s="2" t="s">
        <v>7096</v>
      </c>
      <c r="C6647" s="2">
        <v>34</v>
      </c>
      <c r="D6647" s="2" t="s">
        <v>457</v>
      </c>
      <c r="E6647" s="2"/>
      <c r="F6647" s="2"/>
      <c r="G6647" s="2"/>
      <c r="H6647" s="2"/>
    </row>
    <row r="6648" spans="2:8">
      <c r="B6648" s="2" t="s">
        <v>7097</v>
      </c>
      <c r="C6648" s="2">
        <v>32</v>
      </c>
      <c r="D6648" s="2" t="s">
        <v>457</v>
      </c>
      <c r="E6648" s="2"/>
      <c r="F6648" s="2"/>
      <c r="G6648" s="2"/>
      <c r="H6648" s="2"/>
    </row>
    <row r="6649" spans="2:8">
      <c r="B6649" s="2" t="s">
        <v>7098</v>
      </c>
      <c r="C6649" s="2">
        <v>26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29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32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32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34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35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35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33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31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29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31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30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35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35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33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451</v>
      </c>
      <c r="E6673" s="2"/>
      <c r="F6673" s="2"/>
      <c r="G6673" s="2"/>
      <c r="H6673" s="2"/>
    </row>
    <row r="6674" spans="2:8">
      <c r="B6674" s="2" t="s">
        <v>7123</v>
      </c>
      <c r="C6674" s="2">
        <v>18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18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18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31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31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32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30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23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22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23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28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28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26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19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22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36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35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33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29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37</v>
      </c>
      <c r="D6696" s="2" t="s">
        <v>457</v>
      </c>
      <c r="E6696" s="2"/>
      <c r="F6696" s="2"/>
      <c r="G6696" s="2"/>
      <c r="H6696" s="2"/>
    </row>
    <row r="6697" spans="2:8">
      <c r="B6697" s="2" t="s">
        <v>7146</v>
      </c>
      <c r="C6697" s="2">
        <v>37</v>
      </c>
      <c r="D6697" s="2" t="s">
        <v>457</v>
      </c>
      <c r="E6697" s="2"/>
      <c r="F6697" s="2"/>
      <c r="G6697" s="2"/>
      <c r="H6697" s="2"/>
    </row>
    <row r="6698" spans="2:8">
      <c r="B6698" s="2" t="s">
        <v>7147</v>
      </c>
      <c r="C6698" s="2">
        <v>35</v>
      </c>
      <c r="D6698" s="2" t="s">
        <v>457</v>
      </c>
      <c r="E6698" s="2"/>
      <c r="F6698" s="2"/>
      <c r="G6698" s="2"/>
      <c r="H6698" s="2"/>
    </row>
    <row r="6699" spans="2:8">
      <c r="B6699" s="2" t="s">
        <v>7148</v>
      </c>
      <c r="C6699" s="2">
        <v>31</v>
      </c>
      <c r="D6699" s="2" t="s">
        <v>457</v>
      </c>
      <c r="E6699" s="2"/>
      <c r="F6699" s="2"/>
      <c r="G6699" s="2"/>
      <c r="H6699" s="2"/>
    </row>
    <row r="6700" spans="2:8">
      <c r="B6700" s="2" t="s">
        <v>7149</v>
      </c>
      <c r="C6700" s="2">
        <v>29</v>
      </c>
      <c r="D6700" s="2" t="s">
        <v>457</v>
      </c>
      <c r="E6700" s="2"/>
      <c r="F6700" s="2"/>
      <c r="G6700" s="2"/>
      <c r="H6700" s="2"/>
    </row>
    <row r="6701" spans="2:8">
      <c r="B6701" s="2" t="s">
        <v>7150</v>
      </c>
      <c r="C6701" s="2">
        <v>27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32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35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34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33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29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30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27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20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18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18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29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16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9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457</v>
      </c>
      <c r="E6720" s="2"/>
      <c r="F6720" s="2"/>
      <c r="G6720" s="2"/>
      <c r="H6720" s="2"/>
    </row>
    <row r="6721" spans="2:8">
      <c r="B6721" s="2" t="s">
        <v>7170</v>
      </c>
      <c r="C6721" s="2">
        <v>31</v>
      </c>
      <c r="D6721" s="2" t="s">
        <v>457</v>
      </c>
      <c r="E6721" s="2"/>
      <c r="F6721" s="2"/>
      <c r="G6721" s="2"/>
      <c r="H6721" s="2"/>
    </row>
    <row r="6722" spans="2:8">
      <c r="B6722" s="2" t="s">
        <v>7171</v>
      </c>
      <c r="C6722" s="2">
        <v>31</v>
      </c>
      <c r="D6722" s="2" t="s">
        <v>457</v>
      </c>
      <c r="E6722" s="2"/>
      <c r="F6722" s="2"/>
      <c r="G6722" s="2"/>
      <c r="H6722" s="2"/>
    </row>
    <row r="6723" spans="2:8">
      <c r="B6723" s="2" t="s">
        <v>7172</v>
      </c>
      <c r="C6723" s="2">
        <v>31</v>
      </c>
      <c r="D6723" s="2" t="s">
        <v>457</v>
      </c>
      <c r="E6723" s="2"/>
      <c r="F6723" s="2"/>
      <c r="G6723" s="2"/>
      <c r="H6723" s="2"/>
    </row>
    <row r="6724" spans="2:8">
      <c r="B6724" s="2" t="s">
        <v>7173</v>
      </c>
      <c r="C6724" s="2">
        <v>31</v>
      </c>
      <c r="D6724" s="2" t="s">
        <v>457</v>
      </c>
      <c r="E6724" s="2"/>
      <c r="F6724" s="2"/>
      <c r="G6724" s="2"/>
      <c r="H6724" s="2"/>
    </row>
    <row r="6725" spans="2:8">
      <c r="B6725" s="2" t="s">
        <v>7174</v>
      </c>
      <c r="C6725" s="2">
        <v>27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23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19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21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24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9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11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10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10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11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12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22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23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23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23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22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25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25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33</v>
      </c>
      <c r="D6748" s="2" t="s">
        <v>457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457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457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457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457</v>
      </c>
      <c r="E6752" s="2"/>
      <c r="F6752" s="2"/>
      <c r="G6752" s="2"/>
      <c r="H6752" s="2"/>
    </row>
    <row r="6753" spans="2:8">
      <c r="B6753" s="2" t="s">
        <v>7202</v>
      </c>
      <c r="C6753" s="2">
        <v>30</v>
      </c>
      <c r="D6753" s="2" t="s">
        <v>457</v>
      </c>
      <c r="E6753" s="2"/>
      <c r="F6753" s="2"/>
      <c r="G6753" s="2"/>
      <c r="H6753" s="2"/>
    </row>
    <row r="6754" spans="2:8">
      <c r="B6754" s="2" t="s">
        <v>7203</v>
      </c>
      <c r="C6754" s="2">
        <v>24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30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29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24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32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31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31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31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30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29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33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34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32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30</v>
      </c>
      <c r="D6772" s="2" t="s">
        <v>457</v>
      </c>
      <c r="E6772" s="2"/>
      <c r="F6772" s="2"/>
      <c r="G6772" s="2"/>
      <c r="H6772" s="2"/>
    </row>
    <row r="6773" spans="2:8">
      <c r="B6773" s="2" t="s">
        <v>7222</v>
      </c>
      <c r="C6773" s="2">
        <v>31</v>
      </c>
      <c r="D6773" s="2" t="s">
        <v>457</v>
      </c>
      <c r="E6773" s="2"/>
      <c r="F6773" s="2"/>
      <c r="G6773" s="2"/>
      <c r="H6773" s="2"/>
    </row>
    <row r="6774" spans="2:8">
      <c r="B6774" s="2" t="s">
        <v>7223</v>
      </c>
      <c r="C6774" s="2">
        <v>31</v>
      </c>
      <c r="D6774" s="2" t="s">
        <v>457</v>
      </c>
      <c r="E6774" s="2"/>
      <c r="F6774" s="2"/>
      <c r="G6774" s="2"/>
      <c r="H6774" s="2"/>
    </row>
    <row r="6775" spans="2:8">
      <c r="B6775" s="2" t="s">
        <v>7224</v>
      </c>
      <c r="C6775" s="2">
        <v>31</v>
      </c>
      <c r="D6775" s="2" t="s">
        <v>457</v>
      </c>
      <c r="E6775" s="2"/>
      <c r="F6775" s="2"/>
      <c r="G6775" s="2"/>
      <c r="H6775" s="2"/>
    </row>
    <row r="6776" spans="2:8">
      <c r="B6776" s="2" t="s">
        <v>7225</v>
      </c>
      <c r="C6776" s="2">
        <v>31</v>
      </c>
      <c r="D6776" s="2" t="s">
        <v>457</v>
      </c>
      <c r="E6776" s="2"/>
      <c r="F6776" s="2"/>
      <c r="G6776" s="2"/>
      <c r="H6776" s="2"/>
    </row>
    <row r="6777" spans="2:8">
      <c r="B6777" s="2" t="s">
        <v>7226</v>
      </c>
      <c r="C6777" s="2">
        <v>29</v>
      </c>
      <c r="D6777" s="2" t="s">
        <v>457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457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457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457</v>
      </c>
      <c r="E6780" s="2"/>
      <c r="F6780" s="2"/>
      <c r="G6780" s="2"/>
      <c r="H6780" s="2"/>
    </row>
    <row r="6781" spans="2:8">
      <c r="B6781" s="2" t="s">
        <v>7230</v>
      </c>
      <c r="C6781" s="2">
        <v>28</v>
      </c>
      <c r="D6781" s="2" t="s">
        <v>457</v>
      </c>
      <c r="E6781" s="2"/>
      <c r="F6781" s="2"/>
      <c r="G6781" s="2"/>
      <c r="H6781" s="2"/>
    </row>
    <row r="6782" spans="2:8">
      <c r="B6782" s="2" t="s">
        <v>7231</v>
      </c>
      <c r="C6782" s="2">
        <v>28</v>
      </c>
      <c r="D6782" s="2" t="s">
        <v>457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457</v>
      </c>
      <c r="E6783" s="2"/>
      <c r="F6783" s="2"/>
      <c r="G6783" s="2"/>
      <c r="H6783" s="2"/>
    </row>
    <row r="6784" spans="2:8">
      <c r="B6784" s="2" t="s">
        <v>7233</v>
      </c>
      <c r="C6784" s="2">
        <v>29</v>
      </c>
      <c r="D6784" s="2" t="s">
        <v>457</v>
      </c>
      <c r="E6784" s="2"/>
      <c r="F6784" s="2"/>
      <c r="G6784" s="2"/>
      <c r="H6784" s="2"/>
    </row>
    <row r="6785" spans="2:8">
      <c r="B6785" s="2" t="s">
        <v>7234</v>
      </c>
      <c r="C6785" s="2">
        <v>18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18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18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18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18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18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17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17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17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16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16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28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40</v>
      </c>
      <c r="D6803" s="2" t="s">
        <v>457</v>
      </c>
      <c r="E6803" s="2"/>
      <c r="F6803" s="2"/>
      <c r="G6803" s="2"/>
      <c r="H6803" s="2"/>
    </row>
    <row r="6804" spans="2:8">
      <c r="B6804" s="2" t="s">
        <v>7253</v>
      </c>
      <c r="C6804" s="2">
        <v>40</v>
      </c>
      <c r="D6804" s="2" t="s">
        <v>457</v>
      </c>
      <c r="E6804" s="2"/>
      <c r="F6804" s="2"/>
      <c r="G6804" s="2"/>
      <c r="H6804" s="2"/>
    </row>
    <row r="6805" spans="2:8">
      <c r="B6805" s="2" t="s">
        <v>7254</v>
      </c>
      <c r="C6805" s="2">
        <v>38</v>
      </c>
      <c r="D6805" s="2" t="s">
        <v>457</v>
      </c>
      <c r="E6805" s="2"/>
      <c r="F6805" s="2"/>
      <c r="G6805" s="2"/>
      <c r="H6805" s="2"/>
    </row>
    <row r="6806" spans="2:8">
      <c r="B6806" s="2" t="s">
        <v>7255</v>
      </c>
      <c r="C6806" s="2">
        <v>39</v>
      </c>
      <c r="D6806" s="2" t="s">
        <v>457</v>
      </c>
      <c r="E6806" s="2"/>
      <c r="F6806" s="2"/>
      <c r="G6806" s="2"/>
      <c r="H6806" s="2"/>
    </row>
    <row r="6807" spans="2:8">
      <c r="B6807" s="2" t="s">
        <v>7256</v>
      </c>
      <c r="C6807" s="2">
        <v>29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31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29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29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31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32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34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33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31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32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34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36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38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37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35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35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36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34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34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36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37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30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31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29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28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30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34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30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22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31</v>
      </c>
      <c r="D6847" s="2" t="s">
        <v>457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457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457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457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457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32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32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33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33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28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28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30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28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25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37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38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36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37</v>
      </c>
      <c r="D6873" s="2" t="s">
        <v>457</v>
      </c>
      <c r="E6873" s="2"/>
      <c r="F6873" s="2"/>
      <c r="G6873" s="2"/>
      <c r="H6873" s="2"/>
    </row>
    <row r="6874" spans="2:8">
      <c r="B6874" s="2" t="s">
        <v>7323</v>
      </c>
      <c r="C6874" s="2">
        <v>35</v>
      </c>
      <c r="D6874" s="2" t="s">
        <v>457</v>
      </c>
      <c r="E6874" s="2"/>
      <c r="F6874" s="2"/>
      <c r="G6874" s="2"/>
      <c r="H6874" s="2"/>
    </row>
    <row r="6875" spans="2:8">
      <c r="B6875" s="2" t="s">
        <v>7324</v>
      </c>
      <c r="C6875" s="2">
        <v>30</v>
      </c>
      <c r="D6875" s="2" t="s">
        <v>457</v>
      </c>
      <c r="E6875" s="2"/>
      <c r="F6875" s="2"/>
      <c r="G6875" s="2"/>
      <c r="H6875" s="2"/>
    </row>
    <row r="6876" spans="2:8">
      <c r="B6876" s="2" t="s">
        <v>7325</v>
      </c>
      <c r="C6876" s="2">
        <v>29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30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28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26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46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46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49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37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35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35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32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33</v>
      </c>
      <c r="D6889" s="2" t="s">
        <v>457</v>
      </c>
      <c r="E6889" s="2"/>
      <c r="F6889" s="2"/>
      <c r="G6889" s="2"/>
      <c r="H6889" s="2"/>
    </row>
    <row r="6890" spans="2:8">
      <c r="B6890" s="2" t="s">
        <v>7339</v>
      </c>
      <c r="C6890" s="2">
        <v>35</v>
      </c>
      <c r="D6890" s="2" t="s">
        <v>457</v>
      </c>
      <c r="E6890" s="2"/>
      <c r="F6890" s="2"/>
      <c r="G6890" s="2"/>
      <c r="H6890" s="2"/>
    </row>
    <row r="6891" spans="2:8">
      <c r="B6891" s="2" t="s">
        <v>7340</v>
      </c>
      <c r="C6891" s="2">
        <v>36</v>
      </c>
      <c r="D6891" s="2" t="s">
        <v>457</v>
      </c>
      <c r="E6891" s="2"/>
      <c r="F6891" s="2"/>
      <c r="G6891" s="2"/>
      <c r="H6891" s="2"/>
    </row>
    <row r="6892" spans="2:8">
      <c r="B6892" s="2" t="s">
        <v>7341</v>
      </c>
      <c r="C6892" s="2">
        <v>36</v>
      </c>
      <c r="D6892" s="2" t="s">
        <v>457</v>
      </c>
      <c r="E6892" s="2"/>
      <c r="F6892" s="2"/>
      <c r="G6892" s="2"/>
      <c r="H6892" s="2"/>
    </row>
    <row r="6893" spans="2:8">
      <c r="B6893" s="2" t="s">
        <v>7342</v>
      </c>
      <c r="C6893" s="2">
        <v>35</v>
      </c>
      <c r="D6893" s="2" t="s">
        <v>457</v>
      </c>
      <c r="E6893" s="2"/>
      <c r="F6893" s="2"/>
      <c r="G6893" s="2"/>
      <c r="H6893" s="2"/>
    </row>
    <row r="6894" spans="2:8">
      <c r="B6894" s="2" t="s">
        <v>7343</v>
      </c>
      <c r="C6894" s="2">
        <v>33</v>
      </c>
      <c r="D6894" s="2" t="s">
        <v>457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32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31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31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31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30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29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26</v>
      </c>
      <c r="D6902" s="2" t="s">
        <v>457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457</v>
      </c>
      <c r="E6903" s="2"/>
      <c r="F6903" s="2"/>
      <c r="G6903" s="2"/>
      <c r="H6903" s="2"/>
    </row>
    <row r="6904" spans="2:8">
      <c r="B6904" s="2" t="s">
        <v>7353</v>
      </c>
      <c r="C6904" s="2">
        <v>27</v>
      </c>
      <c r="D6904" s="2" t="s">
        <v>457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457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457</v>
      </c>
      <c r="E6906" s="2"/>
      <c r="F6906" s="2"/>
      <c r="G6906" s="2"/>
      <c r="H6906" s="2"/>
    </row>
    <row r="6907" spans="2:8">
      <c r="B6907" s="2" t="s">
        <v>7356</v>
      </c>
      <c r="C6907" s="2">
        <v>20</v>
      </c>
      <c r="D6907" s="2" t="s">
        <v>457</v>
      </c>
      <c r="E6907" s="2"/>
      <c r="F6907" s="2"/>
      <c r="G6907" s="2"/>
      <c r="H6907" s="2"/>
    </row>
    <row r="6908" spans="2:8">
      <c r="B6908" s="2" t="s">
        <v>7357</v>
      </c>
      <c r="C6908" s="2">
        <v>18</v>
      </c>
      <c r="D6908" s="2" t="s">
        <v>457</v>
      </c>
      <c r="E6908" s="2"/>
      <c r="F6908" s="2"/>
      <c r="G6908" s="2"/>
      <c r="H6908" s="2"/>
    </row>
    <row r="6909" spans="2:8">
      <c r="B6909" s="2" t="s">
        <v>7358</v>
      </c>
      <c r="C6909" s="2">
        <v>32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29</v>
      </c>
      <c r="D6910" s="2" t="s">
        <v>457</v>
      </c>
      <c r="E6910" s="2"/>
      <c r="F6910" s="2"/>
      <c r="G6910" s="2"/>
      <c r="H6910" s="2"/>
    </row>
    <row r="6911" spans="2:8">
      <c r="B6911" s="2" t="s">
        <v>7360</v>
      </c>
      <c r="C6911" s="2">
        <v>32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29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457</v>
      </c>
      <c r="E6914" s="2"/>
      <c r="F6914" s="2"/>
      <c r="G6914" s="2"/>
      <c r="H6914" s="2"/>
    </row>
    <row r="6915" spans="2:8">
      <c r="B6915" s="2" t="s">
        <v>7364</v>
      </c>
      <c r="C6915" s="2">
        <v>25</v>
      </c>
      <c r="D6915" s="2" t="s">
        <v>457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457</v>
      </c>
      <c r="E6916" s="2"/>
      <c r="F6916" s="2"/>
      <c r="G6916" s="2"/>
      <c r="H6916" s="2"/>
    </row>
    <row r="6917" spans="2:8">
      <c r="B6917" s="2" t="s">
        <v>7366</v>
      </c>
      <c r="C6917" s="2">
        <v>32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36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35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34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31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31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33</v>
      </c>
      <c r="D6925" s="2" t="s">
        <v>457</v>
      </c>
      <c r="E6925" s="2"/>
      <c r="F6925" s="2"/>
      <c r="G6925" s="2"/>
      <c r="H6925" s="2"/>
    </row>
    <row r="6926" spans="2:8">
      <c r="B6926" s="2" t="s">
        <v>7375</v>
      </c>
      <c r="C6926" s="2">
        <v>36</v>
      </c>
      <c r="D6926" s="2" t="s">
        <v>457</v>
      </c>
      <c r="E6926" s="2"/>
      <c r="F6926" s="2"/>
      <c r="G6926" s="2"/>
      <c r="H6926" s="2"/>
    </row>
    <row r="6927" spans="2:8">
      <c r="B6927" s="2" t="s">
        <v>7376</v>
      </c>
      <c r="C6927" s="2">
        <v>36</v>
      </c>
      <c r="D6927" s="2" t="s">
        <v>457</v>
      </c>
      <c r="E6927" s="2"/>
      <c r="F6927" s="2"/>
      <c r="G6927" s="2"/>
      <c r="H6927" s="2"/>
    </row>
    <row r="6928" spans="2:8">
      <c r="B6928" s="2" t="s">
        <v>7377</v>
      </c>
      <c r="C6928" s="2">
        <v>37</v>
      </c>
      <c r="D6928" s="2" t="s">
        <v>457</v>
      </c>
      <c r="E6928" s="2"/>
      <c r="F6928" s="2"/>
      <c r="G6928" s="2"/>
      <c r="H6928" s="2"/>
    </row>
    <row r="6929" spans="2:8">
      <c r="B6929" s="2" t="s">
        <v>7378</v>
      </c>
      <c r="C6929" s="2">
        <v>34</v>
      </c>
      <c r="D6929" s="2" t="s">
        <v>457</v>
      </c>
      <c r="E6929" s="2"/>
      <c r="F6929" s="2"/>
      <c r="G6929" s="2"/>
      <c r="H6929" s="2"/>
    </row>
    <row r="6930" spans="2:8">
      <c r="B6930" s="2" t="s">
        <v>7379</v>
      </c>
      <c r="C6930" s="2">
        <v>31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33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31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19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8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35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35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39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38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34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25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25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26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26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26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20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13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11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36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36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30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29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30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33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27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8</v>
      </c>
      <c r="D6965" s="2" t="s">
        <v>457</v>
      </c>
      <c r="E6965" s="2"/>
      <c r="F6965" s="2"/>
      <c r="G6965" s="2"/>
      <c r="H6965" s="2"/>
    </row>
    <row r="6966" spans="2:8">
      <c r="B6966" s="2" t="s">
        <v>7415</v>
      </c>
      <c r="C6966" s="2">
        <v>14</v>
      </c>
      <c r="D6966" s="2" t="s">
        <v>457</v>
      </c>
      <c r="E6966" s="2"/>
      <c r="F6966" s="2"/>
      <c r="G6966" s="2"/>
      <c r="H6966" s="2"/>
    </row>
    <row r="6967" spans="2:8">
      <c r="B6967" s="2" t="s">
        <v>7416</v>
      </c>
      <c r="C6967" s="2">
        <v>18</v>
      </c>
      <c r="D6967" s="2" t="s">
        <v>457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457</v>
      </c>
      <c r="E6968" s="2"/>
      <c r="F6968" s="2"/>
      <c r="G6968" s="2"/>
      <c r="H6968" s="2"/>
    </row>
    <row r="6969" spans="2:8">
      <c r="B6969" s="2" t="s">
        <v>7418</v>
      </c>
      <c r="C6969" s="2">
        <v>26</v>
      </c>
      <c r="D6969" s="2" t="s">
        <v>457</v>
      </c>
      <c r="E6969" s="2"/>
      <c r="F6969" s="2"/>
      <c r="G6969" s="2"/>
      <c r="H6969" s="2"/>
    </row>
    <row r="6970" spans="2:8">
      <c r="B6970" s="2" t="s">
        <v>7419</v>
      </c>
      <c r="C6970" s="2">
        <v>26</v>
      </c>
      <c r="D6970" s="2" t="s">
        <v>457</v>
      </c>
      <c r="E6970" s="2"/>
      <c r="F6970" s="2"/>
      <c r="G6970" s="2"/>
      <c r="H6970" s="2"/>
    </row>
    <row r="6971" spans="2:8">
      <c r="B6971" s="2" t="s">
        <v>7420</v>
      </c>
      <c r="C6971" s="2">
        <v>23</v>
      </c>
      <c r="D6971" s="2" t="s">
        <v>457</v>
      </c>
      <c r="E6971" s="2"/>
      <c r="F6971" s="2"/>
      <c r="G6971" s="2"/>
      <c r="H6971" s="2"/>
    </row>
    <row r="6972" spans="2:8">
      <c r="B6972" s="2" t="s">
        <v>7421</v>
      </c>
      <c r="C6972" s="2">
        <v>23</v>
      </c>
      <c r="D6972" s="2" t="s">
        <v>457</v>
      </c>
      <c r="E6972" s="2"/>
      <c r="F6972" s="2"/>
      <c r="G6972" s="2"/>
      <c r="H6972" s="2"/>
    </row>
    <row r="6973" spans="2:8">
      <c r="B6973" s="2" t="s">
        <v>7422</v>
      </c>
      <c r="C6973" s="2">
        <v>24</v>
      </c>
      <c r="D6973" s="2" t="s">
        <v>457</v>
      </c>
      <c r="E6973" s="2"/>
      <c r="F6973" s="2"/>
      <c r="G6973" s="2"/>
      <c r="H6973" s="2"/>
    </row>
    <row r="6974" spans="2:8">
      <c r="B6974" s="2" t="s">
        <v>7423</v>
      </c>
      <c r="C6974" s="2">
        <v>31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32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33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32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31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34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30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39</v>
      </c>
      <c r="D6983" s="2" t="s">
        <v>457</v>
      </c>
      <c r="E6983" s="2"/>
      <c r="F6983" s="2"/>
      <c r="G6983" s="2"/>
      <c r="H6983" s="2"/>
    </row>
    <row r="6984" spans="2:8">
      <c r="B6984" s="2" t="s">
        <v>7433</v>
      </c>
      <c r="C6984" s="2">
        <v>42</v>
      </c>
      <c r="D6984" s="2" t="s">
        <v>457</v>
      </c>
      <c r="E6984" s="2"/>
      <c r="F6984" s="2"/>
      <c r="G6984" s="2"/>
      <c r="H6984" s="2"/>
    </row>
    <row r="6985" spans="2:8">
      <c r="B6985" s="2" t="s">
        <v>7434</v>
      </c>
      <c r="C6985" s="2">
        <v>41</v>
      </c>
      <c r="D6985" s="2" t="s">
        <v>457</v>
      </c>
      <c r="E6985" s="2"/>
      <c r="F6985" s="2"/>
      <c r="G6985" s="2"/>
      <c r="H6985" s="2"/>
    </row>
    <row r="6986" spans="2:8">
      <c r="B6986" s="2" t="s">
        <v>7435</v>
      </c>
      <c r="C6986" s="2">
        <v>39</v>
      </c>
      <c r="D6986" s="2" t="s">
        <v>457</v>
      </c>
      <c r="E6986" s="2"/>
      <c r="F6986" s="2"/>
      <c r="G6986" s="2"/>
      <c r="H6986" s="2"/>
    </row>
    <row r="6987" spans="2:8">
      <c r="B6987" s="2" t="s">
        <v>7436</v>
      </c>
      <c r="C6987" s="2">
        <v>38</v>
      </c>
      <c r="D6987" s="2" t="s">
        <v>457</v>
      </c>
      <c r="E6987" s="2"/>
      <c r="F6987" s="2"/>
      <c r="G6987" s="2"/>
      <c r="H6987" s="2"/>
    </row>
    <row r="6988" spans="2:8">
      <c r="B6988" s="2" t="s">
        <v>7437</v>
      </c>
      <c r="C6988" s="2">
        <v>30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30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28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24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31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23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23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19</v>
      </c>
      <c r="D7004" s="2" t="s">
        <v>457</v>
      </c>
      <c r="E7004" s="2"/>
      <c r="F7004" s="2"/>
      <c r="G7004" s="2"/>
      <c r="H7004" s="2"/>
    </row>
    <row r="7005" spans="2:8">
      <c r="B7005" s="2" t="s">
        <v>7454</v>
      </c>
      <c r="C7005" s="2">
        <v>20</v>
      </c>
      <c r="D7005" s="2" t="s">
        <v>457</v>
      </c>
      <c r="E7005" s="2"/>
      <c r="F7005" s="2"/>
      <c r="G7005" s="2"/>
      <c r="H7005" s="2"/>
    </row>
    <row r="7006" spans="2:8">
      <c r="B7006" s="2" t="s">
        <v>7455</v>
      </c>
      <c r="C7006" s="2">
        <v>19</v>
      </c>
      <c r="D7006" s="2" t="s">
        <v>457</v>
      </c>
      <c r="E7006" s="2"/>
      <c r="F7006" s="2"/>
      <c r="G7006" s="2"/>
      <c r="H7006" s="2"/>
    </row>
    <row r="7007" spans="2:8">
      <c r="B7007" s="2" t="s">
        <v>7456</v>
      </c>
      <c r="C7007" s="2">
        <v>19</v>
      </c>
      <c r="D7007" s="2" t="s">
        <v>457</v>
      </c>
      <c r="E7007" s="2"/>
      <c r="F7007" s="2"/>
      <c r="G7007" s="2"/>
      <c r="H7007" s="2"/>
    </row>
    <row r="7008" spans="2:8">
      <c r="B7008" s="2" t="s">
        <v>7457</v>
      </c>
      <c r="C7008" s="2">
        <v>18</v>
      </c>
      <c r="D7008" s="2" t="s">
        <v>457</v>
      </c>
      <c r="E7008" s="2"/>
      <c r="F7008" s="2"/>
      <c r="G7008" s="2"/>
      <c r="H7008" s="2"/>
    </row>
    <row r="7009" spans="2:8">
      <c r="B7009" s="2" t="s">
        <v>7458</v>
      </c>
      <c r="C7009" s="2">
        <v>18</v>
      </c>
      <c r="D7009" s="2" t="s">
        <v>457</v>
      </c>
      <c r="E7009" s="2"/>
      <c r="F7009" s="2"/>
      <c r="G7009" s="2"/>
      <c r="H7009" s="2"/>
    </row>
    <row r="7010" spans="2:8">
      <c r="B7010" s="2" t="s">
        <v>7459</v>
      </c>
      <c r="C7010" s="2">
        <v>18</v>
      </c>
      <c r="D7010" s="2" t="s">
        <v>457</v>
      </c>
      <c r="E7010" s="2"/>
      <c r="F7010" s="2"/>
      <c r="G7010" s="2"/>
      <c r="H7010" s="2"/>
    </row>
    <row r="7011" spans="2:8">
      <c r="B7011" s="2" t="s">
        <v>7460</v>
      </c>
      <c r="C7011" s="2">
        <v>18</v>
      </c>
      <c r="D7011" s="2" t="s">
        <v>457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457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457</v>
      </c>
      <c r="E7013" s="2"/>
      <c r="F7013" s="2"/>
      <c r="G7013" s="2"/>
      <c r="H7013" s="2"/>
    </row>
    <row r="7014" spans="2:8">
      <c r="B7014" s="2" t="s">
        <v>7463</v>
      </c>
      <c r="C7014" s="2">
        <v>30</v>
      </c>
      <c r="D7014" s="2" t="s">
        <v>457</v>
      </c>
      <c r="E7014" s="2"/>
      <c r="F7014" s="2"/>
      <c r="G7014" s="2"/>
      <c r="H7014" s="2"/>
    </row>
    <row r="7015" spans="2:8">
      <c r="B7015" s="2" t="s">
        <v>7464</v>
      </c>
      <c r="C7015" s="2">
        <v>27</v>
      </c>
      <c r="D7015" s="2" t="s">
        <v>457</v>
      </c>
      <c r="E7015" s="2"/>
      <c r="F7015" s="2"/>
      <c r="G7015" s="2"/>
      <c r="H7015" s="2"/>
    </row>
    <row r="7016" spans="2:8">
      <c r="B7016" s="2" t="s">
        <v>7465</v>
      </c>
      <c r="C7016" s="2">
        <v>35</v>
      </c>
      <c r="D7016" s="2" t="s">
        <v>457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457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457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457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457</v>
      </c>
      <c r="E7020" s="2"/>
      <c r="F7020" s="2"/>
      <c r="G7020" s="2"/>
      <c r="H7020" s="2"/>
    </row>
    <row r="7021" spans="2:8">
      <c r="B7021" s="2" t="s">
        <v>7470</v>
      </c>
      <c r="C7021" s="2">
        <v>31</v>
      </c>
      <c r="D7021" s="2" t="s">
        <v>457</v>
      </c>
      <c r="E7021" s="2"/>
      <c r="F7021" s="2"/>
      <c r="G7021" s="2"/>
      <c r="H7021" s="2"/>
    </row>
    <row r="7022" spans="2:8">
      <c r="B7022" s="2" t="s">
        <v>7471</v>
      </c>
      <c r="C7022" s="2">
        <v>38</v>
      </c>
      <c r="D7022" s="2" t="s">
        <v>457</v>
      </c>
      <c r="E7022" s="2"/>
      <c r="F7022" s="2"/>
      <c r="G7022" s="2"/>
      <c r="H7022" s="2"/>
    </row>
    <row r="7023" spans="2:8">
      <c r="B7023" s="2" t="s">
        <v>7472</v>
      </c>
      <c r="C7023" s="2">
        <v>40</v>
      </c>
      <c r="D7023" s="2" t="s">
        <v>457</v>
      </c>
      <c r="E7023" s="2"/>
      <c r="F7023" s="2"/>
      <c r="G7023" s="2"/>
      <c r="H7023" s="2"/>
    </row>
    <row r="7024" spans="2:8">
      <c r="B7024" s="2" t="s">
        <v>7473</v>
      </c>
      <c r="C7024" s="2">
        <v>39</v>
      </c>
      <c r="D7024" s="2" t="s">
        <v>457</v>
      </c>
      <c r="E7024" s="2"/>
      <c r="F7024" s="2"/>
      <c r="G7024" s="2"/>
      <c r="H7024" s="2"/>
    </row>
    <row r="7025" spans="2:8">
      <c r="B7025" s="2" t="s">
        <v>7474</v>
      </c>
      <c r="C7025" s="2">
        <v>40</v>
      </c>
      <c r="D7025" s="2" t="s">
        <v>457</v>
      </c>
      <c r="E7025" s="2"/>
      <c r="F7025" s="2"/>
      <c r="G7025" s="2"/>
      <c r="H7025" s="2"/>
    </row>
    <row r="7026" spans="2:8">
      <c r="B7026" s="2" t="s">
        <v>7475</v>
      </c>
      <c r="C7026" s="2">
        <v>40</v>
      </c>
      <c r="D7026" s="2" t="s">
        <v>457</v>
      </c>
      <c r="E7026" s="2"/>
      <c r="F7026" s="2"/>
      <c r="G7026" s="2"/>
      <c r="H7026" s="2"/>
    </row>
    <row r="7027" spans="2:8">
      <c r="B7027" s="2" t="s">
        <v>7476</v>
      </c>
      <c r="C7027" s="2">
        <v>40</v>
      </c>
      <c r="D7027" s="2" t="s">
        <v>457</v>
      </c>
      <c r="E7027" s="2"/>
      <c r="F7027" s="2"/>
      <c r="G7027" s="2"/>
      <c r="H7027" s="2"/>
    </row>
    <row r="7028" spans="2:8">
      <c r="B7028" s="2" t="s">
        <v>7477</v>
      </c>
      <c r="C7028" s="2">
        <v>38</v>
      </c>
      <c r="D7028" s="2" t="s">
        <v>457</v>
      </c>
      <c r="E7028" s="2"/>
      <c r="F7028" s="2"/>
      <c r="G7028" s="2"/>
      <c r="H7028" s="2"/>
    </row>
    <row r="7029" spans="2:8">
      <c r="B7029" s="2" t="s">
        <v>7478</v>
      </c>
      <c r="C7029" s="2">
        <v>24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25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24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22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20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11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18</v>
      </c>
      <c r="D7035" s="2" t="s">
        <v>457</v>
      </c>
      <c r="E7035" s="2"/>
      <c r="F7035" s="2"/>
      <c r="G7035" s="2"/>
      <c r="H7035" s="2"/>
    </row>
    <row r="7036" spans="2:8">
      <c r="B7036" s="2" t="s">
        <v>7485</v>
      </c>
      <c r="C7036" s="2">
        <v>22</v>
      </c>
      <c r="D7036" s="2" t="s">
        <v>457</v>
      </c>
      <c r="E7036" s="2"/>
      <c r="F7036" s="2"/>
      <c r="G7036" s="2"/>
      <c r="H7036" s="2"/>
    </row>
    <row r="7037" spans="2:8">
      <c r="B7037" s="2" t="s">
        <v>7486</v>
      </c>
      <c r="C7037" s="2">
        <v>38</v>
      </c>
      <c r="D7037" s="2" t="s">
        <v>457</v>
      </c>
      <c r="E7037" s="2"/>
      <c r="F7037" s="2"/>
      <c r="G7037" s="2"/>
      <c r="H7037" s="2"/>
    </row>
    <row r="7038" spans="2:8">
      <c r="B7038" s="2" t="s">
        <v>7487</v>
      </c>
      <c r="C7038" s="2">
        <v>41</v>
      </c>
      <c r="D7038" s="2" t="s">
        <v>457</v>
      </c>
      <c r="E7038" s="2"/>
      <c r="F7038" s="2"/>
      <c r="G7038" s="2"/>
      <c r="H7038" s="2"/>
    </row>
    <row r="7039" spans="2:8">
      <c r="B7039" s="2" t="s">
        <v>7488</v>
      </c>
      <c r="C7039" s="2">
        <v>41</v>
      </c>
      <c r="D7039" s="2" t="s">
        <v>457</v>
      </c>
      <c r="E7039" s="2"/>
      <c r="F7039" s="2"/>
      <c r="G7039" s="2"/>
      <c r="H7039" s="2"/>
    </row>
    <row r="7040" spans="2:8">
      <c r="B7040" s="2" t="s">
        <v>7489</v>
      </c>
      <c r="C7040" s="2">
        <v>41</v>
      </c>
      <c r="D7040" s="2" t="s">
        <v>457</v>
      </c>
      <c r="E7040" s="2"/>
      <c r="F7040" s="2"/>
      <c r="G7040" s="2"/>
      <c r="H7040" s="2"/>
    </row>
    <row r="7041" spans="2:8">
      <c r="B7041" s="2" t="s">
        <v>7490</v>
      </c>
      <c r="C7041" s="2">
        <v>38</v>
      </c>
      <c r="D7041" s="2" t="s">
        <v>457</v>
      </c>
      <c r="E7041" s="2"/>
      <c r="F7041" s="2"/>
      <c r="G7041" s="2"/>
      <c r="H7041" s="2"/>
    </row>
    <row r="7042" spans="2:8">
      <c r="B7042" s="2" t="s">
        <v>7491</v>
      </c>
      <c r="C7042" s="2">
        <v>27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29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28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24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23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28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27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29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28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30</v>
      </c>
      <c r="D7055" s="2" t="s">
        <v>457</v>
      </c>
      <c r="E7055" s="2"/>
      <c r="F7055" s="2"/>
      <c r="G7055" s="2"/>
      <c r="H7055" s="2"/>
    </row>
    <row r="7056" spans="2:8">
      <c r="B7056" s="2" t="s">
        <v>7505</v>
      </c>
      <c r="C7056" s="2">
        <v>43</v>
      </c>
      <c r="D7056" s="2" t="s">
        <v>457</v>
      </c>
      <c r="E7056" s="2"/>
      <c r="F7056" s="2"/>
      <c r="G7056" s="2"/>
      <c r="H7056" s="2"/>
    </row>
    <row r="7057" spans="2:8">
      <c r="B7057" s="2" t="s">
        <v>7506</v>
      </c>
      <c r="C7057" s="2">
        <v>44</v>
      </c>
      <c r="D7057" s="2" t="s">
        <v>457</v>
      </c>
      <c r="E7057" s="2"/>
      <c r="F7057" s="2"/>
      <c r="G7057" s="2"/>
      <c r="H7057" s="2"/>
    </row>
    <row r="7058" spans="2:8">
      <c r="B7058" s="2" t="s">
        <v>7507</v>
      </c>
      <c r="C7058" s="2">
        <v>46</v>
      </c>
      <c r="D7058" s="2" t="s">
        <v>457</v>
      </c>
      <c r="E7058" s="2"/>
      <c r="F7058" s="2"/>
      <c r="G7058" s="2"/>
      <c r="H7058" s="2"/>
    </row>
    <row r="7059" spans="2:8">
      <c r="B7059" s="2" t="s">
        <v>7508</v>
      </c>
      <c r="C7059" s="2">
        <v>43</v>
      </c>
      <c r="D7059" s="2" t="s">
        <v>457</v>
      </c>
      <c r="E7059" s="2"/>
      <c r="F7059" s="2"/>
      <c r="G7059" s="2"/>
      <c r="H7059" s="2"/>
    </row>
    <row r="7060" spans="2:8">
      <c r="B7060" s="2" t="s">
        <v>7509</v>
      </c>
      <c r="C7060" s="2">
        <v>40</v>
      </c>
      <c r="D7060" s="2" t="s">
        <v>457</v>
      </c>
      <c r="E7060" s="2"/>
      <c r="F7060" s="2"/>
      <c r="G7060" s="2"/>
      <c r="H7060" s="2"/>
    </row>
    <row r="7061" spans="2:8">
      <c r="B7061" s="2" t="s">
        <v>7510</v>
      </c>
      <c r="C7061" s="2">
        <v>35</v>
      </c>
      <c r="D7061" s="2" t="s">
        <v>457</v>
      </c>
      <c r="E7061" s="2"/>
      <c r="F7061" s="2"/>
      <c r="G7061" s="2"/>
      <c r="H7061" s="2"/>
    </row>
    <row r="7062" spans="2:8">
      <c r="B7062" s="2" t="s">
        <v>7511</v>
      </c>
      <c r="C7062" s="2">
        <v>38</v>
      </c>
      <c r="D7062" s="2" t="s">
        <v>457</v>
      </c>
      <c r="E7062" s="2"/>
      <c r="F7062" s="2"/>
      <c r="G7062" s="2"/>
      <c r="H7062" s="2"/>
    </row>
    <row r="7063" spans="2:8">
      <c r="B7063" s="2" t="s">
        <v>7512</v>
      </c>
      <c r="C7063" s="2">
        <v>36</v>
      </c>
      <c r="D7063" s="2" t="s">
        <v>457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457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457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457</v>
      </c>
      <c r="E7066" s="2"/>
      <c r="F7066" s="2"/>
      <c r="G7066" s="2"/>
      <c r="H7066" s="2"/>
    </row>
    <row r="7067" spans="2:8">
      <c r="B7067" s="2" t="s">
        <v>7516</v>
      </c>
      <c r="C7067" s="2">
        <v>29</v>
      </c>
      <c r="D7067" s="2" t="s">
        <v>457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457</v>
      </c>
      <c r="E7068" s="2"/>
      <c r="F7068" s="2"/>
      <c r="G7068" s="2"/>
      <c r="H7068" s="2"/>
    </row>
    <row r="7069" spans="2:8">
      <c r="B7069" s="2" t="s">
        <v>7518</v>
      </c>
      <c r="C7069" s="2">
        <v>28</v>
      </c>
      <c r="D7069" s="2" t="s">
        <v>457</v>
      </c>
      <c r="E7069" s="2"/>
      <c r="F7069" s="2"/>
      <c r="G7069" s="2"/>
      <c r="H7069" s="2"/>
    </row>
    <row r="7070" spans="2:8">
      <c r="B7070" s="2" t="s">
        <v>7519</v>
      </c>
      <c r="C7070" s="2">
        <v>27</v>
      </c>
      <c r="D7070" s="2" t="s">
        <v>457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457</v>
      </c>
      <c r="E7071" s="2"/>
      <c r="F7071" s="2"/>
      <c r="G7071" s="2"/>
      <c r="H7071" s="2"/>
    </row>
    <row r="7072" spans="2:8">
      <c r="B7072" s="2" t="s">
        <v>7521</v>
      </c>
      <c r="C7072" s="2">
        <v>14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14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9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22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23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20</v>
      </c>
      <c r="D7077" s="2" t="s">
        <v>457</v>
      </c>
      <c r="E7077" s="2"/>
      <c r="F7077" s="2"/>
      <c r="G7077" s="2"/>
      <c r="H7077" s="2"/>
    </row>
    <row r="7078" spans="2:8">
      <c r="B7078" s="2" t="s">
        <v>7527</v>
      </c>
      <c r="C7078" s="2">
        <v>18</v>
      </c>
      <c r="D7078" s="2" t="s">
        <v>457</v>
      </c>
      <c r="E7078" s="2"/>
      <c r="F7078" s="2"/>
      <c r="G7078" s="2"/>
      <c r="H7078" s="2"/>
    </row>
    <row r="7079" spans="2:8">
      <c r="B7079" s="2" t="s">
        <v>7528</v>
      </c>
      <c r="C7079" s="2">
        <v>17</v>
      </c>
      <c r="D7079" s="2" t="s">
        <v>457</v>
      </c>
      <c r="E7079" s="2"/>
      <c r="F7079" s="2"/>
      <c r="G7079" s="2"/>
      <c r="H7079" s="2"/>
    </row>
    <row r="7080" spans="2:8">
      <c r="B7080" s="2" t="s">
        <v>7529</v>
      </c>
      <c r="C7080" s="2">
        <v>19</v>
      </c>
      <c r="D7080" s="2" t="s">
        <v>457</v>
      </c>
      <c r="E7080" s="2"/>
      <c r="F7080" s="2"/>
      <c r="G7080" s="2"/>
      <c r="H7080" s="2"/>
    </row>
    <row r="7081" spans="2:8">
      <c r="B7081" s="2" t="s">
        <v>7530</v>
      </c>
      <c r="C7081" s="2">
        <v>32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35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35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25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457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457</v>
      </c>
      <c r="E7089" s="2"/>
      <c r="F7089" s="2"/>
      <c r="G7089" s="2"/>
      <c r="H7089" s="2"/>
    </row>
    <row r="7090" spans="2:8">
      <c r="B7090" s="2" t="s">
        <v>7539</v>
      </c>
      <c r="C7090" s="2">
        <v>30</v>
      </c>
      <c r="D7090" s="2" t="s">
        <v>457</v>
      </c>
      <c r="E7090" s="2"/>
      <c r="F7090" s="2"/>
      <c r="G7090" s="2"/>
      <c r="H7090" s="2"/>
    </row>
    <row r="7091" spans="2:8">
      <c r="B7091" s="2" t="s">
        <v>7540</v>
      </c>
      <c r="C7091" s="2">
        <v>30</v>
      </c>
      <c r="D7091" s="2" t="s">
        <v>457</v>
      </c>
      <c r="E7091" s="2"/>
      <c r="F7091" s="2"/>
      <c r="G7091" s="2"/>
      <c r="H7091" s="2"/>
    </row>
    <row r="7092" spans="2:8">
      <c r="B7092" s="2" t="s">
        <v>7541</v>
      </c>
      <c r="C7092" s="2">
        <v>30</v>
      </c>
      <c r="D7092" s="2" t="s">
        <v>457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457</v>
      </c>
      <c r="E7093" s="2"/>
      <c r="F7093" s="2"/>
      <c r="G7093" s="2"/>
      <c r="H7093" s="2"/>
    </row>
    <row r="7094" spans="2:8">
      <c r="B7094" s="2" t="s">
        <v>7543</v>
      </c>
      <c r="C7094" s="2">
        <v>29</v>
      </c>
      <c r="D7094" s="2" t="s">
        <v>457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30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28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27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29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27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457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457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457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457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457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457</v>
      </c>
      <c r="E7113" s="2"/>
      <c r="F7113" s="2"/>
      <c r="G7113" s="2"/>
      <c r="H7113" s="2"/>
    </row>
    <row r="7114" spans="2:8">
      <c r="B7114" s="2" t="s">
        <v>7563</v>
      </c>
      <c r="C7114" s="2">
        <v>12</v>
      </c>
      <c r="D7114" s="2" t="s">
        <v>457</v>
      </c>
      <c r="E7114" s="2"/>
      <c r="F7114" s="2"/>
      <c r="G7114" s="2"/>
      <c r="H7114" s="2"/>
    </row>
    <row r="7115" spans="2:8">
      <c r="B7115" s="2" t="s">
        <v>7564</v>
      </c>
      <c r="C7115" s="2">
        <v>13</v>
      </c>
      <c r="D7115" s="2" t="s">
        <v>457</v>
      </c>
      <c r="E7115" s="2"/>
      <c r="F7115" s="2"/>
      <c r="G7115" s="2"/>
      <c r="H7115" s="2"/>
    </row>
    <row r="7116" spans="2:8">
      <c r="B7116" s="2" t="s">
        <v>7565</v>
      </c>
      <c r="C7116" s="2">
        <v>33</v>
      </c>
      <c r="D7116" s="2" t="s">
        <v>457</v>
      </c>
      <c r="E7116" s="2"/>
      <c r="F7116" s="2"/>
      <c r="G7116" s="2"/>
      <c r="H7116" s="2"/>
    </row>
    <row r="7117" spans="2:8">
      <c r="B7117" s="2" t="s">
        <v>7566</v>
      </c>
      <c r="C7117" s="2">
        <v>33</v>
      </c>
      <c r="D7117" s="2" t="s">
        <v>457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457</v>
      </c>
      <c r="E7118" s="2"/>
      <c r="F7118" s="2"/>
      <c r="G7118" s="2"/>
      <c r="H7118" s="2"/>
    </row>
    <row r="7119" spans="2:8">
      <c r="B7119" s="2" t="s">
        <v>7568</v>
      </c>
      <c r="C7119" s="2">
        <v>33</v>
      </c>
      <c r="D7119" s="2" t="s">
        <v>457</v>
      </c>
      <c r="E7119" s="2"/>
      <c r="F7119" s="2"/>
      <c r="G7119" s="2"/>
      <c r="H7119" s="2"/>
    </row>
    <row r="7120" spans="2:8">
      <c r="B7120" s="2" t="s">
        <v>7569</v>
      </c>
      <c r="C7120" s="2">
        <v>33</v>
      </c>
      <c r="D7120" s="2" t="s">
        <v>457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457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33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32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27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29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23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22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35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35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33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34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29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30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29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28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32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31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31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30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28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457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457</v>
      </c>
      <c r="E7150" s="2"/>
      <c r="F7150" s="2"/>
      <c r="G7150" s="2"/>
      <c r="H7150" s="2"/>
    </row>
    <row r="7151" spans="2:8">
      <c r="B7151" s="2" t="s">
        <v>7600</v>
      </c>
      <c r="C7151" s="2">
        <v>30</v>
      </c>
      <c r="D7151" s="2" t="s">
        <v>457</v>
      </c>
      <c r="E7151" s="2"/>
      <c r="F7151" s="2"/>
      <c r="G7151" s="2"/>
      <c r="H7151" s="2"/>
    </row>
    <row r="7152" spans="2:8">
      <c r="B7152" s="2" t="s">
        <v>7601</v>
      </c>
      <c r="C7152" s="2">
        <v>28</v>
      </c>
      <c r="D7152" s="2" t="s">
        <v>457</v>
      </c>
      <c r="E7152" s="2"/>
      <c r="F7152" s="2"/>
      <c r="G7152" s="2"/>
      <c r="H7152" s="2"/>
    </row>
    <row r="7153" spans="2:8">
      <c r="B7153" s="2" t="s">
        <v>7602</v>
      </c>
      <c r="C7153" s="2">
        <v>18</v>
      </c>
      <c r="D7153" s="2" t="s">
        <v>457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27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26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26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26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23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22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31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35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35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33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29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457</v>
      </c>
      <c r="E7167" s="2"/>
      <c r="F7167" s="2"/>
      <c r="G7167" s="2"/>
      <c r="H7167" s="2"/>
    </row>
    <row r="7168" spans="2:8">
      <c r="B7168" s="2" t="s">
        <v>7617</v>
      </c>
      <c r="C7168" s="2">
        <v>30</v>
      </c>
      <c r="D7168" s="2" t="s">
        <v>457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457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457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457</v>
      </c>
      <c r="E7171" s="2"/>
      <c r="F7171" s="2"/>
      <c r="G7171" s="2"/>
      <c r="H7171" s="2"/>
    </row>
    <row r="7172" spans="2:8">
      <c r="B7172" s="2" t="s">
        <v>7621</v>
      </c>
      <c r="C7172" s="2">
        <v>30</v>
      </c>
      <c r="D7172" s="2" t="s">
        <v>457</v>
      </c>
      <c r="E7172" s="2"/>
      <c r="F7172" s="2"/>
      <c r="G7172" s="2"/>
      <c r="H7172" s="2"/>
    </row>
    <row r="7173" spans="2:8">
      <c r="B7173" s="2" t="s">
        <v>7622</v>
      </c>
      <c r="C7173" s="2">
        <v>42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43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42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39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36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32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26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25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30</v>
      </c>
      <c r="D7186" s="2" t="s">
        <v>457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457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457</v>
      </c>
      <c r="E7188" s="2"/>
      <c r="F7188" s="2"/>
      <c r="G7188" s="2"/>
      <c r="H7188" s="2"/>
    </row>
    <row r="7189" spans="2:8">
      <c r="B7189" s="2" t="s">
        <v>7638</v>
      </c>
      <c r="C7189" s="2">
        <v>27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28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29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457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457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28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30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27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25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26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24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25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27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25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26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21</v>
      </c>
      <c r="D7215" s="2" t="s">
        <v>457</v>
      </c>
      <c r="E7215" s="2"/>
      <c r="F7215" s="2"/>
      <c r="G7215" s="2"/>
      <c r="H7215" s="2"/>
    </row>
    <row r="7216" spans="2:8">
      <c r="B7216" s="2" t="s">
        <v>7665</v>
      </c>
      <c r="C7216" s="2">
        <v>21</v>
      </c>
      <c r="D7216" s="2" t="s">
        <v>457</v>
      </c>
      <c r="E7216" s="2"/>
      <c r="F7216" s="2"/>
      <c r="G7216" s="2"/>
      <c r="H7216" s="2"/>
    </row>
    <row r="7217" spans="2:8">
      <c r="B7217" s="2" t="s">
        <v>7666</v>
      </c>
      <c r="C7217" s="2">
        <v>27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27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24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19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19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23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22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22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19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457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457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457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457</v>
      </c>
      <c r="E7231" s="2"/>
      <c r="F7231" s="2"/>
      <c r="G7231" s="2"/>
      <c r="H7231" s="2"/>
    </row>
    <row r="7232" spans="2:8">
      <c r="B7232" s="2" t="s">
        <v>7681</v>
      </c>
      <c r="C7232" s="2">
        <v>30</v>
      </c>
      <c r="D7232" s="2" t="s">
        <v>457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457</v>
      </c>
      <c r="E7233" s="2"/>
      <c r="F7233" s="2"/>
      <c r="G7233" s="2"/>
      <c r="H7233" s="2"/>
    </row>
    <row r="7234" spans="2:8">
      <c r="B7234" s="2" t="s">
        <v>7683</v>
      </c>
      <c r="C7234" s="2">
        <v>29</v>
      </c>
      <c r="D7234" s="2" t="s">
        <v>457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457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457</v>
      </c>
      <c r="E7236" s="2"/>
      <c r="F7236" s="2"/>
      <c r="G7236" s="2"/>
      <c r="H7236" s="2"/>
    </row>
    <row r="7237" spans="2:8">
      <c r="B7237" s="2" t="s">
        <v>7686</v>
      </c>
      <c r="C7237" s="2">
        <v>29</v>
      </c>
      <c r="D7237" s="2" t="s">
        <v>457</v>
      </c>
      <c r="E7237" s="2"/>
      <c r="F7237" s="2"/>
      <c r="G7237" s="2"/>
      <c r="H7237" s="2"/>
    </row>
    <row r="7238" spans="2:8">
      <c r="B7238" s="2" t="s">
        <v>7687</v>
      </c>
      <c r="C7238" s="2">
        <v>28</v>
      </c>
      <c r="D7238" s="2" t="s">
        <v>457</v>
      </c>
      <c r="E7238" s="2"/>
      <c r="F7238" s="2"/>
      <c r="G7238" s="2"/>
      <c r="H7238" s="2"/>
    </row>
    <row r="7239" spans="2:8">
      <c r="B7239" s="2" t="s">
        <v>7688</v>
      </c>
      <c r="C7239" s="2">
        <v>28</v>
      </c>
      <c r="D7239" s="2" t="s">
        <v>457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457</v>
      </c>
      <c r="E7240" s="2"/>
      <c r="F7240" s="2"/>
      <c r="G7240" s="2"/>
      <c r="H7240" s="2"/>
    </row>
    <row r="7241" spans="2:8">
      <c r="B7241" s="2" t="s">
        <v>7690</v>
      </c>
      <c r="C7241" s="2">
        <v>26</v>
      </c>
      <c r="D7241" s="2" t="s">
        <v>457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457</v>
      </c>
      <c r="E7242" s="2"/>
      <c r="F7242" s="2"/>
      <c r="G7242" s="2"/>
      <c r="H7242" s="2"/>
    </row>
    <row r="7243" spans="2:8">
      <c r="B7243" s="2" t="s">
        <v>7692</v>
      </c>
      <c r="C7243" s="2">
        <v>28</v>
      </c>
      <c r="D7243" s="2" t="s">
        <v>457</v>
      </c>
      <c r="E7243" s="2"/>
      <c r="F7243" s="2"/>
      <c r="G7243" s="2"/>
      <c r="H7243" s="2"/>
    </row>
    <row r="7244" spans="2:8">
      <c r="B7244" s="2" t="s">
        <v>7693</v>
      </c>
      <c r="C7244" s="2">
        <v>27</v>
      </c>
      <c r="D7244" s="2" t="s">
        <v>457</v>
      </c>
      <c r="E7244" s="2"/>
      <c r="F7244" s="2"/>
      <c r="G7244" s="2"/>
      <c r="H7244" s="2"/>
    </row>
    <row r="7245" spans="2:8">
      <c r="B7245" s="2" t="s">
        <v>7694</v>
      </c>
      <c r="C7245" s="2">
        <v>27</v>
      </c>
      <c r="D7245" s="2" t="s">
        <v>457</v>
      </c>
      <c r="E7245" s="2"/>
      <c r="F7245" s="2"/>
      <c r="G7245" s="2"/>
      <c r="H7245" s="2"/>
    </row>
    <row r="7246" spans="2:8">
      <c r="B7246" s="2" t="s">
        <v>7695</v>
      </c>
      <c r="C7246" s="2">
        <v>26</v>
      </c>
      <c r="D7246" s="2" t="s">
        <v>457</v>
      </c>
      <c r="E7246" s="2"/>
      <c r="F7246" s="2"/>
      <c r="G7246" s="2"/>
      <c r="H7246" s="2"/>
    </row>
    <row r="7247" spans="2:8">
      <c r="B7247" s="2" t="s">
        <v>7696</v>
      </c>
      <c r="C7247" s="2">
        <v>24</v>
      </c>
      <c r="D7247" s="2" t="s">
        <v>457</v>
      </c>
      <c r="E7247" s="2"/>
      <c r="F7247" s="2"/>
      <c r="G7247" s="2"/>
      <c r="H7247" s="2"/>
    </row>
    <row r="7248" spans="2:8">
      <c r="B7248" s="2" t="s">
        <v>7697</v>
      </c>
      <c r="C7248" s="2">
        <v>25</v>
      </c>
      <c r="D7248" s="2" t="s">
        <v>457</v>
      </c>
      <c r="E7248" s="2"/>
      <c r="F7248" s="2"/>
      <c r="G7248" s="2"/>
      <c r="H7248" s="2"/>
    </row>
    <row r="7249" spans="2:8">
      <c r="B7249" s="2" t="s">
        <v>7698</v>
      </c>
      <c r="C7249" s="2">
        <v>26</v>
      </c>
      <c r="D7249" s="2" t="s">
        <v>457</v>
      </c>
      <c r="E7249" s="2"/>
      <c r="F7249" s="2"/>
      <c r="G7249" s="2"/>
      <c r="H7249" s="2"/>
    </row>
    <row r="7250" spans="2:8">
      <c r="B7250" s="2" t="s">
        <v>7699</v>
      </c>
      <c r="C7250" s="2">
        <v>26</v>
      </c>
      <c r="D7250" s="2" t="s">
        <v>457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457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457</v>
      </c>
      <c r="E7252" s="2"/>
      <c r="F7252" s="2"/>
      <c r="G7252" s="2"/>
      <c r="H7252" s="2"/>
    </row>
    <row r="7253" spans="2:8">
      <c r="B7253" s="2" t="s">
        <v>7702</v>
      </c>
      <c r="C7253" s="2">
        <v>26</v>
      </c>
      <c r="D7253" s="2" t="s">
        <v>457</v>
      </c>
      <c r="E7253" s="2"/>
      <c r="F7253" s="2"/>
      <c r="G7253" s="2"/>
      <c r="H7253" s="2"/>
    </row>
    <row r="7254" spans="2:8">
      <c r="B7254" s="2" t="s">
        <v>7703</v>
      </c>
      <c r="C7254" s="2">
        <v>26</v>
      </c>
      <c r="D7254" s="2" t="s">
        <v>457</v>
      </c>
      <c r="E7254" s="2"/>
      <c r="F7254" s="2"/>
      <c r="G7254" s="2"/>
      <c r="H7254" s="2"/>
    </row>
    <row r="7255" spans="2:8">
      <c r="B7255" s="2" t="s">
        <v>7704</v>
      </c>
      <c r="C7255" s="2">
        <v>27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27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24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24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34</v>
      </c>
      <c r="D7262" s="2" t="s">
        <v>457</v>
      </c>
      <c r="E7262" s="2"/>
      <c r="F7262" s="2"/>
      <c r="G7262" s="2"/>
      <c r="H7262" s="2"/>
    </row>
    <row r="7263" spans="2:8">
      <c r="B7263" s="2" t="s">
        <v>7712</v>
      </c>
      <c r="C7263" s="2">
        <v>33</v>
      </c>
      <c r="D7263" s="2" t="s">
        <v>457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457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25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26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23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22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34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36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43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46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32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29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24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26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25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24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22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20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19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21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33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28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35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21</v>
      </c>
      <c r="D7296" s="2" t="s">
        <v>457</v>
      </c>
      <c r="E7296" s="2"/>
      <c r="F7296" s="2"/>
      <c r="G7296" s="2"/>
      <c r="H7296" s="2"/>
    </row>
    <row r="7297" spans="2:8">
      <c r="B7297" s="2" t="s">
        <v>7746</v>
      </c>
      <c r="C7297" s="2">
        <v>21</v>
      </c>
      <c r="D7297" s="2" t="s">
        <v>457</v>
      </c>
      <c r="E7297" s="2"/>
      <c r="F7297" s="2"/>
      <c r="G7297" s="2"/>
      <c r="H7297" s="2"/>
    </row>
    <row r="7298" spans="2:8">
      <c r="B7298" s="2" t="s">
        <v>7747</v>
      </c>
      <c r="C7298" s="2">
        <v>28</v>
      </c>
      <c r="D7298" s="2" t="s">
        <v>457</v>
      </c>
      <c r="E7298" s="2"/>
      <c r="F7298" s="2"/>
      <c r="G7298" s="2"/>
      <c r="H7298" s="2"/>
    </row>
    <row r="7299" spans="2:8">
      <c r="B7299" s="2" t="s">
        <v>7748</v>
      </c>
      <c r="C7299" s="2">
        <v>28</v>
      </c>
      <c r="D7299" s="2" t="s">
        <v>457</v>
      </c>
      <c r="E7299" s="2"/>
      <c r="F7299" s="2"/>
      <c r="G7299" s="2"/>
      <c r="H7299" s="2"/>
    </row>
    <row r="7300" spans="2:8">
      <c r="B7300" s="2" t="s">
        <v>7749</v>
      </c>
      <c r="C7300" s="2">
        <v>28</v>
      </c>
      <c r="D7300" s="2" t="s">
        <v>457</v>
      </c>
      <c r="E7300" s="2"/>
      <c r="F7300" s="2"/>
      <c r="G7300" s="2"/>
      <c r="H7300" s="2"/>
    </row>
    <row r="7301" spans="2:8">
      <c r="B7301" s="2" t="s">
        <v>7750</v>
      </c>
      <c r="C7301" s="2">
        <v>27</v>
      </c>
      <c r="D7301" s="2" t="s">
        <v>457</v>
      </c>
      <c r="E7301" s="2"/>
      <c r="F7301" s="2"/>
      <c r="G7301" s="2"/>
      <c r="H7301" s="2"/>
    </row>
    <row r="7302" spans="2:8">
      <c r="B7302" s="2" t="s">
        <v>7751</v>
      </c>
      <c r="C7302" s="2">
        <v>27</v>
      </c>
      <c r="D7302" s="2" t="s">
        <v>457</v>
      </c>
      <c r="E7302" s="2"/>
      <c r="F7302" s="2"/>
      <c r="G7302" s="2"/>
      <c r="H7302" s="2"/>
    </row>
    <row r="7303" spans="2:8">
      <c r="B7303" s="2" t="s">
        <v>7752</v>
      </c>
      <c r="C7303" s="2">
        <v>27</v>
      </c>
      <c r="D7303" s="2" t="s">
        <v>457</v>
      </c>
      <c r="E7303" s="2"/>
      <c r="F7303" s="2"/>
      <c r="G7303" s="2"/>
      <c r="H7303" s="2"/>
    </row>
    <row r="7304" spans="2:8">
      <c r="B7304" s="2" t="s">
        <v>7753</v>
      </c>
      <c r="C7304" s="2">
        <v>27</v>
      </c>
      <c r="D7304" s="2" t="s">
        <v>457</v>
      </c>
      <c r="E7304" s="2"/>
      <c r="F7304" s="2"/>
      <c r="G7304" s="2"/>
      <c r="H7304" s="2"/>
    </row>
    <row r="7305" spans="2:8">
      <c r="B7305" s="2" t="s">
        <v>7754</v>
      </c>
      <c r="C7305" s="2">
        <v>27</v>
      </c>
      <c r="D7305" s="2" t="s">
        <v>457</v>
      </c>
      <c r="E7305" s="2"/>
      <c r="F7305" s="2"/>
      <c r="G7305" s="2"/>
      <c r="H7305" s="2"/>
    </row>
    <row r="7306" spans="2:8">
      <c r="B7306" s="2" t="s">
        <v>7755</v>
      </c>
      <c r="C7306" s="2">
        <v>21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22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23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23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24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23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28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30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30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457</v>
      </c>
      <c r="E7322" s="2"/>
      <c r="F7322" s="2"/>
      <c r="G7322" s="2"/>
      <c r="H7322" s="2"/>
    </row>
    <row r="7323" spans="2:8">
      <c r="B7323" s="2" t="s">
        <v>7772</v>
      </c>
      <c r="C7323" s="2">
        <v>28</v>
      </c>
      <c r="D7323" s="2" t="s">
        <v>457</v>
      </c>
      <c r="E7323" s="2"/>
      <c r="F7323" s="2"/>
      <c r="G7323" s="2"/>
      <c r="H7323" s="2"/>
    </row>
    <row r="7324" spans="2:8">
      <c r="B7324" s="2" t="s">
        <v>7773</v>
      </c>
      <c r="C7324" s="2">
        <v>29</v>
      </c>
      <c r="D7324" s="2" t="s">
        <v>457</v>
      </c>
      <c r="E7324" s="2"/>
      <c r="F7324" s="2"/>
      <c r="G7324" s="2"/>
      <c r="H7324" s="2"/>
    </row>
    <row r="7325" spans="2:8">
      <c r="B7325" s="2" t="s">
        <v>7774</v>
      </c>
      <c r="C7325" s="2">
        <v>26</v>
      </c>
      <c r="D7325" s="2" t="s">
        <v>457</v>
      </c>
      <c r="E7325" s="2"/>
      <c r="F7325" s="2"/>
      <c r="G7325" s="2"/>
      <c r="H7325" s="2"/>
    </row>
    <row r="7326" spans="2:8">
      <c r="B7326" s="2" t="s">
        <v>7775</v>
      </c>
      <c r="C7326" s="2">
        <v>28</v>
      </c>
      <c r="D7326" s="2" t="s">
        <v>457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457</v>
      </c>
      <c r="E7327" s="2"/>
      <c r="F7327" s="2"/>
      <c r="G7327" s="2"/>
      <c r="H7327" s="2"/>
    </row>
    <row r="7328" spans="2:8">
      <c r="B7328" s="2" t="s">
        <v>7777</v>
      </c>
      <c r="C7328" s="2">
        <v>26</v>
      </c>
      <c r="D7328" s="2" t="s">
        <v>457</v>
      </c>
      <c r="E7328" s="2"/>
      <c r="F7328" s="2"/>
      <c r="G7328" s="2"/>
      <c r="H7328" s="2"/>
    </row>
    <row r="7329" spans="2:8">
      <c r="B7329" s="2" t="s">
        <v>7778</v>
      </c>
      <c r="C7329" s="2">
        <v>26</v>
      </c>
      <c r="D7329" s="2" t="s">
        <v>457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457</v>
      </c>
      <c r="E7330" s="2"/>
      <c r="F7330" s="2"/>
      <c r="G7330" s="2"/>
      <c r="H7330" s="2"/>
    </row>
    <row r="7331" spans="2:8">
      <c r="B7331" s="2" t="s">
        <v>7780</v>
      </c>
      <c r="C7331" s="2">
        <v>29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33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35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30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33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34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32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29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24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22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24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32</v>
      </c>
      <c r="D7347" s="2" t="s">
        <v>457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457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457</v>
      </c>
      <c r="E7349" s="2"/>
      <c r="F7349" s="2"/>
      <c r="G7349" s="2"/>
      <c r="H7349" s="2"/>
    </row>
    <row r="7350" spans="2:8">
      <c r="B7350" s="2" t="s">
        <v>7799</v>
      </c>
      <c r="C7350" s="2">
        <v>27</v>
      </c>
      <c r="D7350" s="2" t="s">
        <v>457</v>
      </c>
      <c r="E7350" s="2"/>
      <c r="F7350" s="2"/>
      <c r="G7350" s="2"/>
      <c r="H7350" s="2"/>
    </row>
    <row r="7351" spans="2:8">
      <c r="B7351" s="2" t="s">
        <v>7800</v>
      </c>
      <c r="C7351" s="2">
        <v>28</v>
      </c>
      <c r="D7351" s="2" t="s">
        <v>457</v>
      </c>
      <c r="E7351" s="2"/>
      <c r="F7351" s="2"/>
      <c r="G7351" s="2"/>
      <c r="H7351" s="2"/>
    </row>
    <row r="7352" spans="2:8">
      <c r="B7352" s="2" t="s">
        <v>7801</v>
      </c>
      <c r="C7352" s="2">
        <v>27</v>
      </c>
      <c r="D7352" s="2" t="s">
        <v>457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457</v>
      </c>
      <c r="E7353" s="2"/>
      <c r="F7353" s="2"/>
      <c r="G7353" s="2"/>
      <c r="H7353" s="2"/>
    </row>
    <row r="7354" spans="2:8">
      <c r="B7354" s="2" t="s">
        <v>7803</v>
      </c>
      <c r="C7354" s="2">
        <v>33</v>
      </c>
      <c r="D7354" s="2" t="s">
        <v>457</v>
      </c>
      <c r="E7354" s="2"/>
      <c r="F7354" s="2"/>
      <c r="G7354" s="2"/>
      <c r="H7354" s="2"/>
    </row>
    <row r="7355" spans="2:8">
      <c r="B7355" s="2" t="s">
        <v>7804</v>
      </c>
      <c r="C7355" s="2">
        <v>32</v>
      </c>
      <c r="D7355" s="2" t="s">
        <v>457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457</v>
      </c>
      <c r="E7356" s="2"/>
      <c r="F7356" s="2"/>
      <c r="G7356" s="2"/>
      <c r="H7356" s="2"/>
    </row>
    <row r="7357" spans="2:8">
      <c r="B7357" s="2" t="s">
        <v>7806</v>
      </c>
      <c r="C7357" s="2">
        <v>30</v>
      </c>
      <c r="D7357" s="2" t="s">
        <v>457</v>
      </c>
      <c r="E7357" s="2"/>
      <c r="F7357" s="2"/>
      <c r="G7357" s="2"/>
      <c r="H7357" s="2"/>
    </row>
    <row r="7358" spans="2:8">
      <c r="B7358" s="2" t="s">
        <v>7807</v>
      </c>
      <c r="C7358" s="2">
        <v>16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16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16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14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35</v>
      </c>
      <c r="D7362" s="2" t="s">
        <v>457</v>
      </c>
      <c r="E7362" s="2"/>
      <c r="F7362" s="2"/>
      <c r="G7362" s="2"/>
      <c r="H7362" s="2"/>
    </row>
    <row r="7363" spans="2:8">
      <c r="B7363" s="2" t="s">
        <v>7812</v>
      </c>
      <c r="C7363" s="2">
        <v>37</v>
      </c>
      <c r="D7363" s="2" t="s">
        <v>457</v>
      </c>
      <c r="E7363" s="2"/>
      <c r="F7363" s="2"/>
      <c r="G7363" s="2"/>
      <c r="H7363" s="2"/>
    </row>
    <row r="7364" spans="2:8">
      <c r="B7364" s="2" t="s">
        <v>7813</v>
      </c>
      <c r="C7364" s="2">
        <v>36</v>
      </c>
      <c r="D7364" s="2" t="s">
        <v>457</v>
      </c>
      <c r="E7364" s="2"/>
      <c r="F7364" s="2"/>
      <c r="G7364" s="2"/>
      <c r="H7364" s="2"/>
    </row>
    <row r="7365" spans="2:8">
      <c r="B7365" s="2" t="s">
        <v>7814</v>
      </c>
      <c r="C7365" s="2">
        <v>33</v>
      </c>
      <c r="D7365" s="2" t="s">
        <v>457</v>
      </c>
      <c r="E7365" s="2"/>
      <c r="F7365" s="2"/>
      <c r="G7365" s="2"/>
      <c r="H7365" s="2"/>
    </row>
    <row r="7366" spans="2:8">
      <c r="B7366" s="2" t="s">
        <v>7815</v>
      </c>
      <c r="C7366" s="2">
        <v>29</v>
      </c>
      <c r="D7366" s="2" t="s">
        <v>457</v>
      </c>
      <c r="E7366" s="2"/>
      <c r="F7366" s="2"/>
      <c r="G7366" s="2"/>
      <c r="H7366" s="2"/>
    </row>
    <row r="7367" spans="2:8">
      <c r="B7367" s="2" t="s">
        <v>7816</v>
      </c>
      <c r="C7367" s="2">
        <v>27</v>
      </c>
      <c r="D7367" s="2" t="s">
        <v>457</v>
      </c>
      <c r="E7367" s="2"/>
      <c r="F7367" s="2"/>
      <c r="G7367" s="2"/>
      <c r="H7367" s="2"/>
    </row>
    <row r="7368" spans="2:8">
      <c r="B7368" s="2" t="s">
        <v>7817</v>
      </c>
      <c r="C7368" s="2">
        <v>22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29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25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21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34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33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22</v>
      </c>
      <c r="D7381" s="2" t="s">
        <v>457</v>
      </c>
      <c r="E7381" s="2"/>
      <c r="F7381" s="2"/>
      <c r="G7381" s="2"/>
      <c r="H7381" s="2"/>
    </row>
    <row r="7382" spans="2:8">
      <c r="B7382" s="2" t="s">
        <v>7831</v>
      </c>
      <c r="C7382" s="2">
        <v>22</v>
      </c>
      <c r="D7382" s="2" t="s">
        <v>457</v>
      </c>
      <c r="E7382" s="2"/>
      <c r="F7382" s="2"/>
      <c r="G7382" s="2"/>
      <c r="H7382" s="2"/>
    </row>
    <row r="7383" spans="2:8">
      <c r="B7383" s="2" t="s">
        <v>7832</v>
      </c>
      <c r="C7383" s="2">
        <v>23</v>
      </c>
      <c r="D7383" s="2" t="s">
        <v>457</v>
      </c>
      <c r="E7383" s="2"/>
      <c r="F7383" s="2"/>
      <c r="G7383" s="2"/>
      <c r="H7383" s="2"/>
    </row>
    <row r="7384" spans="2:8">
      <c r="B7384" s="2" t="s">
        <v>7833</v>
      </c>
      <c r="C7384" s="2">
        <v>22</v>
      </c>
      <c r="D7384" s="2" t="s">
        <v>457</v>
      </c>
      <c r="E7384" s="2"/>
      <c r="F7384" s="2"/>
      <c r="G7384" s="2"/>
      <c r="H7384" s="2"/>
    </row>
    <row r="7385" spans="2:8">
      <c r="B7385" s="2" t="s">
        <v>7834</v>
      </c>
      <c r="C7385" s="2">
        <v>22</v>
      </c>
      <c r="D7385" s="2" t="s">
        <v>457</v>
      </c>
      <c r="E7385" s="2"/>
      <c r="F7385" s="2"/>
      <c r="G7385" s="2"/>
      <c r="H7385" s="2"/>
    </row>
    <row r="7386" spans="2:8">
      <c r="B7386" s="2" t="s">
        <v>7835</v>
      </c>
      <c r="C7386" s="2">
        <v>22</v>
      </c>
      <c r="D7386" s="2" t="s">
        <v>457</v>
      </c>
      <c r="E7386" s="2"/>
      <c r="F7386" s="2"/>
      <c r="G7386" s="2"/>
      <c r="H7386" s="2"/>
    </row>
    <row r="7387" spans="2:8">
      <c r="B7387" s="2" t="s">
        <v>7836</v>
      </c>
      <c r="C7387" s="2">
        <v>30</v>
      </c>
      <c r="D7387" s="2" t="s">
        <v>457</v>
      </c>
      <c r="E7387" s="2"/>
      <c r="F7387" s="2"/>
      <c r="G7387" s="2"/>
      <c r="H7387" s="2"/>
    </row>
    <row r="7388" spans="2:8">
      <c r="B7388" s="2" t="s">
        <v>7837</v>
      </c>
      <c r="C7388" s="2">
        <v>30</v>
      </c>
      <c r="D7388" s="2" t="s">
        <v>457</v>
      </c>
      <c r="E7388" s="2"/>
      <c r="F7388" s="2"/>
      <c r="G7388" s="2"/>
      <c r="H7388" s="2"/>
    </row>
    <row r="7389" spans="2:8">
      <c r="B7389" s="2" t="s">
        <v>7838</v>
      </c>
      <c r="C7389" s="2">
        <v>29</v>
      </c>
      <c r="D7389" s="2" t="s">
        <v>457</v>
      </c>
      <c r="E7389" s="2"/>
      <c r="F7389" s="2"/>
      <c r="G7389" s="2"/>
      <c r="H7389" s="2"/>
    </row>
    <row r="7390" spans="2:8">
      <c r="B7390" s="2" t="s">
        <v>7839</v>
      </c>
      <c r="C7390" s="2">
        <v>23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25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24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27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20</v>
      </c>
      <c r="D7397" s="2" t="s">
        <v>451</v>
      </c>
      <c r="E7397" s="2"/>
      <c r="F7397" s="2"/>
      <c r="G7397" s="2"/>
      <c r="H7397" s="2"/>
    </row>
    <row r="7398" spans="2:8">
      <c r="B7398" s="2" t="s">
        <v>7847</v>
      </c>
      <c r="C7398" s="2">
        <v>10</v>
      </c>
      <c r="D7398" s="2" t="s">
        <v>451</v>
      </c>
      <c r="E7398" s="2"/>
      <c r="F7398" s="2"/>
      <c r="G7398" s="2"/>
      <c r="H7398" s="2"/>
    </row>
    <row r="7399" spans="2:8">
      <c r="B7399" s="2" t="s">
        <v>7848</v>
      </c>
      <c r="C7399" s="2">
        <v>35</v>
      </c>
      <c r="D7399" s="2" t="s">
        <v>457</v>
      </c>
      <c r="E7399" s="2"/>
      <c r="F7399" s="2"/>
      <c r="G7399" s="2"/>
      <c r="H7399" s="2"/>
    </row>
    <row r="7400" spans="2:8">
      <c r="B7400" s="2" t="s">
        <v>7849</v>
      </c>
      <c r="C7400" s="2">
        <v>33</v>
      </c>
      <c r="D7400" s="2" t="s">
        <v>457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457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457</v>
      </c>
      <c r="E7402" s="2"/>
      <c r="F7402" s="2"/>
      <c r="G7402" s="2"/>
      <c r="H7402" s="2"/>
    </row>
    <row r="7403" spans="2:8">
      <c r="B7403" s="2" t="s">
        <v>7852</v>
      </c>
      <c r="C7403" s="2">
        <v>33</v>
      </c>
      <c r="D7403" s="2" t="s">
        <v>457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457</v>
      </c>
      <c r="E7404" s="2"/>
      <c r="F7404" s="2"/>
      <c r="G7404" s="2"/>
      <c r="H7404" s="2"/>
    </row>
    <row r="7405" spans="2:8">
      <c r="B7405" s="2" t="s">
        <v>7854</v>
      </c>
      <c r="C7405" s="2">
        <v>21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22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22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20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18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19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19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19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21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9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20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20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20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20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20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11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15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17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17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16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16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15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15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26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25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22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19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19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20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22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21</v>
      </c>
      <c r="D7437" s="2" t="s">
        <v>457</v>
      </c>
      <c r="E7437" s="2"/>
      <c r="F7437" s="2"/>
      <c r="G7437" s="2"/>
      <c r="H7437" s="2"/>
    </row>
    <row r="7438" spans="2:8">
      <c r="B7438" s="2" t="s">
        <v>7887</v>
      </c>
      <c r="C7438" s="2">
        <v>23</v>
      </c>
      <c r="D7438" s="2" t="s">
        <v>457</v>
      </c>
      <c r="E7438" s="2"/>
      <c r="F7438" s="2"/>
      <c r="G7438" s="2"/>
      <c r="H7438" s="2"/>
    </row>
    <row r="7439" spans="2:8">
      <c r="B7439" s="2" t="s">
        <v>7888</v>
      </c>
      <c r="C7439" s="2">
        <v>25</v>
      </c>
      <c r="D7439" s="2" t="s">
        <v>457</v>
      </c>
      <c r="E7439" s="2"/>
      <c r="F7439" s="2"/>
      <c r="G7439" s="2"/>
      <c r="H7439" s="2"/>
    </row>
    <row r="7440" spans="2:8">
      <c r="B7440" s="2" t="s">
        <v>7889</v>
      </c>
      <c r="C7440" s="2">
        <v>24</v>
      </c>
      <c r="D7440" s="2" t="s">
        <v>457</v>
      </c>
      <c r="E7440" s="2"/>
      <c r="F7440" s="2"/>
      <c r="G7440" s="2"/>
      <c r="H7440" s="2"/>
    </row>
    <row r="7441" spans="2:8">
      <c r="B7441" s="2" t="s">
        <v>7890</v>
      </c>
      <c r="C7441" s="2">
        <v>22</v>
      </c>
      <c r="D7441" s="2" t="s">
        <v>457</v>
      </c>
      <c r="E7441" s="2"/>
      <c r="F7441" s="2"/>
      <c r="G7441" s="2"/>
      <c r="H7441" s="2"/>
    </row>
    <row r="7442" spans="2:8">
      <c r="B7442" s="2" t="s">
        <v>7891</v>
      </c>
      <c r="C7442" s="2">
        <v>22</v>
      </c>
      <c r="D7442" s="2" t="s">
        <v>457</v>
      </c>
      <c r="E7442" s="2"/>
      <c r="F7442" s="2"/>
      <c r="G7442" s="2"/>
      <c r="H7442" s="2"/>
    </row>
    <row r="7443" spans="2:8">
      <c r="B7443" s="2" t="s">
        <v>7892</v>
      </c>
      <c r="C7443" s="2">
        <v>22</v>
      </c>
      <c r="D7443" s="2" t="s">
        <v>457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30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29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27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457</v>
      </c>
      <c r="E7451" s="2"/>
      <c r="F7451" s="2"/>
      <c r="G7451" s="2"/>
      <c r="H7451" s="2"/>
    </row>
    <row r="7452" spans="2:8">
      <c r="B7452" s="2" t="s">
        <v>7901</v>
      </c>
      <c r="C7452" s="2">
        <v>32</v>
      </c>
      <c r="D7452" s="2" t="s">
        <v>457</v>
      </c>
      <c r="E7452" s="2"/>
      <c r="F7452" s="2"/>
      <c r="G7452" s="2"/>
      <c r="H7452" s="2"/>
    </row>
    <row r="7453" spans="2:8">
      <c r="B7453" s="2" t="s">
        <v>7902</v>
      </c>
      <c r="C7453" s="2">
        <v>32</v>
      </c>
      <c r="D7453" s="2" t="s">
        <v>457</v>
      </c>
      <c r="E7453" s="2"/>
      <c r="F7453" s="2"/>
      <c r="G7453" s="2"/>
      <c r="H7453" s="2"/>
    </row>
    <row r="7454" spans="2:8">
      <c r="B7454" s="2" t="s">
        <v>7903</v>
      </c>
      <c r="C7454" s="2">
        <v>31</v>
      </c>
      <c r="D7454" s="2" t="s">
        <v>457</v>
      </c>
      <c r="E7454" s="2"/>
      <c r="F7454" s="2"/>
      <c r="G7454" s="2"/>
      <c r="H7454" s="2"/>
    </row>
    <row r="7455" spans="2:8">
      <c r="B7455" s="2" t="s">
        <v>7904</v>
      </c>
      <c r="C7455" s="2">
        <v>31</v>
      </c>
      <c r="D7455" s="2" t="s">
        <v>457</v>
      </c>
      <c r="E7455" s="2"/>
      <c r="F7455" s="2"/>
      <c r="G7455" s="2"/>
      <c r="H7455" s="2"/>
    </row>
    <row r="7456" spans="2:8">
      <c r="B7456" s="2" t="s">
        <v>7905</v>
      </c>
      <c r="C7456" s="2">
        <v>49</v>
      </c>
      <c r="D7456" s="2" t="s">
        <v>457</v>
      </c>
      <c r="E7456" s="2"/>
      <c r="F7456" s="2"/>
      <c r="G7456" s="2"/>
      <c r="H7456" s="2"/>
    </row>
    <row r="7457" spans="2:8">
      <c r="B7457" s="2" t="s">
        <v>7906</v>
      </c>
      <c r="C7457" s="2">
        <v>45</v>
      </c>
      <c r="D7457" s="2" t="s">
        <v>457</v>
      </c>
      <c r="E7457" s="2"/>
      <c r="F7457" s="2"/>
      <c r="G7457" s="2"/>
      <c r="H7457" s="2"/>
    </row>
    <row r="7458" spans="2:8">
      <c r="B7458" s="2" t="s">
        <v>7907</v>
      </c>
      <c r="C7458" s="2">
        <v>42</v>
      </c>
      <c r="D7458" s="2" t="s">
        <v>457</v>
      </c>
      <c r="E7458" s="2"/>
      <c r="F7458" s="2"/>
      <c r="G7458" s="2"/>
      <c r="H7458" s="2"/>
    </row>
    <row r="7459" spans="2:8">
      <c r="B7459" s="2" t="s">
        <v>7908</v>
      </c>
      <c r="C7459" s="2">
        <v>38</v>
      </c>
      <c r="D7459" s="2" t="s">
        <v>457</v>
      </c>
      <c r="E7459" s="2"/>
      <c r="F7459" s="2"/>
      <c r="G7459" s="2"/>
      <c r="H7459" s="2"/>
    </row>
    <row r="7460" spans="2:8">
      <c r="B7460" s="2" t="s">
        <v>7909</v>
      </c>
      <c r="C7460" s="2">
        <v>30</v>
      </c>
      <c r="D7460" s="2" t="s">
        <v>457</v>
      </c>
      <c r="E7460" s="2"/>
      <c r="F7460" s="2"/>
      <c r="G7460" s="2"/>
      <c r="H7460" s="2"/>
    </row>
    <row r="7461" spans="2:8">
      <c r="B7461" s="2" t="s">
        <v>7910</v>
      </c>
      <c r="C7461" s="2">
        <v>29</v>
      </c>
      <c r="D7461" s="2" t="s">
        <v>457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457</v>
      </c>
      <c r="E7462" s="2"/>
      <c r="F7462" s="2"/>
      <c r="G7462" s="2"/>
      <c r="H7462" s="2"/>
    </row>
    <row r="7463" spans="2:8">
      <c r="B7463" s="2" t="s">
        <v>7912</v>
      </c>
      <c r="C7463" s="2">
        <v>29</v>
      </c>
      <c r="D7463" s="2" t="s">
        <v>457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457</v>
      </c>
      <c r="E7464" s="2"/>
      <c r="F7464" s="2"/>
      <c r="G7464" s="2"/>
      <c r="H7464" s="2"/>
    </row>
    <row r="7465" spans="2:8">
      <c r="B7465" s="2" t="s">
        <v>7914</v>
      </c>
      <c r="C7465" s="2">
        <v>29</v>
      </c>
      <c r="D7465" s="2" t="s">
        <v>457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457</v>
      </c>
      <c r="E7466" s="2"/>
      <c r="F7466" s="2"/>
      <c r="G7466" s="2"/>
      <c r="H7466" s="2"/>
    </row>
    <row r="7467" spans="2:8">
      <c r="B7467" s="2" t="s">
        <v>7916</v>
      </c>
      <c r="C7467" s="2">
        <v>12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457</v>
      </c>
      <c r="E7468" s="2"/>
      <c r="F7468" s="2"/>
      <c r="G7468" s="2"/>
      <c r="H7468" s="2"/>
    </row>
    <row r="7469" spans="2:8">
      <c r="B7469" s="2" t="s">
        <v>7918</v>
      </c>
      <c r="C7469" s="2">
        <v>29</v>
      </c>
      <c r="D7469" s="2" t="s">
        <v>457</v>
      </c>
      <c r="E7469" s="2"/>
      <c r="F7469" s="2"/>
      <c r="G7469" s="2"/>
      <c r="H7469" s="2"/>
    </row>
    <row r="7470" spans="2:8">
      <c r="B7470" s="2" t="s">
        <v>7919</v>
      </c>
      <c r="C7470" s="2">
        <v>27</v>
      </c>
      <c r="D7470" s="2" t="s">
        <v>457</v>
      </c>
      <c r="E7470" s="2"/>
      <c r="F7470" s="2"/>
      <c r="G7470" s="2"/>
      <c r="H7470" s="2"/>
    </row>
    <row r="7471" spans="2:8">
      <c r="B7471" s="2" t="s">
        <v>7920</v>
      </c>
      <c r="C7471" s="2">
        <v>25</v>
      </c>
      <c r="D7471" s="2" t="s">
        <v>457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457</v>
      </c>
      <c r="E7472" s="2"/>
      <c r="F7472" s="2"/>
      <c r="G7472" s="2"/>
      <c r="H7472" s="2"/>
    </row>
    <row r="7473" spans="2:8">
      <c r="B7473" s="2" t="s">
        <v>7922</v>
      </c>
      <c r="C7473" s="2">
        <v>25</v>
      </c>
      <c r="D7473" s="2" t="s">
        <v>457</v>
      </c>
      <c r="E7473" s="2"/>
      <c r="F7473" s="2"/>
      <c r="G7473" s="2"/>
      <c r="H7473" s="2"/>
    </row>
    <row r="7474" spans="2:8">
      <c r="B7474" s="2" t="s">
        <v>7923</v>
      </c>
      <c r="C7474" s="2">
        <v>26</v>
      </c>
      <c r="D7474" s="2" t="s">
        <v>457</v>
      </c>
      <c r="E7474" s="2"/>
      <c r="F7474" s="2"/>
      <c r="G7474" s="2"/>
      <c r="H7474" s="2"/>
    </row>
    <row r="7475" spans="2:8">
      <c r="B7475" s="2" t="s">
        <v>7924</v>
      </c>
      <c r="C7475" s="2">
        <v>38</v>
      </c>
      <c r="D7475" s="2" t="s">
        <v>457</v>
      </c>
      <c r="E7475" s="2"/>
      <c r="F7475" s="2"/>
      <c r="G7475" s="2"/>
      <c r="H7475" s="2"/>
    </row>
    <row r="7476" spans="2:8">
      <c r="B7476" s="2" t="s">
        <v>7925</v>
      </c>
      <c r="C7476" s="2">
        <v>36</v>
      </c>
      <c r="D7476" s="2" t="s">
        <v>457</v>
      </c>
      <c r="E7476" s="2"/>
      <c r="F7476" s="2"/>
      <c r="G7476" s="2"/>
      <c r="H7476" s="2"/>
    </row>
    <row r="7477" spans="2:8">
      <c r="B7477" s="2" t="s">
        <v>7926</v>
      </c>
      <c r="C7477" s="2">
        <v>35</v>
      </c>
      <c r="D7477" s="2" t="s">
        <v>457</v>
      </c>
      <c r="E7477" s="2"/>
      <c r="F7477" s="2"/>
      <c r="G7477" s="2"/>
      <c r="H7477" s="2"/>
    </row>
    <row r="7478" spans="2:8">
      <c r="B7478" s="2" t="s">
        <v>7927</v>
      </c>
      <c r="C7478" s="2">
        <v>34</v>
      </c>
      <c r="D7478" s="2" t="s">
        <v>457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457</v>
      </c>
      <c r="E7479" s="2"/>
      <c r="F7479" s="2"/>
      <c r="G7479" s="2"/>
      <c r="H7479" s="2"/>
    </row>
    <row r="7480" spans="2:8">
      <c r="B7480" s="2" t="s">
        <v>7929</v>
      </c>
      <c r="C7480" s="2">
        <v>30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30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31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31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31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29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457</v>
      </c>
      <c r="E7487" s="2"/>
      <c r="F7487" s="2"/>
      <c r="G7487" s="2"/>
      <c r="H7487" s="2"/>
    </row>
    <row r="7488" spans="2:8">
      <c r="B7488" s="2" t="s">
        <v>7937</v>
      </c>
      <c r="C7488" s="2">
        <v>32</v>
      </c>
      <c r="D7488" s="2" t="s">
        <v>457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457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457</v>
      </c>
      <c r="E7490" s="2"/>
      <c r="F7490" s="2"/>
      <c r="G7490" s="2"/>
      <c r="H7490" s="2"/>
    </row>
    <row r="7491" spans="2:8">
      <c r="B7491" s="2" t="s">
        <v>7940</v>
      </c>
      <c r="C7491" s="2">
        <v>12</v>
      </c>
      <c r="D7491" s="2" t="s">
        <v>457</v>
      </c>
      <c r="E7491" s="2"/>
      <c r="F7491" s="2"/>
      <c r="G7491" s="2"/>
      <c r="H7491" s="2"/>
    </row>
    <row r="7492" spans="2:8">
      <c r="B7492" s="2" t="s">
        <v>7941</v>
      </c>
      <c r="C7492" s="2">
        <v>22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21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24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27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26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457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457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457</v>
      </c>
      <c r="E7501" s="2"/>
      <c r="F7501" s="2"/>
      <c r="G7501" s="2"/>
      <c r="H7501" s="2"/>
    </row>
    <row r="7502" spans="2:8">
      <c r="B7502" s="2" t="s">
        <v>7951</v>
      </c>
      <c r="C7502" s="2">
        <v>28</v>
      </c>
      <c r="D7502" s="2" t="s">
        <v>457</v>
      </c>
      <c r="E7502" s="2"/>
      <c r="F7502" s="2"/>
      <c r="G7502" s="2"/>
      <c r="H7502" s="2"/>
    </row>
    <row r="7503" spans="2:8">
      <c r="B7503" s="2" t="s">
        <v>7952</v>
      </c>
      <c r="C7503" s="2">
        <v>27</v>
      </c>
      <c r="D7503" s="2" t="s">
        <v>457</v>
      </c>
      <c r="E7503" s="2"/>
      <c r="F7503" s="2"/>
      <c r="G7503" s="2"/>
      <c r="H7503" s="2"/>
    </row>
    <row r="7504" spans="2:8">
      <c r="B7504" s="2" t="s">
        <v>7953</v>
      </c>
      <c r="C7504" s="2">
        <v>26</v>
      </c>
      <c r="D7504" s="2" t="s">
        <v>457</v>
      </c>
      <c r="E7504" s="2"/>
      <c r="F7504" s="2"/>
      <c r="G7504" s="2"/>
      <c r="H7504" s="2"/>
    </row>
    <row r="7505" spans="2:8">
      <c r="B7505" s="2" t="s">
        <v>7954</v>
      </c>
      <c r="C7505" s="2">
        <v>17</v>
      </c>
      <c r="D7505" s="2" t="s">
        <v>457</v>
      </c>
      <c r="E7505" s="2"/>
      <c r="F7505" s="2"/>
      <c r="G7505" s="2"/>
      <c r="H7505" s="2"/>
    </row>
    <row r="7506" spans="2:8">
      <c r="B7506" s="2" t="s">
        <v>7955</v>
      </c>
      <c r="C7506" s="2">
        <v>19</v>
      </c>
      <c r="D7506" s="2" t="s">
        <v>457</v>
      </c>
      <c r="E7506" s="2"/>
      <c r="F7506" s="2"/>
      <c r="G7506" s="2"/>
      <c r="H7506" s="2"/>
    </row>
    <row r="7507" spans="2:8">
      <c r="B7507" s="2" t="s">
        <v>7956</v>
      </c>
      <c r="C7507" s="2">
        <v>20</v>
      </c>
      <c r="D7507" s="2" t="s">
        <v>457</v>
      </c>
      <c r="E7507" s="2"/>
      <c r="F7507" s="2"/>
      <c r="G7507" s="2"/>
      <c r="H7507" s="2"/>
    </row>
    <row r="7508" spans="2:8">
      <c r="B7508" s="2" t="s">
        <v>7957</v>
      </c>
      <c r="C7508" s="2">
        <v>21</v>
      </c>
      <c r="D7508" s="2" t="s">
        <v>457</v>
      </c>
      <c r="E7508" s="2"/>
      <c r="F7508" s="2"/>
      <c r="G7508" s="2"/>
      <c r="H7508" s="2"/>
    </row>
    <row r="7509" spans="2:8">
      <c r="B7509" s="2" t="s">
        <v>7958</v>
      </c>
      <c r="C7509" s="2">
        <v>20</v>
      </c>
      <c r="D7509" s="2" t="s">
        <v>457</v>
      </c>
      <c r="E7509" s="2"/>
      <c r="F7509" s="2"/>
      <c r="G7509" s="2"/>
      <c r="H7509" s="2"/>
    </row>
    <row r="7510" spans="2:8">
      <c r="B7510" s="2" t="s">
        <v>7959</v>
      </c>
      <c r="C7510" s="2">
        <v>19</v>
      </c>
      <c r="D7510" s="2" t="s">
        <v>457</v>
      </c>
      <c r="E7510" s="2"/>
      <c r="F7510" s="2"/>
      <c r="G7510" s="2"/>
      <c r="H7510" s="2"/>
    </row>
    <row r="7511" spans="2:8">
      <c r="B7511" s="2" t="s">
        <v>7960</v>
      </c>
      <c r="C7511" s="2">
        <v>19</v>
      </c>
      <c r="D7511" s="2" t="s">
        <v>457</v>
      </c>
      <c r="E7511" s="2"/>
      <c r="F7511" s="2"/>
      <c r="G7511" s="2"/>
      <c r="H7511" s="2"/>
    </row>
    <row r="7512" spans="2:8">
      <c r="B7512" s="2" t="s">
        <v>7961</v>
      </c>
      <c r="C7512" s="2">
        <v>20</v>
      </c>
      <c r="D7512" s="2" t="s">
        <v>457</v>
      </c>
      <c r="E7512" s="2"/>
      <c r="F7512" s="2"/>
      <c r="G7512" s="2"/>
      <c r="H7512" s="2"/>
    </row>
    <row r="7513" spans="2:8">
      <c r="B7513" s="2" t="s">
        <v>7962</v>
      </c>
      <c r="C7513" s="2">
        <v>22</v>
      </c>
      <c r="D7513" s="2" t="s">
        <v>457</v>
      </c>
      <c r="E7513" s="2"/>
      <c r="F7513" s="2"/>
      <c r="G7513" s="2"/>
      <c r="H7513" s="2"/>
    </row>
    <row r="7514" spans="2:8">
      <c r="B7514" s="2" t="s">
        <v>7963</v>
      </c>
      <c r="C7514" s="2">
        <v>36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37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37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40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41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38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37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38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38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38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25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26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26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29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31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32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32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13</v>
      </c>
      <c r="D7535" s="2" t="s">
        <v>457</v>
      </c>
      <c r="E7535" s="2"/>
      <c r="F7535" s="2"/>
      <c r="G7535" s="2"/>
      <c r="H7535" s="2"/>
    </row>
    <row r="7536" spans="2:8">
      <c r="B7536" s="2" t="s">
        <v>7985</v>
      </c>
      <c r="C7536" s="2">
        <v>13</v>
      </c>
      <c r="D7536" s="2" t="s">
        <v>457</v>
      </c>
      <c r="E7536" s="2"/>
      <c r="F7536" s="2"/>
      <c r="G7536" s="2"/>
      <c r="H7536" s="2"/>
    </row>
    <row r="7537" spans="2:8">
      <c r="B7537" s="2" t="s">
        <v>7986</v>
      </c>
      <c r="C7537" s="2">
        <v>15</v>
      </c>
      <c r="D7537" s="2" t="s">
        <v>457</v>
      </c>
      <c r="E7537" s="2"/>
      <c r="F7537" s="2"/>
      <c r="G7537" s="2"/>
      <c r="H7537" s="2"/>
    </row>
    <row r="7538" spans="2:8">
      <c r="B7538" s="2" t="s">
        <v>7987</v>
      </c>
      <c r="C7538" s="2">
        <v>15</v>
      </c>
      <c r="D7538" s="2" t="s">
        <v>457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30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31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29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24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26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27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27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22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24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32</v>
      </c>
      <c r="D7553" s="2" t="s">
        <v>457</v>
      </c>
      <c r="E7553" s="2"/>
      <c r="F7553" s="2"/>
      <c r="G7553" s="2"/>
      <c r="H7553" s="2"/>
    </row>
    <row r="7554" spans="2:8">
      <c r="B7554" s="2" t="s">
        <v>8003</v>
      </c>
      <c r="C7554" s="2">
        <v>33</v>
      </c>
      <c r="D7554" s="2" t="s">
        <v>457</v>
      </c>
      <c r="E7554" s="2"/>
      <c r="F7554" s="2"/>
      <c r="G7554" s="2"/>
      <c r="H7554" s="2"/>
    </row>
    <row r="7555" spans="2:8">
      <c r="B7555" s="2" t="s">
        <v>8004</v>
      </c>
      <c r="C7555" s="2">
        <v>33</v>
      </c>
      <c r="D7555" s="2" t="s">
        <v>457</v>
      </c>
      <c r="E7555" s="2"/>
      <c r="F7555" s="2"/>
      <c r="G7555" s="2"/>
      <c r="H7555" s="2"/>
    </row>
    <row r="7556" spans="2:8">
      <c r="B7556" s="2" t="s">
        <v>8005</v>
      </c>
      <c r="C7556" s="2">
        <v>33</v>
      </c>
      <c r="D7556" s="2" t="s">
        <v>457</v>
      </c>
      <c r="E7556" s="2"/>
      <c r="F7556" s="2"/>
      <c r="G7556" s="2"/>
      <c r="H7556" s="2"/>
    </row>
    <row r="7557" spans="2:8">
      <c r="B7557" s="2" t="s">
        <v>8006</v>
      </c>
      <c r="C7557" s="2">
        <v>31</v>
      </c>
      <c r="D7557" s="2" t="s">
        <v>457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457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30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28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457</v>
      </c>
      <c r="E7565" s="2"/>
      <c r="F7565" s="2"/>
      <c r="G7565" s="2"/>
      <c r="H7565" s="2"/>
    </row>
    <row r="7566" spans="2:8">
      <c r="B7566" s="2" t="s">
        <v>8015</v>
      </c>
      <c r="C7566" s="2">
        <v>31</v>
      </c>
      <c r="D7566" s="2" t="s">
        <v>457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457</v>
      </c>
      <c r="E7567" s="2"/>
      <c r="F7567" s="2"/>
      <c r="G7567" s="2"/>
      <c r="H7567" s="2"/>
    </row>
    <row r="7568" spans="2:8">
      <c r="B7568" s="2" t="s">
        <v>8017</v>
      </c>
      <c r="C7568" s="2">
        <v>31</v>
      </c>
      <c r="D7568" s="2" t="s">
        <v>457</v>
      </c>
      <c r="E7568" s="2"/>
      <c r="F7568" s="2"/>
      <c r="G7568" s="2"/>
      <c r="H7568" s="2"/>
    </row>
    <row r="7569" spans="2:8">
      <c r="B7569" s="2" t="s">
        <v>8018</v>
      </c>
      <c r="C7569" s="2">
        <v>30</v>
      </c>
      <c r="D7569" s="2" t="s">
        <v>457</v>
      </c>
      <c r="E7569" s="2"/>
      <c r="F7569" s="2"/>
      <c r="G7569" s="2"/>
      <c r="H7569" s="2"/>
    </row>
    <row r="7570" spans="2:8">
      <c r="B7570" s="2" t="s">
        <v>8019</v>
      </c>
      <c r="C7570" s="2">
        <v>27</v>
      </c>
      <c r="D7570" s="2" t="s">
        <v>457</v>
      </c>
      <c r="E7570" s="2"/>
      <c r="F7570" s="2"/>
      <c r="G7570" s="2"/>
      <c r="H7570" s="2"/>
    </row>
    <row r="7571" spans="2:8">
      <c r="B7571" s="2" t="s">
        <v>8020</v>
      </c>
      <c r="C7571" s="2">
        <v>26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25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26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24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24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37</v>
      </c>
      <c r="D7578" s="2" t="s">
        <v>457</v>
      </c>
      <c r="E7578" s="2"/>
      <c r="F7578" s="2"/>
      <c r="G7578" s="2"/>
      <c r="H7578" s="2"/>
    </row>
    <row r="7579" spans="2:8">
      <c r="B7579" s="2" t="s">
        <v>8028</v>
      </c>
      <c r="C7579" s="2">
        <v>37</v>
      </c>
      <c r="D7579" s="2" t="s">
        <v>457</v>
      </c>
      <c r="E7579" s="2"/>
      <c r="F7579" s="2"/>
      <c r="G7579" s="2"/>
      <c r="H7579" s="2"/>
    </row>
    <row r="7580" spans="2:8">
      <c r="B7580" s="2" t="s">
        <v>8029</v>
      </c>
      <c r="C7580" s="2">
        <v>37</v>
      </c>
      <c r="D7580" s="2" t="s">
        <v>457</v>
      </c>
      <c r="E7580" s="2"/>
      <c r="F7580" s="2"/>
      <c r="G7580" s="2"/>
      <c r="H7580" s="2"/>
    </row>
    <row r="7581" spans="2:8">
      <c r="B7581" s="2" t="s">
        <v>8030</v>
      </c>
      <c r="C7581" s="2">
        <v>34</v>
      </c>
      <c r="D7581" s="2" t="s">
        <v>457</v>
      </c>
      <c r="E7581" s="2"/>
      <c r="F7581" s="2"/>
      <c r="G7581" s="2"/>
      <c r="H7581" s="2"/>
    </row>
    <row r="7582" spans="2:8">
      <c r="B7582" s="2" t="s">
        <v>8031</v>
      </c>
      <c r="C7582" s="2">
        <v>35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37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37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36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35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34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32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32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31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26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27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27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26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28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27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39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37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27</v>
      </c>
      <c r="D7603" s="2" t="s">
        <v>457</v>
      </c>
      <c r="E7603" s="2"/>
      <c r="F7603" s="2"/>
      <c r="G7603" s="2"/>
      <c r="H7603" s="2"/>
    </row>
    <row r="7604" spans="2:8">
      <c r="B7604" s="2" t="s">
        <v>8053</v>
      </c>
      <c r="C7604" s="2">
        <v>29</v>
      </c>
      <c r="D7604" s="2" t="s">
        <v>457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457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457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457</v>
      </c>
      <c r="E7607" s="2"/>
      <c r="F7607" s="2"/>
      <c r="G7607" s="2"/>
      <c r="H7607" s="2"/>
    </row>
    <row r="7608" spans="2:8">
      <c r="B7608" s="2" t="s">
        <v>8057</v>
      </c>
      <c r="C7608" s="2">
        <v>27</v>
      </c>
      <c r="D7608" s="2" t="s">
        <v>457</v>
      </c>
      <c r="E7608" s="2"/>
      <c r="F7608" s="2"/>
      <c r="G7608" s="2"/>
      <c r="H7608" s="2"/>
    </row>
    <row r="7609" spans="2:8">
      <c r="B7609" s="2" t="s">
        <v>8058</v>
      </c>
      <c r="C7609" s="2">
        <v>26</v>
      </c>
      <c r="D7609" s="2" t="s">
        <v>457</v>
      </c>
      <c r="E7609" s="2"/>
      <c r="F7609" s="2"/>
      <c r="G7609" s="2"/>
      <c r="H7609" s="2"/>
    </row>
    <row r="7610" spans="2:8">
      <c r="B7610" s="2" t="s">
        <v>8059</v>
      </c>
      <c r="C7610" s="2">
        <v>28</v>
      </c>
      <c r="D7610" s="2" t="s">
        <v>457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457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457</v>
      </c>
      <c r="E7612" s="2"/>
      <c r="F7612" s="2"/>
      <c r="G7612" s="2"/>
      <c r="H7612" s="2"/>
    </row>
    <row r="7613" spans="2:8">
      <c r="B7613" s="2" t="s">
        <v>8062</v>
      </c>
      <c r="C7613" s="2">
        <v>25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26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27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27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23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21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34</v>
      </c>
      <c r="D7621" s="2" t="s">
        <v>457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457</v>
      </c>
      <c r="E7622" s="2"/>
      <c r="F7622" s="2"/>
      <c r="G7622" s="2"/>
      <c r="H7622" s="2"/>
    </row>
    <row r="7623" spans="2:8">
      <c r="B7623" s="2" t="s">
        <v>8072</v>
      </c>
      <c r="C7623" s="2">
        <v>34</v>
      </c>
      <c r="D7623" s="2" t="s">
        <v>457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457</v>
      </c>
      <c r="E7624" s="2"/>
      <c r="F7624" s="2"/>
      <c r="G7624" s="2"/>
      <c r="H7624" s="2"/>
    </row>
    <row r="7625" spans="2:8">
      <c r="B7625" s="2" t="s">
        <v>8074</v>
      </c>
      <c r="C7625" s="2">
        <v>28</v>
      </c>
      <c r="D7625" s="2" t="s">
        <v>457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457</v>
      </c>
      <c r="E7626" s="2"/>
      <c r="F7626" s="2"/>
      <c r="G7626" s="2"/>
      <c r="H7626" s="2"/>
    </row>
    <row r="7627" spans="2:8">
      <c r="B7627" s="2" t="s">
        <v>8076</v>
      </c>
      <c r="C7627" s="2">
        <v>29</v>
      </c>
      <c r="D7627" s="2" t="s">
        <v>457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457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457</v>
      </c>
      <c r="E7629" s="2"/>
      <c r="F7629" s="2"/>
      <c r="G7629" s="2"/>
      <c r="H7629" s="2"/>
    </row>
    <row r="7630" spans="2:8">
      <c r="B7630" s="2" t="s">
        <v>8079</v>
      </c>
      <c r="C7630" s="2">
        <v>19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25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25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26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21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20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23</v>
      </c>
      <c r="D7639" s="2" t="s">
        <v>457</v>
      </c>
      <c r="E7639" s="2"/>
      <c r="F7639" s="2"/>
      <c r="G7639" s="2"/>
      <c r="H7639" s="2"/>
    </row>
    <row r="7640" spans="2:8">
      <c r="B7640" s="2" t="s">
        <v>8089</v>
      </c>
      <c r="C7640" s="2">
        <v>28</v>
      </c>
      <c r="D7640" s="2" t="s">
        <v>457</v>
      </c>
      <c r="E7640" s="2"/>
      <c r="F7640" s="2"/>
      <c r="G7640" s="2"/>
      <c r="H7640" s="2"/>
    </row>
    <row r="7641" spans="2:8">
      <c r="B7641" s="2" t="s">
        <v>8090</v>
      </c>
      <c r="C7641" s="2">
        <v>28</v>
      </c>
      <c r="D7641" s="2" t="s">
        <v>457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457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457</v>
      </c>
      <c r="E7643" s="2"/>
      <c r="F7643" s="2"/>
      <c r="G7643" s="2"/>
      <c r="H7643" s="2"/>
    </row>
    <row r="7644" spans="2:8">
      <c r="B7644" s="2" t="s">
        <v>8093</v>
      </c>
      <c r="C7644" s="2">
        <v>25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25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26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11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11</v>
      </c>
      <c r="D7649" s="2" t="s">
        <v>457</v>
      </c>
      <c r="E7649" s="2"/>
      <c r="F7649" s="2"/>
      <c r="G7649" s="2"/>
      <c r="H7649" s="2"/>
    </row>
    <row r="7650" spans="2:8">
      <c r="B7650" s="2" t="s">
        <v>8099</v>
      </c>
      <c r="C7650" s="2">
        <v>14</v>
      </c>
      <c r="D7650" s="2" t="s">
        <v>457</v>
      </c>
      <c r="E7650" s="2"/>
      <c r="F7650" s="2"/>
      <c r="G7650" s="2"/>
      <c r="H7650" s="2"/>
    </row>
    <row r="7651" spans="2:8">
      <c r="B7651" s="2" t="s">
        <v>8100</v>
      </c>
      <c r="C7651" s="2">
        <v>16</v>
      </c>
      <c r="D7651" s="2" t="s">
        <v>457</v>
      </c>
      <c r="E7651" s="2"/>
      <c r="F7651" s="2"/>
      <c r="G7651" s="2"/>
      <c r="H7651" s="2"/>
    </row>
    <row r="7652" spans="2:8">
      <c r="B7652" s="2" t="s">
        <v>8101</v>
      </c>
      <c r="C7652" s="2">
        <v>19</v>
      </c>
      <c r="D7652" s="2" t="s">
        <v>457</v>
      </c>
      <c r="E7652" s="2"/>
      <c r="F7652" s="2"/>
      <c r="G7652" s="2"/>
      <c r="H7652" s="2"/>
    </row>
    <row r="7653" spans="2:8">
      <c r="B7653" s="2" t="s">
        <v>8102</v>
      </c>
      <c r="C7653" s="2">
        <v>21</v>
      </c>
      <c r="D7653" s="2" t="s">
        <v>457</v>
      </c>
      <c r="E7653" s="2"/>
      <c r="F7653" s="2"/>
      <c r="G7653" s="2"/>
      <c r="H7653" s="2"/>
    </row>
    <row r="7654" spans="2:8">
      <c r="B7654" s="2" t="s">
        <v>8103</v>
      </c>
      <c r="C7654" s="2">
        <v>21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32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31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31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22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24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25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25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32</v>
      </c>
      <c r="D7668" s="2" t="s">
        <v>457</v>
      </c>
      <c r="E7668" s="2"/>
      <c r="F7668" s="2"/>
      <c r="G7668" s="2"/>
      <c r="H7668" s="2"/>
    </row>
    <row r="7669" spans="2:8">
      <c r="B7669" s="2" t="s">
        <v>8118</v>
      </c>
      <c r="C7669" s="2">
        <v>33</v>
      </c>
      <c r="D7669" s="2" t="s">
        <v>457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457</v>
      </c>
      <c r="E7670" s="2"/>
      <c r="F7670" s="2"/>
      <c r="G7670" s="2"/>
      <c r="H7670" s="2"/>
    </row>
    <row r="7671" spans="2:8">
      <c r="B7671" s="2" t="s">
        <v>8120</v>
      </c>
      <c r="C7671" s="2">
        <v>32</v>
      </c>
      <c r="D7671" s="2" t="s">
        <v>457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457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457</v>
      </c>
      <c r="E7673" s="2"/>
      <c r="F7673" s="2"/>
      <c r="G7673" s="2"/>
      <c r="H7673" s="2"/>
    </row>
    <row r="7674" spans="2:8">
      <c r="B7674" s="2" t="s">
        <v>8123</v>
      </c>
      <c r="C7674" s="2">
        <v>7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11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14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11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457</v>
      </c>
      <c r="E7678" s="2"/>
      <c r="F7678" s="2"/>
      <c r="G7678" s="2"/>
      <c r="H7678" s="2"/>
    </row>
    <row r="7679" spans="2:8">
      <c r="B7679" s="2" t="s">
        <v>8128</v>
      </c>
      <c r="C7679" s="2">
        <v>28</v>
      </c>
      <c r="D7679" s="2" t="s">
        <v>457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457</v>
      </c>
      <c r="E7680" s="2"/>
      <c r="F7680" s="2"/>
      <c r="G7680" s="2"/>
      <c r="H7680" s="2"/>
    </row>
    <row r="7681" spans="2:8">
      <c r="B7681" s="2" t="s">
        <v>8130</v>
      </c>
      <c r="C7681" s="2">
        <v>29</v>
      </c>
      <c r="D7681" s="2" t="s">
        <v>457</v>
      </c>
      <c r="E7681" s="2"/>
      <c r="F7681" s="2"/>
      <c r="G7681" s="2"/>
      <c r="H7681" s="2"/>
    </row>
    <row r="7682" spans="2:8">
      <c r="B7682" s="2" t="s">
        <v>8131</v>
      </c>
      <c r="C7682" s="2">
        <v>28</v>
      </c>
      <c r="D7682" s="2" t="s">
        <v>457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457</v>
      </c>
      <c r="E7683" s="2"/>
      <c r="F7683" s="2"/>
      <c r="G7683" s="2"/>
      <c r="H7683" s="2"/>
    </row>
    <row r="7684" spans="2:8">
      <c r="B7684" s="2" t="s">
        <v>8133</v>
      </c>
      <c r="C7684" s="2">
        <v>24</v>
      </c>
      <c r="D7684" s="2" t="s">
        <v>457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457</v>
      </c>
      <c r="E7685" s="2"/>
      <c r="F7685" s="2"/>
      <c r="G7685" s="2"/>
      <c r="H7685" s="2"/>
    </row>
    <row r="7686" spans="2:8">
      <c r="B7686" s="2" t="s">
        <v>8135</v>
      </c>
      <c r="C7686" s="2">
        <v>27</v>
      </c>
      <c r="D7686" s="2" t="s">
        <v>457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457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457</v>
      </c>
      <c r="E7688" s="2"/>
      <c r="F7688" s="2"/>
      <c r="G7688" s="2"/>
      <c r="H7688" s="2"/>
    </row>
    <row r="7689" spans="2:8">
      <c r="B7689" s="2" t="s">
        <v>8138</v>
      </c>
      <c r="C7689" s="2">
        <v>28</v>
      </c>
      <c r="D7689" s="2" t="s">
        <v>457</v>
      </c>
      <c r="E7689" s="2"/>
      <c r="F7689" s="2"/>
      <c r="G7689" s="2"/>
      <c r="H7689" s="2"/>
    </row>
    <row r="7690" spans="2:8">
      <c r="B7690" s="2" t="s">
        <v>8139</v>
      </c>
      <c r="C7690" s="2">
        <v>33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43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48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27</v>
      </c>
      <c r="D7693" s="2" t="s">
        <v>457</v>
      </c>
      <c r="E7693" s="2"/>
      <c r="F7693" s="2"/>
      <c r="G7693" s="2"/>
      <c r="H7693" s="2"/>
    </row>
    <row r="7694" spans="2:8">
      <c r="B7694" s="2" t="s">
        <v>8143</v>
      </c>
      <c r="C7694" s="2">
        <v>27</v>
      </c>
      <c r="D7694" s="2" t="s">
        <v>457</v>
      </c>
      <c r="E7694" s="2"/>
      <c r="F7694" s="2"/>
      <c r="G7694" s="2"/>
      <c r="H7694" s="2"/>
    </row>
    <row r="7695" spans="2:8">
      <c r="B7695" s="2" t="s">
        <v>8144</v>
      </c>
      <c r="C7695" s="2">
        <v>27</v>
      </c>
      <c r="D7695" s="2" t="s">
        <v>457</v>
      </c>
      <c r="E7695" s="2"/>
      <c r="F7695" s="2"/>
      <c r="G7695" s="2"/>
      <c r="H7695" s="2"/>
    </row>
    <row r="7696" spans="2:8">
      <c r="B7696" s="2" t="s">
        <v>8145</v>
      </c>
      <c r="C7696" s="2">
        <v>27</v>
      </c>
      <c r="D7696" s="2" t="s">
        <v>457</v>
      </c>
      <c r="E7696" s="2"/>
      <c r="F7696" s="2"/>
      <c r="G7696" s="2"/>
      <c r="H7696" s="2"/>
    </row>
    <row r="7697" spans="2:8">
      <c r="B7697" s="2" t="s">
        <v>8146</v>
      </c>
      <c r="C7697" s="2">
        <v>26</v>
      </c>
      <c r="D7697" s="2" t="s">
        <v>457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457</v>
      </c>
      <c r="E7698" s="2"/>
      <c r="F7698" s="2"/>
      <c r="G7698" s="2"/>
      <c r="H7698" s="2"/>
    </row>
    <row r="7699" spans="2:8">
      <c r="B7699" s="2" t="s">
        <v>8148</v>
      </c>
      <c r="C7699" s="2">
        <v>36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36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30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26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27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27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457</v>
      </c>
      <c r="E7705" s="2"/>
      <c r="F7705" s="2"/>
      <c r="G7705" s="2"/>
      <c r="H7705" s="2"/>
    </row>
    <row r="7706" spans="2:8">
      <c r="B7706" s="2" t="s">
        <v>8155</v>
      </c>
      <c r="C7706" s="2">
        <v>30</v>
      </c>
      <c r="D7706" s="2" t="s">
        <v>457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457</v>
      </c>
      <c r="E7707" s="2"/>
      <c r="F7707" s="2"/>
      <c r="G7707" s="2"/>
      <c r="H7707" s="2"/>
    </row>
    <row r="7708" spans="2:8">
      <c r="B7708" s="2" t="s">
        <v>8157</v>
      </c>
      <c r="C7708" s="2">
        <v>24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21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20</v>
      </c>
      <c r="D7710" s="2" t="s">
        <v>457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28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28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28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35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34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32</v>
      </c>
      <c r="D7724" s="2" t="s">
        <v>457</v>
      </c>
      <c r="E7724" s="2"/>
      <c r="F7724" s="2"/>
      <c r="G7724" s="2"/>
      <c r="H7724" s="2"/>
    </row>
    <row r="7725" spans="2:8">
      <c r="B7725" s="2" t="s">
        <v>8174</v>
      </c>
      <c r="C7725" s="2">
        <v>33</v>
      </c>
      <c r="D7725" s="2" t="s">
        <v>457</v>
      </c>
      <c r="E7725" s="2"/>
      <c r="F7725" s="2"/>
      <c r="G7725" s="2"/>
      <c r="H7725" s="2"/>
    </row>
    <row r="7726" spans="2:8">
      <c r="B7726" s="2" t="s">
        <v>8175</v>
      </c>
      <c r="C7726" s="2">
        <v>33</v>
      </c>
      <c r="D7726" s="2" t="s">
        <v>457</v>
      </c>
      <c r="E7726" s="2"/>
      <c r="F7726" s="2"/>
      <c r="G7726" s="2"/>
      <c r="H7726" s="2"/>
    </row>
    <row r="7727" spans="2:8">
      <c r="B7727" s="2" t="s">
        <v>8176</v>
      </c>
      <c r="C7727" s="2">
        <v>32</v>
      </c>
      <c r="D7727" s="2" t="s">
        <v>457</v>
      </c>
      <c r="E7727" s="2"/>
      <c r="F7727" s="2"/>
      <c r="G7727" s="2"/>
      <c r="H7727" s="2"/>
    </row>
    <row r="7728" spans="2:8">
      <c r="B7728" s="2" t="s">
        <v>8177</v>
      </c>
      <c r="C7728" s="2">
        <v>16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23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28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31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31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25</v>
      </c>
      <c r="D7733" s="2" t="s">
        <v>457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457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457</v>
      </c>
      <c r="E7735" s="2"/>
      <c r="F7735" s="2"/>
      <c r="G7735" s="2"/>
      <c r="H7735" s="2"/>
    </row>
    <row r="7736" spans="2:8">
      <c r="B7736" s="2" t="s">
        <v>8185</v>
      </c>
      <c r="C7736" s="2">
        <v>25</v>
      </c>
      <c r="D7736" s="2" t="s">
        <v>457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457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457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457</v>
      </c>
      <c r="E7739" s="2"/>
      <c r="F7739" s="2"/>
      <c r="G7739" s="2"/>
      <c r="H7739" s="2"/>
    </row>
    <row r="7740" spans="2:8">
      <c r="B7740" s="2" t="s">
        <v>8189</v>
      </c>
      <c r="C7740" s="2">
        <v>34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34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25</v>
      </c>
      <c r="D7743" s="2" t="s">
        <v>457</v>
      </c>
      <c r="E7743" s="2"/>
      <c r="F7743" s="2"/>
      <c r="G7743" s="2"/>
      <c r="H7743" s="2"/>
    </row>
    <row r="7744" spans="2:8">
      <c r="B7744" s="2" t="s">
        <v>8193</v>
      </c>
      <c r="C7744" s="2">
        <v>24</v>
      </c>
      <c r="D7744" s="2" t="s">
        <v>457</v>
      </c>
      <c r="E7744" s="2"/>
      <c r="F7744" s="2"/>
      <c r="G7744" s="2"/>
      <c r="H7744" s="2"/>
    </row>
    <row r="7745" spans="2:8">
      <c r="B7745" s="2" t="s">
        <v>8194</v>
      </c>
      <c r="C7745" s="2">
        <v>23</v>
      </c>
      <c r="D7745" s="2" t="s">
        <v>457</v>
      </c>
      <c r="E7745" s="2"/>
      <c r="F7745" s="2"/>
      <c r="G7745" s="2"/>
      <c r="H7745" s="2"/>
    </row>
    <row r="7746" spans="2:8">
      <c r="B7746" s="2" t="s">
        <v>8195</v>
      </c>
      <c r="C7746" s="2">
        <v>22</v>
      </c>
      <c r="D7746" s="2" t="s">
        <v>457</v>
      </c>
      <c r="E7746" s="2"/>
      <c r="F7746" s="2"/>
      <c r="G7746" s="2"/>
      <c r="H7746" s="2"/>
    </row>
    <row r="7747" spans="2:8">
      <c r="B7747" s="2" t="s">
        <v>8196</v>
      </c>
      <c r="C7747" s="2">
        <v>21</v>
      </c>
      <c r="D7747" s="2" t="s">
        <v>457</v>
      </c>
      <c r="E7747" s="2"/>
      <c r="F7747" s="2"/>
      <c r="G7747" s="2"/>
      <c r="H7747" s="2"/>
    </row>
    <row r="7748" spans="2:8">
      <c r="B7748" s="2" t="s">
        <v>8197</v>
      </c>
      <c r="C7748" s="2">
        <v>20</v>
      </c>
      <c r="D7748" s="2" t="s">
        <v>457</v>
      </c>
      <c r="E7748" s="2"/>
      <c r="F7748" s="2"/>
      <c r="G7748" s="2"/>
      <c r="H7748" s="2"/>
    </row>
    <row r="7749" spans="2:8">
      <c r="B7749" s="2" t="s">
        <v>8198</v>
      </c>
      <c r="C7749" s="2">
        <v>20</v>
      </c>
      <c r="D7749" s="2" t="s">
        <v>457</v>
      </c>
      <c r="E7749" s="2"/>
      <c r="F7749" s="2"/>
      <c r="G7749" s="2"/>
      <c r="H7749" s="2"/>
    </row>
    <row r="7750" spans="2:8">
      <c r="B7750" s="2" t="s">
        <v>8199</v>
      </c>
      <c r="C7750" s="2">
        <v>13</v>
      </c>
      <c r="D7750" s="2" t="s">
        <v>457</v>
      </c>
      <c r="E7750" s="2"/>
      <c r="F7750" s="2"/>
      <c r="G7750" s="2"/>
      <c r="H7750" s="2"/>
    </row>
    <row r="7751" spans="2:8">
      <c r="B7751" s="2" t="s">
        <v>8200</v>
      </c>
      <c r="C7751" s="2">
        <v>16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23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26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27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23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14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26</v>
      </c>
      <c r="D7760" s="2" t="s">
        <v>457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457</v>
      </c>
      <c r="E7761" s="2"/>
      <c r="F7761" s="2"/>
      <c r="G7761" s="2"/>
      <c r="H7761" s="2"/>
    </row>
    <row r="7762" spans="2:8">
      <c r="B7762" s="2" t="s">
        <v>8211</v>
      </c>
      <c r="C7762" s="2">
        <v>27</v>
      </c>
      <c r="D7762" s="2" t="s">
        <v>457</v>
      </c>
      <c r="E7762" s="2"/>
      <c r="F7762" s="2"/>
      <c r="G7762" s="2"/>
      <c r="H7762" s="2"/>
    </row>
    <row r="7763" spans="2:8">
      <c r="B7763" s="2" t="s">
        <v>8212</v>
      </c>
      <c r="C7763" s="2">
        <v>20</v>
      </c>
      <c r="D7763" s="2" t="s">
        <v>457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41</v>
      </c>
      <c r="D7768" s="2" t="s">
        <v>457</v>
      </c>
      <c r="E7768" s="2"/>
      <c r="F7768" s="2"/>
      <c r="G7768" s="2"/>
      <c r="H7768" s="2"/>
    </row>
    <row r="7769" spans="2:8">
      <c r="B7769" s="2" t="s">
        <v>8218</v>
      </c>
      <c r="C7769" s="2">
        <v>40</v>
      </c>
      <c r="D7769" s="2" t="s">
        <v>457</v>
      </c>
      <c r="E7769" s="2"/>
      <c r="F7769" s="2"/>
      <c r="G7769" s="2"/>
      <c r="H7769" s="2"/>
    </row>
    <row r="7770" spans="2:8">
      <c r="B7770" s="2" t="s">
        <v>8219</v>
      </c>
      <c r="C7770" s="2">
        <v>23</v>
      </c>
      <c r="D7770" s="2" t="s">
        <v>457</v>
      </c>
      <c r="E7770" s="2"/>
      <c r="F7770" s="2"/>
      <c r="G7770" s="2"/>
      <c r="H7770" s="2"/>
    </row>
    <row r="7771" spans="2:8">
      <c r="B7771" s="2" t="s">
        <v>8220</v>
      </c>
      <c r="C7771" s="2">
        <v>23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28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27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27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36</v>
      </c>
      <c r="D7778" s="2" t="s">
        <v>457</v>
      </c>
      <c r="E7778" s="2"/>
      <c r="F7778" s="2"/>
      <c r="G7778" s="2"/>
      <c r="H7778" s="2"/>
    </row>
    <row r="7779" spans="2:8">
      <c r="B7779" s="2" t="s">
        <v>8228</v>
      </c>
      <c r="C7779" s="2">
        <v>36</v>
      </c>
      <c r="D7779" s="2" t="s">
        <v>457</v>
      </c>
      <c r="E7779" s="2"/>
      <c r="F7779" s="2"/>
      <c r="G7779" s="2"/>
      <c r="H7779" s="2"/>
    </row>
    <row r="7780" spans="2:8">
      <c r="B7780" s="2" t="s">
        <v>8229</v>
      </c>
      <c r="C7780" s="2">
        <v>35</v>
      </c>
      <c r="D7780" s="2" t="s">
        <v>457</v>
      </c>
      <c r="E7780" s="2"/>
      <c r="F7780" s="2"/>
      <c r="G7780" s="2"/>
      <c r="H7780" s="2"/>
    </row>
    <row r="7781" spans="2:8">
      <c r="B7781" s="2" t="s">
        <v>8230</v>
      </c>
      <c r="C7781" s="2">
        <v>35</v>
      </c>
      <c r="D7781" s="2" t="s">
        <v>457</v>
      </c>
      <c r="E7781" s="2"/>
      <c r="F7781" s="2"/>
      <c r="G7781" s="2"/>
      <c r="H7781" s="2"/>
    </row>
    <row r="7782" spans="2:8">
      <c r="B7782" s="2" t="s">
        <v>8231</v>
      </c>
      <c r="C7782" s="2">
        <v>33</v>
      </c>
      <c r="D7782" s="2" t="s">
        <v>457</v>
      </c>
      <c r="E7782" s="2"/>
      <c r="F7782" s="2"/>
      <c r="G7782" s="2"/>
      <c r="H7782" s="2"/>
    </row>
    <row r="7783" spans="2:8">
      <c r="B7783" s="2" t="s">
        <v>8232</v>
      </c>
      <c r="C7783" s="2">
        <v>33</v>
      </c>
      <c r="D7783" s="2" t="s">
        <v>457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31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30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28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24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24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42</v>
      </c>
      <c r="D7791" s="2" t="s">
        <v>457</v>
      </c>
      <c r="E7791" s="2"/>
      <c r="F7791" s="2"/>
      <c r="G7791" s="2"/>
      <c r="H7791" s="2"/>
    </row>
    <row r="7792" spans="2:8">
      <c r="B7792" s="2" t="s">
        <v>8241</v>
      </c>
      <c r="C7792" s="2">
        <v>42</v>
      </c>
      <c r="D7792" s="2" t="s">
        <v>457</v>
      </c>
      <c r="E7792" s="2"/>
      <c r="F7792" s="2"/>
      <c r="G7792" s="2"/>
      <c r="H7792" s="2"/>
    </row>
    <row r="7793" spans="2:8">
      <c r="B7793" s="2" t="s">
        <v>8242</v>
      </c>
      <c r="C7793" s="2">
        <v>41</v>
      </c>
      <c r="D7793" s="2" t="s">
        <v>457</v>
      </c>
      <c r="E7793" s="2"/>
      <c r="F7793" s="2"/>
      <c r="G7793" s="2"/>
      <c r="H7793" s="2"/>
    </row>
    <row r="7794" spans="2:8">
      <c r="B7794" s="2" t="s">
        <v>8243</v>
      </c>
      <c r="C7794" s="2">
        <v>39</v>
      </c>
      <c r="D7794" s="2" t="s">
        <v>457</v>
      </c>
      <c r="E7794" s="2"/>
      <c r="F7794" s="2"/>
      <c r="G7794" s="2"/>
      <c r="H7794" s="2"/>
    </row>
    <row r="7795" spans="2:8">
      <c r="B7795" s="2" t="s">
        <v>8244</v>
      </c>
      <c r="C7795" s="2">
        <v>38</v>
      </c>
      <c r="D7795" s="2" t="s">
        <v>457</v>
      </c>
      <c r="E7795" s="2"/>
      <c r="F7795" s="2"/>
      <c r="G7795" s="2"/>
      <c r="H7795" s="2"/>
    </row>
    <row r="7796" spans="2:8">
      <c r="B7796" s="2" t="s">
        <v>8245</v>
      </c>
      <c r="C7796" s="2">
        <v>34</v>
      </c>
      <c r="D7796" s="2" t="s">
        <v>457</v>
      </c>
      <c r="E7796" s="2"/>
      <c r="F7796" s="2"/>
      <c r="G7796" s="2"/>
      <c r="H7796" s="2"/>
    </row>
    <row r="7797" spans="2:8">
      <c r="B7797" s="2" t="s">
        <v>8246</v>
      </c>
      <c r="C7797" s="2">
        <v>33</v>
      </c>
      <c r="D7797" s="2" t="s">
        <v>457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457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457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457</v>
      </c>
      <c r="E7800" s="2"/>
      <c r="F7800" s="2"/>
      <c r="G7800" s="2"/>
      <c r="H7800" s="2"/>
    </row>
    <row r="7801" spans="2:8">
      <c r="B7801" s="2" t="s">
        <v>8250</v>
      </c>
      <c r="C7801" s="2">
        <v>31</v>
      </c>
      <c r="D7801" s="2" t="s">
        <v>457</v>
      </c>
      <c r="E7801" s="2"/>
      <c r="F7801" s="2"/>
      <c r="G7801" s="2"/>
      <c r="H7801" s="2"/>
    </row>
    <row r="7802" spans="2:8">
      <c r="B7802" s="2" t="s">
        <v>8251</v>
      </c>
      <c r="C7802" s="2">
        <v>33</v>
      </c>
      <c r="D7802" s="2" t="s">
        <v>457</v>
      </c>
      <c r="E7802" s="2"/>
      <c r="F7802" s="2"/>
      <c r="G7802" s="2"/>
      <c r="H7802" s="2"/>
    </row>
    <row r="7803" spans="2:8">
      <c r="B7803" s="2" t="s">
        <v>8252</v>
      </c>
      <c r="C7803" s="2">
        <v>35</v>
      </c>
      <c r="D7803" s="2" t="s">
        <v>457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457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457</v>
      </c>
      <c r="E7805" s="2"/>
      <c r="F7805" s="2"/>
      <c r="G7805" s="2"/>
      <c r="H7805" s="2"/>
    </row>
    <row r="7806" spans="2:8">
      <c r="B7806" s="2" t="s">
        <v>8255</v>
      </c>
      <c r="C7806" s="2">
        <v>34</v>
      </c>
      <c r="D7806" s="2" t="s">
        <v>457</v>
      </c>
      <c r="E7806" s="2"/>
      <c r="F7806" s="2"/>
      <c r="G7806" s="2"/>
      <c r="H7806" s="2"/>
    </row>
    <row r="7807" spans="2:8">
      <c r="B7807" s="2" t="s">
        <v>8256</v>
      </c>
      <c r="C7807" s="2">
        <v>34</v>
      </c>
      <c r="D7807" s="2" t="s">
        <v>457</v>
      </c>
      <c r="E7807" s="2"/>
      <c r="F7807" s="2"/>
      <c r="G7807" s="2"/>
      <c r="H7807" s="2"/>
    </row>
    <row r="7808" spans="2:8">
      <c r="B7808" s="2" t="s">
        <v>8257</v>
      </c>
      <c r="C7808" s="2">
        <v>35</v>
      </c>
      <c r="D7808" s="2" t="s">
        <v>457</v>
      </c>
      <c r="E7808" s="2"/>
      <c r="F7808" s="2"/>
      <c r="G7808" s="2"/>
      <c r="H7808" s="2"/>
    </row>
    <row r="7809" spans="2:8">
      <c r="B7809" s="2" t="s">
        <v>8258</v>
      </c>
      <c r="C7809" s="2">
        <v>33</v>
      </c>
      <c r="D7809" s="2" t="s">
        <v>457</v>
      </c>
      <c r="E7809" s="2"/>
      <c r="F7809" s="2"/>
      <c r="G7809" s="2"/>
      <c r="H7809" s="2"/>
    </row>
    <row r="7810" spans="2:8">
      <c r="B7810" s="2" t="s">
        <v>8259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34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35</v>
      </c>
      <c r="D7812" s="2" t="s">
        <v>451</v>
      </c>
      <c r="E7812" s="2"/>
      <c r="F7812" s="2"/>
      <c r="G7812" s="2"/>
      <c r="H7812" s="2"/>
    </row>
    <row r="7813" spans="2:8">
      <c r="B7813" s="2" t="s">
        <v>8262</v>
      </c>
      <c r="C7813" s="2">
        <v>35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33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27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25</v>
      </c>
      <c r="D7816" s="2" t="s">
        <v>457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457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457</v>
      </c>
      <c r="E7818" s="2"/>
      <c r="F7818" s="2"/>
      <c r="G7818" s="2"/>
      <c r="H7818" s="2"/>
    </row>
    <row r="7819" spans="2:8">
      <c r="B7819" s="2" t="s">
        <v>8268</v>
      </c>
      <c r="C7819" s="2">
        <v>30</v>
      </c>
      <c r="D7819" s="2" t="s">
        <v>457</v>
      </c>
      <c r="E7819" s="2"/>
      <c r="F7819" s="2"/>
      <c r="G7819" s="2"/>
      <c r="H7819" s="2"/>
    </row>
    <row r="7820" spans="2:8">
      <c r="B7820" s="2" t="s">
        <v>8269</v>
      </c>
      <c r="C7820" s="2">
        <v>22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25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26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27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30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28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26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26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24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23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31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21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14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31</v>
      </c>
      <c r="D7838" s="2" t="s">
        <v>457</v>
      </c>
      <c r="E7838" s="2"/>
      <c r="F7838" s="2"/>
      <c r="G7838" s="2"/>
      <c r="H7838" s="2"/>
    </row>
    <row r="7839" spans="2:8">
      <c r="B7839" s="2" t="s">
        <v>8288</v>
      </c>
      <c r="C7839" s="2">
        <v>32</v>
      </c>
      <c r="D7839" s="2" t="s">
        <v>457</v>
      </c>
      <c r="E7839" s="2"/>
      <c r="F7839" s="2"/>
      <c r="G7839" s="2"/>
      <c r="H7839" s="2"/>
    </row>
    <row r="7840" spans="2:8">
      <c r="B7840" s="2" t="s">
        <v>8289</v>
      </c>
      <c r="C7840" s="2">
        <v>31</v>
      </c>
      <c r="D7840" s="2" t="s">
        <v>457</v>
      </c>
      <c r="E7840" s="2"/>
      <c r="F7840" s="2"/>
      <c r="G7840" s="2"/>
      <c r="H7840" s="2"/>
    </row>
    <row r="7841" spans="2:8">
      <c r="B7841" s="2" t="s">
        <v>8290</v>
      </c>
      <c r="C7841" s="2">
        <v>32</v>
      </c>
      <c r="D7841" s="2" t="s">
        <v>457</v>
      </c>
      <c r="E7841" s="2"/>
      <c r="F7841" s="2"/>
      <c r="G7841" s="2"/>
      <c r="H7841" s="2"/>
    </row>
    <row r="7842" spans="2:8">
      <c r="B7842" s="2" t="s">
        <v>8291</v>
      </c>
      <c r="C7842" s="2">
        <v>29</v>
      </c>
      <c r="D7842" s="2" t="s">
        <v>457</v>
      </c>
      <c r="E7842" s="2"/>
      <c r="F7842" s="2"/>
      <c r="G7842" s="2"/>
      <c r="H7842" s="2"/>
    </row>
    <row r="7843" spans="2:8">
      <c r="B7843" s="2" t="s">
        <v>8292</v>
      </c>
      <c r="C7843" s="2">
        <v>27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28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17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12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30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29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30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27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27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32</v>
      </c>
      <c r="D7858" s="2" t="s">
        <v>457</v>
      </c>
      <c r="E7858" s="2"/>
      <c r="F7858" s="2"/>
      <c r="G7858" s="2"/>
      <c r="H7858" s="2"/>
    </row>
    <row r="7859" spans="2:8">
      <c r="B7859" s="2" t="s">
        <v>8308</v>
      </c>
      <c r="C7859" s="2">
        <v>33</v>
      </c>
      <c r="D7859" s="2" t="s">
        <v>457</v>
      </c>
      <c r="E7859" s="2"/>
      <c r="F7859" s="2"/>
      <c r="G7859" s="2"/>
      <c r="H7859" s="2"/>
    </row>
    <row r="7860" spans="2:8">
      <c r="B7860" s="2" t="s">
        <v>8309</v>
      </c>
      <c r="C7860" s="2">
        <v>33</v>
      </c>
      <c r="D7860" s="2" t="s">
        <v>457</v>
      </c>
      <c r="E7860" s="2"/>
      <c r="F7860" s="2"/>
      <c r="G7860" s="2"/>
      <c r="H7860" s="2"/>
    </row>
    <row r="7861" spans="2:8">
      <c r="B7861" s="2" t="s">
        <v>8310</v>
      </c>
      <c r="C7861" s="2">
        <v>33</v>
      </c>
      <c r="D7861" s="2" t="s">
        <v>457</v>
      </c>
      <c r="E7861" s="2"/>
      <c r="F7861" s="2"/>
      <c r="G7861" s="2"/>
      <c r="H7861" s="2"/>
    </row>
    <row r="7862" spans="2:8">
      <c r="B7862" s="2" t="s">
        <v>8311</v>
      </c>
      <c r="C7862" s="2">
        <v>32</v>
      </c>
      <c r="D7862" s="2" t="s">
        <v>457</v>
      </c>
      <c r="E7862" s="2"/>
      <c r="F7862" s="2"/>
      <c r="G7862" s="2"/>
      <c r="H7862" s="2"/>
    </row>
    <row r="7863" spans="2:8">
      <c r="B7863" s="2" t="s">
        <v>8312</v>
      </c>
      <c r="C7863" s="2">
        <v>32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28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26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25</v>
      </c>
      <c r="D7869" s="2" t="s">
        <v>457</v>
      </c>
      <c r="E7869" s="2"/>
      <c r="F7869" s="2"/>
      <c r="G7869" s="2"/>
      <c r="H7869" s="2"/>
    </row>
    <row r="7870" spans="2:8">
      <c r="B7870" s="2" t="s">
        <v>8319</v>
      </c>
      <c r="C7870" s="2">
        <v>26</v>
      </c>
      <c r="D7870" s="2" t="s">
        <v>457</v>
      </c>
      <c r="E7870" s="2"/>
      <c r="F7870" s="2"/>
      <c r="G7870" s="2"/>
      <c r="H7870" s="2"/>
    </row>
    <row r="7871" spans="2:8">
      <c r="B7871" s="2" t="s">
        <v>8320</v>
      </c>
      <c r="C7871" s="2">
        <v>26</v>
      </c>
      <c r="D7871" s="2" t="s">
        <v>457</v>
      </c>
      <c r="E7871" s="2"/>
      <c r="F7871" s="2"/>
      <c r="G7871" s="2"/>
      <c r="H7871" s="2"/>
    </row>
    <row r="7872" spans="2:8">
      <c r="B7872" s="2" t="s">
        <v>8321</v>
      </c>
      <c r="C7872" s="2">
        <v>26</v>
      </c>
      <c r="D7872" s="2" t="s">
        <v>457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457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457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457</v>
      </c>
      <c r="E7875" s="2"/>
      <c r="F7875" s="2"/>
      <c r="G7875" s="2"/>
      <c r="H7875" s="2"/>
    </row>
    <row r="7876" spans="2:8">
      <c r="B7876" s="2" t="s">
        <v>8325</v>
      </c>
      <c r="C7876" s="2">
        <v>25</v>
      </c>
      <c r="D7876" s="2" t="s">
        <v>457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457</v>
      </c>
      <c r="E7877" s="2"/>
      <c r="F7877" s="2"/>
      <c r="G7877" s="2"/>
      <c r="H7877" s="2"/>
    </row>
    <row r="7878" spans="2:8">
      <c r="B7878" s="2" t="s">
        <v>8327</v>
      </c>
      <c r="C7878" s="2">
        <v>25</v>
      </c>
      <c r="D7878" s="2" t="s">
        <v>457</v>
      </c>
      <c r="E7878" s="2"/>
      <c r="F7878" s="2"/>
      <c r="G7878" s="2"/>
      <c r="H7878" s="2"/>
    </row>
    <row r="7879" spans="2:8">
      <c r="B7879" s="2" t="s">
        <v>8328</v>
      </c>
      <c r="C7879" s="2">
        <v>24</v>
      </c>
      <c r="D7879" s="2" t="s">
        <v>457</v>
      </c>
      <c r="E7879" s="2"/>
      <c r="F7879" s="2"/>
      <c r="G7879" s="2"/>
      <c r="H7879" s="2"/>
    </row>
    <row r="7880" spans="2:8">
      <c r="B7880" s="2" t="s">
        <v>8329</v>
      </c>
      <c r="C7880" s="2">
        <v>21</v>
      </c>
      <c r="D7880" s="2" t="s">
        <v>457</v>
      </c>
      <c r="E7880" s="2"/>
      <c r="F7880" s="2"/>
      <c r="G7880" s="2"/>
      <c r="H7880" s="2"/>
    </row>
    <row r="7881" spans="2:8">
      <c r="B7881" s="2" t="s">
        <v>8330</v>
      </c>
      <c r="C7881" s="2">
        <v>23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35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36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34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32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29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49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53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52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30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29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26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24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27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28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30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29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26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33</v>
      </c>
      <c r="D7902" s="2" t="s">
        <v>457</v>
      </c>
      <c r="E7902" s="2"/>
      <c r="F7902" s="2"/>
      <c r="G7902" s="2"/>
      <c r="H7902" s="2"/>
    </row>
    <row r="7903" spans="2:8">
      <c r="B7903" s="2" t="s">
        <v>8352</v>
      </c>
      <c r="C7903" s="2">
        <v>32</v>
      </c>
      <c r="D7903" s="2" t="s">
        <v>457</v>
      </c>
      <c r="E7903" s="2"/>
      <c r="F7903" s="2"/>
      <c r="G7903" s="2"/>
      <c r="H7903" s="2"/>
    </row>
    <row r="7904" spans="2:8">
      <c r="B7904" s="2" t="s">
        <v>8353</v>
      </c>
      <c r="C7904" s="2">
        <v>31</v>
      </c>
      <c r="D7904" s="2" t="s">
        <v>457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457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457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457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457</v>
      </c>
      <c r="E7908" s="2"/>
      <c r="F7908" s="2"/>
      <c r="G7908" s="2"/>
      <c r="H7908" s="2"/>
    </row>
    <row r="7909" spans="2:8">
      <c r="B7909" s="2" t="s">
        <v>8358</v>
      </c>
      <c r="C7909" s="2">
        <v>30</v>
      </c>
      <c r="D7909" s="2" t="s">
        <v>457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457</v>
      </c>
      <c r="E7910" s="2"/>
      <c r="F7910" s="2"/>
      <c r="G7910" s="2"/>
      <c r="H7910" s="2"/>
    </row>
    <row r="7911" spans="2:8">
      <c r="B7911" s="2" t="s">
        <v>8360</v>
      </c>
      <c r="C7911" s="2">
        <v>22</v>
      </c>
      <c r="D7911" s="2" t="s">
        <v>457</v>
      </c>
      <c r="E7911" s="2"/>
      <c r="F7911" s="2"/>
      <c r="G7911" s="2"/>
      <c r="H7911" s="2"/>
    </row>
    <row r="7912" spans="2:8">
      <c r="B7912" s="2" t="s">
        <v>8361</v>
      </c>
      <c r="C7912" s="2">
        <v>19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28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25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21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25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36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37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36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22</v>
      </c>
      <c r="D7924" s="2" t="s">
        <v>457</v>
      </c>
      <c r="E7924" s="2"/>
      <c r="F7924" s="2"/>
      <c r="G7924" s="2"/>
      <c r="H7924" s="2"/>
    </row>
    <row r="7925" spans="2:8">
      <c r="B7925" s="2" t="s">
        <v>8374</v>
      </c>
      <c r="C7925" s="2">
        <v>23</v>
      </c>
      <c r="D7925" s="2" t="s">
        <v>457</v>
      </c>
      <c r="E7925" s="2"/>
      <c r="F7925" s="2"/>
      <c r="G7925" s="2"/>
      <c r="H7925" s="2"/>
    </row>
    <row r="7926" spans="2:8">
      <c r="B7926" s="2" t="s">
        <v>8375</v>
      </c>
      <c r="C7926" s="2">
        <v>23</v>
      </c>
      <c r="D7926" s="2" t="s">
        <v>457</v>
      </c>
      <c r="E7926" s="2"/>
      <c r="F7926" s="2"/>
      <c r="G7926" s="2"/>
      <c r="H7926" s="2"/>
    </row>
    <row r="7927" spans="2:8">
      <c r="B7927" s="2" t="s">
        <v>8376</v>
      </c>
      <c r="C7927" s="2">
        <v>23</v>
      </c>
      <c r="D7927" s="2" t="s">
        <v>457</v>
      </c>
      <c r="E7927" s="2"/>
      <c r="F7927" s="2"/>
      <c r="G7927" s="2"/>
      <c r="H7927" s="2"/>
    </row>
    <row r="7928" spans="2:8">
      <c r="B7928" s="2" t="s">
        <v>8377</v>
      </c>
      <c r="C7928" s="2">
        <v>23</v>
      </c>
      <c r="D7928" s="2" t="s">
        <v>457</v>
      </c>
      <c r="E7928" s="2"/>
      <c r="F7928" s="2"/>
      <c r="G7928" s="2"/>
      <c r="H7928" s="2"/>
    </row>
    <row r="7929" spans="2:8">
      <c r="B7929" s="2" t="s">
        <v>8378</v>
      </c>
      <c r="C7929" s="2">
        <v>23</v>
      </c>
      <c r="D7929" s="2" t="s">
        <v>457</v>
      </c>
      <c r="E7929" s="2"/>
      <c r="F7929" s="2"/>
      <c r="G7929" s="2"/>
      <c r="H7929" s="2"/>
    </row>
    <row r="7930" spans="2:8">
      <c r="B7930" s="2" t="s">
        <v>8379</v>
      </c>
      <c r="C7930" s="2">
        <v>23</v>
      </c>
      <c r="D7930" s="2" t="s">
        <v>457</v>
      </c>
      <c r="E7930" s="2"/>
      <c r="F7930" s="2"/>
      <c r="G7930" s="2"/>
      <c r="H7930" s="2"/>
    </row>
    <row r="7931" spans="2:8">
      <c r="B7931" s="2" t="s">
        <v>8380</v>
      </c>
      <c r="C7931" s="2">
        <v>22</v>
      </c>
      <c r="D7931" s="2" t="s">
        <v>457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457</v>
      </c>
      <c r="E7932" s="2"/>
      <c r="F7932" s="2"/>
      <c r="G7932" s="2"/>
      <c r="H7932" s="2"/>
    </row>
    <row r="7933" spans="2:8">
      <c r="B7933" s="2" t="s">
        <v>8382</v>
      </c>
      <c r="C7933" s="2">
        <v>31</v>
      </c>
      <c r="D7933" s="2" t="s">
        <v>457</v>
      </c>
      <c r="E7933" s="2"/>
      <c r="F7933" s="2"/>
      <c r="G7933" s="2"/>
      <c r="H7933" s="2"/>
    </row>
    <row r="7934" spans="2:8">
      <c r="B7934" s="2" t="s">
        <v>8383</v>
      </c>
      <c r="C7934" s="2">
        <v>31</v>
      </c>
      <c r="D7934" s="2" t="s">
        <v>457</v>
      </c>
      <c r="E7934" s="2"/>
      <c r="F7934" s="2"/>
      <c r="G7934" s="2"/>
      <c r="H7934" s="2"/>
    </row>
    <row r="7935" spans="2:8">
      <c r="B7935" s="2" t="s">
        <v>8384</v>
      </c>
      <c r="C7935" s="2">
        <v>31</v>
      </c>
      <c r="D7935" s="2" t="s">
        <v>457</v>
      </c>
      <c r="E7935" s="2"/>
      <c r="F7935" s="2"/>
      <c r="G7935" s="2"/>
      <c r="H7935" s="2"/>
    </row>
    <row r="7936" spans="2:8">
      <c r="B7936" s="2" t="s">
        <v>8385</v>
      </c>
      <c r="C7936" s="2">
        <v>31</v>
      </c>
      <c r="D7936" s="2" t="s">
        <v>457</v>
      </c>
      <c r="E7936" s="2"/>
      <c r="F7936" s="2"/>
      <c r="G7936" s="2"/>
      <c r="H7936" s="2"/>
    </row>
    <row r="7937" spans="2:8">
      <c r="B7937" s="2" t="s">
        <v>8386</v>
      </c>
      <c r="C7937" s="2">
        <v>16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457</v>
      </c>
      <c r="E7938" s="2"/>
      <c r="F7938" s="2"/>
      <c r="G7938" s="2"/>
      <c r="H7938" s="2"/>
    </row>
    <row r="7939" spans="2:8">
      <c r="B7939" s="2" t="s">
        <v>8388</v>
      </c>
      <c r="C7939" s="2">
        <v>28</v>
      </c>
      <c r="D7939" s="2" t="s">
        <v>457</v>
      </c>
      <c r="E7939" s="2"/>
      <c r="F7939" s="2"/>
      <c r="G7939" s="2"/>
      <c r="H7939" s="2"/>
    </row>
    <row r="7940" spans="2:8">
      <c r="B7940" s="2" t="s">
        <v>8389</v>
      </c>
      <c r="C7940" s="2">
        <v>29</v>
      </c>
      <c r="D7940" s="2" t="s">
        <v>457</v>
      </c>
      <c r="E7940" s="2"/>
      <c r="F7940" s="2"/>
      <c r="G7940" s="2"/>
      <c r="H7940" s="2"/>
    </row>
    <row r="7941" spans="2:8">
      <c r="B7941" s="2" t="s">
        <v>8390</v>
      </c>
      <c r="C7941" s="2">
        <v>29</v>
      </c>
      <c r="D7941" s="2" t="s">
        <v>457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457</v>
      </c>
      <c r="E7942" s="2"/>
      <c r="F7942" s="2"/>
      <c r="G7942" s="2"/>
      <c r="H7942" s="2"/>
    </row>
    <row r="7943" spans="2:8">
      <c r="B7943" s="2" t="s">
        <v>8392</v>
      </c>
      <c r="C7943" s="2">
        <v>26</v>
      </c>
      <c r="D7943" s="2" t="s">
        <v>457</v>
      </c>
      <c r="E7943" s="2"/>
      <c r="F7943" s="2"/>
      <c r="G7943" s="2"/>
      <c r="H7943" s="2"/>
    </row>
    <row r="7944" spans="2:8">
      <c r="B7944" s="2" t="s">
        <v>8393</v>
      </c>
      <c r="C7944" s="2">
        <v>27</v>
      </c>
      <c r="D7944" s="2" t="s">
        <v>457</v>
      </c>
      <c r="E7944" s="2"/>
      <c r="F7944" s="2"/>
      <c r="G7944" s="2"/>
      <c r="H7944" s="2"/>
    </row>
    <row r="7945" spans="2:8">
      <c r="B7945" s="2" t="s">
        <v>8394</v>
      </c>
      <c r="C7945" s="2">
        <v>25</v>
      </c>
      <c r="D7945" s="2" t="s">
        <v>457</v>
      </c>
      <c r="E7945" s="2"/>
      <c r="F7945" s="2"/>
      <c r="G7945" s="2"/>
      <c r="H7945" s="2"/>
    </row>
    <row r="7946" spans="2:8">
      <c r="B7946" s="2" t="s">
        <v>8395</v>
      </c>
      <c r="C7946" s="2">
        <v>23</v>
      </c>
      <c r="D7946" s="2" t="s">
        <v>457</v>
      </c>
      <c r="E7946" s="2"/>
      <c r="F7946" s="2"/>
      <c r="G7946" s="2"/>
      <c r="H7946" s="2"/>
    </row>
    <row r="7947" spans="2:8">
      <c r="B7947" s="2" t="s">
        <v>8396</v>
      </c>
      <c r="C7947" s="2">
        <v>23</v>
      </c>
      <c r="D7947" s="2" t="s">
        <v>457</v>
      </c>
      <c r="E7947" s="2"/>
      <c r="F7947" s="2"/>
      <c r="G7947" s="2"/>
      <c r="H7947" s="2"/>
    </row>
    <row r="7948" spans="2:8">
      <c r="B7948" s="2" t="s">
        <v>8397</v>
      </c>
      <c r="C7948" s="2">
        <v>24</v>
      </c>
      <c r="D7948" s="2" t="s">
        <v>457</v>
      </c>
      <c r="E7948" s="2"/>
      <c r="F7948" s="2"/>
      <c r="G7948" s="2"/>
      <c r="H7948" s="2"/>
    </row>
    <row r="7949" spans="2:8">
      <c r="B7949" s="2" t="s">
        <v>8398</v>
      </c>
      <c r="C7949" s="2">
        <v>13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17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33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30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30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30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28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21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16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20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25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36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36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34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32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33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30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22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10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28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27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26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25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25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7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9</v>
      </c>
      <c r="D7989" s="2" t="s">
        <v>457</v>
      </c>
      <c r="E7989" s="2"/>
      <c r="F7989" s="2"/>
      <c r="G7989" s="2"/>
      <c r="H7989" s="2"/>
    </row>
    <row r="7990" spans="2:8">
      <c r="B7990" s="2" t="s">
        <v>8439</v>
      </c>
      <c r="C7990" s="2">
        <v>19</v>
      </c>
      <c r="D7990" s="2" t="s">
        <v>457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457</v>
      </c>
      <c r="E7991" s="2"/>
      <c r="F7991" s="2"/>
      <c r="G7991" s="2"/>
      <c r="H7991" s="2"/>
    </row>
    <row r="7992" spans="2:8">
      <c r="B7992" s="2" t="s">
        <v>8441</v>
      </c>
      <c r="C7992" s="2">
        <v>26</v>
      </c>
      <c r="D7992" s="2" t="s">
        <v>457</v>
      </c>
      <c r="E7992" s="2"/>
      <c r="F7992" s="2"/>
      <c r="G7992" s="2"/>
      <c r="H7992" s="2"/>
    </row>
    <row r="7993" spans="2:8">
      <c r="B7993" s="2" t="s">
        <v>8442</v>
      </c>
      <c r="C7993" s="2">
        <v>17</v>
      </c>
      <c r="D7993" s="2" t="s">
        <v>457</v>
      </c>
      <c r="E7993" s="2"/>
      <c r="F7993" s="2"/>
      <c r="G7993" s="2"/>
      <c r="H7993" s="2"/>
    </row>
    <row r="7994" spans="2:8">
      <c r="B7994" s="2" t="s">
        <v>8443</v>
      </c>
      <c r="C7994" s="2">
        <v>12</v>
      </c>
      <c r="D7994" s="2" t="s">
        <v>457</v>
      </c>
      <c r="E7994" s="2"/>
      <c r="F7994" s="2"/>
      <c r="G7994" s="2"/>
      <c r="H7994" s="2"/>
    </row>
    <row r="7995" spans="2:8">
      <c r="B7995" s="2" t="s">
        <v>8444</v>
      </c>
      <c r="C7995" s="2">
        <v>10</v>
      </c>
      <c r="D7995" s="2" t="s">
        <v>457</v>
      </c>
      <c r="E7995" s="2"/>
      <c r="F7995" s="2"/>
      <c r="G7995" s="2"/>
      <c r="H7995" s="2"/>
    </row>
    <row r="7996" spans="2:8">
      <c r="B7996" s="2" t="s">
        <v>8445</v>
      </c>
      <c r="C7996" s="2">
        <v>20</v>
      </c>
      <c r="D7996" s="2" t="s">
        <v>457</v>
      </c>
      <c r="E7996" s="2"/>
      <c r="F7996" s="2"/>
      <c r="G7996" s="2"/>
      <c r="H7996" s="2"/>
    </row>
    <row r="7997" spans="2:8">
      <c r="B7997" s="2" t="s">
        <v>8446</v>
      </c>
      <c r="C7997" s="2">
        <v>30</v>
      </c>
      <c r="D7997" s="2" t="s">
        <v>457</v>
      </c>
      <c r="E7997" s="2"/>
      <c r="F7997" s="2"/>
      <c r="G7997" s="2"/>
      <c r="H7997" s="2"/>
    </row>
    <row r="7998" spans="2:8">
      <c r="B7998" s="2" t="s">
        <v>8447</v>
      </c>
      <c r="C7998" s="2">
        <v>31</v>
      </c>
      <c r="D7998" s="2" t="s">
        <v>457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457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457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457</v>
      </c>
      <c r="E8001" s="2"/>
      <c r="F8001" s="2"/>
      <c r="G8001" s="2"/>
      <c r="H8001" s="2"/>
    </row>
    <row r="8002" spans="2:8">
      <c r="B8002" s="2" t="s">
        <v>8451</v>
      </c>
      <c r="C8002" s="2">
        <v>18</v>
      </c>
      <c r="D8002" s="2" t="s">
        <v>457</v>
      </c>
      <c r="E8002" s="2"/>
      <c r="F8002" s="2"/>
      <c r="G8002" s="2"/>
      <c r="H8002" s="2"/>
    </row>
    <row r="8003" spans="2:8">
      <c r="B8003" s="2" t="s">
        <v>8452</v>
      </c>
      <c r="C8003" s="2">
        <v>34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38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39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41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40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37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19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12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24</v>
      </c>
      <c r="D8011" s="2" t="s">
        <v>457</v>
      </c>
      <c r="E8011" s="2"/>
      <c r="F8011" s="2"/>
      <c r="G8011" s="2"/>
      <c r="H8011" s="2"/>
    </row>
    <row r="8012" spans="2:8">
      <c r="B8012" s="2" t="s">
        <v>8461</v>
      </c>
      <c r="C8012" s="2">
        <v>24</v>
      </c>
      <c r="D8012" s="2" t="s">
        <v>457</v>
      </c>
      <c r="E8012" s="2"/>
      <c r="F8012" s="2"/>
      <c r="G8012" s="2"/>
      <c r="H8012" s="2"/>
    </row>
    <row r="8013" spans="2:8">
      <c r="B8013" s="2" t="s">
        <v>8462</v>
      </c>
      <c r="C8013" s="2">
        <v>25</v>
      </c>
      <c r="D8013" s="2" t="s">
        <v>457</v>
      </c>
      <c r="E8013" s="2"/>
      <c r="F8013" s="2"/>
      <c r="G8013" s="2"/>
      <c r="H8013" s="2"/>
    </row>
    <row r="8014" spans="2:8">
      <c r="B8014" s="2" t="s">
        <v>8463</v>
      </c>
      <c r="C8014" s="2">
        <v>28</v>
      </c>
      <c r="D8014" s="2" t="s">
        <v>457</v>
      </c>
      <c r="E8014" s="2"/>
      <c r="F8014" s="2"/>
      <c r="G8014" s="2"/>
      <c r="H8014" s="2"/>
    </row>
    <row r="8015" spans="2:8">
      <c r="B8015" s="2" t="s">
        <v>8464</v>
      </c>
      <c r="C8015" s="2">
        <v>29</v>
      </c>
      <c r="D8015" s="2" t="s">
        <v>457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457</v>
      </c>
      <c r="E8016" s="2"/>
      <c r="F8016" s="2"/>
      <c r="G8016" s="2"/>
      <c r="H8016" s="2"/>
    </row>
    <row r="8017" spans="2:8">
      <c r="B8017" s="2" t="s">
        <v>8466</v>
      </c>
      <c r="C8017" s="2">
        <v>28</v>
      </c>
      <c r="D8017" s="2" t="s">
        <v>457</v>
      </c>
      <c r="E8017" s="2"/>
      <c r="F8017" s="2"/>
      <c r="G8017" s="2"/>
      <c r="H8017" s="2"/>
    </row>
    <row r="8018" spans="2:8">
      <c r="B8018" s="2" t="s">
        <v>8467</v>
      </c>
      <c r="C8018" s="2">
        <v>13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18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16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22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16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19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26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30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30</v>
      </c>
      <c r="D8028" s="2" t="s">
        <v>457</v>
      </c>
      <c r="E8028" s="2"/>
      <c r="F8028" s="2"/>
      <c r="G8028" s="2"/>
      <c r="H8028" s="2"/>
    </row>
    <row r="8029" spans="2:8">
      <c r="B8029" s="2" t="s">
        <v>8478</v>
      </c>
      <c r="C8029" s="2">
        <v>30</v>
      </c>
      <c r="D8029" s="2" t="s">
        <v>457</v>
      </c>
      <c r="E8029" s="2"/>
      <c r="F8029" s="2"/>
      <c r="G8029" s="2"/>
      <c r="H8029" s="2"/>
    </row>
    <row r="8030" spans="2:8">
      <c r="B8030" s="2" t="s">
        <v>8479</v>
      </c>
      <c r="C8030" s="2">
        <v>30</v>
      </c>
      <c r="D8030" s="2" t="s">
        <v>457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457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457</v>
      </c>
      <c r="E8032" s="2"/>
      <c r="F8032" s="2"/>
      <c r="G8032" s="2"/>
      <c r="H8032" s="2"/>
    </row>
    <row r="8033" spans="2:8">
      <c r="B8033" s="2" t="s">
        <v>8482</v>
      </c>
      <c r="C8033" s="2">
        <v>24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24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24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24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23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22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37</v>
      </c>
      <c r="D8039" s="2" t="s">
        <v>457</v>
      </c>
      <c r="E8039" s="2"/>
      <c r="F8039" s="2"/>
      <c r="G8039" s="2"/>
      <c r="H8039" s="2"/>
    </row>
    <row r="8040" spans="2:8">
      <c r="B8040" s="2" t="s">
        <v>8489</v>
      </c>
      <c r="C8040" s="2">
        <v>37</v>
      </c>
      <c r="D8040" s="2" t="s">
        <v>457</v>
      </c>
      <c r="E8040" s="2"/>
      <c r="F8040" s="2"/>
      <c r="G8040" s="2"/>
      <c r="H8040" s="2"/>
    </row>
    <row r="8041" spans="2:8">
      <c r="B8041" s="2" t="s">
        <v>8490</v>
      </c>
      <c r="C8041" s="2">
        <v>36</v>
      </c>
      <c r="D8041" s="2" t="s">
        <v>457</v>
      </c>
      <c r="E8041" s="2"/>
      <c r="F8041" s="2"/>
      <c r="G8041" s="2"/>
      <c r="H8041" s="2"/>
    </row>
    <row r="8042" spans="2:8">
      <c r="B8042" s="2" t="s">
        <v>8491</v>
      </c>
      <c r="C8042" s="2">
        <v>35</v>
      </c>
      <c r="D8042" s="2" t="s">
        <v>457</v>
      </c>
      <c r="E8042" s="2"/>
      <c r="F8042" s="2"/>
      <c r="G8042" s="2"/>
      <c r="H8042" s="2"/>
    </row>
    <row r="8043" spans="2:8">
      <c r="B8043" s="2" t="s">
        <v>8492</v>
      </c>
      <c r="C8043" s="2">
        <v>36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35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34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32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38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38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37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27</v>
      </c>
      <c r="D8053" s="2" t="s">
        <v>457</v>
      </c>
      <c r="E8053" s="2"/>
      <c r="F8053" s="2"/>
      <c r="G8053" s="2"/>
      <c r="H8053" s="2"/>
    </row>
    <row r="8054" spans="2:8">
      <c r="B8054" s="2" t="s">
        <v>8503</v>
      </c>
      <c r="C8054" s="2">
        <v>30</v>
      </c>
      <c r="D8054" s="2" t="s">
        <v>457</v>
      </c>
      <c r="E8054" s="2"/>
      <c r="F8054" s="2"/>
      <c r="G8054" s="2"/>
      <c r="H8054" s="2"/>
    </row>
    <row r="8055" spans="2:8">
      <c r="B8055" s="2" t="s">
        <v>8504</v>
      </c>
      <c r="C8055" s="2">
        <v>31</v>
      </c>
      <c r="D8055" s="2" t="s">
        <v>457</v>
      </c>
      <c r="E8055" s="2"/>
      <c r="F8055" s="2"/>
      <c r="G8055" s="2"/>
      <c r="H8055" s="2"/>
    </row>
    <row r="8056" spans="2:8">
      <c r="B8056" s="2" t="s">
        <v>8505</v>
      </c>
      <c r="C8056" s="2">
        <v>28</v>
      </c>
      <c r="D8056" s="2" t="s">
        <v>457</v>
      </c>
      <c r="E8056" s="2"/>
      <c r="F8056" s="2"/>
      <c r="G8056" s="2"/>
      <c r="H8056" s="2"/>
    </row>
    <row r="8057" spans="2:8">
      <c r="B8057" s="2" t="s">
        <v>8506</v>
      </c>
      <c r="C8057" s="2">
        <v>29</v>
      </c>
      <c r="D8057" s="2" t="s">
        <v>457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457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457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457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457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30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31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32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31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30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28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31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22</v>
      </c>
      <c r="D8074" s="2" t="s">
        <v>457</v>
      </c>
      <c r="E8074" s="2"/>
      <c r="F8074" s="2"/>
      <c r="G8074" s="2"/>
      <c r="H8074" s="2"/>
    </row>
    <row r="8075" spans="2:8">
      <c r="B8075" s="2" t="s">
        <v>8524</v>
      </c>
      <c r="C8075" s="2">
        <v>18</v>
      </c>
      <c r="D8075" s="2" t="s">
        <v>457</v>
      </c>
      <c r="E8075" s="2"/>
      <c r="F8075" s="2"/>
      <c r="G8075" s="2"/>
      <c r="H8075" s="2"/>
    </row>
    <row r="8076" spans="2:8">
      <c r="B8076" s="2" t="s">
        <v>8525</v>
      </c>
      <c r="C8076" s="2">
        <v>24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27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25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37</v>
      </c>
      <c r="D8081" s="2" t="s">
        <v>457</v>
      </c>
      <c r="E8081" s="2"/>
      <c r="F8081" s="2"/>
      <c r="G8081" s="2"/>
      <c r="H8081" s="2"/>
    </row>
    <row r="8082" spans="2:8">
      <c r="B8082" s="2" t="s">
        <v>8531</v>
      </c>
      <c r="C8082" s="2">
        <v>38</v>
      </c>
      <c r="D8082" s="2" t="s">
        <v>457</v>
      </c>
      <c r="E8082" s="2"/>
      <c r="F8082" s="2"/>
      <c r="G8082" s="2"/>
      <c r="H8082" s="2"/>
    </row>
    <row r="8083" spans="2:8">
      <c r="B8083" s="2" t="s">
        <v>8532</v>
      </c>
      <c r="C8083" s="2">
        <v>37</v>
      </c>
      <c r="D8083" s="2" t="s">
        <v>457</v>
      </c>
      <c r="E8083" s="2"/>
      <c r="F8083" s="2"/>
      <c r="G8083" s="2"/>
      <c r="H8083" s="2"/>
    </row>
    <row r="8084" spans="2:8">
      <c r="B8084" s="2" t="s">
        <v>8533</v>
      </c>
      <c r="C8084" s="2">
        <v>36</v>
      </c>
      <c r="D8084" s="2" t="s">
        <v>457</v>
      </c>
      <c r="E8084" s="2"/>
      <c r="F8084" s="2"/>
      <c r="G8084" s="2"/>
      <c r="H8084" s="2"/>
    </row>
    <row r="8085" spans="2:8">
      <c r="B8085" s="2" t="s">
        <v>8534</v>
      </c>
      <c r="C8085" s="2">
        <v>27</v>
      </c>
      <c r="D8085" s="2" t="s">
        <v>457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457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457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457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457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457</v>
      </c>
      <c r="E8090" s="2"/>
      <c r="F8090" s="2"/>
      <c r="G8090" s="2"/>
      <c r="H8090" s="2"/>
    </row>
    <row r="8091" spans="2:8">
      <c r="B8091" s="2" t="s">
        <v>8540</v>
      </c>
      <c r="C8091" s="2">
        <v>21</v>
      </c>
      <c r="D8091" s="2" t="s">
        <v>457</v>
      </c>
      <c r="E8091" s="2"/>
      <c r="F8091" s="2"/>
      <c r="G8091" s="2"/>
      <c r="H8091" s="2"/>
    </row>
    <row r="8092" spans="2:8">
      <c r="B8092" s="2" t="s">
        <v>8541</v>
      </c>
      <c r="C8092" s="2">
        <v>15</v>
      </c>
      <c r="D8092" s="2" t="s">
        <v>457</v>
      </c>
      <c r="E8092" s="2"/>
      <c r="F8092" s="2"/>
      <c r="G8092" s="2"/>
      <c r="H8092" s="2"/>
    </row>
    <row r="8093" spans="2:8">
      <c r="B8093" s="2" t="s">
        <v>8542</v>
      </c>
      <c r="C8093" s="2">
        <v>14</v>
      </c>
      <c r="D8093" s="2" t="s">
        <v>457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31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34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34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27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29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30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29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28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28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30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30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27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29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29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28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27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26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457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457</v>
      </c>
      <c r="E8119" s="2"/>
      <c r="F8119" s="2"/>
      <c r="G8119" s="2"/>
      <c r="H8119" s="2"/>
    </row>
    <row r="8120" spans="2:8">
      <c r="B8120" s="2" t="s">
        <v>8569</v>
      </c>
      <c r="C8120" s="2">
        <v>30</v>
      </c>
      <c r="D8120" s="2" t="s">
        <v>457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457</v>
      </c>
      <c r="E8121" s="2"/>
      <c r="F8121" s="2"/>
      <c r="G8121" s="2"/>
      <c r="H8121" s="2"/>
    </row>
    <row r="8122" spans="2:8">
      <c r="B8122" s="2" t="s">
        <v>8571</v>
      </c>
      <c r="C8122" s="2">
        <v>31</v>
      </c>
      <c r="D8122" s="2" t="s">
        <v>457</v>
      </c>
      <c r="E8122" s="2"/>
      <c r="F8122" s="2"/>
      <c r="G8122" s="2"/>
      <c r="H8122" s="2"/>
    </row>
    <row r="8123" spans="2:8">
      <c r="B8123" s="2" t="s">
        <v>8572</v>
      </c>
      <c r="C8123" s="2">
        <v>30</v>
      </c>
      <c r="D8123" s="2" t="s">
        <v>457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457</v>
      </c>
      <c r="E8124" s="2"/>
      <c r="F8124" s="2"/>
      <c r="G8124" s="2"/>
      <c r="H8124" s="2"/>
    </row>
    <row r="8125" spans="2:8">
      <c r="B8125" s="2" t="s">
        <v>8574</v>
      </c>
      <c r="C8125" s="2">
        <v>22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22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23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23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22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16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31</v>
      </c>
      <c r="D8131" s="2" t="s">
        <v>457</v>
      </c>
      <c r="E8131" s="2"/>
      <c r="F8131" s="2"/>
      <c r="G8131" s="2"/>
      <c r="H8131" s="2"/>
    </row>
    <row r="8132" spans="2:8">
      <c r="B8132" s="2" t="s">
        <v>8581</v>
      </c>
      <c r="C8132" s="2">
        <v>32</v>
      </c>
      <c r="D8132" s="2" t="s">
        <v>457</v>
      </c>
      <c r="E8132" s="2"/>
      <c r="F8132" s="2"/>
      <c r="G8132" s="2"/>
      <c r="H8132" s="2"/>
    </row>
    <row r="8133" spans="2:8">
      <c r="B8133" s="2" t="s">
        <v>8582</v>
      </c>
      <c r="C8133" s="2">
        <v>32</v>
      </c>
      <c r="D8133" s="2" t="s">
        <v>457</v>
      </c>
      <c r="E8133" s="2"/>
      <c r="F8133" s="2"/>
      <c r="G8133" s="2"/>
      <c r="H8133" s="2"/>
    </row>
    <row r="8134" spans="2:8">
      <c r="B8134" s="2" t="s">
        <v>8583</v>
      </c>
      <c r="C8134" s="2">
        <v>33</v>
      </c>
      <c r="D8134" s="2" t="s">
        <v>457</v>
      </c>
      <c r="E8134" s="2"/>
      <c r="F8134" s="2"/>
      <c r="G8134" s="2"/>
      <c r="H8134" s="2"/>
    </row>
    <row r="8135" spans="2:8">
      <c r="B8135" s="2" t="s">
        <v>8584</v>
      </c>
      <c r="C8135" s="2">
        <v>32</v>
      </c>
      <c r="D8135" s="2" t="s">
        <v>457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457</v>
      </c>
      <c r="E8136" s="2"/>
      <c r="F8136" s="2"/>
      <c r="G8136" s="2"/>
      <c r="H8136" s="2"/>
    </row>
    <row r="8137" spans="2:8">
      <c r="B8137" s="2" t="s">
        <v>8586</v>
      </c>
      <c r="C8137" s="2">
        <v>25</v>
      </c>
      <c r="D8137" s="2" t="s">
        <v>457</v>
      </c>
      <c r="E8137" s="2"/>
      <c r="F8137" s="2"/>
      <c r="G8137" s="2"/>
      <c r="H8137" s="2"/>
    </row>
    <row r="8138" spans="2:8">
      <c r="B8138" s="2" t="s">
        <v>8587</v>
      </c>
      <c r="C8138" s="2">
        <v>25</v>
      </c>
      <c r="D8138" s="2" t="s">
        <v>457</v>
      </c>
      <c r="E8138" s="2"/>
      <c r="F8138" s="2"/>
      <c r="G8138" s="2"/>
      <c r="H8138" s="2"/>
    </row>
    <row r="8139" spans="2:8">
      <c r="B8139" s="2" t="s">
        <v>8588</v>
      </c>
      <c r="C8139" s="2">
        <v>26</v>
      </c>
      <c r="D8139" s="2" t="s">
        <v>457</v>
      </c>
      <c r="E8139" s="2"/>
      <c r="F8139" s="2"/>
      <c r="G8139" s="2"/>
      <c r="H8139" s="2"/>
    </row>
    <row r="8140" spans="2:8">
      <c r="B8140" s="2" t="s">
        <v>8589</v>
      </c>
      <c r="C8140" s="2">
        <v>25</v>
      </c>
      <c r="D8140" s="2" t="s">
        <v>457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457</v>
      </c>
      <c r="E8141" s="2"/>
      <c r="F8141" s="2"/>
      <c r="G8141" s="2"/>
      <c r="H8141" s="2"/>
    </row>
    <row r="8142" spans="2:8">
      <c r="B8142" s="2" t="s">
        <v>8591</v>
      </c>
      <c r="C8142" s="2">
        <v>25</v>
      </c>
      <c r="D8142" s="2" t="s">
        <v>457</v>
      </c>
      <c r="E8142" s="2"/>
      <c r="F8142" s="2"/>
      <c r="G8142" s="2"/>
      <c r="H8142" s="2"/>
    </row>
    <row r="8143" spans="2:8">
      <c r="B8143" s="2" t="s">
        <v>8592</v>
      </c>
      <c r="C8143" s="2">
        <v>24</v>
      </c>
      <c r="D8143" s="2" t="s">
        <v>457</v>
      </c>
      <c r="E8143" s="2"/>
      <c r="F8143" s="2"/>
      <c r="G8143" s="2"/>
      <c r="H8143" s="2"/>
    </row>
    <row r="8144" spans="2:8">
      <c r="B8144" s="2" t="s">
        <v>8593</v>
      </c>
      <c r="C8144" s="2">
        <v>19</v>
      </c>
      <c r="D8144" s="2" t="s">
        <v>457</v>
      </c>
      <c r="E8144" s="2"/>
      <c r="F8144" s="2"/>
      <c r="G8144" s="2"/>
      <c r="H8144" s="2"/>
    </row>
    <row r="8145" spans="2:8">
      <c r="B8145" s="2" t="s">
        <v>8594</v>
      </c>
      <c r="C8145" s="2">
        <v>21</v>
      </c>
      <c r="D8145" s="2" t="s">
        <v>457</v>
      </c>
      <c r="E8145" s="2"/>
      <c r="F8145" s="2"/>
      <c r="G8145" s="2"/>
      <c r="H8145" s="2"/>
    </row>
    <row r="8146" spans="2:8">
      <c r="B8146" s="2" t="s">
        <v>8595</v>
      </c>
      <c r="C8146" s="2">
        <v>21</v>
      </c>
      <c r="D8146" s="2" t="s">
        <v>457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457</v>
      </c>
      <c r="E8147" s="2"/>
      <c r="F8147" s="2"/>
      <c r="G8147" s="2"/>
      <c r="H8147" s="2"/>
    </row>
    <row r="8148" spans="2:8">
      <c r="B8148" s="2" t="s">
        <v>8597</v>
      </c>
      <c r="C8148" s="2">
        <v>22</v>
      </c>
      <c r="D8148" s="2" t="s">
        <v>457</v>
      </c>
      <c r="E8148" s="2"/>
      <c r="F8148" s="2"/>
      <c r="G8148" s="2"/>
      <c r="H8148" s="2"/>
    </row>
    <row r="8149" spans="2:8">
      <c r="B8149" s="2" t="s">
        <v>8598</v>
      </c>
      <c r="C8149" s="2">
        <v>20</v>
      </c>
      <c r="D8149" s="2" t="s">
        <v>457</v>
      </c>
      <c r="E8149" s="2"/>
      <c r="F8149" s="2"/>
      <c r="G8149" s="2"/>
      <c r="H8149" s="2"/>
    </row>
    <row r="8150" spans="2:8">
      <c r="B8150" s="2" t="s">
        <v>8599</v>
      </c>
      <c r="C8150" s="2">
        <v>19</v>
      </c>
      <c r="D8150" s="2" t="s">
        <v>457</v>
      </c>
      <c r="E8150" s="2"/>
      <c r="F8150" s="2"/>
      <c r="G8150" s="2"/>
      <c r="H8150" s="2"/>
    </row>
    <row r="8151" spans="2:8">
      <c r="B8151" s="2" t="s">
        <v>8600</v>
      </c>
      <c r="C8151" s="2">
        <v>19</v>
      </c>
      <c r="D8151" s="2" t="s">
        <v>457</v>
      </c>
      <c r="E8151" s="2"/>
      <c r="F8151" s="2"/>
      <c r="G8151" s="2"/>
      <c r="H8151" s="2"/>
    </row>
    <row r="8152" spans="2:8">
      <c r="B8152" s="2" t="s">
        <v>8601</v>
      </c>
      <c r="C8152" s="2">
        <v>19</v>
      </c>
      <c r="D8152" s="2" t="s">
        <v>457</v>
      </c>
      <c r="E8152" s="2"/>
      <c r="F8152" s="2"/>
      <c r="G8152" s="2"/>
      <c r="H8152" s="2"/>
    </row>
    <row r="8153" spans="2:8">
      <c r="B8153" s="2" t="s">
        <v>8602</v>
      </c>
      <c r="C8153" s="2">
        <v>20</v>
      </c>
      <c r="D8153" s="2" t="s">
        <v>457</v>
      </c>
      <c r="E8153" s="2"/>
      <c r="F8153" s="2"/>
      <c r="G8153" s="2"/>
      <c r="H8153" s="2"/>
    </row>
    <row r="8154" spans="2:8">
      <c r="B8154" s="2" t="s">
        <v>8603</v>
      </c>
      <c r="C8154" s="2">
        <v>21</v>
      </c>
      <c r="D8154" s="2" t="s">
        <v>457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29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29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32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30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31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28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27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29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28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13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31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31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31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26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25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25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27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28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27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25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24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23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27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14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19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29</v>
      </c>
      <c r="D8202" s="2" t="s">
        <v>457</v>
      </c>
      <c r="E8202" s="2"/>
      <c r="F8202" s="2"/>
      <c r="G8202" s="2"/>
      <c r="H8202" s="2"/>
    </row>
    <row r="8203" spans="2:8">
      <c r="B8203" s="2" t="s">
        <v>8652</v>
      </c>
      <c r="C8203" s="2">
        <v>29</v>
      </c>
      <c r="D8203" s="2" t="s">
        <v>457</v>
      </c>
      <c r="E8203" s="2"/>
      <c r="F8203" s="2"/>
      <c r="G8203" s="2"/>
      <c r="H8203" s="2"/>
    </row>
    <row r="8204" spans="2:8">
      <c r="B8204" s="2" t="s">
        <v>8653</v>
      </c>
      <c r="C8204" s="2">
        <v>29</v>
      </c>
      <c r="D8204" s="2" t="s">
        <v>457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457</v>
      </c>
      <c r="E8205" s="2"/>
      <c r="F8205" s="2"/>
      <c r="G8205" s="2"/>
      <c r="H8205" s="2"/>
    </row>
    <row r="8206" spans="2:8">
      <c r="B8206" s="2" t="s">
        <v>8655</v>
      </c>
      <c r="C8206" s="2">
        <v>30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23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21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18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21</v>
      </c>
      <c r="D8212" s="2" t="s">
        <v>457</v>
      </c>
      <c r="E8212" s="2"/>
      <c r="F8212" s="2"/>
      <c r="G8212" s="2"/>
      <c r="H8212" s="2"/>
    </row>
    <row r="8213" spans="2:8">
      <c r="B8213" s="2" t="s">
        <v>8662</v>
      </c>
      <c r="C8213" s="2">
        <v>22</v>
      </c>
      <c r="D8213" s="2" t="s">
        <v>457</v>
      </c>
      <c r="E8213" s="2"/>
      <c r="F8213" s="2"/>
      <c r="G8213" s="2"/>
      <c r="H8213" s="2"/>
    </row>
    <row r="8214" spans="2:8">
      <c r="B8214" s="2" t="s">
        <v>8663</v>
      </c>
      <c r="C8214" s="2">
        <v>24</v>
      </c>
      <c r="D8214" s="2" t="s">
        <v>457</v>
      </c>
      <c r="E8214" s="2"/>
      <c r="F8214" s="2"/>
      <c r="G8214" s="2"/>
      <c r="H8214" s="2"/>
    </row>
    <row r="8215" spans="2:8">
      <c r="B8215" s="2" t="s">
        <v>8664</v>
      </c>
      <c r="C8215" s="2">
        <v>24</v>
      </c>
      <c r="D8215" s="2" t="s">
        <v>457</v>
      </c>
      <c r="E8215" s="2"/>
      <c r="F8215" s="2"/>
      <c r="G8215" s="2"/>
      <c r="H8215" s="2"/>
    </row>
    <row r="8216" spans="2:8">
      <c r="B8216" s="2" t="s">
        <v>8665</v>
      </c>
      <c r="C8216" s="2">
        <v>23</v>
      </c>
      <c r="D8216" s="2" t="s">
        <v>457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19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14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8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8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7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15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17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16</v>
      </c>
      <c r="D8226" s="2" t="s">
        <v>457</v>
      </c>
      <c r="E8226" s="2"/>
      <c r="F8226" s="2"/>
      <c r="G8226" s="2"/>
      <c r="H8226" s="2"/>
    </row>
    <row r="8227" spans="2:8">
      <c r="B8227" s="2" t="s">
        <v>8676</v>
      </c>
      <c r="C8227" s="2">
        <v>18</v>
      </c>
      <c r="D8227" s="2" t="s">
        <v>457</v>
      </c>
      <c r="E8227" s="2"/>
      <c r="F8227" s="2"/>
      <c r="G8227" s="2"/>
      <c r="H8227" s="2"/>
    </row>
    <row r="8228" spans="2:8">
      <c r="B8228" s="2" t="s">
        <v>8677</v>
      </c>
      <c r="C8228" s="2">
        <v>19</v>
      </c>
      <c r="D8228" s="2" t="s">
        <v>457</v>
      </c>
      <c r="E8228" s="2"/>
      <c r="F8228" s="2"/>
      <c r="G8228" s="2"/>
      <c r="H8228" s="2"/>
    </row>
    <row r="8229" spans="2:8">
      <c r="B8229" s="2" t="s">
        <v>8678</v>
      </c>
      <c r="C8229" s="2">
        <v>21</v>
      </c>
      <c r="D8229" s="2" t="s">
        <v>457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457</v>
      </c>
      <c r="E8230" s="2"/>
      <c r="F8230" s="2"/>
      <c r="G8230" s="2"/>
      <c r="H8230" s="2"/>
    </row>
    <row r="8231" spans="2:8">
      <c r="B8231" s="2" t="s">
        <v>8680</v>
      </c>
      <c r="C8231" s="2">
        <v>33</v>
      </c>
      <c r="D8231" s="2" t="s">
        <v>457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457</v>
      </c>
      <c r="E8232" s="2"/>
      <c r="F8232" s="2"/>
      <c r="G8232" s="2"/>
      <c r="H8232" s="2"/>
    </row>
    <row r="8233" spans="2:8">
      <c r="B8233" s="2" t="s">
        <v>8682</v>
      </c>
      <c r="C8233" s="2">
        <v>32</v>
      </c>
      <c r="D8233" s="2" t="s">
        <v>457</v>
      </c>
      <c r="E8233" s="2"/>
      <c r="F8233" s="2"/>
      <c r="G8233" s="2"/>
      <c r="H8233" s="2"/>
    </row>
    <row r="8234" spans="2:8">
      <c r="B8234" s="2" t="s">
        <v>8683</v>
      </c>
      <c r="C8234" s="2">
        <v>31</v>
      </c>
      <c r="D8234" s="2" t="s">
        <v>457</v>
      </c>
      <c r="E8234" s="2"/>
      <c r="F8234" s="2"/>
      <c r="G8234" s="2"/>
      <c r="H8234" s="2"/>
    </row>
    <row r="8235" spans="2:8">
      <c r="B8235" s="2" t="s">
        <v>8684</v>
      </c>
      <c r="C8235" s="2">
        <v>31</v>
      </c>
      <c r="D8235" s="2" t="s">
        <v>457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25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26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24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23</v>
      </c>
      <c r="D8243" s="2" t="s">
        <v>457</v>
      </c>
      <c r="E8243" s="2"/>
      <c r="F8243" s="2"/>
      <c r="G8243" s="2"/>
      <c r="H8243" s="2"/>
    </row>
    <row r="8244" spans="2:8">
      <c r="B8244" s="2" t="s">
        <v>8693</v>
      </c>
      <c r="C8244" s="2">
        <v>23</v>
      </c>
      <c r="D8244" s="2" t="s">
        <v>457</v>
      </c>
      <c r="E8244" s="2"/>
      <c r="F8244" s="2"/>
      <c r="G8244" s="2"/>
      <c r="H8244" s="2"/>
    </row>
    <row r="8245" spans="2:8">
      <c r="B8245" s="2" t="s">
        <v>8694</v>
      </c>
      <c r="C8245" s="2">
        <v>31</v>
      </c>
      <c r="D8245" s="2" t="s">
        <v>457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457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457</v>
      </c>
      <c r="E8247" s="2"/>
      <c r="F8247" s="2"/>
      <c r="G8247" s="2"/>
      <c r="H8247" s="2"/>
    </row>
    <row r="8248" spans="2:8">
      <c r="B8248" s="2" t="s">
        <v>8697</v>
      </c>
      <c r="C8248" s="2">
        <v>25</v>
      </c>
      <c r="D8248" s="2" t="s">
        <v>457</v>
      </c>
      <c r="E8248" s="2"/>
      <c r="F8248" s="2"/>
      <c r="G8248" s="2"/>
      <c r="H8248" s="2"/>
    </row>
    <row r="8249" spans="2:8">
      <c r="B8249" s="2" t="s">
        <v>8698</v>
      </c>
      <c r="C8249" s="2">
        <v>26</v>
      </c>
      <c r="D8249" s="2" t="s">
        <v>457</v>
      </c>
      <c r="E8249" s="2"/>
      <c r="F8249" s="2"/>
      <c r="G8249" s="2"/>
      <c r="H8249" s="2"/>
    </row>
    <row r="8250" spans="2:8">
      <c r="B8250" s="2" t="s">
        <v>8699</v>
      </c>
      <c r="C8250" s="2">
        <v>14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23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27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27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20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10</v>
      </c>
      <c r="D8255" s="2" t="s">
        <v>457</v>
      </c>
      <c r="E8255" s="2"/>
      <c r="F8255" s="2"/>
      <c r="G8255" s="2"/>
      <c r="H8255" s="2"/>
    </row>
    <row r="8256" spans="2:8">
      <c r="B8256" s="2" t="s">
        <v>8705</v>
      </c>
      <c r="C8256" s="2">
        <v>10</v>
      </c>
      <c r="D8256" s="2" t="s">
        <v>457</v>
      </c>
      <c r="E8256" s="2"/>
      <c r="F8256" s="2"/>
      <c r="G8256" s="2"/>
      <c r="H8256" s="2"/>
    </row>
    <row r="8257" spans="2:8">
      <c r="B8257" s="2" t="s">
        <v>8706</v>
      </c>
      <c r="C8257" s="2">
        <v>15</v>
      </c>
      <c r="D8257" s="2" t="s">
        <v>457</v>
      </c>
      <c r="E8257" s="2"/>
      <c r="F8257" s="2"/>
      <c r="G8257" s="2"/>
      <c r="H8257" s="2"/>
    </row>
    <row r="8258" spans="2:8">
      <c r="B8258" s="2" t="s">
        <v>8707</v>
      </c>
      <c r="C8258" s="2">
        <v>17</v>
      </c>
      <c r="D8258" s="2" t="s">
        <v>457</v>
      </c>
      <c r="E8258" s="2"/>
      <c r="F8258" s="2"/>
      <c r="G8258" s="2"/>
      <c r="H8258" s="2"/>
    </row>
    <row r="8259" spans="2:8">
      <c r="B8259" s="2" t="s">
        <v>8708</v>
      </c>
      <c r="C8259" s="2">
        <v>21</v>
      </c>
      <c r="D8259" s="2" t="s">
        <v>457</v>
      </c>
      <c r="E8259" s="2"/>
      <c r="F8259" s="2"/>
      <c r="G8259" s="2"/>
      <c r="H8259" s="2"/>
    </row>
    <row r="8260" spans="2:8">
      <c r="B8260" s="2" t="s">
        <v>8709</v>
      </c>
      <c r="C8260" s="2">
        <v>22</v>
      </c>
      <c r="D8260" s="2" t="s">
        <v>457</v>
      </c>
      <c r="E8260" s="2"/>
      <c r="F8260" s="2"/>
      <c r="G8260" s="2"/>
      <c r="H8260" s="2"/>
    </row>
    <row r="8261" spans="2:8">
      <c r="B8261" s="2" t="s">
        <v>8710</v>
      </c>
      <c r="C8261" s="2">
        <v>18</v>
      </c>
      <c r="D8261" s="2" t="s">
        <v>457</v>
      </c>
      <c r="E8261" s="2"/>
      <c r="F8261" s="2"/>
      <c r="G8261" s="2"/>
      <c r="H8261" s="2"/>
    </row>
    <row r="8262" spans="2:8">
      <c r="B8262" s="2" t="s">
        <v>8711</v>
      </c>
      <c r="C8262" s="2">
        <v>21</v>
      </c>
      <c r="D8262" s="2" t="s">
        <v>457</v>
      </c>
      <c r="E8262" s="2"/>
      <c r="F8262" s="2"/>
      <c r="G8262" s="2"/>
      <c r="H8262" s="2"/>
    </row>
    <row r="8263" spans="2:8">
      <c r="B8263" s="2" t="s">
        <v>8712</v>
      </c>
      <c r="C8263" s="2">
        <v>21</v>
      </c>
      <c r="D8263" s="2" t="s">
        <v>457</v>
      </c>
      <c r="E8263" s="2"/>
      <c r="F8263" s="2"/>
      <c r="G8263" s="2"/>
      <c r="H8263" s="2"/>
    </row>
    <row r="8264" spans="2:8">
      <c r="B8264" s="2" t="s">
        <v>8713</v>
      </c>
      <c r="C8264" s="2">
        <v>21</v>
      </c>
      <c r="D8264" s="2" t="s">
        <v>457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457</v>
      </c>
      <c r="E8265" s="2"/>
      <c r="F8265" s="2"/>
      <c r="G8265" s="2"/>
      <c r="H8265" s="2"/>
    </row>
    <row r="8266" spans="2:8">
      <c r="B8266" s="2" t="s">
        <v>8715</v>
      </c>
      <c r="C8266" s="2">
        <v>21</v>
      </c>
      <c r="D8266" s="2" t="s">
        <v>457</v>
      </c>
      <c r="E8266" s="2"/>
      <c r="F8266" s="2"/>
      <c r="G8266" s="2"/>
      <c r="H8266" s="2"/>
    </row>
    <row r="8267" spans="2:8">
      <c r="B8267" s="2" t="s">
        <v>8716</v>
      </c>
      <c r="C8267" s="2">
        <v>19</v>
      </c>
      <c r="D8267" s="2" t="s">
        <v>457</v>
      </c>
      <c r="E8267" s="2"/>
      <c r="F8267" s="2"/>
      <c r="G8267" s="2"/>
      <c r="H8267" s="2"/>
    </row>
    <row r="8268" spans="2:8">
      <c r="B8268" s="2" t="s">
        <v>8717</v>
      </c>
      <c r="C8268" s="2">
        <v>12</v>
      </c>
      <c r="D8268" s="2" t="s">
        <v>457</v>
      </c>
      <c r="E8268" s="2"/>
      <c r="F8268" s="2"/>
      <c r="G8268" s="2"/>
      <c r="H8268" s="2"/>
    </row>
    <row r="8269" spans="2:8">
      <c r="B8269" s="2" t="s">
        <v>8718</v>
      </c>
      <c r="C8269" s="2">
        <v>19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18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22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22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23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25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23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23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23</v>
      </c>
      <c r="D8277" s="2" t="s">
        <v>451</v>
      </c>
      <c r="E8277" s="2"/>
      <c r="F8277" s="2"/>
      <c r="G8277" s="2"/>
      <c r="H8277" s="2"/>
    </row>
    <row r="8278" spans="2:8">
      <c r="B8278" s="2" t="s">
        <v>8727</v>
      </c>
      <c r="C8278" s="2">
        <v>24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21</v>
      </c>
      <c r="D8279" s="2" t="s">
        <v>457</v>
      </c>
      <c r="E8279" s="2"/>
      <c r="F8279" s="2"/>
      <c r="G8279" s="2"/>
      <c r="H8279" s="2"/>
    </row>
    <row r="8280" spans="2:8">
      <c r="B8280" s="2" t="s">
        <v>8729</v>
      </c>
      <c r="C8280" s="2">
        <v>20</v>
      </c>
      <c r="D8280" s="2" t="s">
        <v>457</v>
      </c>
      <c r="E8280" s="2"/>
      <c r="F8280" s="2"/>
      <c r="G8280" s="2"/>
      <c r="H8280" s="2"/>
    </row>
    <row r="8281" spans="2:8">
      <c r="B8281" s="2" t="s">
        <v>8730</v>
      </c>
      <c r="C8281" s="2">
        <v>25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28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29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29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28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25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23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15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24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23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22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22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20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14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10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10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10</v>
      </c>
      <c r="D8300" s="2" t="s">
        <v>457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29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26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457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457</v>
      </c>
      <c r="E8308" s="2"/>
      <c r="F8308" s="2"/>
      <c r="G8308" s="2"/>
      <c r="H8308" s="2"/>
    </row>
    <row r="8309" spans="2:8">
      <c r="B8309" s="2" t="s">
        <v>8758</v>
      </c>
      <c r="C8309" s="2">
        <v>29</v>
      </c>
      <c r="D8309" s="2" t="s">
        <v>457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457</v>
      </c>
      <c r="E8310" s="2"/>
      <c r="F8310" s="2"/>
      <c r="G8310" s="2"/>
      <c r="H8310" s="2"/>
    </row>
    <row r="8311" spans="2:8">
      <c r="B8311" s="2" t="s">
        <v>8760</v>
      </c>
      <c r="C8311" s="2">
        <v>30</v>
      </c>
      <c r="D8311" s="2" t="s">
        <v>457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28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25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33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29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23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25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23</v>
      </c>
      <c r="D8329" s="2" t="s">
        <v>457</v>
      </c>
      <c r="E8329" s="2"/>
      <c r="F8329" s="2"/>
      <c r="G8329" s="2"/>
      <c r="H8329" s="2"/>
    </row>
    <row r="8330" spans="2:8">
      <c r="B8330" s="2" t="s">
        <v>8779</v>
      </c>
      <c r="C8330" s="2">
        <v>25</v>
      </c>
      <c r="D8330" s="2" t="s">
        <v>457</v>
      </c>
      <c r="E8330" s="2"/>
      <c r="F8330" s="2"/>
      <c r="G8330" s="2"/>
      <c r="H8330" s="2"/>
    </row>
    <row r="8331" spans="2:8">
      <c r="B8331" s="2" t="s">
        <v>8780</v>
      </c>
      <c r="C8331" s="2">
        <v>27</v>
      </c>
      <c r="D8331" s="2" t="s">
        <v>457</v>
      </c>
      <c r="E8331" s="2"/>
      <c r="F8331" s="2"/>
      <c r="G8331" s="2"/>
      <c r="H8331" s="2"/>
    </row>
    <row r="8332" spans="2:8">
      <c r="B8332" s="2" t="s">
        <v>8781</v>
      </c>
      <c r="C8332" s="2">
        <v>27</v>
      </c>
      <c r="D8332" s="2" t="s">
        <v>457</v>
      </c>
      <c r="E8332" s="2"/>
      <c r="F8332" s="2"/>
      <c r="G8332" s="2"/>
      <c r="H8332" s="2"/>
    </row>
    <row r="8333" spans="2:8">
      <c r="B8333" s="2" t="s">
        <v>8782</v>
      </c>
      <c r="C8333" s="2">
        <v>25</v>
      </c>
      <c r="D8333" s="2" t="s">
        <v>457</v>
      </c>
      <c r="E8333" s="2"/>
      <c r="F8333" s="2"/>
      <c r="G8333" s="2"/>
      <c r="H8333" s="2"/>
    </row>
    <row r="8334" spans="2:8">
      <c r="B8334" s="2" t="s">
        <v>8783</v>
      </c>
      <c r="C8334" s="2">
        <v>41</v>
      </c>
      <c r="D8334" s="2" t="s">
        <v>457</v>
      </c>
      <c r="E8334" s="2"/>
      <c r="F8334" s="2"/>
      <c r="G8334" s="2"/>
      <c r="H8334" s="2"/>
    </row>
    <row r="8335" spans="2:8">
      <c r="B8335" s="2" t="s">
        <v>8784</v>
      </c>
      <c r="C8335" s="2">
        <v>42</v>
      </c>
      <c r="D8335" s="2" t="s">
        <v>457</v>
      </c>
      <c r="E8335" s="2"/>
      <c r="F8335" s="2"/>
      <c r="G8335" s="2"/>
      <c r="H8335" s="2"/>
    </row>
    <row r="8336" spans="2:8">
      <c r="B8336" s="2" t="s">
        <v>8785</v>
      </c>
      <c r="C8336" s="2">
        <v>39</v>
      </c>
      <c r="D8336" s="2" t="s">
        <v>457</v>
      </c>
      <c r="E8336" s="2"/>
      <c r="F8336" s="2"/>
      <c r="G8336" s="2"/>
      <c r="H8336" s="2"/>
    </row>
    <row r="8337" spans="2:8">
      <c r="B8337" s="2" t="s">
        <v>8786</v>
      </c>
      <c r="C8337" s="2">
        <v>38</v>
      </c>
      <c r="D8337" s="2" t="s">
        <v>457</v>
      </c>
      <c r="E8337" s="2"/>
      <c r="F8337" s="2"/>
      <c r="G8337" s="2"/>
      <c r="H8337" s="2"/>
    </row>
    <row r="8338" spans="2:8">
      <c r="B8338" s="2" t="s">
        <v>8787</v>
      </c>
      <c r="C8338" s="2">
        <v>38</v>
      </c>
      <c r="D8338" s="2" t="s">
        <v>457</v>
      </c>
      <c r="E8338" s="2"/>
      <c r="F8338" s="2"/>
      <c r="G8338" s="2"/>
      <c r="H8338" s="2"/>
    </row>
    <row r="8339" spans="2:8">
      <c r="B8339" s="2" t="s">
        <v>8788</v>
      </c>
      <c r="C8339" s="2">
        <v>35</v>
      </c>
      <c r="D8339" s="2" t="s">
        <v>457</v>
      </c>
      <c r="E8339" s="2"/>
      <c r="F8339" s="2"/>
      <c r="G8339" s="2"/>
      <c r="H8339" s="2"/>
    </row>
    <row r="8340" spans="2:8">
      <c r="B8340" s="2" t="s">
        <v>8789</v>
      </c>
      <c r="C8340" s="2">
        <v>35</v>
      </c>
      <c r="D8340" s="2" t="s">
        <v>457</v>
      </c>
      <c r="E8340" s="2"/>
      <c r="F8340" s="2"/>
      <c r="G8340" s="2"/>
      <c r="H8340" s="2"/>
    </row>
    <row r="8341" spans="2:8">
      <c r="B8341" s="2" t="s">
        <v>8790</v>
      </c>
      <c r="C8341" s="2">
        <v>34</v>
      </c>
      <c r="D8341" s="2" t="s">
        <v>457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457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457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457</v>
      </c>
      <c r="E8344" s="2"/>
      <c r="F8344" s="2"/>
      <c r="G8344" s="2"/>
      <c r="H8344" s="2"/>
    </row>
    <row r="8345" spans="2:8">
      <c r="B8345" s="2" t="s">
        <v>8794</v>
      </c>
      <c r="C8345" s="2">
        <v>25</v>
      </c>
      <c r="D8345" s="2" t="s">
        <v>457</v>
      </c>
      <c r="E8345" s="2"/>
      <c r="F8345" s="2"/>
      <c r="G8345" s="2"/>
      <c r="H8345" s="2"/>
    </row>
    <row r="8346" spans="2:8">
      <c r="B8346" s="2" t="s">
        <v>8795</v>
      </c>
      <c r="C8346" s="2">
        <v>26</v>
      </c>
      <c r="D8346" s="2" t="s">
        <v>457</v>
      </c>
      <c r="E8346" s="2"/>
      <c r="F8346" s="2"/>
      <c r="G8346" s="2"/>
      <c r="H8346" s="2"/>
    </row>
    <row r="8347" spans="2:8">
      <c r="B8347" s="2" t="s">
        <v>8796</v>
      </c>
      <c r="C8347" s="2">
        <v>24</v>
      </c>
      <c r="D8347" s="2" t="s">
        <v>457</v>
      </c>
      <c r="E8347" s="2"/>
      <c r="F8347" s="2"/>
      <c r="G8347" s="2"/>
      <c r="H8347" s="2"/>
    </row>
    <row r="8348" spans="2:8">
      <c r="B8348" s="2" t="s">
        <v>8797</v>
      </c>
      <c r="C8348" s="2">
        <v>23</v>
      </c>
      <c r="D8348" s="2" t="s">
        <v>457</v>
      </c>
      <c r="E8348" s="2"/>
      <c r="F8348" s="2"/>
      <c r="G8348" s="2"/>
      <c r="H8348" s="2"/>
    </row>
    <row r="8349" spans="2:8">
      <c r="B8349" s="2" t="s">
        <v>8798</v>
      </c>
      <c r="C8349" s="2">
        <v>23</v>
      </c>
      <c r="D8349" s="2" t="s">
        <v>457</v>
      </c>
      <c r="E8349" s="2"/>
      <c r="F8349" s="2"/>
      <c r="G8349" s="2"/>
      <c r="H8349" s="2"/>
    </row>
    <row r="8350" spans="2:8">
      <c r="B8350" s="2" t="s">
        <v>8799</v>
      </c>
      <c r="C8350" s="2">
        <v>24</v>
      </c>
      <c r="D8350" s="2" t="s">
        <v>457</v>
      </c>
      <c r="E8350" s="2"/>
      <c r="F8350" s="2"/>
      <c r="G8350" s="2"/>
      <c r="H8350" s="2"/>
    </row>
    <row r="8351" spans="2:8">
      <c r="B8351" s="2" t="s">
        <v>8800</v>
      </c>
      <c r="C8351" s="2">
        <v>31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32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29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28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28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27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21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17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12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9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8</v>
      </c>
      <c r="D8367" s="2" t="s">
        <v>457</v>
      </c>
      <c r="E8367" s="2"/>
      <c r="F8367" s="2"/>
      <c r="G8367" s="2"/>
      <c r="H8367" s="2"/>
    </row>
    <row r="8368" spans="2:8">
      <c r="B8368" s="2" t="s">
        <v>8817</v>
      </c>
      <c r="C8368" s="2">
        <v>9</v>
      </c>
      <c r="D8368" s="2" t="s">
        <v>457</v>
      </c>
      <c r="E8368" s="2"/>
      <c r="F8368" s="2"/>
      <c r="G8368" s="2"/>
      <c r="H8368" s="2"/>
    </row>
    <row r="8369" spans="2:8">
      <c r="B8369" s="2" t="s">
        <v>8818</v>
      </c>
      <c r="C8369" s="2">
        <v>38</v>
      </c>
      <c r="D8369" s="2" t="s">
        <v>457</v>
      </c>
      <c r="E8369" s="2"/>
      <c r="F8369" s="2"/>
      <c r="G8369" s="2"/>
      <c r="H8369" s="2"/>
    </row>
    <row r="8370" spans="2:8">
      <c r="B8370" s="2" t="s">
        <v>8819</v>
      </c>
      <c r="C8370" s="2">
        <v>39</v>
      </c>
      <c r="D8370" s="2" t="s">
        <v>457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457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457</v>
      </c>
      <c r="E8372" s="2"/>
      <c r="F8372" s="2"/>
      <c r="G8372" s="2"/>
      <c r="H8372" s="2"/>
    </row>
    <row r="8373" spans="2:8">
      <c r="B8373" s="2" t="s">
        <v>8822</v>
      </c>
      <c r="C8373" s="2">
        <v>27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30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31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31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31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29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17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21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25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25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26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34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32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20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15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15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23</v>
      </c>
      <c r="D8393" s="2" t="s">
        <v>457</v>
      </c>
      <c r="E8393" s="2"/>
      <c r="F8393" s="2"/>
      <c r="G8393" s="2"/>
      <c r="H8393" s="2"/>
    </row>
    <row r="8394" spans="2:8">
      <c r="B8394" s="2" t="s">
        <v>8843</v>
      </c>
      <c r="C8394" s="2">
        <v>25</v>
      </c>
      <c r="D8394" s="2" t="s">
        <v>457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457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457</v>
      </c>
      <c r="E8396" s="2"/>
      <c r="F8396" s="2"/>
      <c r="G8396" s="2"/>
      <c r="H8396" s="2"/>
    </row>
    <row r="8397" spans="2:8">
      <c r="B8397" s="2" t="s">
        <v>8846</v>
      </c>
      <c r="C8397" s="2">
        <v>27</v>
      </c>
      <c r="D8397" s="2" t="s">
        <v>457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457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457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457</v>
      </c>
      <c r="E8400" s="2"/>
      <c r="F8400" s="2"/>
      <c r="G8400" s="2"/>
      <c r="H8400" s="2"/>
    </row>
    <row r="8401" spans="2:8">
      <c r="B8401" s="2" t="s">
        <v>8850</v>
      </c>
      <c r="C8401" s="2">
        <v>34</v>
      </c>
      <c r="D8401" s="2" t="s">
        <v>457</v>
      </c>
      <c r="E8401" s="2"/>
      <c r="F8401" s="2"/>
      <c r="G8401" s="2"/>
      <c r="H8401" s="2"/>
    </row>
    <row r="8402" spans="2:8">
      <c r="B8402" s="2" t="s">
        <v>8851</v>
      </c>
      <c r="C8402" s="2">
        <v>32</v>
      </c>
      <c r="D8402" s="2" t="s">
        <v>457</v>
      </c>
      <c r="E8402" s="2"/>
      <c r="F8402" s="2"/>
      <c r="G8402" s="2"/>
      <c r="H8402" s="2"/>
    </row>
    <row r="8403" spans="2:8">
      <c r="B8403" s="2" t="s">
        <v>8852</v>
      </c>
      <c r="C8403" s="2">
        <v>30</v>
      </c>
      <c r="D8403" s="2" t="s">
        <v>457</v>
      </c>
      <c r="E8403" s="2"/>
      <c r="F8403" s="2"/>
      <c r="G8403" s="2"/>
      <c r="H8403" s="2"/>
    </row>
    <row r="8404" spans="2:8">
      <c r="B8404" s="2" t="s">
        <v>8853</v>
      </c>
      <c r="C8404" s="2">
        <v>30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30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29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26</v>
      </c>
      <c r="D8409" s="2" t="s">
        <v>457</v>
      </c>
      <c r="E8409" s="2"/>
      <c r="F8409" s="2"/>
      <c r="G8409" s="2"/>
      <c r="H8409" s="2"/>
    </row>
    <row r="8410" spans="2:8">
      <c r="B8410" s="2" t="s">
        <v>8859</v>
      </c>
      <c r="C8410" s="2">
        <v>26</v>
      </c>
      <c r="D8410" s="2" t="s">
        <v>457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457</v>
      </c>
      <c r="E8411" s="2"/>
      <c r="F8411" s="2"/>
      <c r="G8411" s="2"/>
      <c r="H8411" s="2"/>
    </row>
    <row r="8412" spans="2:8">
      <c r="B8412" s="2" t="s">
        <v>8861</v>
      </c>
      <c r="C8412" s="2">
        <v>30</v>
      </c>
      <c r="D8412" s="2" t="s">
        <v>457</v>
      </c>
      <c r="E8412" s="2"/>
      <c r="F8412" s="2"/>
      <c r="G8412" s="2"/>
      <c r="H8412" s="2"/>
    </row>
    <row r="8413" spans="2:8">
      <c r="B8413" s="2" t="s">
        <v>8862</v>
      </c>
      <c r="C8413" s="2">
        <v>31</v>
      </c>
      <c r="D8413" s="2" t="s">
        <v>457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457</v>
      </c>
      <c r="E8414" s="2"/>
      <c r="F8414" s="2"/>
      <c r="G8414" s="2"/>
      <c r="H8414" s="2"/>
    </row>
    <row r="8415" spans="2:8">
      <c r="B8415" s="2" t="s">
        <v>8864</v>
      </c>
      <c r="C8415" s="2">
        <v>34</v>
      </c>
      <c r="D8415" s="2" t="s">
        <v>457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457</v>
      </c>
      <c r="E8416" s="2"/>
      <c r="F8416" s="2"/>
      <c r="G8416" s="2"/>
      <c r="H8416" s="2"/>
    </row>
    <row r="8417" spans="2:8">
      <c r="B8417" s="2" t="s">
        <v>8866</v>
      </c>
      <c r="C8417" s="2">
        <v>33</v>
      </c>
      <c r="D8417" s="2" t="s">
        <v>457</v>
      </c>
      <c r="E8417" s="2"/>
      <c r="F8417" s="2"/>
      <c r="G8417" s="2"/>
      <c r="H8417" s="2"/>
    </row>
    <row r="8418" spans="2:8">
      <c r="B8418" s="2" t="s">
        <v>8867</v>
      </c>
      <c r="C8418" s="2">
        <v>32</v>
      </c>
      <c r="D8418" s="2" t="s">
        <v>457</v>
      </c>
      <c r="E8418" s="2"/>
      <c r="F8418" s="2"/>
      <c r="G8418" s="2"/>
      <c r="H8418" s="2"/>
    </row>
    <row r="8419" spans="2:8">
      <c r="B8419" s="2" t="s">
        <v>8868</v>
      </c>
      <c r="C8419" s="2">
        <v>31</v>
      </c>
      <c r="D8419" s="2" t="s">
        <v>457</v>
      </c>
      <c r="E8419" s="2"/>
      <c r="F8419" s="2"/>
      <c r="G8419" s="2"/>
      <c r="H8419" s="2"/>
    </row>
    <row r="8420" spans="2:8">
      <c r="B8420" s="2" t="s">
        <v>8869</v>
      </c>
      <c r="C8420" s="2">
        <v>30</v>
      </c>
      <c r="D8420" s="2" t="s">
        <v>457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29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27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12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16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16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14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12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10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8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5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11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9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7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14</v>
      </c>
      <c r="D8439" s="2" t="s">
        <v>457</v>
      </c>
      <c r="E8439" s="2"/>
      <c r="F8439" s="2"/>
      <c r="G8439" s="2"/>
      <c r="H8439" s="2"/>
    </row>
    <row r="8440" spans="2:8">
      <c r="B8440" s="2" t="s">
        <v>8889</v>
      </c>
      <c r="C8440" s="2">
        <v>16</v>
      </c>
      <c r="D8440" s="2" t="s">
        <v>457</v>
      </c>
      <c r="E8440" s="2"/>
      <c r="F8440" s="2"/>
      <c r="G8440" s="2"/>
      <c r="H8440" s="2"/>
    </row>
    <row r="8441" spans="2:8">
      <c r="B8441" s="2" t="s">
        <v>8890</v>
      </c>
      <c r="C8441" s="2">
        <v>16</v>
      </c>
      <c r="D8441" s="2" t="s">
        <v>457</v>
      </c>
      <c r="E8441" s="2"/>
      <c r="F8441" s="2"/>
      <c r="G8441" s="2"/>
      <c r="H8441" s="2"/>
    </row>
    <row r="8442" spans="2:8">
      <c r="B8442" s="2" t="s">
        <v>8891</v>
      </c>
      <c r="C8442" s="2">
        <v>15</v>
      </c>
      <c r="D8442" s="2" t="s">
        <v>457</v>
      </c>
      <c r="E8442" s="2"/>
      <c r="F8442" s="2"/>
      <c r="G8442" s="2"/>
      <c r="H8442" s="2"/>
    </row>
    <row r="8443" spans="2:8">
      <c r="B8443" s="2" t="s">
        <v>8892</v>
      </c>
      <c r="C8443" s="2">
        <v>12</v>
      </c>
      <c r="D8443" s="2" t="s">
        <v>457</v>
      </c>
      <c r="E8443" s="2"/>
      <c r="F8443" s="2"/>
      <c r="G8443" s="2"/>
      <c r="H8443" s="2"/>
    </row>
    <row r="8444" spans="2:8">
      <c r="B8444" s="2" t="s">
        <v>8893</v>
      </c>
      <c r="C8444" s="2">
        <v>11</v>
      </c>
      <c r="D8444" s="2" t="s">
        <v>457</v>
      </c>
      <c r="E8444" s="2"/>
      <c r="F8444" s="2"/>
      <c r="G8444" s="2"/>
      <c r="H8444" s="2"/>
    </row>
    <row r="8445" spans="2:8">
      <c r="B8445" s="2" t="s">
        <v>8894</v>
      </c>
      <c r="C8445" s="2">
        <v>10</v>
      </c>
      <c r="D8445" s="2" t="s">
        <v>457</v>
      </c>
      <c r="E8445" s="2"/>
      <c r="F8445" s="2"/>
      <c r="G8445" s="2"/>
      <c r="H8445" s="2"/>
    </row>
    <row r="8446" spans="2:8">
      <c r="B8446" s="2" t="s">
        <v>8895</v>
      </c>
      <c r="C8446" s="2">
        <v>22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28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32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33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31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21</v>
      </c>
      <c r="D8452" s="2" t="s">
        <v>457</v>
      </c>
      <c r="E8452" s="2"/>
      <c r="F8452" s="2"/>
      <c r="G8452" s="2"/>
      <c r="H8452" s="2"/>
    </row>
    <row r="8453" spans="2:8">
      <c r="B8453" s="2" t="s">
        <v>8902</v>
      </c>
      <c r="C8453" s="2">
        <v>22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21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24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26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25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19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457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457</v>
      </c>
      <c r="E8461" s="2"/>
      <c r="F8461" s="2"/>
      <c r="G8461" s="2"/>
      <c r="H8461" s="2"/>
    </row>
    <row r="8462" spans="2:8">
      <c r="B8462" s="2" t="s">
        <v>8911</v>
      </c>
      <c r="C8462" s="2">
        <v>27</v>
      </c>
      <c r="D8462" s="2" t="s">
        <v>457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457</v>
      </c>
      <c r="E8463" s="2"/>
      <c r="F8463" s="2"/>
      <c r="G8463" s="2"/>
      <c r="H8463" s="2"/>
    </row>
    <row r="8464" spans="2:8">
      <c r="B8464" s="2" t="s">
        <v>8913</v>
      </c>
      <c r="C8464" s="2">
        <v>29</v>
      </c>
      <c r="D8464" s="2" t="s">
        <v>457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457</v>
      </c>
      <c r="E8465" s="2"/>
      <c r="F8465" s="2"/>
      <c r="G8465" s="2"/>
      <c r="H8465" s="2"/>
    </row>
    <row r="8466" spans="2:8">
      <c r="B8466" s="2" t="s">
        <v>8915</v>
      </c>
      <c r="C8466" s="2">
        <v>8</v>
      </c>
      <c r="D8466" s="2" t="s">
        <v>457</v>
      </c>
      <c r="E8466" s="2"/>
      <c r="F8466" s="2"/>
      <c r="G8466" s="2"/>
      <c r="H8466" s="2"/>
    </row>
    <row r="8467" spans="2:8">
      <c r="B8467" s="2" t="s">
        <v>8916</v>
      </c>
      <c r="C8467" s="2">
        <v>12</v>
      </c>
      <c r="D8467" s="2" t="s">
        <v>457</v>
      </c>
      <c r="E8467" s="2"/>
      <c r="F8467" s="2"/>
      <c r="G8467" s="2"/>
      <c r="H8467" s="2"/>
    </row>
    <row r="8468" spans="2:8">
      <c r="B8468" s="2" t="s">
        <v>8917</v>
      </c>
      <c r="C8468" s="2">
        <v>16</v>
      </c>
      <c r="D8468" s="2" t="s">
        <v>457</v>
      </c>
      <c r="E8468" s="2"/>
      <c r="F8468" s="2"/>
      <c r="G8468" s="2"/>
      <c r="H8468" s="2"/>
    </row>
    <row r="8469" spans="2:8">
      <c r="B8469" s="2" t="s">
        <v>8918</v>
      </c>
      <c r="C8469" s="2">
        <v>22</v>
      </c>
      <c r="D8469" s="2" t="s">
        <v>457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457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457</v>
      </c>
      <c r="E8471" s="2"/>
      <c r="F8471" s="2"/>
      <c r="G8471" s="2"/>
      <c r="H8471" s="2"/>
    </row>
    <row r="8472" spans="2:8">
      <c r="B8472" s="2" t="s">
        <v>8921</v>
      </c>
      <c r="C8472" s="2">
        <v>26</v>
      </c>
      <c r="D8472" s="2" t="s">
        <v>457</v>
      </c>
      <c r="E8472" s="2"/>
      <c r="F8472" s="2"/>
      <c r="G8472" s="2"/>
      <c r="H8472" s="2"/>
    </row>
    <row r="8473" spans="2:8">
      <c r="B8473" s="2" t="s">
        <v>8922</v>
      </c>
      <c r="C8473" s="2">
        <v>23</v>
      </c>
      <c r="D8473" s="2" t="s">
        <v>457</v>
      </c>
      <c r="E8473" s="2"/>
      <c r="F8473" s="2"/>
      <c r="G8473" s="2"/>
      <c r="H8473" s="2"/>
    </row>
    <row r="8474" spans="2:8">
      <c r="B8474" s="2" t="s">
        <v>8923</v>
      </c>
      <c r="C8474" s="2">
        <v>32</v>
      </c>
      <c r="D8474" s="2" t="s">
        <v>457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457</v>
      </c>
      <c r="E8475" s="2"/>
      <c r="F8475" s="2"/>
      <c r="G8475" s="2"/>
      <c r="H8475" s="2"/>
    </row>
    <row r="8476" spans="2:8">
      <c r="B8476" s="2" t="s">
        <v>8925</v>
      </c>
      <c r="C8476" s="2">
        <v>29</v>
      </c>
      <c r="D8476" s="2" t="s">
        <v>457</v>
      </c>
      <c r="E8476" s="2"/>
      <c r="F8476" s="2"/>
      <c r="G8476" s="2"/>
      <c r="H8476" s="2"/>
    </row>
    <row r="8477" spans="2:8">
      <c r="B8477" s="2" t="s">
        <v>8926</v>
      </c>
      <c r="C8477" s="2">
        <v>10</v>
      </c>
      <c r="D8477" s="2" t="s">
        <v>457</v>
      </c>
      <c r="E8477" s="2"/>
      <c r="F8477" s="2"/>
      <c r="G8477" s="2"/>
      <c r="H8477" s="2"/>
    </row>
    <row r="8478" spans="2:8">
      <c r="B8478" s="2" t="s">
        <v>8927</v>
      </c>
      <c r="C8478" s="2">
        <v>22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8</v>
      </c>
      <c r="D8479" s="2" t="s">
        <v>457</v>
      </c>
      <c r="E8479" s="2"/>
      <c r="F8479" s="2"/>
      <c r="G8479" s="2"/>
      <c r="H8479" s="2"/>
    </row>
    <row r="8480" spans="2:8">
      <c r="B8480" s="2" t="s">
        <v>8929</v>
      </c>
      <c r="C8480" s="2">
        <v>22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29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31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27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24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23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27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26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24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30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31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31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30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30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29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31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26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31</v>
      </c>
      <c r="D8504" s="2" t="s">
        <v>457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457</v>
      </c>
      <c r="E8505" s="2"/>
      <c r="F8505" s="2"/>
      <c r="G8505" s="2"/>
      <c r="H8505" s="2"/>
    </row>
    <row r="8506" spans="2:8">
      <c r="B8506" s="2" t="s">
        <v>8955</v>
      </c>
      <c r="C8506" s="2">
        <v>32</v>
      </c>
      <c r="D8506" s="2" t="s">
        <v>457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457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457</v>
      </c>
      <c r="E8508" s="2"/>
      <c r="F8508" s="2"/>
      <c r="G8508" s="2"/>
      <c r="H8508" s="2"/>
    </row>
    <row r="8509" spans="2:8">
      <c r="B8509" s="2" t="s">
        <v>8958</v>
      </c>
      <c r="C8509" s="2">
        <v>31</v>
      </c>
      <c r="D8509" s="2" t="s">
        <v>457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457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457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457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457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457</v>
      </c>
      <c r="E8514" s="2"/>
      <c r="F8514" s="2"/>
      <c r="G8514" s="2"/>
      <c r="H8514" s="2"/>
    </row>
    <row r="8515" spans="2:8">
      <c r="B8515" s="2" t="s">
        <v>8964</v>
      </c>
      <c r="C8515" s="2">
        <v>32</v>
      </c>
      <c r="D8515" s="2" t="s">
        <v>457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34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32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32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41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43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43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40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457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457</v>
      </c>
      <c r="E8526" s="2"/>
      <c r="F8526" s="2"/>
      <c r="G8526" s="2"/>
      <c r="H8526" s="2"/>
    </row>
    <row r="8527" spans="2:8">
      <c r="B8527" s="2" t="s">
        <v>8976</v>
      </c>
      <c r="C8527" s="2">
        <v>28</v>
      </c>
      <c r="D8527" s="2" t="s">
        <v>457</v>
      </c>
      <c r="E8527" s="2"/>
      <c r="F8527" s="2"/>
      <c r="G8527" s="2"/>
      <c r="H8527" s="2"/>
    </row>
    <row r="8528" spans="2:8">
      <c r="B8528" s="2" t="s">
        <v>8977</v>
      </c>
      <c r="C8528" s="2">
        <v>29</v>
      </c>
      <c r="D8528" s="2" t="s">
        <v>457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457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457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25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11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5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34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35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30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26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37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36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33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30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8</v>
      </c>
      <c r="D8550" s="2" t="s">
        <v>457</v>
      </c>
      <c r="E8550" s="2"/>
      <c r="F8550" s="2"/>
      <c r="G8550" s="2"/>
      <c r="H8550" s="2"/>
    </row>
    <row r="8551" spans="2:8">
      <c r="B8551" s="2" t="s">
        <v>9000</v>
      </c>
      <c r="C8551" s="2">
        <v>14</v>
      </c>
      <c r="D8551" s="2" t="s">
        <v>457</v>
      </c>
      <c r="E8551" s="2"/>
      <c r="F8551" s="2"/>
      <c r="G8551" s="2"/>
      <c r="H8551" s="2"/>
    </row>
    <row r="8552" spans="2:8">
      <c r="B8552" s="2" t="s">
        <v>9001</v>
      </c>
      <c r="C8552" s="2">
        <v>15</v>
      </c>
      <c r="D8552" s="2" t="s">
        <v>457</v>
      </c>
      <c r="E8552" s="2"/>
      <c r="F8552" s="2"/>
      <c r="G8552" s="2"/>
      <c r="H8552" s="2"/>
    </row>
    <row r="8553" spans="2:8">
      <c r="B8553" s="2" t="s">
        <v>9002</v>
      </c>
      <c r="C8553" s="2">
        <v>16</v>
      </c>
      <c r="D8553" s="2" t="s">
        <v>457</v>
      </c>
      <c r="E8553" s="2"/>
      <c r="F8553" s="2"/>
      <c r="G8553" s="2"/>
      <c r="H8553" s="2"/>
    </row>
    <row r="8554" spans="2:8">
      <c r="B8554" s="2" t="s">
        <v>9003</v>
      </c>
      <c r="C8554" s="2">
        <v>13</v>
      </c>
      <c r="D8554" s="2" t="s">
        <v>457</v>
      </c>
      <c r="E8554" s="2"/>
      <c r="F8554" s="2"/>
      <c r="G8554" s="2"/>
      <c r="H8554" s="2"/>
    </row>
    <row r="8555" spans="2:8">
      <c r="B8555" s="2" t="s">
        <v>9004</v>
      </c>
      <c r="C8555" s="2">
        <v>13</v>
      </c>
      <c r="D8555" s="2" t="s">
        <v>457</v>
      </c>
      <c r="E8555" s="2"/>
      <c r="F8555" s="2"/>
      <c r="G8555" s="2"/>
      <c r="H8555" s="2"/>
    </row>
    <row r="8556" spans="2:8">
      <c r="B8556" s="2" t="s">
        <v>9005</v>
      </c>
      <c r="C8556" s="2">
        <v>16</v>
      </c>
      <c r="D8556" s="2" t="s">
        <v>457</v>
      </c>
      <c r="E8556" s="2"/>
      <c r="F8556" s="2"/>
      <c r="G8556" s="2"/>
      <c r="H8556" s="2"/>
    </row>
    <row r="8557" spans="2:8">
      <c r="B8557" s="2" t="s">
        <v>9006</v>
      </c>
      <c r="C8557" s="2">
        <v>14</v>
      </c>
      <c r="D8557" s="2" t="s">
        <v>457</v>
      </c>
      <c r="E8557" s="2"/>
      <c r="F8557" s="2"/>
      <c r="G8557" s="2"/>
      <c r="H8557" s="2"/>
    </row>
    <row r="8558" spans="2:8">
      <c r="B8558" s="2" t="s">
        <v>9007</v>
      </c>
      <c r="C8558" s="2">
        <v>11</v>
      </c>
      <c r="D8558" s="2" t="s">
        <v>457</v>
      </c>
      <c r="E8558" s="2"/>
      <c r="F8558" s="2"/>
      <c r="G8558" s="2"/>
      <c r="H8558" s="2"/>
    </row>
    <row r="8559" spans="2:8">
      <c r="B8559" s="2" t="s">
        <v>9008</v>
      </c>
      <c r="C8559" s="2">
        <v>12</v>
      </c>
      <c r="D8559" s="2" t="s">
        <v>457</v>
      </c>
      <c r="E8559" s="2"/>
      <c r="F8559" s="2"/>
      <c r="G8559" s="2"/>
      <c r="H8559" s="2"/>
    </row>
    <row r="8560" spans="2:8">
      <c r="B8560" s="2" t="s">
        <v>9009</v>
      </c>
      <c r="C8560" s="2">
        <v>36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36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37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36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34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30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32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31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457</v>
      </c>
      <c r="E8572" s="2"/>
      <c r="F8572" s="2"/>
      <c r="G8572" s="2"/>
      <c r="H8572" s="2"/>
    </row>
    <row r="8573" spans="2:8">
      <c r="B8573" s="2" t="s">
        <v>9022</v>
      </c>
      <c r="C8573" s="2">
        <v>31</v>
      </c>
      <c r="D8573" s="2" t="s">
        <v>457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457</v>
      </c>
      <c r="E8574" s="2"/>
      <c r="F8574" s="2"/>
      <c r="G8574" s="2"/>
      <c r="H8574" s="2"/>
    </row>
    <row r="8575" spans="2:8">
      <c r="B8575" s="2" t="s">
        <v>9024</v>
      </c>
      <c r="C8575" s="2">
        <v>31</v>
      </c>
      <c r="D8575" s="2" t="s">
        <v>457</v>
      </c>
      <c r="E8575" s="2"/>
      <c r="F8575" s="2"/>
      <c r="G8575" s="2"/>
      <c r="H8575" s="2"/>
    </row>
    <row r="8576" spans="2:8">
      <c r="B8576" s="2" t="s">
        <v>9025</v>
      </c>
      <c r="C8576" s="2">
        <v>31</v>
      </c>
      <c r="D8576" s="2" t="s">
        <v>457</v>
      </c>
      <c r="E8576" s="2"/>
      <c r="F8576" s="2"/>
      <c r="G8576" s="2"/>
      <c r="H8576" s="2"/>
    </row>
    <row r="8577" spans="2:8">
      <c r="B8577" s="2" t="s">
        <v>9026</v>
      </c>
      <c r="C8577" s="2">
        <v>31</v>
      </c>
      <c r="D8577" s="2" t="s">
        <v>457</v>
      </c>
      <c r="E8577" s="2"/>
      <c r="F8577" s="2"/>
      <c r="G8577" s="2"/>
      <c r="H8577" s="2"/>
    </row>
    <row r="8578" spans="2:8">
      <c r="B8578" s="2" t="s">
        <v>9027</v>
      </c>
      <c r="C8578" s="2">
        <v>19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20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21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20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22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22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22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24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23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457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457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457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457</v>
      </c>
      <c r="E8590" s="2"/>
      <c r="F8590" s="2"/>
      <c r="G8590" s="2"/>
      <c r="H8590" s="2"/>
    </row>
    <row r="8591" spans="2:8">
      <c r="B8591" s="2" t="s">
        <v>9040</v>
      </c>
      <c r="C8591" s="2">
        <v>29</v>
      </c>
      <c r="D8591" s="2" t="s">
        <v>457</v>
      </c>
      <c r="E8591" s="2"/>
      <c r="F8591" s="2"/>
      <c r="G8591" s="2"/>
      <c r="H8591" s="2"/>
    </row>
    <row r="8592" spans="2:8">
      <c r="B8592" s="2" t="s">
        <v>9041</v>
      </c>
      <c r="C8592" s="2">
        <v>34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34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33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32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21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24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25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24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21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20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32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32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32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457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457</v>
      </c>
      <c r="E8612" s="2"/>
      <c r="F8612" s="2"/>
      <c r="G8612" s="2"/>
      <c r="H8612" s="2"/>
    </row>
    <row r="8613" spans="2:8">
      <c r="B8613" s="2" t="s">
        <v>9062</v>
      </c>
      <c r="C8613" s="2">
        <v>26</v>
      </c>
      <c r="D8613" s="2" t="s">
        <v>457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457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457</v>
      </c>
      <c r="E8615" s="2"/>
      <c r="F8615" s="2"/>
      <c r="G8615" s="2"/>
      <c r="H8615" s="2"/>
    </row>
    <row r="8616" spans="2:8">
      <c r="B8616" s="2" t="s">
        <v>9065</v>
      </c>
      <c r="C8616" s="2">
        <v>22</v>
      </c>
      <c r="D8616" s="2" t="s">
        <v>457</v>
      </c>
      <c r="E8616" s="2"/>
      <c r="F8616" s="2"/>
      <c r="G8616" s="2"/>
      <c r="H8616" s="2"/>
    </row>
    <row r="8617" spans="2:8">
      <c r="B8617" s="2" t="s">
        <v>9066</v>
      </c>
      <c r="C8617" s="2">
        <v>43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46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45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42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46</v>
      </c>
      <c r="D8621" s="2" t="s">
        <v>457</v>
      </c>
      <c r="E8621" s="2"/>
      <c r="F8621" s="2"/>
      <c r="G8621" s="2"/>
      <c r="H8621" s="2"/>
    </row>
    <row r="8622" spans="2:8">
      <c r="B8622" s="2" t="s">
        <v>9071</v>
      </c>
      <c r="C8622" s="2">
        <v>47</v>
      </c>
      <c r="D8622" s="2" t="s">
        <v>457</v>
      </c>
      <c r="E8622" s="2"/>
      <c r="F8622" s="2"/>
      <c r="G8622" s="2"/>
      <c r="H8622" s="2"/>
    </row>
    <row r="8623" spans="2:8">
      <c r="B8623" s="2" t="s">
        <v>9072</v>
      </c>
      <c r="C8623" s="2">
        <v>46</v>
      </c>
      <c r="D8623" s="2" t="s">
        <v>457</v>
      </c>
      <c r="E8623" s="2"/>
      <c r="F8623" s="2"/>
      <c r="G8623" s="2"/>
      <c r="H8623" s="2"/>
    </row>
    <row r="8624" spans="2:8">
      <c r="B8624" s="2" t="s">
        <v>9073</v>
      </c>
      <c r="C8624" s="2">
        <v>45</v>
      </c>
      <c r="D8624" s="2" t="s">
        <v>457</v>
      </c>
      <c r="E8624" s="2"/>
      <c r="F8624" s="2"/>
      <c r="G8624" s="2"/>
      <c r="H8624" s="2"/>
    </row>
    <row r="8625" spans="2:8">
      <c r="B8625" s="2" t="s">
        <v>9074</v>
      </c>
      <c r="C8625" s="2">
        <v>28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29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29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24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27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30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33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32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30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23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43</v>
      </c>
      <c r="D8638" s="2" t="s">
        <v>457</v>
      </c>
      <c r="E8638" s="2"/>
      <c r="F8638" s="2"/>
      <c r="G8638" s="2"/>
      <c r="H8638" s="2"/>
    </row>
    <row r="8639" spans="2:8">
      <c r="B8639" s="2" t="s">
        <v>9088</v>
      </c>
      <c r="C8639" s="2">
        <v>45</v>
      </c>
      <c r="D8639" s="2" t="s">
        <v>457</v>
      </c>
      <c r="E8639" s="2"/>
      <c r="F8639" s="2"/>
      <c r="G8639" s="2"/>
      <c r="H8639" s="2"/>
    </row>
    <row r="8640" spans="2:8">
      <c r="B8640" s="2" t="s">
        <v>9089</v>
      </c>
      <c r="C8640" s="2">
        <v>43</v>
      </c>
      <c r="D8640" s="2" t="s">
        <v>457</v>
      </c>
      <c r="E8640" s="2"/>
      <c r="F8640" s="2"/>
      <c r="G8640" s="2"/>
      <c r="H8640" s="2"/>
    </row>
    <row r="8641" spans="2:8">
      <c r="B8641" s="2" t="s">
        <v>9090</v>
      </c>
      <c r="C8641" s="2">
        <v>30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31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31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24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26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24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24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24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457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457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457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457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457</v>
      </c>
      <c r="E8660" s="2"/>
      <c r="F8660" s="2"/>
      <c r="G8660" s="2"/>
      <c r="H8660" s="2"/>
    </row>
    <row r="8661" spans="2:8">
      <c r="B8661" s="2" t="s">
        <v>9110</v>
      </c>
      <c r="C8661" s="2">
        <v>26</v>
      </c>
      <c r="D8661" s="2" t="s">
        <v>457</v>
      </c>
      <c r="E8661" s="2"/>
      <c r="F8661" s="2"/>
      <c r="G8661" s="2"/>
      <c r="H8661" s="2"/>
    </row>
    <row r="8662" spans="2:8">
      <c r="B8662" s="2" t="s">
        <v>9111</v>
      </c>
      <c r="C8662" s="2">
        <v>25</v>
      </c>
      <c r="D8662" s="2" t="s">
        <v>457</v>
      </c>
      <c r="E8662" s="2"/>
      <c r="F8662" s="2"/>
      <c r="G8662" s="2"/>
      <c r="H8662" s="2"/>
    </row>
    <row r="8663" spans="2:8">
      <c r="B8663" s="2" t="s">
        <v>9112</v>
      </c>
      <c r="C8663" s="2">
        <v>41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42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37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34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29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29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29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451</v>
      </c>
      <c r="E8672" s="2"/>
      <c r="F8672" s="2"/>
      <c r="G8672" s="2"/>
      <c r="H8672" s="2"/>
    </row>
    <row r="8673" spans="2:8">
      <c r="B8673" s="2" t="s">
        <v>9122</v>
      </c>
      <c r="C8673" s="2">
        <v>30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24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28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29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34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36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36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20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22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23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18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19</v>
      </c>
      <c r="D8690" s="2" t="s">
        <v>457</v>
      </c>
      <c r="E8690" s="2"/>
      <c r="F8690" s="2"/>
      <c r="G8690" s="2"/>
      <c r="H8690" s="2"/>
    </row>
    <row r="8691" spans="2:8">
      <c r="B8691" s="2" t="s">
        <v>9140</v>
      </c>
      <c r="C8691" s="2">
        <v>21</v>
      </c>
      <c r="D8691" s="2" t="s">
        <v>457</v>
      </c>
      <c r="E8691" s="2"/>
      <c r="F8691" s="2"/>
      <c r="G8691" s="2"/>
      <c r="H8691" s="2"/>
    </row>
    <row r="8692" spans="2:8">
      <c r="B8692" s="2" t="s">
        <v>9141</v>
      </c>
      <c r="C8692" s="2">
        <v>21</v>
      </c>
      <c r="D8692" s="2" t="s">
        <v>457</v>
      </c>
      <c r="E8692" s="2"/>
      <c r="F8692" s="2"/>
      <c r="G8692" s="2"/>
      <c r="H8692" s="2"/>
    </row>
    <row r="8693" spans="2:8">
      <c r="B8693" s="2" t="s">
        <v>9142</v>
      </c>
      <c r="C8693" s="2">
        <v>21</v>
      </c>
      <c r="D8693" s="2" t="s">
        <v>457</v>
      </c>
      <c r="E8693" s="2"/>
      <c r="F8693" s="2"/>
      <c r="G8693" s="2"/>
      <c r="H8693" s="2"/>
    </row>
    <row r="8694" spans="2:8">
      <c r="B8694" s="2" t="s">
        <v>9143</v>
      </c>
      <c r="C8694" s="2">
        <v>21</v>
      </c>
      <c r="D8694" s="2" t="s">
        <v>457</v>
      </c>
      <c r="E8694" s="2"/>
      <c r="F8694" s="2"/>
      <c r="G8694" s="2"/>
      <c r="H8694" s="2"/>
    </row>
    <row r="8695" spans="2:8">
      <c r="B8695" s="2" t="s">
        <v>9144</v>
      </c>
      <c r="C8695" s="2">
        <v>21</v>
      </c>
      <c r="D8695" s="2" t="s">
        <v>457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33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32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31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34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36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36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35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33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28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27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41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40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39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35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31</v>
      </c>
      <c r="D8716" s="2" t="s">
        <v>457</v>
      </c>
      <c r="E8716" s="2"/>
      <c r="F8716" s="2"/>
      <c r="G8716" s="2"/>
      <c r="H8716" s="2"/>
    </row>
    <row r="8717" spans="2:8">
      <c r="B8717" s="2" t="s">
        <v>9166</v>
      </c>
      <c r="C8717" s="2">
        <v>30</v>
      </c>
      <c r="D8717" s="2" t="s">
        <v>457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457</v>
      </c>
      <c r="E8718" s="2"/>
      <c r="F8718" s="2"/>
      <c r="G8718" s="2"/>
      <c r="H8718" s="2"/>
    </row>
    <row r="8719" spans="2:8">
      <c r="B8719" s="2" t="s">
        <v>9168</v>
      </c>
      <c r="C8719" s="2">
        <v>28</v>
      </c>
      <c r="D8719" s="2" t="s">
        <v>457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457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457</v>
      </c>
      <c r="E8721" s="2"/>
      <c r="F8721" s="2"/>
      <c r="G8721" s="2"/>
      <c r="H8721" s="2"/>
    </row>
    <row r="8722" spans="2:8">
      <c r="B8722" s="2" t="s">
        <v>9171</v>
      </c>
      <c r="C8722" s="2">
        <v>33</v>
      </c>
      <c r="D8722" s="2" t="s">
        <v>457</v>
      </c>
      <c r="E8722" s="2"/>
      <c r="F8722" s="2"/>
      <c r="G8722" s="2"/>
      <c r="H8722" s="2"/>
    </row>
    <row r="8723" spans="2:8">
      <c r="B8723" s="2" t="s">
        <v>9172</v>
      </c>
      <c r="C8723" s="2">
        <v>32</v>
      </c>
      <c r="D8723" s="2" t="s">
        <v>457</v>
      </c>
      <c r="E8723" s="2"/>
      <c r="F8723" s="2"/>
      <c r="G8723" s="2"/>
      <c r="H8723" s="2"/>
    </row>
    <row r="8724" spans="2:8">
      <c r="B8724" s="2" t="s">
        <v>9173</v>
      </c>
      <c r="C8724" s="2">
        <v>30</v>
      </c>
      <c r="D8724" s="2" t="s">
        <v>457</v>
      </c>
      <c r="E8724" s="2"/>
      <c r="F8724" s="2"/>
      <c r="G8724" s="2"/>
      <c r="H8724" s="2"/>
    </row>
    <row r="8725" spans="2:8">
      <c r="B8725" s="2" t="s">
        <v>9174</v>
      </c>
      <c r="C8725" s="2">
        <v>25</v>
      </c>
      <c r="D8725" s="2" t="s">
        <v>457</v>
      </c>
      <c r="E8725" s="2"/>
      <c r="F8725" s="2"/>
      <c r="G8725" s="2"/>
      <c r="H8725" s="2"/>
    </row>
    <row r="8726" spans="2:8">
      <c r="B8726" s="2" t="s">
        <v>9175</v>
      </c>
      <c r="C8726" s="2">
        <v>19</v>
      </c>
      <c r="D8726" s="2" t="s">
        <v>457</v>
      </c>
      <c r="E8726" s="2"/>
      <c r="F8726" s="2"/>
      <c r="G8726" s="2"/>
      <c r="H8726" s="2"/>
    </row>
    <row r="8727" spans="2:8">
      <c r="B8727" s="2" t="s">
        <v>9176</v>
      </c>
      <c r="C8727" s="2">
        <v>25</v>
      </c>
      <c r="D8727" s="2" t="s">
        <v>457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457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457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457</v>
      </c>
      <c r="E8730" s="2"/>
      <c r="F8730" s="2"/>
      <c r="G8730" s="2"/>
      <c r="H8730" s="2"/>
    </row>
    <row r="8731" spans="2:8">
      <c r="B8731" s="2" t="s">
        <v>9180</v>
      </c>
      <c r="C8731" s="2">
        <v>25</v>
      </c>
      <c r="D8731" s="2" t="s">
        <v>457</v>
      </c>
      <c r="E8731" s="2"/>
      <c r="F8731" s="2"/>
      <c r="G8731" s="2"/>
      <c r="H8731" s="2"/>
    </row>
    <row r="8732" spans="2:8">
      <c r="B8732" s="2" t="s">
        <v>9181</v>
      </c>
      <c r="C8732" s="2">
        <v>24</v>
      </c>
      <c r="D8732" s="2" t="s">
        <v>457</v>
      </c>
      <c r="E8732" s="2"/>
      <c r="F8732" s="2"/>
      <c r="G8732" s="2"/>
      <c r="H8732" s="2"/>
    </row>
    <row r="8733" spans="2:8">
      <c r="B8733" s="2" t="s">
        <v>9182</v>
      </c>
      <c r="C8733" s="2">
        <v>22</v>
      </c>
      <c r="D8733" s="2" t="s">
        <v>457</v>
      </c>
      <c r="E8733" s="2"/>
      <c r="F8733" s="2"/>
      <c r="G8733" s="2"/>
      <c r="H8733" s="2"/>
    </row>
    <row r="8734" spans="2:8">
      <c r="B8734" s="2" t="s">
        <v>9183</v>
      </c>
      <c r="C8734" s="2">
        <v>20</v>
      </c>
      <c r="D8734" s="2" t="s">
        <v>457</v>
      </c>
      <c r="E8734" s="2"/>
      <c r="F8734" s="2"/>
      <c r="G8734" s="2"/>
      <c r="H8734" s="2"/>
    </row>
    <row r="8735" spans="2:8">
      <c r="B8735" s="2" t="s">
        <v>9184</v>
      </c>
      <c r="C8735" s="2">
        <v>13</v>
      </c>
      <c r="D8735" s="2" t="s">
        <v>457</v>
      </c>
      <c r="E8735" s="2"/>
      <c r="F8735" s="2"/>
      <c r="G8735" s="2"/>
      <c r="H8735" s="2"/>
    </row>
    <row r="8736" spans="2:8">
      <c r="B8736" s="2" t="s">
        <v>9185</v>
      </c>
      <c r="C8736" s="2">
        <v>18</v>
      </c>
      <c r="D8736" s="2" t="s">
        <v>457</v>
      </c>
      <c r="E8736" s="2"/>
      <c r="F8736" s="2"/>
      <c r="G8736" s="2"/>
      <c r="H8736" s="2"/>
    </row>
    <row r="8737" spans="2:8">
      <c r="B8737" s="2" t="s">
        <v>9186</v>
      </c>
      <c r="C8737" s="2">
        <v>18</v>
      </c>
      <c r="D8737" s="2" t="s">
        <v>457</v>
      </c>
      <c r="E8737" s="2"/>
      <c r="F8737" s="2"/>
      <c r="G8737" s="2"/>
      <c r="H8737" s="2"/>
    </row>
    <row r="8738" spans="2:8">
      <c r="B8738" s="2" t="s">
        <v>9187</v>
      </c>
      <c r="C8738" s="2">
        <v>18</v>
      </c>
      <c r="D8738" s="2" t="s">
        <v>457</v>
      </c>
      <c r="E8738" s="2"/>
      <c r="F8738" s="2"/>
      <c r="G8738" s="2"/>
      <c r="H8738" s="2"/>
    </row>
    <row r="8739" spans="2:8">
      <c r="B8739" s="2" t="s">
        <v>9188</v>
      </c>
      <c r="C8739" s="2">
        <v>15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31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27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32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31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24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32</v>
      </c>
      <c r="D8753" s="2" t="s">
        <v>457</v>
      </c>
      <c r="E8753" s="2"/>
      <c r="F8753" s="2"/>
      <c r="G8753" s="2"/>
      <c r="H8753" s="2"/>
    </row>
    <row r="8754" spans="2:8">
      <c r="B8754" s="2" t="s">
        <v>9203</v>
      </c>
      <c r="C8754" s="2">
        <v>33</v>
      </c>
      <c r="D8754" s="2" t="s">
        <v>457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457</v>
      </c>
      <c r="E8755" s="2"/>
      <c r="F8755" s="2"/>
      <c r="G8755" s="2"/>
      <c r="H8755" s="2"/>
    </row>
    <row r="8756" spans="2:8">
      <c r="B8756" s="2" t="s">
        <v>9205</v>
      </c>
      <c r="C8756" s="2">
        <v>34</v>
      </c>
      <c r="D8756" s="2" t="s">
        <v>457</v>
      </c>
      <c r="E8756" s="2"/>
      <c r="F8756" s="2"/>
      <c r="G8756" s="2"/>
      <c r="H8756" s="2"/>
    </row>
    <row r="8757" spans="2:8">
      <c r="B8757" s="2" t="s">
        <v>9206</v>
      </c>
      <c r="C8757" s="2">
        <v>33</v>
      </c>
      <c r="D8757" s="2" t="s">
        <v>457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33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35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34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32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32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28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29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30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29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22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20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18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31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30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23</v>
      </c>
      <c r="D8778" s="2" t="s">
        <v>457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457</v>
      </c>
      <c r="E8779" s="2"/>
      <c r="F8779" s="2"/>
      <c r="G8779" s="2"/>
      <c r="H8779" s="2"/>
    </row>
    <row r="8780" spans="2:8">
      <c r="B8780" s="2" t="s">
        <v>9229</v>
      </c>
      <c r="C8780" s="2">
        <v>25</v>
      </c>
      <c r="D8780" s="2" t="s">
        <v>457</v>
      </c>
      <c r="E8780" s="2"/>
      <c r="F8780" s="2"/>
      <c r="G8780" s="2"/>
      <c r="H8780" s="2"/>
    </row>
    <row r="8781" spans="2:8">
      <c r="B8781" s="2" t="s">
        <v>9230</v>
      </c>
      <c r="C8781" s="2">
        <v>24</v>
      </c>
      <c r="D8781" s="2" t="s">
        <v>457</v>
      </c>
      <c r="E8781" s="2"/>
      <c r="F8781" s="2"/>
      <c r="G8781" s="2"/>
      <c r="H8781" s="2"/>
    </row>
    <row r="8782" spans="2:8">
      <c r="B8782" s="2" t="s">
        <v>9231</v>
      </c>
      <c r="C8782" s="2">
        <v>23</v>
      </c>
      <c r="D8782" s="2" t="s">
        <v>457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457</v>
      </c>
      <c r="E8783" s="2"/>
      <c r="F8783" s="2"/>
      <c r="G8783" s="2"/>
      <c r="H8783" s="2"/>
    </row>
    <row r="8784" spans="2:8">
      <c r="B8784" s="2" t="s">
        <v>9233</v>
      </c>
      <c r="C8784" s="2">
        <v>23</v>
      </c>
      <c r="D8784" s="2" t="s">
        <v>457</v>
      </c>
      <c r="E8784" s="2"/>
      <c r="F8784" s="2"/>
      <c r="G8784" s="2"/>
      <c r="H8784" s="2"/>
    </row>
    <row r="8785" spans="2:8">
      <c r="B8785" s="2" t="s">
        <v>9234</v>
      </c>
      <c r="C8785" s="2">
        <v>30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30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30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31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36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36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35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34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34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33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31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32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35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35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36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35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31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34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33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29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40</v>
      </c>
      <c r="D8811" s="2" t="s">
        <v>457</v>
      </c>
      <c r="E8811" s="2"/>
      <c r="F8811" s="2"/>
      <c r="G8811" s="2"/>
      <c r="H8811" s="2"/>
    </row>
    <row r="8812" spans="2:8">
      <c r="B8812" s="2" t="s">
        <v>9261</v>
      </c>
      <c r="C8812" s="2">
        <v>42</v>
      </c>
      <c r="D8812" s="2" t="s">
        <v>457</v>
      </c>
      <c r="E8812" s="2"/>
      <c r="F8812" s="2"/>
      <c r="G8812" s="2"/>
      <c r="H8812" s="2"/>
    </row>
    <row r="8813" spans="2:8">
      <c r="B8813" s="2" t="s">
        <v>9262</v>
      </c>
      <c r="C8813" s="2">
        <v>42</v>
      </c>
      <c r="D8813" s="2" t="s">
        <v>457</v>
      </c>
      <c r="E8813" s="2"/>
      <c r="F8813" s="2"/>
      <c r="G8813" s="2"/>
      <c r="H8813" s="2"/>
    </row>
    <row r="8814" spans="2:8">
      <c r="B8814" s="2" t="s">
        <v>9263</v>
      </c>
      <c r="C8814" s="2">
        <v>42</v>
      </c>
      <c r="D8814" s="2" t="s">
        <v>457</v>
      </c>
      <c r="E8814" s="2"/>
      <c r="F8814" s="2"/>
      <c r="G8814" s="2"/>
      <c r="H8814" s="2"/>
    </row>
    <row r="8815" spans="2:8">
      <c r="B8815" s="2" t="s">
        <v>9264</v>
      </c>
      <c r="C8815" s="2">
        <v>42</v>
      </c>
      <c r="D8815" s="2" t="s">
        <v>457</v>
      </c>
      <c r="E8815" s="2"/>
      <c r="F8815" s="2"/>
      <c r="G8815" s="2"/>
      <c r="H8815" s="2"/>
    </row>
    <row r="8816" spans="2:8">
      <c r="B8816" s="2" t="s">
        <v>9265</v>
      </c>
      <c r="C8816" s="2">
        <v>14</v>
      </c>
      <c r="D8816" s="2" t="s">
        <v>457</v>
      </c>
      <c r="E8816" s="2"/>
      <c r="F8816" s="2"/>
      <c r="G8816" s="2"/>
      <c r="H8816" s="2"/>
    </row>
    <row r="8817" spans="2:8">
      <c r="B8817" s="2" t="s">
        <v>9266</v>
      </c>
      <c r="C8817" s="2">
        <v>29</v>
      </c>
      <c r="D8817" s="2" t="s">
        <v>457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457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457</v>
      </c>
      <c r="E8819" s="2"/>
      <c r="F8819" s="2"/>
      <c r="G8819" s="2"/>
      <c r="H8819" s="2"/>
    </row>
    <row r="8820" spans="2:8">
      <c r="B8820" s="2" t="s">
        <v>9269</v>
      </c>
      <c r="C8820" s="2">
        <v>30</v>
      </c>
      <c r="D8820" s="2" t="s">
        <v>457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457</v>
      </c>
      <c r="E8821" s="2"/>
      <c r="F8821" s="2"/>
      <c r="G8821" s="2"/>
      <c r="H8821" s="2"/>
    </row>
    <row r="8822" spans="2:8">
      <c r="B8822" s="2" t="s">
        <v>9271</v>
      </c>
      <c r="C8822" s="2">
        <v>35</v>
      </c>
      <c r="D8822" s="2" t="s">
        <v>457</v>
      </c>
      <c r="E8822" s="2"/>
      <c r="F8822" s="2"/>
      <c r="G8822" s="2"/>
      <c r="H8822" s="2"/>
    </row>
    <row r="8823" spans="2:8">
      <c r="B8823" s="2" t="s">
        <v>9272</v>
      </c>
      <c r="C8823" s="2">
        <v>37</v>
      </c>
      <c r="D8823" s="2" t="s">
        <v>457</v>
      </c>
      <c r="E8823" s="2"/>
      <c r="F8823" s="2"/>
      <c r="G8823" s="2"/>
      <c r="H8823" s="2"/>
    </row>
    <row r="8824" spans="2:8">
      <c r="B8824" s="2" t="s">
        <v>9273</v>
      </c>
      <c r="C8824" s="2">
        <v>38</v>
      </c>
      <c r="D8824" s="2" t="s">
        <v>457</v>
      </c>
      <c r="E8824" s="2"/>
      <c r="F8824" s="2"/>
      <c r="G8824" s="2"/>
      <c r="H8824" s="2"/>
    </row>
    <row r="8825" spans="2:8">
      <c r="B8825" s="2" t="s">
        <v>9274</v>
      </c>
      <c r="C8825" s="2">
        <v>38</v>
      </c>
      <c r="D8825" s="2" t="s">
        <v>457</v>
      </c>
      <c r="E8825" s="2"/>
      <c r="F8825" s="2"/>
      <c r="G8825" s="2"/>
      <c r="H8825" s="2"/>
    </row>
    <row r="8826" spans="2:8">
      <c r="B8826" s="2" t="s">
        <v>9275</v>
      </c>
      <c r="C8826" s="2">
        <v>38</v>
      </c>
      <c r="D8826" s="2" t="s">
        <v>457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19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18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12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7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9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11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32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32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29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14</v>
      </c>
      <c r="D8839" s="2" t="s">
        <v>457</v>
      </c>
      <c r="E8839" s="2"/>
      <c r="F8839" s="2"/>
      <c r="G8839" s="2"/>
      <c r="H8839" s="2"/>
    </row>
    <row r="8840" spans="2:8">
      <c r="B8840" s="2" t="s">
        <v>9289</v>
      </c>
      <c r="C8840" s="2">
        <v>14</v>
      </c>
      <c r="D8840" s="2" t="s">
        <v>457</v>
      </c>
      <c r="E8840" s="2"/>
      <c r="F8840" s="2"/>
      <c r="G8840" s="2"/>
      <c r="H8840" s="2"/>
    </row>
    <row r="8841" spans="2:8">
      <c r="B8841" s="2" t="s">
        <v>9290</v>
      </c>
      <c r="C8841" s="2">
        <v>12</v>
      </c>
      <c r="D8841" s="2" t="s">
        <v>457</v>
      </c>
      <c r="E8841" s="2"/>
      <c r="F8841" s="2"/>
      <c r="G8841" s="2"/>
      <c r="H8841" s="2"/>
    </row>
    <row r="8842" spans="2:8">
      <c r="B8842" s="2" t="s">
        <v>9291</v>
      </c>
      <c r="C8842" s="2">
        <v>7</v>
      </c>
      <c r="D8842" s="2" t="s">
        <v>457</v>
      </c>
      <c r="E8842" s="2"/>
      <c r="F8842" s="2"/>
      <c r="G8842" s="2"/>
      <c r="H8842" s="2"/>
    </row>
    <row r="8843" spans="2:8">
      <c r="B8843" s="2" t="s">
        <v>9292</v>
      </c>
      <c r="C8843" s="2">
        <v>25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28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31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35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15</v>
      </c>
      <c r="D8848" s="2" t="s">
        <v>457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457</v>
      </c>
      <c r="E8849" s="2"/>
      <c r="F8849" s="2"/>
      <c r="G8849" s="2"/>
      <c r="H8849" s="2"/>
    </row>
    <row r="8850" spans="2:8">
      <c r="B8850" s="2" t="s">
        <v>9299</v>
      </c>
      <c r="C8850" s="2">
        <v>11</v>
      </c>
      <c r="D8850" s="2" t="s">
        <v>457</v>
      </c>
      <c r="E8850" s="2"/>
      <c r="F8850" s="2"/>
      <c r="G8850" s="2"/>
      <c r="H8850" s="2"/>
    </row>
    <row r="8851" spans="2:8">
      <c r="B8851" s="2" t="s">
        <v>9300</v>
      </c>
      <c r="C8851" s="2">
        <v>13</v>
      </c>
      <c r="D8851" s="2" t="s">
        <v>457</v>
      </c>
      <c r="E8851" s="2"/>
      <c r="F8851" s="2"/>
      <c r="G8851" s="2"/>
      <c r="H8851" s="2"/>
    </row>
    <row r="8852" spans="2:8">
      <c r="B8852" s="2" t="s">
        <v>9301</v>
      </c>
      <c r="C8852" s="2">
        <v>16</v>
      </c>
      <c r="D8852" s="2" t="s">
        <v>457</v>
      </c>
      <c r="E8852" s="2"/>
      <c r="F8852" s="2"/>
      <c r="G8852" s="2"/>
      <c r="H8852" s="2"/>
    </row>
    <row r="8853" spans="2:8">
      <c r="B8853" s="2" t="s">
        <v>9302</v>
      </c>
      <c r="C8853" s="2">
        <v>19</v>
      </c>
      <c r="D8853" s="2" t="s">
        <v>457</v>
      </c>
      <c r="E8853" s="2"/>
      <c r="F8853" s="2"/>
      <c r="G8853" s="2"/>
      <c r="H8853" s="2"/>
    </row>
    <row r="8854" spans="2:8">
      <c r="B8854" s="2" t="s">
        <v>9303</v>
      </c>
      <c r="C8854" s="2">
        <v>20</v>
      </c>
      <c r="D8854" s="2" t="s">
        <v>457</v>
      </c>
      <c r="E8854" s="2"/>
      <c r="F8854" s="2"/>
      <c r="G8854" s="2"/>
      <c r="H8854" s="2"/>
    </row>
    <row r="8855" spans="2:8">
      <c r="B8855" s="2" t="s">
        <v>9304</v>
      </c>
      <c r="C8855" s="2">
        <v>34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35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36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35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40</v>
      </c>
      <c r="D8860" s="2" t="s">
        <v>457</v>
      </c>
      <c r="E8860" s="2"/>
      <c r="F8860" s="2"/>
      <c r="G8860" s="2"/>
      <c r="H8860" s="2"/>
    </row>
    <row r="8861" spans="2:8">
      <c r="B8861" s="2" t="s">
        <v>9310</v>
      </c>
      <c r="C8861" s="2">
        <v>42</v>
      </c>
      <c r="D8861" s="2" t="s">
        <v>457</v>
      </c>
      <c r="E8861" s="2"/>
      <c r="F8861" s="2"/>
      <c r="G8861" s="2"/>
      <c r="H8861" s="2"/>
    </row>
    <row r="8862" spans="2:8">
      <c r="B8862" s="2" t="s">
        <v>9311</v>
      </c>
      <c r="C8862" s="2">
        <v>39</v>
      </c>
      <c r="D8862" s="2" t="s">
        <v>457</v>
      </c>
      <c r="E8862" s="2"/>
      <c r="F8862" s="2"/>
      <c r="G8862" s="2"/>
      <c r="H8862" s="2"/>
    </row>
    <row r="8863" spans="2:8">
      <c r="B8863" s="2" t="s">
        <v>9312</v>
      </c>
      <c r="C8863" s="2">
        <v>14</v>
      </c>
      <c r="D8863" s="2" t="s">
        <v>457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457</v>
      </c>
      <c r="E8864" s="2"/>
      <c r="F8864" s="2"/>
      <c r="G8864" s="2"/>
      <c r="H8864" s="2"/>
    </row>
    <row r="8865" spans="2:8">
      <c r="B8865" s="2" t="s">
        <v>9314</v>
      </c>
      <c r="C8865" s="2">
        <v>38</v>
      </c>
      <c r="D8865" s="2" t="s">
        <v>457</v>
      </c>
      <c r="E8865" s="2"/>
      <c r="F8865" s="2"/>
      <c r="G8865" s="2"/>
      <c r="H8865" s="2"/>
    </row>
    <row r="8866" spans="2:8">
      <c r="B8866" s="2" t="s">
        <v>9315</v>
      </c>
      <c r="C8866" s="2">
        <v>35</v>
      </c>
      <c r="D8866" s="2" t="s">
        <v>457</v>
      </c>
      <c r="E8866" s="2"/>
      <c r="F8866" s="2"/>
      <c r="G8866" s="2"/>
      <c r="H8866" s="2"/>
    </row>
    <row r="8867" spans="2:8">
      <c r="B8867" s="2" t="s">
        <v>9316</v>
      </c>
      <c r="C8867" s="2">
        <v>34</v>
      </c>
      <c r="D8867" s="2" t="s">
        <v>457</v>
      </c>
      <c r="E8867" s="2"/>
      <c r="F8867" s="2"/>
      <c r="G8867" s="2"/>
      <c r="H8867" s="2"/>
    </row>
    <row r="8868" spans="2:8">
      <c r="B8868" s="2" t="s">
        <v>9317</v>
      </c>
      <c r="C8868" s="2">
        <v>31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44</v>
      </c>
      <c r="D8873" s="2" t="s">
        <v>457</v>
      </c>
      <c r="E8873" s="2"/>
      <c r="F8873" s="2"/>
      <c r="G8873" s="2"/>
      <c r="H8873" s="2"/>
    </row>
    <row r="8874" spans="2:8">
      <c r="B8874" s="2" t="s">
        <v>9323</v>
      </c>
      <c r="C8874" s="2">
        <v>43</v>
      </c>
      <c r="D8874" s="2" t="s">
        <v>457</v>
      </c>
      <c r="E8874" s="2"/>
      <c r="F8874" s="2"/>
      <c r="G8874" s="2"/>
      <c r="H8874" s="2"/>
    </row>
    <row r="8875" spans="2:8">
      <c r="B8875" s="2" t="s">
        <v>9324</v>
      </c>
      <c r="C8875" s="2">
        <v>41</v>
      </c>
      <c r="D8875" s="2" t="s">
        <v>457</v>
      </c>
      <c r="E8875" s="2"/>
      <c r="F8875" s="2"/>
      <c r="G8875" s="2"/>
      <c r="H8875" s="2"/>
    </row>
    <row r="8876" spans="2:8">
      <c r="B8876" s="2" t="s">
        <v>9325</v>
      </c>
      <c r="C8876" s="2">
        <v>39</v>
      </c>
      <c r="D8876" s="2" t="s">
        <v>457</v>
      </c>
      <c r="E8876" s="2"/>
      <c r="F8876" s="2"/>
      <c r="G8876" s="2"/>
      <c r="H8876" s="2"/>
    </row>
    <row r="8877" spans="2:8">
      <c r="B8877" s="2" t="s">
        <v>9326</v>
      </c>
      <c r="C8877" s="2">
        <v>37</v>
      </c>
      <c r="D8877" s="2" t="s">
        <v>457</v>
      </c>
      <c r="E8877" s="2"/>
      <c r="F8877" s="2"/>
      <c r="G8877" s="2"/>
      <c r="H8877" s="2"/>
    </row>
    <row r="8878" spans="2:8">
      <c r="B8878" s="2" t="s">
        <v>9327</v>
      </c>
      <c r="C8878" s="2">
        <v>35</v>
      </c>
      <c r="D8878" s="2" t="s">
        <v>457</v>
      </c>
      <c r="E8878" s="2"/>
      <c r="F8878" s="2"/>
      <c r="G8878" s="2"/>
      <c r="H8878" s="2"/>
    </row>
    <row r="8879" spans="2:8">
      <c r="B8879" s="2" t="s">
        <v>9328</v>
      </c>
      <c r="C8879" s="2">
        <v>35</v>
      </c>
      <c r="D8879" s="2" t="s">
        <v>457</v>
      </c>
      <c r="E8879" s="2"/>
      <c r="F8879" s="2"/>
      <c r="G8879" s="2"/>
      <c r="H8879" s="2"/>
    </row>
    <row r="8880" spans="2:8">
      <c r="B8880" s="2" t="s">
        <v>9329</v>
      </c>
      <c r="C8880" s="2">
        <v>35</v>
      </c>
      <c r="D8880" s="2" t="s">
        <v>457</v>
      </c>
      <c r="E8880" s="2"/>
      <c r="F8880" s="2"/>
      <c r="G8880" s="2"/>
      <c r="H8880" s="2"/>
    </row>
    <row r="8881" spans="2:8">
      <c r="B8881" s="2" t="s">
        <v>9330</v>
      </c>
      <c r="C8881" s="2">
        <v>35</v>
      </c>
      <c r="D8881" s="2" t="s">
        <v>457</v>
      </c>
      <c r="E8881" s="2"/>
      <c r="F8881" s="2"/>
      <c r="G8881" s="2"/>
      <c r="H8881" s="2"/>
    </row>
    <row r="8882" spans="2:8">
      <c r="B8882" s="2" t="s">
        <v>9331</v>
      </c>
      <c r="C8882" s="2">
        <v>34</v>
      </c>
      <c r="D8882" s="2" t="s">
        <v>457</v>
      </c>
      <c r="E8882" s="2"/>
      <c r="F8882" s="2"/>
      <c r="G8882" s="2"/>
      <c r="H8882" s="2"/>
    </row>
    <row r="8883" spans="2:8">
      <c r="B8883" s="2" t="s">
        <v>9332</v>
      </c>
      <c r="C8883" s="2">
        <v>43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43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41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40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40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29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30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28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31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31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28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27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25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35</v>
      </c>
      <c r="D8903" s="2" t="s">
        <v>457</v>
      </c>
      <c r="E8903" s="2"/>
      <c r="F8903" s="2"/>
      <c r="G8903" s="2"/>
      <c r="H8903" s="2"/>
    </row>
    <row r="8904" spans="2:8">
      <c r="B8904" s="2" t="s">
        <v>9353</v>
      </c>
      <c r="C8904" s="2">
        <v>37</v>
      </c>
      <c r="D8904" s="2" t="s">
        <v>457</v>
      </c>
      <c r="E8904" s="2"/>
      <c r="F8904" s="2"/>
      <c r="G8904" s="2"/>
      <c r="H8904" s="2"/>
    </row>
    <row r="8905" spans="2:8">
      <c r="B8905" s="2" t="s">
        <v>9354</v>
      </c>
      <c r="C8905" s="2">
        <v>37</v>
      </c>
      <c r="D8905" s="2" t="s">
        <v>457</v>
      </c>
      <c r="E8905" s="2"/>
      <c r="F8905" s="2"/>
      <c r="G8905" s="2"/>
      <c r="H8905" s="2"/>
    </row>
    <row r="8906" spans="2:8">
      <c r="B8906" s="2" t="s">
        <v>9355</v>
      </c>
      <c r="C8906" s="2">
        <v>36</v>
      </c>
      <c r="D8906" s="2" t="s">
        <v>457</v>
      </c>
      <c r="E8906" s="2"/>
      <c r="F8906" s="2"/>
      <c r="G8906" s="2"/>
      <c r="H8906" s="2"/>
    </row>
    <row r="8907" spans="2:8">
      <c r="B8907" s="2" t="s">
        <v>9356</v>
      </c>
      <c r="C8907" s="2">
        <v>35</v>
      </c>
      <c r="D8907" s="2" t="s">
        <v>457</v>
      </c>
      <c r="E8907" s="2"/>
      <c r="F8907" s="2"/>
      <c r="G8907" s="2"/>
      <c r="H8907" s="2"/>
    </row>
    <row r="8908" spans="2:8">
      <c r="B8908" s="2" t="s">
        <v>9357</v>
      </c>
      <c r="C8908" s="2">
        <v>33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35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35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33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32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457</v>
      </c>
      <c r="E8914" s="2"/>
      <c r="F8914" s="2"/>
      <c r="G8914" s="2"/>
      <c r="H8914" s="2"/>
    </row>
    <row r="8915" spans="2:8">
      <c r="B8915" s="2" t="s">
        <v>9364</v>
      </c>
      <c r="C8915" s="2">
        <v>33</v>
      </c>
      <c r="D8915" s="2" t="s">
        <v>457</v>
      </c>
      <c r="E8915" s="2"/>
      <c r="F8915" s="2"/>
      <c r="G8915" s="2"/>
      <c r="H8915" s="2"/>
    </row>
    <row r="8916" spans="2:8">
      <c r="B8916" s="2" t="s">
        <v>9365</v>
      </c>
      <c r="C8916" s="2">
        <v>34</v>
      </c>
      <c r="D8916" s="2" t="s">
        <v>457</v>
      </c>
      <c r="E8916" s="2"/>
      <c r="F8916" s="2"/>
      <c r="G8916" s="2"/>
      <c r="H8916" s="2"/>
    </row>
    <row r="8917" spans="2:8">
      <c r="B8917" s="2" t="s">
        <v>9366</v>
      </c>
      <c r="C8917" s="2">
        <v>34</v>
      </c>
      <c r="D8917" s="2" t="s">
        <v>457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457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457</v>
      </c>
      <c r="E8919" s="2"/>
      <c r="F8919" s="2"/>
      <c r="G8919" s="2"/>
      <c r="H8919" s="2"/>
    </row>
    <row r="8920" spans="2:8">
      <c r="B8920" s="2" t="s">
        <v>9369</v>
      </c>
      <c r="C8920" s="2">
        <v>20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20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21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23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18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14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17</v>
      </c>
      <c r="D8928" s="2" t="s">
        <v>457</v>
      </c>
      <c r="E8928" s="2"/>
      <c r="F8928" s="2"/>
      <c r="G8928" s="2"/>
      <c r="H8928" s="2"/>
    </row>
    <row r="8929" spans="2:8">
      <c r="B8929" s="2" t="s">
        <v>9378</v>
      </c>
      <c r="C8929" s="2">
        <v>18</v>
      </c>
      <c r="D8929" s="2" t="s">
        <v>457</v>
      </c>
      <c r="E8929" s="2"/>
      <c r="F8929" s="2"/>
      <c r="G8929" s="2"/>
      <c r="H8929" s="2"/>
    </row>
    <row r="8930" spans="2:8">
      <c r="B8930" s="2" t="s">
        <v>9379</v>
      </c>
      <c r="C8930" s="2">
        <v>21</v>
      </c>
      <c r="D8930" s="2" t="s">
        <v>457</v>
      </c>
      <c r="E8930" s="2"/>
      <c r="F8930" s="2"/>
      <c r="G8930" s="2"/>
      <c r="H8930" s="2"/>
    </row>
    <row r="8931" spans="2:8">
      <c r="B8931" s="2" t="s">
        <v>9380</v>
      </c>
      <c r="C8931" s="2">
        <v>24</v>
      </c>
      <c r="D8931" s="2" t="s">
        <v>457</v>
      </c>
      <c r="E8931" s="2"/>
      <c r="F8931" s="2"/>
      <c r="G8931" s="2"/>
      <c r="H8931" s="2"/>
    </row>
    <row r="8932" spans="2:8">
      <c r="B8932" s="2" t="s">
        <v>9381</v>
      </c>
      <c r="C8932" s="2">
        <v>27</v>
      </c>
      <c r="D8932" s="2" t="s">
        <v>457</v>
      </c>
      <c r="E8932" s="2"/>
      <c r="F8932" s="2"/>
      <c r="G8932" s="2"/>
      <c r="H8932" s="2"/>
    </row>
    <row r="8933" spans="2:8">
      <c r="B8933" s="2" t="s">
        <v>9382</v>
      </c>
      <c r="C8933" s="2">
        <v>27</v>
      </c>
      <c r="D8933" s="2" t="s">
        <v>457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457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25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26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29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30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28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26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34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34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33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33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30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41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41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40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34</v>
      </c>
      <c r="D8956" s="2" t="s">
        <v>451</v>
      </c>
      <c r="E8956" s="2"/>
      <c r="F8956" s="2"/>
      <c r="G8956" s="2"/>
      <c r="H8956" s="2"/>
    </row>
    <row r="8957" spans="2:8">
      <c r="B8957" s="2" t="s">
        <v>9406</v>
      </c>
      <c r="C8957" s="2">
        <v>37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38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40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38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38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36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27</v>
      </c>
      <c r="D8966" s="2" t="s">
        <v>457</v>
      </c>
      <c r="E8966" s="2"/>
      <c r="F8966" s="2"/>
      <c r="G8966" s="2"/>
      <c r="H8966" s="2"/>
    </row>
    <row r="8967" spans="2:8">
      <c r="B8967" s="2" t="s">
        <v>9416</v>
      </c>
      <c r="C8967" s="2">
        <v>28</v>
      </c>
      <c r="D8967" s="2" t="s">
        <v>457</v>
      </c>
      <c r="E8967" s="2"/>
      <c r="F8967" s="2"/>
      <c r="G8967" s="2"/>
      <c r="H8967" s="2"/>
    </row>
    <row r="8968" spans="2:8">
      <c r="B8968" s="2" t="s">
        <v>9417</v>
      </c>
      <c r="C8968" s="2">
        <v>28</v>
      </c>
      <c r="D8968" s="2" t="s">
        <v>457</v>
      </c>
      <c r="E8968" s="2"/>
      <c r="F8968" s="2"/>
      <c r="G8968" s="2"/>
      <c r="H8968" s="2"/>
    </row>
    <row r="8969" spans="2:8">
      <c r="B8969" s="2" t="s">
        <v>9418</v>
      </c>
      <c r="C8969" s="2">
        <v>28</v>
      </c>
      <c r="D8969" s="2" t="s">
        <v>457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457</v>
      </c>
      <c r="E8970" s="2"/>
      <c r="F8970" s="2"/>
      <c r="G8970" s="2"/>
      <c r="H8970" s="2"/>
    </row>
    <row r="8971" spans="2:8">
      <c r="B8971" s="2" t="s">
        <v>9420</v>
      </c>
      <c r="C8971" s="2">
        <v>9</v>
      </c>
      <c r="D8971" s="2" t="s">
        <v>457</v>
      </c>
      <c r="E8971" s="2"/>
      <c r="F8971" s="2"/>
      <c r="G8971" s="2"/>
      <c r="H8971" s="2"/>
    </row>
    <row r="8972" spans="2:8">
      <c r="B8972" s="2" t="s">
        <v>9421</v>
      </c>
      <c r="C8972" s="2">
        <v>10</v>
      </c>
      <c r="D8972" s="2" t="s">
        <v>457</v>
      </c>
      <c r="E8972" s="2"/>
      <c r="F8972" s="2"/>
      <c r="G8972" s="2"/>
      <c r="H8972" s="2"/>
    </row>
    <row r="8973" spans="2:8">
      <c r="B8973" s="2" t="s">
        <v>9422</v>
      </c>
      <c r="C8973" s="2">
        <v>17</v>
      </c>
      <c r="D8973" s="2" t="s">
        <v>457</v>
      </c>
      <c r="E8973" s="2"/>
      <c r="F8973" s="2"/>
      <c r="G8973" s="2"/>
      <c r="H8973" s="2"/>
    </row>
    <row r="8974" spans="2:8">
      <c r="B8974" s="2" t="s">
        <v>9423</v>
      </c>
      <c r="C8974" s="2">
        <v>28</v>
      </c>
      <c r="D8974" s="2" t="s">
        <v>457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457</v>
      </c>
      <c r="E8975" s="2"/>
      <c r="F8975" s="2"/>
      <c r="G8975" s="2"/>
      <c r="H8975" s="2"/>
    </row>
    <row r="8976" spans="2:8">
      <c r="B8976" s="2" t="s">
        <v>9425</v>
      </c>
      <c r="C8976" s="2">
        <v>26</v>
      </c>
      <c r="D8976" s="2" t="s">
        <v>457</v>
      </c>
      <c r="E8976" s="2"/>
      <c r="F8976" s="2"/>
      <c r="G8976" s="2"/>
      <c r="H8976" s="2"/>
    </row>
    <row r="8977" spans="2:8">
      <c r="B8977" s="2" t="s">
        <v>9426</v>
      </c>
      <c r="C8977" s="2">
        <v>25</v>
      </c>
      <c r="D8977" s="2" t="s">
        <v>457</v>
      </c>
      <c r="E8977" s="2"/>
      <c r="F8977" s="2"/>
      <c r="G8977" s="2"/>
      <c r="H8977" s="2"/>
    </row>
    <row r="8978" spans="2:8">
      <c r="B8978" s="2" t="s">
        <v>9427</v>
      </c>
      <c r="C8978" s="2">
        <v>17</v>
      </c>
      <c r="D8978" s="2" t="s">
        <v>457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457</v>
      </c>
      <c r="E8979" s="2"/>
      <c r="F8979" s="2"/>
      <c r="G8979" s="2"/>
      <c r="H8979" s="2"/>
    </row>
    <row r="8980" spans="2:8">
      <c r="B8980" s="2" t="s">
        <v>9429</v>
      </c>
      <c r="C8980" s="2">
        <v>28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33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31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24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457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457</v>
      </c>
      <c r="E8987" s="2"/>
      <c r="F8987" s="2"/>
      <c r="G8987" s="2"/>
      <c r="H8987" s="2"/>
    </row>
    <row r="8988" spans="2:8">
      <c r="B8988" s="2" t="s">
        <v>9437</v>
      </c>
      <c r="C8988" s="2">
        <v>32</v>
      </c>
      <c r="D8988" s="2" t="s">
        <v>457</v>
      </c>
      <c r="E8988" s="2"/>
      <c r="F8988" s="2"/>
      <c r="G8988" s="2"/>
      <c r="H8988" s="2"/>
    </row>
    <row r="8989" spans="2:8">
      <c r="B8989" s="2" t="s">
        <v>9438</v>
      </c>
      <c r="C8989" s="2">
        <v>31</v>
      </c>
      <c r="D8989" s="2" t="s">
        <v>457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457</v>
      </c>
      <c r="E8990" s="2"/>
      <c r="F8990" s="2"/>
      <c r="G8990" s="2"/>
      <c r="H8990" s="2"/>
    </row>
    <row r="8991" spans="2:8">
      <c r="B8991" s="2" t="s">
        <v>9440</v>
      </c>
      <c r="C8991" s="2">
        <v>34</v>
      </c>
      <c r="D8991" s="2" t="s">
        <v>457</v>
      </c>
      <c r="E8991" s="2"/>
      <c r="F8991" s="2"/>
      <c r="G8991" s="2"/>
      <c r="H8991" s="2"/>
    </row>
    <row r="8992" spans="2:8">
      <c r="B8992" s="2" t="s">
        <v>9441</v>
      </c>
      <c r="C8992" s="2">
        <v>35</v>
      </c>
      <c r="D8992" s="2" t="s">
        <v>457</v>
      </c>
      <c r="E8992" s="2"/>
      <c r="F8992" s="2"/>
      <c r="G8992" s="2"/>
      <c r="H8992" s="2"/>
    </row>
    <row r="8993" spans="2:8">
      <c r="B8993" s="2" t="s">
        <v>9442</v>
      </c>
      <c r="C8993" s="2">
        <v>36</v>
      </c>
      <c r="D8993" s="2" t="s">
        <v>457</v>
      </c>
      <c r="E8993" s="2"/>
      <c r="F8993" s="2"/>
      <c r="G8993" s="2"/>
      <c r="H8993" s="2"/>
    </row>
    <row r="8994" spans="2:8">
      <c r="B8994" s="2" t="s">
        <v>9443</v>
      </c>
      <c r="C8994" s="2">
        <v>35</v>
      </c>
      <c r="D8994" s="2" t="s">
        <v>457</v>
      </c>
      <c r="E8994" s="2"/>
      <c r="F8994" s="2"/>
      <c r="G8994" s="2"/>
      <c r="H8994" s="2"/>
    </row>
    <row r="8995" spans="2:8">
      <c r="B8995" s="2" t="s">
        <v>9444</v>
      </c>
      <c r="C8995" s="2">
        <v>35</v>
      </c>
      <c r="D8995" s="2" t="s">
        <v>457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457</v>
      </c>
      <c r="E8996" s="2"/>
      <c r="F8996" s="2"/>
      <c r="G8996" s="2"/>
      <c r="H8996" s="2"/>
    </row>
    <row r="8997" spans="2:8">
      <c r="B8997" s="2" t="s">
        <v>9446</v>
      </c>
      <c r="C8997" s="2">
        <v>41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41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43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45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42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35</v>
      </c>
      <c r="D9002" s="2" t="s">
        <v>457</v>
      </c>
      <c r="E9002" s="2"/>
      <c r="F9002" s="2"/>
      <c r="G9002" s="2"/>
      <c r="H9002" s="2"/>
    </row>
    <row r="9003" spans="2:8">
      <c r="B9003" s="2" t="s">
        <v>9452</v>
      </c>
      <c r="C9003" s="2">
        <v>37</v>
      </c>
      <c r="D9003" s="2" t="s">
        <v>457</v>
      </c>
      <c r="E9003" s="2"/>
      <c r="F9003" s="2"/>
      <c r="G9003" s="2"/>
      <c r="H9003" s="2"/>
    </row>
    <row r="9004" spans="2:8">
      <c r="B9004" s="2" t="s">
        <v>9453</v>
      </c>
      <c r="C9004" s="2">
        <v>37</v>
      </c>
      <c r="D9004" s="2" t="s">
        <v>457</v>
      </c>
      <c r="E9004" s="2"/>
      <c r="F9004" s="2"/>
      <c r="G9004" s="2"/>
      <c r="H9004" s="2"/>
    </row>
    <row r="9005" spans="2:8">
      <c r="B9005" s="2" t="s">
        <v>9454</v>
      </c>
      <c r="C9005" s="2">
        <v>36</v>
      </c>
      <c r="D9005" s="2" t="s">
        <v>457</v>
      </c>
      <c r="E9005" s="2"/>
      <c r="F9005" s="2"/>
      <c r="G9005" s="2"/>
      <c r="H9005" s="2"/>
    </row>
    <row r="9006" spans="2:8">
      <c r="B9006" s="2" t="s">
        <v>9455</v>
      </c>
      <c r="C9006" s="2">
        <v>35</v>
      </c>
      <c r="D9006" s="2" t="s">
        <v>457</v>
      </c>
      <c r="E9006" s="2"/>
      <c r="F9006" s="2"/>
      <c r="G9006" s="2"/>
      <c r="H9006" s="2"/>
    </row>
    <row r="9007" spans="2:8">
      <c r="B9007" s="2" t="s">
        <v>9456</v>
      </c>
      <c r="C9007" s="2">
        <v>42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43</v>
      </c>
      <c r="D9008" s="2" t="s">
        <v>451</v>
      </c>
      <c r="E9008" s="2"/>
      <c r="F9008" s="2"/>
      <c r="G9008" s="2"/>
      <c r="H9008" s="2"/>
    </row>
    <row r="9009" spans="2:8">
      <c r="B9009" s="2" t="s">
        <v>9458</v>
      </c>
      <c r="C9009" s="2">
        <v>44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40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43</v>
      </c>
      <c r="D9011" s="2" t="s">
        <v>457</v>
      </c>
      <c r="E9011" s="2"/>
      <c r="F9011" s="2"/>
      <c r="G9011" s="2"/>
      <c r="H9011" s="2"/>
    </row>
    <row r="9012" spans="2:8">
      <c r="B9012" s="2" t="s">
        <v>9461</v>
      </c>
      <c r="C9012" s="2">
        <v>44</v>
      </c>
      <c r="D9012" s="2" t="s">
        <v>457</v>
      </c>
      <c r="E9012" s="2"/>
      <c r="F9012" s="2"/>
      <c r="G9012" s="2"/>
      <c r="H9012" s="2"/>
    </row>
    <row r="9013" spans="2:8">
      <c r="B9013" s="2" t="s">
        <v>9462</v>
      </c>
      <c r="C9013" s="2">
        <v>42</v>
      </c>
      <c r="D9013" s="2" t="s">
        <v>457</v>
      </c>
      <c r="E9013" s="2"/>
      <c r="F9013" s="2"/>
      <c r="G9013" s="2"/>
      <c r="H9013" s="2"/>
    </row>
    <row r="9014" spans="2:8">
      <c r="B9014" s="2" t="s">
        <v>9463</v>
      </c>
      <c r="C9014" s="2">
        <v>39</v>
      </c>
      <c r="D9014" s="2" t="s">
        <v>457</v>
      </c>
      <c r="E9014" s="2"/>
      <c r="F9014" s="2"/>
      <c r="G9014" s="2"/>
      <c r="H9014" s="2"/>
    </row>
    <row r="9015" spans="2:8">
      <c r="B9015" s="2" t="s">
        <v>9464</v>
      </c>
      <c r="C9015" s="2">
        <v>39</v>
      </c>
      <c r="D9015" s="2" t="s">
        <v>457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457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457</v>
      </c>
      <c r="E9017" s="2"/>
      <c r="F9017" s="2"/>
      <c r="G9017" s="2"/>
      <c r="H9017" s="2"/>
    </row>
    <row r="9018" spans="2:8">
      <c r="B9018" s="2" t="s">
        <v>9467</v>
      </c>
      <c r="C9018" s="2">
        <v>33</v>
      </c>
      <c r="D9018" s="2" t="s">
        <v>457</v>
      </c>
      <c r="E9018" s="2"/>
      <c r="F9018" s="2"/>
      <c r="G9018" s="2"/>
      <c r="H9018" s="2"/>
    </row>
    <row r="9019" spans="2:8">
      <c r="B9019" s="2" t="s">
        <v>9468</v>
      </c>
      <c r="C9019" s="2">
        <v>32</v>
      </c>
      <c r="D9019" s="2" t="s">
        <v>457</v>
      </c>
      <c r="E9019" s="2"/>
      <c r="F9019" s="2"/>
      <c r="G9019" s="2"/>
      <c r="H9019" s="2"/>
    </row>
    <row r="9020" spans="2:8">
      <c r="B9020" s="2" t="s">
        <v>9469</v>
      </c>
      <c r="C9020" s="2">
        <v>30</v>
      </c>
      <c r="D9020" s="2" t="s">
        <v>457</v>
      </c>
      <c r="E9020" s="2"/>
      <c r="F9020" s="2"/>
      <c r="G9020" s="2"/>
      <c r="H9020" s="2"/>
    </row>
    <row r="9021" spans="2:8">
      <c r="B9021" s="2" t="s">
        <v>9470</v>
      </c>
      <c r="C9021" s="2">
        <v>8</v>
      </c>
      <c r="D9021" s="2" t="s">
        <v>457</v>
      </c>
      <c r="E9021" s="2"/>
      <c r="F9021" s="2"/>
      <c r="G9021" s="2"/>
      <c r="H9021" s="2"/>
    </row>
    <row r="9022" spans="2:8">
      <c r="B9022" s="2" t="s">
        <v>9471</v>
      </c>
      <c r="C9022" s="2">
        <v>15</v>
      </c>
      <c r="D9022" s="2" t="s">
        <v>457</v>
      </c>
      <c r="E9022" s="2"/>
      <c r="F9022" s="2"/>
      <c r="G9022" s="2"/>
      <c r="H9022" s="2"/>
    </row>
    <row r="9023" spans="2:8">
      <c r="B9023" s="2" t="s">
        <v>9472</v>
      </c>
      <c r="C9023" s="2">
        <v>12</v>
      </c>
      <c r="D9023" s="2" t="s">
        <v>457</v>
      </c>
      <c r="E9023" s="2"/>
      <c r="F9023" s="2"/>
      <c r="G9023" s="2"/>
      <c r="H9023" s="2"/>
    </row>
    <row r="9024" spans="2:8">
      <c r="B9024" s="2" t="s">
        <v>9473</v>
      </c>
      <c r="C9024" s="2">
        <v>11</v>
      </c>
      <c r="D9024" s="2" t="s">
        <v>457</v>
      </c>
      <c r="E9024" s="2"/>
      <c r="F9024" s="2"/>
      <c r="G9024" s="2"/>
      <c r="H9024" s="2"/>
    </row>
    <row r="9025" spans="2:8">
      <c r="B9025" s="2" t="s">
        <v>9474</v>
      </c>
      <c r="C9025" s="2">
        <v>17</v>
      </c>
      <c r="D9025" s="2" t="s">
        <v>457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29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28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28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39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40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39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38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19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16</v>
      </c>
      <c r="D9036" s="2" t="s">
        <v>457</v>
      </c>
      <c r="E9036" s="2"/>
      <c r="F9036" s="2"/>
      <c r="G9036" s="2"/>
      <c r="H9036" s="2"/>
    </row>
    <row r="9037" spans="2:8">
      <c r="B9037" s="2" t="s">
        <v>9486</v>
      </c>
      <c r="C9037" s="2">
        <v>18</v>
      </c>
      <c r="D9037" s="2" t="s">
        <v>457</v>
      </c>
      <c r="E9037" s="2"/>
      <c r="F9037" s="2"/>
      <c r="G9037" s="2"/>
      <c r="H9037" s="2"/>
    </row>
    <row r="9038" spans="2:8">
      <c r="B9038" s="2" t="s">
        <v>9487</v>
      </c>
      <c r="C9038" s="2">
        <v>25</v>
      </c>
      <c r="D9038" s="2" t="s">
        <v>457</v>
      </c>
      <c r="E9038" s="2"/>
      <c r="F9038" s="2"/>
      <c r="G9038" s="2"/>
      <c r="H9038" s="2"/>
    </row>
    <row r="9039" spans="2:8">
      <c r="B9039" s="2" t="s">
        <v>9488</v>
      </c>
      <c r="C9039" s="2">
        <v>27</v>
      </c>
      <c r="D9039" s="2" t="s">
        <v>457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457</v>
      </c>
      <c r="E9040" s="2"/>
      <c r="F9040" s="2"/>
      <c r="G9040" s="2"/>
      <c r="H9040" s="2"/>
    </row>
    <row r="9041" spans="2:8">
      <c r="B9041" s="2" t="s">
        <v>9490</v>
      </c>
      <c r="C9041" s="2">
        <v>28</v>
      </c>
      <c r="D9041" s="2" t="s">
        <v>457</v>
      </c>
      <c r="E9041" s="2"/>
      <c r="F9041" s="2"/>
      <c r="G9041" s="2"/>
      <c r="H9041" s="2"/>
    </row>
    <row r="9042" spans="2:8">
      <c r="B9042" s="2" t="s">
        <v>9491</v>
      </c>
      <c r="C9042" s="2">
        <v>28</v>
      </c>
      <c r="D9042" s="2" t="s">
        <v>457</v>
      </c>
      <c r="E9042" s="2"/>
      <c r="F9042" s="2"/>
      <c r="G9042" s="2"/>
      <c r="H9042" s="2"/>
    </row>
    <row r="9043" spans="2:8">
      <c r="B9043" s="2" t="s">
        <v>9492</v>
      </c>
      <c r="C9043" s="2">
        <v>26</v>
      </c>
      <c r="D9043" s="2" t="s">
        <v>457</v>
      </c>
      <c r="E9043" s="2"/>
      <c r="F9043" s="2"/>
      <c r="G9043" s="2"/>
      <c r="H9043" s="2"/>
    </row>
    <row r="9044" spans="2:8">
      <c r="B9044" s="2" t="s">
        <v>9493</v>
      </c>
      <c r="C9044" s="2">
        <v>42</v>
      </c>
      <c r="D9044" s="2" t="s">
        <v>457</v>
      </c>
      <c r="E9044" s="2"/>
      <c r="F9044" s="2"/>
      <c r="G9044" s="2"/>
      <c r="H9044" s="2"/>
    </row>
    <row r="9045" spans="2:8">
      <c r="B9045" s="2" t="s">
        <v>9494</v>
      </c>
      <c r="C9045" s="2">
        <v>40</v>
      </c>
      <c r="D9045" s="2" t="s">
        <v>457</v>
      </c>
      <c r="E9045" s="2"/>
      <c r="F9045" s="2"/>
      <c r="G9045" s="2"/>
      <c r="H9045" s="2"/>
    </row>
    <row r="9046" spans="2:8">
      <c r="B9046" s="2" t="s">
        <v>9495</v>
      </c>
      <c r="C9046" s="2">
        <v>39</v>
      </c>
      <c r="D9046" s="2" t="s">
        <v>457</v>
      </c>
      <c r="E9046" s="2"/>
      <c r="F9046" s="2"/>
      <c r="G9046" s="2"/>
      <c r="H9046" s="2"/>
    </row>
    <row r="9047" spans="2:8">
      <c r="B9047" s="2" t="s">
        <v>9496</v>
      </c>
      <c r="C9047" s="2">
        <v>41</v>
      </c>
      <c r="D9047" s="2" t="s">
        <v>457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457</v>
      </c>
      <c r="E9048" s="2"/>
      <c r="F9048" s="2"/>
      <c r="G9048" s="2"/>
      <c r="H9048" s="2"/>
    </row>
    <row r="9049" spans="2:8">
      <c r="B9049" s="2" t="s">
        <v>9498</v>
      </c>
      <c r="C9049" s="2">
        <v>32</v>
      </c>
      <c r="D9049" s="2" t="s">
        <v>457</v>
      </c>
      <c r="E9049" s="2"/>
      <c r="F9049" s="2"/>
      <c r="G9049" s="2"/>
      <c r="H9049" s="2"/>
    </row>
    <row r="9050" spans="2:8">
      <c r="B9050" s="2" t="s">
        <v>9499</v>
      </c>
      <c r="C9050" s="2">
        <v>32</v>
      </c>
      <c r="D9050" s="2" t="s">
        <v>457</v>
      </c>
      <c r="E9050" s="2"/>
      <c r="F9050" s="2"/>
      <c r="G9050" s="2"/>
      <c r="H9050" s="2"/>
    </row>
    <row r="9051" spans="2:8">
      <c r="B9051" s="2" t="s">
        <v>9500</v>
      </c>
      <c r="C9051" s="2">
        <v>34</v>
      </c>
      <c r="D9051" s="2" t="s">
        <v>457</v>
      </c>
      <c r="E9051" s="2"/>
      <c r="F9051" s="2"/>
      <c r="G9051" s="2"/>
      <c r="H9051" s="2"/>
    </row>
    <row r="9052" spans="2:8">
      <c r="B9052" s="2" t="s">
        <v>9501</v>
      </c>
      <c r="C9052" s="2">
        <v>34</v>
      </c>
      <c r="D9052" s="2" t="s">
        <v>457</v>
      </c>
      <c r="E9052" s="2"/>
      <c r="F9052" s="2"/>
      <c r="G9052" s="2"/>
      <c r="H9052" s="2"/>
    </row>
    <row r="9053" spans="2:8">
      <c r="B9053" s="2" t="s">
        <v>9502</v>
      </c>
      <c r="C9053" s="2">
        <v>29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32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31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30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22</v>
      </c>
      <c r="D9059" s="2" t="s">
        <v>457</v>
      </c>
      <c r="E9059" s="2"/>
      <c r="F9059" s="2"/>
      <c r="G9059" s="2"/>
      <c r="H9059" s="2"/>
    </row>
    <row r="9060" spans="2:8">
      <c r="B9060" s="2" t="s">
        <v>9509</v>
      </c>
      <c r="C9060" s="2">
        <v>22</v>
      </c>
      <c r="D9060" s="2" t="s">
        <v>457</v>
      </c>
      <c r="E9060" s="2"/>
      <c r="F9060" s="2"/>
      <c r="G9060" s="2"/>
      <c r="H9060" s="2"/>
    </row>
    <row r="9061" spans="2:8">
      <c r="B9061" s="2" t="s">
        <v>9510</v>
      </c>
      <c r="C9061" s="2">
        <v>23</v>
      </c>
      <c r="D9061" s="2" t="s">
        <v>457</v>
      </c>
      <c r="E9061" s="2"/>
      <c r="F9061" s="2"/>
      <c r="G9061" s="2"/>
      <c r="H9061" s="2"/>
    </row>
    <row r="9062" spans="2:8">
      <c r="B9062" s="2" t="s">
        <v>9511</v>
      </c>
      <c r="C9062" s="2">
        <v>35</v>
      </c>
      <c r="D9062" s="2" t="s">
        <v>457</v>
      </c>
      <c r="E9062" s="2"/>
      <c r="F9062" s="2"/>
      <c r="G9062" s="2"/>
      <c r="H9062" s="2"/>
    </row>
    <row r="9063" spans="2:8">
      <c r="B9063" s="2" t="s">
        <v>9512</v>
      </c>
      <c r="C9063" s="2">
        <v>36</v>
      </c>
      <c r="D9063" s="2" t="s">
        <v>457</v>
      </c>
      <c r="E9063" s="2"/>
      <c r="F9063" s="2"/>
      <c r="G9063" s="2"/>
      <c r="H9063" s="2"/>
    </row>
    <row r="9064" spans="2:8">
      <c r="B9064" s="2" t="s">
        <v>9513</v>
      </c>
      <c r="C9064" s="2">
        <v>36</v>
      </c>
      <c r="D9064" s="2" t="s">
        <v>457</v>
      </c>
      <c r="E9064" s="2"/>
      <c r="F9064" s="2"/>
      <c r="G9064" s="2"/>
      <c r="H9064" s="2"/>
    </row>
    <row r="9065" spans="2:8">
      <c r="B9065" s="2" t="s">
        <v>9514</v>
      </c>
      <c r="C9065" s="2">
        <v>36</v>
      </c>
      <c r="D9065" s="2" t="s">
        <v>457</v>
      </c>
      <c r="E9065" s="2"/>
      <c r="F9065" s="2"/>
      <c r="G9065" s="2"/>
      <c r="H9065" s="2"/>
    </row>
    <row r="9066" spans="2:8">
      <c r="B9066" s="2" t="s">
        <v>9515</v>
      </c>
      <c r="C9066" s="2">
        <v>36</v>
      </c>
      <c r="D9066" s="2" t="s">
        <v>457</v>
      </c>
      <c r="E9066" s="2"/>
      <c r="F9066" s="2"/>
      <c r="G9066" s="2"/>
      <c r="H9066" s="2"/>
    </row>
    <row r="9067" spans="2:8">
      <c r="B9067" s="2" t="s">
        <v>9516</v>
      </c>
      <c r="C9067" s="2">
        <v>37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21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21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22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23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34</v>
      </c>
      <c r="D9074" s="2" t="s">
        <v>457</v>
      </c>
      <c r="E9074" s="2"/>
      <c r="F9074" s="2"/>
      <c r="G9074" s="2"/>
      <c r="H9074" s="2"/>
    </row>
    <row r="9075" spans="2:8">
      <c r="B9075" s="2" t="s">
        <v>9524</v>
      </c>
      <c r="C9075" s="2">
        <v>35</v>
      </c>
      <c r="D9075" s="2" t="s">
        <v>457</v>
      </c>
      <c r="E9075" s="2"/>
      <c r="F9075" s="2"/>
      <c r="G9075" s="2"/>
      <c r="H9075" s="2"/>
    </row>
    <row r="9076" spans="2:8">
      <c r="B9076" s="2" t="s">
        <v>9525</v>
      </c>
      <c r="C9076" s="2">
        <v>36</v>
      </c>
      <c r="D9076" s="2" t="s">
        <v>457</v>
      </c>
      <c r="E9076" s="2"/>
      <c r="F9076" s="2"/>
      <c r="G9076" s="2"/>
      <c r="H9076" s="2"/>
    </row>
    <row r="9077" spans="2:8">
      <c r="B9077" s="2" t="s">
        <v>9526</v>
      </c>
      <c r="C9077" s="2">
        <v>35</v>
      </c>
      <c r="D9077" s="2" t="s">
        <v>457</v>
      </c>
      <c r="E9077" s="2"/>
      <c r="F9077" s="2"/>
      <c r="G9077" s="2"/>
      <c r="H9077" s="2"/>
    </row>
    <row r="9078" spans="2:8">
      <c r="B9078" s="2" t="s">
        <v>9527</v>
      </c>
      <c r="C9078" s="2">
        <v>35</v>
      </c>
      <c r="D9078" s="2" t="s">
        <v>457</v>
      </c>
      <c r="E9078" s="2"/>
      <c r="F9078" s="2"/>
      <c r="G9078" s="2"/>
      <c r="H9078" s="2"/>
    </row>
    <row r="9079" spans="2:8">
      <c r="B9079" s="2" t="s">
        <v>9528</v>
      </c>
      <c r="C9079" s="2">
        <v>37</v>
      </c>
      <c r="D9079" s="2" t="s">
        <v>457</v>
      </c>
      <c r="E9079" s="2"/>
      <c r="F9079" s="2"/>
      <c r="G9079" s="2"/>
      <c r="H9079" s="2"/>
    </row>
    <row r="9080" spans="2:8">
      <c r="B9080" s="2" t="s">
        <v>9529</v>
      </c>
      <c r="C9080" s="2">
        <v>36</v>
      </c>
      <c r="D9080" s="2" t="s">
        <v>457</v>
      </c>
      <c r="E9080" s="2"/>
      <c r="F9080" s="2"/>
      <c r="G9080" s="2"/>
      <c r="H9080" s="2"/>
    </row>
    <row r="9081" spans="2:8">
      <c r="B9081" s="2" t="s">
        <v>9530</v>
      </c>
      <c r="C9081" s="2">
        <v>36</v>
      </c>
      <c r="D9081" s="2" t="s">
        <v>457</v>
      </c>
      <c r="E9081" s="2"/>
      <c r="F9081" s="2"/>
      <c r="G9081" s="2"/>
      <c r="H9081" s="2"/>
    </row>
    <row r="9082" spans="2:8">
      <c r="B9082" s="2" t="s">
        <v>9531</v>
      </c>
      <c r="C9082" s="2">
        <v>37</v>
      </c>
      <c r="D9082" s="2" t="s">
        <v>457</v>
      </c>
      <c r="E9082" s="2"/>
      <c r="F9082" s="2"/>
      <c r="G9082" s="2"/>
      <c r="H9082" s="2"/>
    </row>
    <row r="9083" spans="2:8">
      <c r="B9083" s="2" t="s">
        <v>9532</v>
      </c>
      <c r="C9083" s="2">
        <v>37</v>
      </c>
      <c r="D9083" s="2" t="s">
        <v>457</v>
      </c>
      <c r="E9083" s="2"/>
      <c r="F9083" s="2"/>
      <c r="G9083" s="2"/>
      <c r="H9083" s="2"/>
    </row>
    <row r="9084" spans="2:8">
      <c r="B9084" s="2" t="s">
        <v>9533</v>
      </c>
      <c r="C9084" s="2">
        <v>28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31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30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29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457</v>
      </c>
      <c r="E9092" s="2"/>
      <c r="F9092" s="2"/>
      <c r="G9092" s="2"/>
      <c r="H9092" s="2"/>
    </row>
    <row r="9093" spans="2:8">
      <c r="B9093" s="2" t="s">
        <v>9542</v>
      </c>
      <c r="C9093" s="2">
        <v>28</v>
      </c>
      <c r="D9093" s="2" t="s">
        <v>457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457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457</v>
      </c>
      <c r="E9095" s="2"/>
      <c r="F9095" s="2"/>
      <c r="G9095" s="2"/>
      <c r="H9095" s="2"/>
    </row>
    <row r="9096" spans="2:8">
      <c r="B9096" s="2" t="s">
        <v>9545</v>
      </c>
      <c r="C9096" s="2">
        <v>26</v>
      </c>
      <c r="D9096" s="2" t="s">
        <v>457</v>
      </c>
      <c r="E9096" s="2"/>
      <c r="F9096" s="2"/>
      <c r="G9096" s="2"/>
      <c r="H9096" s="2"/>
    </row>
    <row r="9097" spans="2:8">
      <c r="B9097" s="2" t="s">
        <v>9546</v>
      </c>
      <c r="C9097" s="2">
        <v>26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27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27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42</v>
      </c>
      <c r="D9103" s="2" t="s">
        <v>457</v>
      </c>
      <c r="E9103" s="2"/>
      <c r="F9103" s="2"/>
      <c r="G9103" s="2"/>
      <c r="H9103" s="2"/>
    </row>
    <row r="9104" spans="2:8">
      <c r="B9104" s="2" t="s">
        <v>9553</v>
      </c>
      <c r="C9104" s="2">
        <v>45</v>
      </c>
      <c r="D9104" s="2" t="s">
        <v>457</v>
      </c>
      <c r="E9104" s="2"/>
      <c r="F9104" s="2"/>
      <c r="G9104" s="2"/>
      <c r="H9104" s="2"/>
    </row>
    <row r="9105" spans="2:8">
      <c r="B9105" s="2" t="s">
        <v>9554</v>
      </c>
      <c r="C9105" s="2">
        <v>42</v>
      </c>
      <c r="D9105" s="2" t="s">
        <v>457</v>
      </c>
      <c r="E9105" s="2"/>
      <c r="F9105" s="2"/>
      <c r="G9105" s="2"/>
      <c r="H9105" s="2"/>
    </row>
    <row r="9106" spans="2:8">
      <c r="B9106" s="2" t="s">
        <v>9555</v>
      </c>
      <c r="C9106" s="2">
        <v>30</v>
      </c>
      <c r="D9106" s="2" t="s">
        <v>457</v>
      </c>
      <c r="E9106" s="2"/>
      <c r="F9106" s="2"/>
      <c r="G9106" s="2"/>
      <c r="H9106" s="2"/>
    </row>
    <row r="9107" spans="2:8">
      <c r="B9107" s="2" t="s">
        <v>9556</v>
      </c>
      <c r="C9107" s="2">
        <v>31</v>
      </c>
      <c r="D9107" s="2" t="s">
        <v>457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457</v>
      </c>
      <c r="E9108" s="2"/>
      <c r="F9108" s="2"/>
      <c r="G9108" s="2"/>
      <c r="H9108" s="2"/>
    </row>
    <row r="9109" spans="2:8">
      <c r="B9109" s="2" t="s">
        <v>9558</v>
      </c>
      <c r="C9109" s="2">
        <v>29</v>
      </c>
      <c r="D9109" s="2" t="s">
        <v>457</v>
      </c>
      <c r="E9109" s="2"/>
      <c r="F9109" s="2"/>
      <c r="G9109" s="2"/>
      <c r="H9109" s="2"/>
    </row>
    <row r="9110" spans="2:8">
      <c r="B9110" s="2" t="s">
        <v>9559</v>
      </c>
      <c r="C9110" s="2">
        <v>27</v>
      </c>
      <c r="D9110" s="2" t="s">
        <v>457</v>
      </c>
      <c r="E9110" s="2"/>
      <c r="F9110" s="2"/>
      <c r="G9110" s="2"/>
      <c r="H9110" s="2"/>
    </row>
    <row r="9111" spans="2:8">
      <c r="B9111" s="2" t="s">
        <v>9560</v>
      </c>
      <c r="C9111" s="2">
        <v>11</v>
      </c>
      <c r="D9111" s="2" t="s">
        <v>457</v>
      </c>
      <c r="E9111" s="2"/>
      <c r="F9111" s="2"/>
      <c r="G9111" s="2"/>
      <c r="H9111" s="2"/>
    </row>
    <row r="9112" spans="2:8">
      <c r="B9112" s="2" t="s">
        <v>9561</v>
      </c>
      <c r="C9112" s="2">
        <v>13</v>
      </c>
      <c r="D9112" s="2" t="s">
        <v>457</v>
      </c>
      <c r="E9112" s="2"/>
      <c r="F9112" s="2"/>
      <c r="G9112" s="2"/>
      <c r="H9112" s="2"/>
    </row>
    <row r="9113" spans="2:8">
      <c r="B9113" s="2" t="s">
        <v>9562</v>
      </c>
      <c r="C9113" s="2">
        <v>15</v>
      </c>
      <c r="D9113" s="2" t="s">
        <v>457</v>
      </c>
      <c r="E9113" s="2"/>
      <c r="F9113" s="2"/>
      <c r="G9113" s="2"/>
      <c r="H9113" s="2"/>
    </row>
    <row r="9114" spans="2:8">
      <c r="B9114" s="2" t="s">
        <v>9563</v>
      </c>
      <c r="C9114" s="2">
        <v>16</v>
      </c>
      <c r="D9114" s="2" t="s">
        <v>457</v>
      </c>
      <c r="E9114" s="2"/>
      <c r="F9114" s="2"/>
      <c r="G9114" s="2"/>
      <c r="H9114" s="2"/>
    </row>
    <row r="9115" spans="2:8">
      <c r="B9115" s="2" t="s">
        <v>9564</v>
      </c>
      <c r="C9115" s="2">
        <v>17</v>
      </c>
      <c r="D9115" s="2" t="s">
        <v>457</v>
      </c>
      <c r="E9115" s="2"/>
      <c r="F9115" s="2"/>
      <c r="G9115" s="2"/>
      <c r="H9115" s="2"/>
    </row>
    <row r="9116" spans="2:8">
      <c r="B9116" s="2" t="s">
        <v>9565</v>
      </c>
      <c r="C9116" s="2">
        <v>17</v>
      </c>
      <c r="D9116" s="2" t="s">
        <v>457</v>
      </c>
      <c r="E9116" s="2"/>
      <c r="F9116" s="2"/>
      <c r="G9116" s="2"/>
      <c r="H9116" s="2"/>
    </row>
    <row r="9117" spans="2:8">
      <c r="B9117" s="2" t="s">
        <v>9566</v>
      </c>
      <c r="C9117" s="2">
        <v>17</v>
      </c>
      <c r="D9117" s="2" t="s">
        <v>457</v>
      </c>
      <c r="E9117" s="2"/>
      <c r="F9117" s="2"/>
      <c r="G9117" s="2"/>
      <c r="H9117" s="2"/>
    </row>
    <row r="9118" spans="2:8">
      <c r="B9118" s="2" t="s">
        <v>9567</v>
      </c>
      <c r="C9118" s="2">
        <v>16</v>
      </c>
      <c r="D9118" s="2" t="s">
        <v>457</v>
      </c>
      <c r="E9118" s="2"/>
      <c r="F9118" s="2"/>
      <c r="G9118" s="2"/>
      <c r="H9118" s="2"/>
    </row>
    <row r="9119" spans="2:8">
      <c r="B9119" s="2" t="s">
        <v>9568</v>
      </c>
      <c r="C9119" s="2">
        <v>16</v>
      </c>
      <c r="D9119" s="2" t="s">
        <v>457</v>
      </c>
      <c r="E9119" s="2"/>
      <c r="F9119" s="2"/>
      <c r="G9119" s="2"/>
      <c r="H9119" s="2"/>
    </row>
    <row r="9120" spans="2:8">
      <c r="B9120" s="2" t="s">
        <v>9569</v>
      </c>
      <c r="C9120" s="2">
        <v>16</v>
      </c>
      <c r="D9120" s="2" t="s">
        <v>457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457</v>
      </c>
      <c r="E9121" s="2"/>
      <c r="F9121" s="2"/>
      <c r="G9121" s="2"/>
      <c r="H9121" s="2"/>
    </row>
    <row r="9122" spans="2:8">
      <c r="B9122" s="2" t="s">
        <v>9571</v>
      </c>
      <c r="C9122" s="2">
        <v>36</v>
      </c>
      <c r="D9122" s="2" t="s">
        <v>457</v>
      </c>
      <c r="E9122" s="2"/>
      <c r="F9122" s="2"/>
      <c r="G9122" s="2"/>
      <c r="H9122" s="2"/>
    </row>
    <row r="9123" spans="2:8">
      <c r="B9123" s="2" t="s">
        <v>9572</v>
      </c>
      <c r="C9123" s="2">
        <v>35</v>
      </c>
      <c r="D9123" s="2" t="s">
        <v>457</v>
      </c>
      <c r="E9123" s="2"/>
      <c r="F9123" s="2"/>
      <c r="G9123" s="2"/>
      <c r="H9123" s="2"/>
    </row>
    <row r="9124" spans="2:8">
      <c r="B9124" s="2" t="s">
        <v>9573</v>
      </c>
      <c r="C9124" s="2">
        <v>35</v>
      </c>
      <c r="D9124" s="2" t="s">
        <v>457</v>
      </c>
      <c r="E9124" s="2"/>
      <c r="F9124" s="2"/>
      <c r="G9124" s="2"/>
      <c r="H9124" s="2"/>
    </row>
    <row r="9125" spans="2:8">
      <c r="B9125" s="2" t="s">
        <v>9574</v>
      </c>
      <c r="C9125" s="2">
        <v>34</v>
      </c>
      <c r="D9125" s="2" t="s">
        <v>457</v>
      </c>
      <c r="E9125" s="2"/>
      <c r="F9125" s="2"/>
      <c r="G9125" s="2"/>
      <c r="H9125" s="2"/>
    </row>
    <row r="9126" spans="2:8">
      <c r="B9126" s="2" t="s">
        <v>9575</v>
      </c>
      <c r="C9126" s="2">
        <v>31</v>
      </c>
      <c r="D9126" s="2" t="s">
        <v>457</v>
      </c>
      <c r="E9126" s="2"/>
      <c r="F9126" s="2"/>
      <c r="G9126" s="2"/>
      <c r="H9126" s="2"/>
    </row>
    <row r="9127" spans="2:8">
      <c r="B9127" s="2" t="s">
        <v>9576</v>
      </c>
      <c r="C9127" s="2">
        <v>32</v>
      </c>
      <c r="D9127" s="2" t="s">
        <v>457</v>
      </c>
      <c r="E9127" s="2"/>
      <c r="F9127" s="2"/>
      <c r="G9127" s="2"/>
      <c r="H9127" s="2"/>
    </row>
    <row r="9128" spans="2:8">
      <c r="B9128" s="2" t="s">
        <v>9577</v>
      </c>
      <c r="C9128" s="2">
        <v>32</v>
      </c>
      <c r="D9128" s="2" t="s">
        <v>457</v>
      </c>
      <c r="E9128" s="2"/>
      <c r="F9128" s="2"/>
      <c r="G9128" s="2"/>
      <c r="H9128" s="2"/>
    </row>
    <row r="9129" spans="2:8">
      <c r="B9129" s="2" t="s">
        <v>9578</v>
      </c>
      <c r="C9129" s="2">
        <v>30</v>
      </c>
      <c r="D9129" s="2" t="s">
        <v>457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457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457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32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32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23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10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15</v>
      </c>
      <c r="D9137" s="2" t="s">
        <v>451</v>
      </c>
      <c r="E9137" s="2"/>
      <c r="F9137" s="2"/>
      <c r="G9137" s="2"/>
      <c r="H9137" s="2"/>
    </row>
    <row r="9138" spans="2:8">
      <c r="B9138" s="2" t="s">
        <v>9587</v>
      </c>
      <c r="C9138" s="2">
        <v>8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25</v>
      </c>
      <c r="D9139" s="2" t="s">
        <v>457</v>
      </c>
      <c r="E9139" s="2"/>
      <c r="F9139" s="2"/>
      <c r="G9139" s="2"/>
      <c r="H9139" s="2"/>
    </row>
    <row r="9140" spans="2:8">
      <c r="B9140" s="2" t="s">
        <v>9589</v>
      </c>
      <c r="C9140" s="2">
        <v>13</v>
      </c>
      <c r="D9140" s="2" t="s">
        <v>457</v>
      </c>
      <c r="E9140" s="2"/>
      <c r="F9140" s="2"/>
      <c r="G9140" s="2"/>
      <c r="H9140" s="2"/>
    </row>
    <row r="9141" spans="2:8">
      <c r="B9141" s="2" t="s">
        <v>9590</v>
      </c>
      <c r="C9141" s="2">
        <v>16</v>
      </c>
      <c r="D9141" s="2" t="s">
        <v>457</v>
      </c>
      <c r="E9141" s="2"/>
      <c r="F9141" s="2"/>
      <c r="G9141" s="2"/>
      <c r="H9141" s="2"/>
    </row>
    <row r="9142" spans="2:8">
      <c r="B9142" s="2" t="s">
        <v>9591</v>
      </c>
      <c r="C9142" s="2">
        <v>22</v>
      </c>
      <c r="D9142" s="2" t="s">
        <v>457</v>
      </c>
      <c r="E9142" s="2"/>
      <c r="F9142" s="2"/>
      <c r="G9142" s="2"/>
      <c r="H9142" s="2"/>
    </row>
    <row r="9143" spans="2:8">
      <c r="B9143" s="2" t="s">
        <v>9592</v>
      </c>
      <c r="C9143" s="2">
        <v>28</v>
      </c>
      <c r="D9143" s="2" t="s">
        <v>457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457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457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457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36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34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26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28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30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26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28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36</v>
      </c>
      <c r="D9166" s="2" t="s">
        <v>457</v>
      </c>
      <c r="E9166" s="2"/>
      <c r="F9166" s="2"/>
      <c r="G9166" s="2"/>
      <c r="H9166" s="2"/>
    </row>
    <row r="9167" spans="2:8">
      <c r="B9167" s="2" t="s">
        <v>9616</v>
      </c>
      <c r="C9167" s="2">
        <v>37</v>
      </c>
      <c r="D9167" s="2" t="s">
        <v>457</v>
      </c>
      <c r="E9167" s="2"/>
      <c r="F9167" s="2"/>
      <c r="G9167" s="2"/>
      <c r="H9167" s="2"/>
    </row>
    <row r="9168" spans="2:8">
      <c r="B9168" s="2" t="s">
        <v>9617</v>
      </c>
      <c r="C9168" s="2">
        <v>34</v>
      </c>
      <c r="D9168" s="2" t="s">
        <v>457</v>
      </c>
      <c r="E9168" s="2"/>
      <c r="F9168" s="2"/>
      <c r="G9168" s="2"/>
      <c r="H9168" s="2"/>
    </row>
    <row r="9169" spans="2:8">
      <c r="B9169" s="2" t="s">
        <v>9618</v>
      </c>
      <c r="C9169" s="2">
        <v>33</v>
      </c>
      <c r="D9169" s="2" t="s">
        <v>457</v>
      </c>
      <c r="E9169" s="2"/>
      <c r="F9169" s="2"/>
      <c r="G9169" s="2"/>
      <c r="H9169" s="2"/>
    </row>
    <row r="9170" spans="2:8">
      <c r="B9170" s="2" t="s">
        <v>9619</v>
      </c>
      <c r="C9170" s="2">
        <v>12</v>
      </c>
      <c r="D9170" s="2" t="s">
        <v>457</v>
      </c>
      <c r="E9170" s="2"/>
      <c r="F9170" s="2"/>
      <c r="G9170" s="2"/>
      <c r="H9170" s="2"/>
    </row>
    <row r="9171" spans="2:8">
      <c r="B9171" s="2" t="s">
        <v>9620</v>
      </c>
      <c r="C9171" s="2">
        <v>15</v>
      </c>
      <c r="D9171" s="2" t="s">
        <v>457</v>
      </c>
      <c r="E9171" s="2"/>
      <c r="F9171" s="2"/>
      <c r="G9171" s="2"/>
      <c r="H9171" s="2"/>
    </row>
    <row r="9172" spans="2:8">
      <c r="B9172" s="2" t="s">
        <v>9621</v>
      </c>
      <c r="C9172" s="2">
        <v>14</v>
      </c>
      <c r="D9172" s="2" t="s">
        <v>457</v>
      </c>
      <c r="E9172" s="2"/>
      <c r="F9172" s="2"/>
      <c r="G9172" s="2"/>
      <c r="H9172" s="2"/>
    </row>
    <row r="9173" spans="2:8">
      <c r="B9173" s="2" t="s">
        <v>9622</v>
      </c>
      <c r="C9173" s="2">
        <v>15</v>
      </c>
      <c r="D9173" s="2" t="s">
        <v>457</v>
      </c>
      <c r="E9173" s="2"/>
      <c r="F9173" s="2"/>
      <c r="G9173" s="2"/>
      <c r="H9173" s="2"/>
    </row>
    <row r="9174" spans="2:8">
      <c r="B9174" s="2" t="s">
        <v>9623</v>
      </c>
      <c r="C9174" s="2">
        <v>15</v>
      </c>
      <c r="D9174" s="2" t="s">
        <v>457</v>
      </c>
      <c r="E9174" s="2"/>
      <c r="F9174" s="2"/>
      <c r="G9174" s="2"/>
      <c r="H9174" s="2"/>
    </row>
    <row r="9175" spans="2:8">
      <c r="B9175" s="2" t="s">
        <v>9624</v>
      </c>
      <c r="C9175" s="2">
        <v>17</v>
      </c>
      <c r="D9175" s="2" t="s">
        <v>457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457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457</v>
      </c>
      <c r="E9177" s="2"/>
      <c r="F9177" s="2"/>
      <c r="G9177" s="2"/>
      <c r="H9177" s="2"/>
    </row>
    <row r="9178" spans="2:8">
      <c r="B9178" s="2" t="s">
        <v>9627</v>
      </c>
      <c r="C9178" s="2">
        <v>26</v>
      </c>
      <c r="D9178" s="2" t="s">
        <v>457</v>
      </c>
      <c r="E9178" s="2"/>
      <c r="F9178" s="2"/>
      <c r="G9178" s="2"/>
      <c r="H9178" s="2"/>
    </row>
    <row r="9179" spans="2:8">
      <c r="B9179" s="2" t="s">
        <v>9628</v>
      </c>
      <c r="C9179" s="2">
        <v>27</v>
      </c>
      <c r="D9179" s="2" t="s">
        <v>457</v>
      </c>
      <c r="E9179" s="2"/>
      <c r="F9179" s="2"/>
      <c r="G9179" s="2"/>
      <c r="H9179" s="2"/>
    </row>
    <row r="9180" spans="2:8">
      <c r="B9180" s="2" t="s">
        <v>9629</v>
      </c>
      <c r="C9180" s="2">
        <v>27</v>
      </c>
      <c r="D9180" s="2" t="s">
        <v>457</v>
      </c>
      <c r="E9180" s="2"/>
      <c r="F9180" s="2"/>
      <c r="G9180" s="2"/>
      <c r="H9180" s="2"/>
    </row>
    <row r="9181" spans="2:8">
      <c r="B9181" s="2" t="s">
        <v>9630</v>
      </c>
      <c r="C9181" s="2">
        <v>27</v>
      </c>
      <c r="D9181" s="2" t="s">
        <v>457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457</v>
      </c>
      <c r="E9182" s="2"/>
      <c r="F9182" s="2"/>
      <c r="G9182" s="2"/>
      <c r="H9182" s="2"/>
    </row>
    <row r="9183" spans="2:8">
      <c r="B9183" s="2" t="s">
        <v>9632</v>
      </c>
      <c r="C9183" s="2">
        <v>26</v>
      </c>
      <c r="D9183" s="2" t="s">
        <v>457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457</v>
      </c>
      <c r="E9184" s="2"/>
      <c r="F9184" s="2"/>
      <c r="G9184" s="2"/>
      <c r="H9184" s="2"/>
    </row>
    <row r="9185" spans="2:8">
      <c r="B9185" s="2" t="s">
        <v>9634</v>
      </c>
      <c r="C9185" s="2">
        <v>35</v>
      </c>
      <c r="D9185" s="2" t="s">
        <v>457</v>
      </c>
      <c r="E9185" s="2"/>
      <c r="F9185" s="2"/>
      <c r="G9185" s="2"/>
      <c r="H9185" s="2"/>
    </row>
    <row r="9186" spans="2:8">
      <c r="B9186" s="2" t="s">
        <v>9635</v>
      </c>
      <c r="C9186" s="2">
        <v>36</v>
      </c>
      <c r="D9186" s="2" t="s">
        <v>457</v>
      </c>
      <c r="E9186" s="2"/>
      <c r="F9186" s="2"/>
      <c r="G9186" s="2"/>
      <c r="H9186" s="2"/>
    </row>
    <row r="9187" spans="2:8">
      <c r="B9187" s="2" t="s">
        <v>9636</v>
      </c>
      <c r="C9187" s="2">
        <v>35</v>
      </c>
      <c r="D9187" s="2" t="s">
        <v>457</v>
      </c>
      <c r="E9187" s="2"/>
      <c r="F9187" s="2"/>
      <c r="G9187" s="2"/>
      <c r="H9187" s="2"/>
    </row>
    <row r="9188" spans="2:8">
      <c r="B9188" s="2" t="s">
        <v>9637</v>
      </c>
      <c r="C9188" s="2">
        <v>35</v>
      </c>
      <c r="D9188" s="2" t="s">
        <v>457</v>
      </c>
      <c r="E9188" s="2"/>
      <c r="F9188" s="2"/>
      <c r="G9188" s="2"/>
      <c r="H9188" s="2"/>
    </row>
    <row r="9189" spans="2:8">
      <c r="B9189" s="2" t="s">
        <v>9638</v>
      </c>
      <c r="C9189" s="2">
        <v>33</v>
      </c>
      <c r="D9189" s="2" t="s">
        <v>457</v>
      </c>
      <c r="E9189" s="2"/>
      <c r="F9189" s="2"/>
      <c r="G9189" s="2"/>
      <c r="H9189" s="2"/>
    </row>
    <row r="9190" spans="2:8">
      <c r="B9190" s="2" t="s">
        <v>9639</v>
      </c>
      <c r="C9190" s="2">
        <v>28</v>
      </c>
      <c r="D9190" s="2" t="s">
        <v>457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457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457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457</v>
      </c>
      <c r="E9193" s="2"/>
      <c r="F9193" s="2"/>
      <c r="G9193" s="2"/>
      <c r="H9193" s="2"/>
    </row>
    <row r="9194" spans="2:8">
      <c r="B9194" s="2" t="s">
        <v>9643</v>
      </c>
      <c r="C9194" s="2">
        <v>30</v>
      </c>
      <c r="D9194" s="2" t="s">
        <v>457</v>
      </c>
      <c r="E9194" s="2"/>
      <c r="F9194" s="2"/>
      <c r="G9194" s="2"/>
      <c r="H9194" s="2"/>
    </row>
    <row r="9195" spans="2:8">
      <c r="B9195" s="2" t="s">
        <v>9644</v>
      </c>
      <c r="C9195" s="2">
        <v>29</v>
      </c>
      <c r="D9195" s="2" t="s">
        <v>457</v>
      </c>
      <c r="E9195" s="2"/>
      <c r="F9195" s="2"/>
      <c r="G9195" s="2"/>
      <c r="H9195" s="2"/>
    </row>
    <row r="9196" spans="2:8">
      <c r="B9196" s="2" t="s">
        <v>9645</v>
      </c>
      <c r="C9196" s="2">
        <v>43</v>
      </c>
      <c r="D9196" s="2" t="s">
        <v>457</v>
      </c>
      <c r="E9196" s="2"/>
      <c r="F9196" s="2"/>
      <c r="G9196" s="2"/>
      <c r="H9196" s="2"/>
    </row>
    <row r="9197" spans="2:8">
      <c r="B9197" s="2" t="s">
        <v>9646</v>
      </c>
      <c r="C9197" s="2">
        <v>44</v>
      </c>
      <c r="D9197" s="2" t="s">
        <v>457</v>
      </c>
      <c r="E9197" s="2"/>
      <c r="F9197" s="2"/>
      <c r="G9197" s="2"/>
      <c r="H9197" s="2"/>
    </row>
    <row r="9198" spans="2:8">
      <c r="B9198" s="2" t="s">
        <v>9647</v>
      </c>
      <c r="C9198" s="2">
        <v>41</v>
      </c>
      <c r="D9198" s="2" t="s">
        <v>457</v>
      </c>
      <c r="E9198" s="2"/>
      <c r="F9198" s="2"/>
      <c r="G9198" s="2"/>
      <c r="H9198" s="2"/>
    </row>
    <row r="9199" spans="2:8">
      <c r="B9199" s="2" t="s">
        <v>9648</v>
      </c>
      <c r="C9199" s="2">
        <v>34</v>
      </c>
      <c r="D9199" s="2" t="s">
        <v>457</v>
      </c>
      <c r="E9199" s="2"/>
      <c r="F9199" s="2"/>
      <c r="G9199" s="2"/>
      <c r="H9199" s="2"/>
    </row>
    <row r="9200" spans="2:8">
      <c r="B9200" s="2" t="s">
        <v>9649</v>
      </c>
      <c r="C9200" s="2">
        <v>21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22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451</v>
      </c>
      <c r="E9204" s="2"/>
      <c r="F9204" s="2"/>
      <c r="G9204" s="2"/>
      <c r="H9204" s="2"/>
    </row>
    <row r="9205" spans="2:8">
      <c r="B9205" s="2" t="s">
        <v>9654</v>
      </c>
      <c r="C9205" s="2">
        <v>23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22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21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21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457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457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457</v>
      </c>
      <c r="E9212" s="2"/>
      <c r="F9212" s="2"/>
      <c r="G9212" s="2"/>
      <c r="H9212" s="2"/>
    </row>
    <row r="9213" spans="2:8">
      <c r="B9213" s="2" t="s">
        <v>9662</v>
      </c>
      <c r="C9213" s="2">
        <v>30</v>
      </c>
      <c r="D9213" s="2" t="s">
        <v>457</v>
      </c>
      <c r="E9213" s="2"/>
      <c r="F9213" s="2"/>
      <c r="G9213" s="2"/>
      <c r="H9213" s="2"/>
    </row>
    <row r="9214" spans="2:8">
      <c r="B9214" s="2" t="s">
        <v>9663</v>
      </c>
      <c r="C9214" s="2">
        <v>28</v>
      </c>
      <c r="D9214" s="2" t="s">
        <v>457</v>
      </c>
      <c r="E9214" s="2"/>
      <c r="F9214" s="2"/>
      <c r="G9214" s="2"/>
      <c r="H9214" s="2"/>
    </row>
    <row r="9215" spans="2:8">
      <c r="B9215" s="2" t="s">
        <v>9664</v>
      </c>
      <c r="C9215" s="2">
        <v>36</v>
      </c>
      <c r="D9215" s="2" t="s">
        <v>457</v>
      </c>
      <c r="E9215" s="2"/>
      <c r="F9215" s="2"/>
      <c r="G9215" s="2"/>
      <c r="H9215" s="2"/>
    </row>
    <row r="9216" spans="2:8">
      <c r="B9216" s="2" t="s">
        <v>9665</v>
      </c>
      <c r="C9216" s="2">
        <v>37</v>
      </c>
      <c r="D9216" s="2" t="s">
        <v>457</v>
      </c>
      <c r="E9216" s="2"/>
      <c r="F9216" s="2"/>
      <c r="G9216" s="2"/>
      <c r="H9216" s="2"/>
    </row>
    <row r="9217" spans="2:8">
      <c r="B9217" s="2" t="s">
        <v>9666</v>
      </c>
      <c r="C9217" s="2">
        <v>38</v>
      </c>
      <c r="D9217" s="2" t="s">
        <v>457</v>
      </c>
      <c r="E9217" s="2"/>
      <c r="F9217" s="2"/>
      <c r="G9217" s="2"/>
      <c r="H9217" s="2"/>
    </row>
    <row r="9218" spans="2:8">
      <c r="B9218" s="2" t="s">
        <v>9667</v>
      </c>
      <c r="C9218" s="2">
        <v>36</v>
      </c>
      <c r="D9218" s="2" t="s">
        <v>457</v>
      </c>
      <c r="E9218" s="2"/>
      <c r="F9218" s="2"/>
      <c r="G9218" s="2"/>
      <c r="H9218" s="2"/>
    </row>
    <row r="9219" spans="2:8">
      <c r="B9219" s="2" t="s">
        <v>9668</v>
      </c>
      <c r="C9219" s="2">
        <v>36</v>
      </c>
      <c r="D9219" s="2" t="s">
        <v>457</v>
      </c>
      <c r="E9219" s="2"/>
      <c r="F9219" s="2"/>
      <c r="G9219" s="2"/>
      <c r="H9219" s="2"/>
    </row>
    <row r="9220" spans="2:8">
      <c r="B9220" s="2" t="s">
        <v>9669</v>
      </c>
      <c r="C9220" s="2">
        <v>36</v>
      </c>
      <c r="D9220" s="2" t="s">
        <v>457</v>
      </c>
      <c r="E9220" s="2"/>
      <c r="F9220" s="2"/>
      <c r="G9220" s="2"/>
      <c r="H9220" s="2"/>
    </row>
    <row r="9221" spans="2:8">
      <c r="B9221" s="2" t="s">
        <v>9670</v>
      </c>
      <c r="C9221" s="2">
        <v>38</v>
      </c>
      <c r="D9221" s="2" t="s">
        <v>457</v>
      </c>
      <c r="E9221" s="2"/>
      <c r="F9221" s="2"/>
      <c r="G9221" s="2"/>
      <c r="H9221" s="2"/>
    </row>
    <row r="9222" spans="2:8">
      <c r="B9222" s="2" t="s">
        <v>9671</v>
      </c>
      <c r="C9222" s="2">
        <v>39</v>
      </c>
      <c r="D9222" s="2" t="s">
        <v>457</v>
      </c>
      <c r="E9222" s="2"/>
      <c r="F9222" s="2"/>
      <c r="G9222" s="2"/>
      <c r="H9222" s="2"/>
    </row>
    <row r="9223" spans="2:8">
      <c r="B9223" s="2" t="s">
        <v>9672</v>
      </c>
      <c r="C9223" s="2">
        <v>38</v>
      </c>
      <c r="D9223" s="2" t="s">
        <v>457</v>
      </c>
      <c r="E9223" s="2"/>
      <c r="F9223" s="2"/>
      <c r="G9223" s="2"/>
      <c r="H9223" s="2"/>
    </row>
    <row r="9224" spans="2:8">
      <c r="B9224" s="2" t="s">
        <v>9673</v>
      </c>
      <c r="C9224" s="2">
        <v>36</v>
      </c>
      <c r="D9224" s="2" t="s">
        <v>457</v>
      </c>
      <c r="E9224" s="2"/>
      <c r="F9224" s="2"/>
      <c r="G9224" s="2"/>
      <c r="H9224" s="2"/>
    </row>
    <row r="9225" spans="2:8">
      <c r="B9225" s="2" t="s">
        <v>9674</v>
      </c>
      <c r="C9225" s="2">
        <v>37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38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39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39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37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23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23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23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23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21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24</v>
      </c>
      <c r="D9236" s="2" t="s">
        <v>457</v>
      </c>
      <c r="E9236" s="2"/>
      <c r="F9236" s="2"/>
      <c r="G9236" s="2"/>
      <c r="H9236" s="2"/>
    </row>
    <row r="9237" spans="2:8">
      <c r="B9237" s="2" t="s">
        <v>9686</v>
      </c>
      <c r="C9237" s="2">
        <v>25</v>
      </c>
      <c r="D9237" s="2" t="s">
        <v>457</v>
      </c>
      <c r="E9237" s="2"/>
      <c r="F9237" s="2"/>
      <c r="G9237" s="2"/>
      <c r="H9237" s="2"/>
    </row>
    <row r="9238" spans="2:8">
      <c r="B9238" s="2" t="s">
        <v>9687</v>
      </c>
      <c r="C9238" s="2">
        <v>26</v>
      </c>
      <c r="D9238" s="2" t="s">
        <v>457</v>
      </c>
      <c r="E9238" s="2"/>
      <c r="F9238" s="2"/>
      <c r="G9238" s="2"/>
      <c r="H9238" s="2"/>
    </row>
    <row r="9239" spans="2:8">
      <c r="B9239" s="2" t="s">
        <v>9688</v>
      </c>
      <c r="C9239" s="2">
        <v>26</v>
      </c>
      <c r="D9239" s="2" t="s">
        <v>457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457</v>
      </c>
      <c r="E9240" s="2"/>
      <c r="F9240" s="2"/>
      <c r="G9240" s="2"/>
      <c r="H9240" s="2"/>
    </row>
    <row r="9241" spans="2:8">
      <c r="B9241" s="2" t="s">
        <v>9690</v>
      </c>
      <c r="C9241" s="2">
        <v>25</v>
      </c>
      <c r="D9241" s="2" t="s">
        <v>457</v>
      </c>
      <c r="E9241" s="2"/>
      <c r="F9241" s="2"/>
      <c r="G9241" s="2"/>
      <c r="H9241" s="2"/>
    </row>
    <row r="9242" spans="2:8">
      <c r="B9242" s="2" t="s">
        <v>9691</v>
      </c>
      <c r="C9242" s="2">
        <v>24</v>
      </c>
      <c r="D9242" s="2" t="s">
        <v>457</v>
      </c>
      <c r="E9242" s="2"/>
      <c r="F9242" s="2"/>
      <c r="G9242" s="2"/>
      <c r="H9242" s="2"/>
    </row>
    <row r="9243" spans="2:8">
      <c r="B9243" s="2" t="s">
        <v>9692</v>
      </c>
      <c r="C9243" s="2">
        <v>24</v>
      </c>
      <c r="D9243" s="2" t="s">
        <v>457</v>
      </c>
      <c r="E9243" s="2"/>
      <c r="F9243" s="2"/>
      <c r="G9243" s="2"/>
      <c r="H9243" s="2"/>
    </row>
    <row r="9244" spans="2:8">
      <c r="B9244" s="2" t="s">
        <v>9693</v>
      </c>
      <c r="C9244" s="2">
        <v>23</v>
      </c>
      <c r="D9244" s="2" t="s">
        <v>457</v>
      </c>
      <c r="E9244" s="2"/>
      <c r="F9244" s="2"/>
      <c r="G9244" s="2"/>
      <c r="H9244" s="2"/>
    </row>
    <row r="9245" spans="2:8">
      <c r="B9245" s="2" t="s">
        <v>9694</v>
      </c>
      <c r="C9245" s="2">
        <v>36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37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34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34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457</v>
      </c>
      <c r="E9249" s="2"/>
      <c r="F9249" s="2"/>
      <c r="G9249" s="2"/>
      <c r="H9249" s="2"/>
    </row>
    <row r="9250" spans="2:8">
      <c r="B9250" s="2" t="s">
        <v>9699</v>
      </c>
      <c r="C9250" s="2">
        <v>35</v>
      </c>
      <c r="D9250" s="2" t="s">
        <v>457</v>
      </c>
      <c r="E9250" s="2"/>
      <c r="F9250" s="2"/>
      <c r="G9250" s="2"/>
      <c r="H9250" s="2"/>
    </row>
    <row r="9251" spans="2:8">
      <c r="B9251" s="2" t="s">
        <v>9700</v>
      </c>
      <c r="C9251" s="2">
        <v>35</v>
      </c>
      <c r="D9251" s="2" t="s">
        <v>457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457</v>
      </c>
      <c r="E9252" s="2"/>
      <c r="F9252" s="2"/>
      <c r="G9252" s="2"/>
      <c r="H9252" s="2"/>
    </row>
    <row r="9253" spans="2:8">
      <c r="B9253" s="2" t="s">
        <v>9702</v>
      </c>
      <c r="C9253" s="2">
        <v>33</v>
      </c>
      <c r="D9253" s="2" t="s">
        <v>457</v>
      </c>
      <c r="E9253" s="2"/>
      <c r="F9253" s="2"/>
      <c r="G9253" s="2"/>
      <c r="H9253" s="2"/>
    </row>
    <row r="9254" spans="2:8">
      <c r="B9254" s="2" t="s">
        <v>9703</v>
      </c>
      <c r="C9254" s="2">
        <v>34</v>
      </c>
      <c r="D9254" s="2" t="s">
        <v>457</v>
      </c>
      <c r="E9254" s="2"/>
      <c r="F9254" s="2"/>
      <c r="G9254" s="2"/>
      <c r="H9254" s="2"/>
    </row>
    <row r="9255" spans="2:8">
      <c r="B9255" s="2" t="s">
        <v>9704</v>
      </c>
      <c r="C9255" s="2">
        <v>35</v>
      </c>
      <c r="D9255" s="2" t="s">
        <v>457</v>
      </c>
      <c r="E9255" s="2"/>
      <c r="F9255" s="2"/>
      <c r="G9255" s="2"/>
      <c r="H9255" s="2"/>
    </row>
    <row r="9256" spans="2:8">
      <c r="B9256" s="2" t="s">
        <v>9705</v>
      </c>
      <c r="C9256" s="2">
        <v>36</v>
      </c>
      <c r="D9256" s="2" t="s">
        <v>457</v>
      </c>
      <c r="E9256" s="2"/>
      <c r="F9256" s="2"/>
      <c r="G9256" s="2"/>
      <c r="H9256" s="2"/>
    </row>
    <row r="9257" spans="2:8">
      <c r="B9257" s="2" t="s">
        <v>9706</v>
      </c>
      <c r="C9257" s="2">
        <v>34</v>
      </c>
      <c r="D9257" s="2" t="s">
        <v>457</v>
      </c>
      <c r="E9257" s="2"/>
      <c r="F9257" s="2"/>
      <c r="G9257" s="2"/>
      <c r="H9257" s="2"/>
    </row>
    <row r="9258" spans="2:8">
      <c r="B9258" s="2" t="s">
        <v>9707</v>
      </c>
      <c r="C9258" s="2">
        <v>33</v>
      </c>
      <c r="D9258" s="2" t="s">
        <v>457</v>
      </c>
      <c r="E9258" s="2"/>
      <c r="F9258" s="2"/>
      <c r="G9258" s="2"/>
      <c r="H9258" s="2"/>
    </row>
    <row r="9259" spans="2:8">
      <c r="B9259" s="2" t="s">
        <v>9708</v>
      </c>
      <c r="C9259" s="2">
        <v>33</v>
      </c>
      <c r="D9259" s="2" t="s">
        <v>457</v>
      </c>
      <c r="E9259" s="2"/>
      <c r="F9259" s="2"/>
      <c r="G9259" s="2"/>
      <c r="H9259" s="2"/>
    </row>
    <row r="9260" spans="2:8">
      <c r="B9260" s="2" t="s">
        <v>9709</v>
      </c>
      <c r="C9260" s="2">
        <v>34</v>
      </c>
      <c r="D9260" s="2" t="s">
        <v>457</v>
      </c>
      <c r="E9260" s="2"/>
      <c r="F9260" s="2"/>
      <c r="G9260" s="2"/>
      <c r="H9260" s="2"/>
    </row>
    <row r="9261" spans="2:8">
      <c r="B9261" s="2" t="s">
        <v>9710</v>
      </c>
      <c r="C9261" s="2">
        <v>34</v>
      </c>
      <c r="D9261" s="2" t="s">
        <v>457</v>
      </c>
      <c r="E9261" s="2"/>
      <c r="F9261" s="2"/>
      <c r="G9261" s="2"/>
      <c r="H9261" s="2"/>
    </row>
    <row r="9262" spans="2:8">
      <c r="B9262" s="2" t="s">
        <v>9711</v>
      </c>
      <c r="C9262" s="2">
        <v>33</v>
      </c>
      <c r="D9262" s="2" t="s">
        <v>457</v>
      </c>
      <c r="E9262" s="2"/>
      <c r="F9262" s="2"/>
      <c r="G9262" s="2"/>
      <c r="H9262" s="2"/>
    </row>
    <row r="9263" spans="2:8">
      <c r="B9263" s="2" t="s">
        <v>9712</v>
      </c>
      <c r="C9263" s="2">
        <v>33</v>
      </c>
      <c r="D9263" s="2" t="s">
        <v>457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457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457</v>
      </c>
      <c r="E9265" s="2"/>
      <c r="F9265" s="2"/>
      <c r="G9265" s="2"/>
      <c r="H9265" s="2"/>
    </row>
    <row r="9266" spans="2:8">
      <c r="B9266" s="2" t="s">
        <v>9715</v>
      </c>
      <c r="C9266" s="2">
        <v>30</v>
      </c>
      <c r="D9266" s="2" t="s">
        <v>457</v>
      </c>
      <c r="E9266" s="2"/>
      <c r="F9266" s="2"/>
      <c r="G9266" s="2"/>
      <c r="H9266" s="2"/>
    </row>
    <row r="9267" spans="2:8">
      <c r="B9267" s="2" t="s">
        <v>9716</v>
      </c>
      <c r="C9267" s="2">
        <v>29</v>
      </c>
      <c r="D9267" s="2" t="s">
        <v>457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457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457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457</v>
      </c>
      <c r="E9270" s="2"/>
      <c r="F9270" s="2"/>
      <c r="G9270" s="2"/>
      <c r="H9270" s="2"/>
    </row>
    <row r="9271" spans="2:8">
      <c r="B9271" s="2" t="s">
        <v>9720</v>
      </c>
      <c r="C9271" s="2">
        <v>31</v>
      </c>
      <c r="D9271" s="2" t="s">
        <v>457</v>
      </c>
      <c r="E9271" s="2"/>
      <c r="F9271" s="2"/>
      <c r="G9271" s="2"/>
      <c r="H9271" s="2"/>
    </row>
    <row r="9272" spans="2:8">
      <c r="B9272" s="2" t="s">
        <v>9721</v>
      </c>
      <c r="C9272" s="2">
        <v>31</v>
      </c>
      <c r="D9272" s="2" t="s">
        <v>457</v>
      </c>
      <c r="E9272" s="2"/>
      <c r="F9272" s="2"/>
      <c r="G9272" s="2"/>
      <c r="H9272" s="2"/>
    </row>
    <row r="9273" spans="2:8">
      <c r="B9273" s="2" t="s">
        <v>9722</v>
      </c>
      <c r="C9273" s="2">
        <v>31</v>
      </c>
      <c r="D9273" s="2" t="s">
        <v>457</v>
      </c>
      <c r="E9273" s="2"/>
      <c r="F9273" s="2"/>
      <c r="G9273" s="2"/>
      <c r="H9273" s="2"/>
    </row>
    <row r="9274" spans="2:8">
      <c r="B9274" s="2" t="s">
        <v>9723</v>
      </c>
      <c r="C9274" s="2">
        <v>30</v>
      </c>
      <c r="D9274" s="2" t="s">
        <v>457</v>
      </c>
      <c r="E9274" s="2"/>
      <c r="F9274" s="2"/>
      <c r="G9274" s="2"/>
      <c r="H9274" s="2"/>
    </row>
    <row r="9275" spans="2:8">
      <c r="B9275" s="2" t="s">
        <v>9724</v>
      </c>
      <c r="C9275" s="2">
        <v>30</v>
      </c>
      <c r="D9275" s="2" t="s">
        <v>457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457</v>
      </c>
      <c r="E9276" s="2"/>
      <c r="F9276" s="2"/>
      <c r="G9276" s="2"/>
      <c r="H9276" s="2"/>
    </row>
    <row r="9277" spans="2:8">
      <c r="B9277" s="2" t="s">
        <v>9726</v>
      </c>
      <c r="C9277" s="2">
        <v>30</v>
      </c>
      <c r="D9277" s="2" t="s">
        <v>457</v>
      </c>
      <c r="E9277" s="2"/>
      <c r="F9277" s="2"/>
      <c r="G9277" s="2"/>
      <c r="H9277" s="2"/>
    </row>
    <row r="9278" spans="2:8">
      <c r="B9278" s="2" t="s">
        <v>9727</v>
      </c>
      <c r="C9278" s="2">
        <v>42</v>
      </c>
      <c r="D9278" s="2" t="s">
        <v>457</v>
      </c>
      <c r="E9278" s="2"/>
      <c r="F9278" s="2"/>
      <c r="G9278" s="2"/>
      <c r="H9278" s="2"/>
    </row>
    <row r="9279" spans="2:8">
      <c r="B9279" s="2" t="s">
        <v>9728</v>
      </c>
      <c r="C9279" s="2">
        <v>38</v>
      </c>
      <c r="D9279" s="2" t="s">
        <v>457</v>
      </c>
      <c r="E9279" s="2"/>
      <c r="F9279" s="2"/>
      <c r="G9279" s="2"/>
      <c r="H9279" s="2"/>
    </row>
    <row r="9280" spans="2:8">
      <c r="B9280" s="2" t="s">
        <v>9729</v>
      </c>
      <c r="C9280" s="2">
        <v>40</v>
      </c>
      <c r="D9280" s="2" t="s">
        <v>457</v>
      </c>
      <c r="E9280" s="2"/>
      <c r="F9280" s="2"/>
      <c r="G9280" s="2"/>
      <c r="H9280" s="2"/>
    </row>
    <row r="9281" spans="2:8">
      <c r="B9281" s="2" t="s">
        <v>9730</v>
      </c>
      <c r="C9281" s="2">
        <v>39</v>
      </c>
      <c r="D9281" s="2" t="s">
        <v>457</v>
      </c>
      <c r="E9281" s="2"/>
      <c r="F9281" s="2"/>
      <c r="G9281" s="2"/>
      <c r="H9281" s="2"/>
    </row>
    <row r="9282" spans="2:8">
      <c r="B9282" s="2" t="s">
        <v>9731</v>
      </c>
      <c r="C9282" s="2">
        <v>37</v>
      </c>
      <c r="D9282" s="2" t="s">
        <v>457</v>
      </c>
      <c r="E9282" s="2"/>
      <c r="F9282" s="2"/>
      <c r="G9282" s="2"/>
      <c r="H9282" s="2"/>
    </row>
    <row r="9283" spans="2:8">
      <c r="B9283" s="2" t="s">
        <v>9732</v>
      </c>
      <c r="C9283" s="2">
        <v>35</v>
      </c>
      <c r="D9283" s="2" t="s">
        <v>457</v>
      </c>
      <c r="E9283" s="2"/>
      <c r="F9283" s="2"/>
      <c r="G9283" s="2"/>
      <c r="H9283" s="2"/>
    </row>
    <row r="9284" spans="2:8">
      <c r="B9284" s="2" t="s">
        <v>9733</v>
      </c>
      <c r="C9284" s="2">
        <v>15</v>
      </c>
      <c r="D9284" s="2" t="s">
        <v>457</v>
      </c>
      <c r="E9284" s="2"/>
      <c r="F9284" s="2"/>
      <c r="G9284" s="2"/>
      <c r="H9284" s="2"/>
    </row>
    <row r="9285" spans="2:8">
      <c r="B9285" s="2" t="s">
        <v>9734</v>
      </c>
      <c r="C9285" s="2">
        <v>16</v>
      </c>
      <c r="D9285" s="2" t="s">
        <v>457</v>
      </c>
      <c r="E9285" s="2"/>
      <c r="F9285" s="2"/>
      <c r="G9285" s="2"/>
      <c r="H9285" s="2"/>
    </row>
    <row r="9286" spans="2:8">
      <c r="B9286" s="2" t="s">
        <v>9735</v>
      </c>
      <c r="C9286" s="2">
        <v>17</v>
      </c>
      <c r="D9286" s="2" t="s">
        <v>457</v>
      </c>
      <c r="E9286" s="2"/>
      <c r="F9286" s="2"/>
      <c r="G9286" s="2"/>
      <c r="H9286" s="2"/>
    </row>
    <row r="9287" spans="2:8">
      <c r="B9287" s="2" t="s">
        <v>9736</v>
      </c>
      <c r="C9287" s="2">
        <v>17</v>
      </c>
      <c r="D9287" s="2" t="s">
        <v>457</v>
      </c>
      <c r="E9287" s="2"/>
      <c r="F9287" s="2"/>
      <c r="G9287" s="2"/>
      <c r="H9287" s="2"/>
    </row>
    <row r="9288" spans="2:8">
      <c r="B9288" s="2" t="s">
        <v>9737</v>
      </c>
      <c r="C9288" s="2">
        <v>16</v>
      </c>
      <c r="D9288" s="2" t="s">
        <v>457</v>
      </c>
      <c r="E9288" s="2"/>
      <c r="F9288" s="2"/>
      <c r="G9288" s="2"/>
      <c r="H9288" s="2"/>
    </row>
    <row r="9289" spans="2:8">
      <c r="B9289" s="2" t="s">
        <v>9738</v>
      </c>
      <c r="C9289" s="2">
        <v>18</v>
      </c>
      <c r="D9289" s="2" t="s">
        <v>457</v>
      </c>
      <c r="E9289" s="2"/>
      <c r="F9289" s="2"/>
      <c r="G9289" s="2"/>
      <c r="H9289" s="2"/>
    </row>
    <row r="9290" spans="2:8">
      <c r="B9290" s="2" t="s">
        <v>9739</v>
      </c>
      <c r="C9290" s="2">
        <v>19</v>
      </c>
      <c r="D9290" s="2" t="s">
        <v>457</v>
      </c>
      <c r="E9290" s="2"/>
      <c r="F9290" s="2"/>
      <c r="G9290" s="2"/>
      <c r="H9290" s="2"/>
    </row>
    <row r="9291" spans="2:8">
      <c r="B9291" s="2" t="s">
        <v>9740</v>
      </c>
      <c r="C9291" s="2">
        <v>18</v>
      </c>
      <c r="D9291" s="2" t="s">
        <v>457</v>
      </c>
      <c r="E9291" s="2"/>
      <c r="F9291" s="2"/>
      <c r="G9291" s="2"/>
      <c r="H9291" s="2"/>
    </row>
    <row r="9292" spans="2:8">
      <c r="B9292" s="2" t="s">
        <v>9741</v>
      </c>
      <c r="C9292" s="2">
        <v>18</v>
      </c>
      <c r="D9292" s="2" t="s">
        <v>457</v>
      </c>
      <c r="E9292" s="2"/>
      <c r="F9292" s="2"/>
      <c r="G9292" s="2"/>
      <c r="H9292" s="2"/>
    </row>
    <row r="9293" spans="2:8">
      <c r="B9293" s="2" t="s">
        <v>9742</v>
      </c>
      <c r="C9293" s="2">
        <v>18</v>
      </c>
      <c r="D9293" s="2" t="s">
        <v>457</v>
      </c>
      <c r="E9293" s="2"/>
      <c r="F9293" s="2"/>
      <c r="G9293" s="2"/>
      <c r="H9293" s="2"/>
    </row>
    <row r="9294" spans="2:8">
      <c r="B9294" s="2" t="s">
        <v>9743</v>
      </c>
      <c r="C9294" s="2">
        <v>18</v>
      </c>
      <c r="D9294" s="2" t="s">
        <v>457</v>
      </c>
      <c r="E9294" s="2"/>
      <c r="F9294" s="2"/>
      <c r="G9294" s="2"/>
      <c r="H9294" s="2"/>
    </row>
    <row r="9295" spans="2:8">
      <c r="B9295" s="2" t="s">
        <v>9744</v>
      </c>
      <c r="C9295" s="2">
        <v>23</v>
      </c>
      <c r="D9295" s="2" t="s">
        <v>457</v>
      </c>
      <c r="E9295" s="2"/>
      <c r="F9295" s="2"/>
      <c r="G9295" s="2"/>
      <c r="H9295" s="2"/>
    </row>
    <row r="9296" spans="2:8">
      <c r="B9296" s="2" t="s">
        <v>9745</v>
      </c>
      <c r="C9296" s="2">
        <v>24</v>
      </c>
      <c r="D9296" s="2" t="s">
        <v>457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457</v>
      </c>
      <c r="E9297" s="2"/>
      <c r="F9297" s="2"/>
      <c r="G9297" s="2"/>
      <c r="H9297" s="2"/>
    </row>
    <row r="9298" spans="2:8">
      <c r="B9298" s="2" t="s">
        <v>9747</v>
      </c>
      <c r="C9298" s="2">
        <v>25</v>
      </c>
      <c r="D9298" s="2" t="s">
        <v>457</v>
      </c>
      <c r="E9298" s="2"/>
      <c r="F9298" s="2"/>
      <c r="G9298" s="2"/>
      <c r="H9298" s="2"/>
    </row>
    <row r="9299" spans="2:8">
      <c r="B9299" s="2" t="s">
        <v>9748</v>
      </c>
      <c r="C9299" s="2">
        <v>24</v>
      </c>
      <c r="D9299" s="2" t="s">
        <v>457</v>
      </c>
      <c r="E9299" s="2"/>
      <c r="F9299" s="2"/>
      <c r="G9299" s="2"/>
      <c r="H9299" s="2"/>
    </row>
    <row r="9300" spans="2:8">
      <c r="B9300" s="2" t="s">
        <v>9749</v>
      </c>
      <c r="C9300" s="2">
        <v>24</v>
      </c>
      <c r="D9300" s="2" t="s">
        <v>457</v>
      </c>
      <c r="E9300" s="2"/>
      <c r="F9300" s="2"/>
      <c r="G9300" s="2"/>
      <c r="H9300" s="2"/>
    </row>
    <row r="9301" spans="2:8">
      <c r="B9301" s="2" t="s">
        <v>9750</v>
      </c>
      <c r="C9301" s="2">
        <v>23</v>
      </c>
      <c r="D9301" s="2" t="s">
        <v>457</v>
      </c>
      <c r="E9301" s="2"/>
      <c r="F9301" s="2"/>
      <c r="G9301" s="2"/>
      <c r="H9301" s="2"/>
    </row>
    <row r="9302" spans="2:8">
      <c r="B9302" s="2" t="s">
        <v>9751</v>
      </c>
      <c r="C9302" s="2">
        <v>22</v>
      </c>
      <c r="D9302" s="2" t="s">
        <v>457</v>
      </c>
      <c r="E9302" s="2"/>
      <c r="F9302" s="2"/>
      <c r="G9302" s="2"/>
      <c r="H9302" s="2"/>
    </row>
    <row r="9303" spans="2:8">
      <c r="B9303" s="2" t="s">
        <v>9752</v>
      </c>
      <c r="C9303" s="2">
        <v>41</v>
      </c>
      <c r="D9303" s="2" t="s">
        <v>457</v>
      </c>
      <c r="E9303" s="2"/>
      <c r="F9303" s="2"/>
      <c r="G9303" s="2"/>
      <c r="H9303" s="2"/>
    </row>
    <row r="9304" spans="2:8">
      <c r="B9304" s="2" t="s">
        <v>9753</v>
      </c>
      <c r="C9304" s="2">
        <v>41</v>
      </c>
      <c r="D9304" s="2" t="s">
        <v>457</v>
      </c>
      <c r="E9304" s="2"/>
      <c r="F9304" s="2"/>
      <c r="G9304" s="2"/>
      <c r="H9304" s="2"/>
    </row>
    <row r="9305" spans="2:8">
      <c r="B9305" s="2" t="s">
        <v>9754</v>
      </c>
      <c r="C9305" s="2">
        <v>40</v>
      </c>
      <c r="D9305" s="2" t="s">
        <v>457</v>
      </c>
      <c r="E9305" s="2"/>
      <c r="F9305" s="2"/>
      <c r="G9305" s="2"/>
      <c r="H9305" s="2"/>
    </row>
    <row r="9306" spans="2:8">
      <c r="B9306" s="2" t="s">
        <v>9755</v>
      </c>
      <c r="C9306" s="2">
        <v>39</v>
      </c>
      <c r="D9306" s="2" t="s">
        <v>457</v>
      </c>
      <c r="E9306" s="2"/>
      <c r="F9306" s="2"/>
      <c r="G9306" s="2"/>
      <c r="H9306" s="2"/>
    </row>
    <row r="9307" spans="2:8">
      <c r="B9307" s="2" t="s">
        <v>9756</v>
      </c>
      <c r="C9307" s="2">
        <v>36</v>
      </c>
      <c r="D9307" s="2" t="s">
        <v>457</v>
      </c>
      <c r="E9307" s="2"/>
      <c r="F9307" s="2"/>
      <c r="G9307" s="2"/>
      <c r="H9307" s="2"/>
    </row>
    <row r="9308" spans="2:8">
      <c r="B9308" s="2" t="s">
        <v>9757</v>
      </c>
      <c r="C9308" s="2">
        <v>36</v>
      </c>
      <c r="D9308" s="2" t="s">
        <v>457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457</v>
      </c>
      <c r="E9309" s="2"/>
      <c r="F9309" s="2"/>
      <c r="G9309" s="2"/>
      <c r="H9309" s="2"/>
    </row>
    <row r="9310" spans="2:8">
      <c r="B9310" s="2" t="s">
        <v>9759</v>
      </c>
      <c r="C9310" s="2">
        <v>36</v>
      </c>
      <c r="D9310" s="2" t="s">
        <v>457</v>
      </c>
      <c r="E9310" s="2"/>
      <c r="F9310" s="2"/>
      <c r="G9310" s="2"/>
      <c r="H9310" s="2"/>
    </row>
    <row r="9311" spans="2:8">
      <c r="B9311" s="2" t="s">
        <v>9760</v>
      </c>
      <c r="C9311" s="2">
        <v>35</v>
      </c>
      <c r="D9311" s="2" t="s">
        <v>457</v>
      </c>
      <c r="E9311" s="2"/>
      <c r="F9311" s="2"/>
      <c r="G9311" s="2"/>
      <c r="H9311" s="2"/>
    </row>
    <row r="9312" spans="2:8">
      <c r="B9312" s="2" t="s">
        <v>9761</v>
      </c>
      <c r="C9312" s="2">
        <v>34</v>
      </c>
      <c r="D9312" s="2" t="s">
        <v>457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457</v>
      </c>
      <c r="E9313" s="2"/>
      <c r="F9313" s="2"/>
      <c r="G9313" s="2"/>
      <c r="H9313" s="2"/>
    </row>
    <row r="9314" spans="2:8">
      <c r="B9314" s="2" t="s">
        <v>9763</v>
      </c>
      <c r="C9314" s="2">
        <v>31</v>
      </c>
      <c r="D9314" s="2" t="s">
        <v>457</v>
      </c>
      <c r="E9314" s="2"/>
      <c r="F9314" s="2"/>
      <c r="G9314" s="2"/>
      <c r="H9314" s="2"/>
    </row>
    <row r="9315" spans="2:8">
      <c r="B9315" s="2" t="s">
        <v>9764</v>
      </c>
      <c r="C9315" s="2">
        <v>31</v>
      </c>
      <c r="D9315" s="2" t="s">
        <v>457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457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457</v>
      </c>
      <c r="E9317" s="2"/>
      <c r="F9317" s="2"/>
      <c r="G9317" s="2"/>
      <c r="H9317" s="2"/>
    </row>
    <row r="9318" spans="2:8">
      <c r="B9318" s="2" t="s">
        <v>9767</v>
      </c>
      <c r="C9318" s="2">
        <v>31</v>
      </c>
      <c r="D9318" s="2" t="s">
        <v>457</v>
      </c>
      <c r="E9318" s="2"/>
      <c r="F9318" s="2"/>
      <c r="G9318" s="2"/>
      <c r="H9318" s="2"/>
    </row>
    <row r="9319" spans="2:8">
      <c r="B9319" s="2" t="s">
        <v>9768</v>
      </c>
      <c r="C9319" s="2">
        <v>15</v>
      </c>
      <c r="D9319" s="2" t="s">
        <v>457</v>
      </c>
      <c r="E9319" s="2"/>
      <c r="F9319" s="2"/>
      <c r="G9319" s="2"/>
      <c r="H9319" s="2"/>
    </row>
    <row r="9320" spans="2:8">
      <c r="B9320" s="2" t="s">
        <v>9769</v>
      </c>
      <c r="C9320" s="2">
        <v>19</v>
      </c>
      <c r="D9320" s="2" t="s">
        <v>457</v>
      </c>
      <c r="E9320" s="2"/>
      <c r="F9320" s="2"/>
      <c r="G9320" s="2"/>
      <c r="H9320" s="2"/>
    </row>
    <row r="9321" spans="2:8">
      <c r="B9321" s="2" t="s">
        <v>9770</v>
      </c>
      <c r="C9321" s="2">
        <v>23</v>
      </c>
      <c r="D9321" s="2" t="s">
        <v>457</v>
      </c>
      <c r="E9321" s="2"/>
      <c r="F9321" s="2"/>
      <c r="G9321" s="2"/>
      <c r="H9321" s="2"/>
    </row>
    <row r="9322" spans="2:8">
      <c r="B9322" s="2" t="s">
        <v>9771</v>
      </c>
      <c r="C9322" s="2">
        <v>23</v>
      </c>
      <c r="D9322" s="2" t="s">
        <v>457</v>
      </c>
      <c r="E9322" s="2"/>
      <c r="F9322" s="2"/>
      <c r="G9322" s="2"/>
      <c r="H9322" s="2"/>
    </row>
    <row r="9323" spans="2:8">
      <c r="B9323" s="2" t="s">
        <v>9772</v>
      </c>
      <c r="C9323" s="2">
        <v>21</v>
      </c>
      <c r="D9323" s="2" t="s">
        <v>457</v>
      </c>
      <c r="E9323" s="2"/>
      <c r="F9323" s="2"/>
      <c r="G9323" s="2"/>
      <c r="H9323" s="2"/>
    </row>
    <row r="9324" spans="2:8">
      <c r="B9324" s="2" t="s">
        <v>9773</v>
      </c>
      <c r="C9324" s="2">
        <v>23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23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26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24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21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32</v>
      </c>
      <c r="D9333" s="2" t="s">
        <v>457</v>
      </c>
      <c r="E9333" s="2"/>
      <c r="F9333" s="2"/>
      <c r="G9333" s="2"/>
      <c r="H9333" s="2"/>
    </row>
    <row r="9334" spans="2:8">
      <c r="B9334" s="2" t="s">
        <v>9783</v>
      </c>
      <c r="C9334" s="2">
        <v>35</v>
      </c>
      <c r="D9334" s="2" t="s">
        <v>457</v>
      </c>
      <c r="E9334" s="2"/>
      <c r="F9334" s="2"/>
      <c r="G9334" s="2"/>
      <c r="H9334" s="2"/>
    </row>
    <row r="9335" spans="2:8">
      <c r="B9335" s="2" t="s">
        <v>9784</v>
      </c>
      <c r="C9335" s="2">
        <v>34</v>
      </c>
      <c r="D9335" s="2" t="s">
        <v>457</v>
      </c>
      <c r="E9335" s="2"/>
      <c r="F9335" s="2"/>
      <c r="G9335" s="2"/>
      <c r="H9335" s="2"/>
    </row>
    <row r="9336" spans="2:8">
      <c r="B9336" s="2" t="s">
        <v>9785</v>
      </c>
      <c r="C9336" s="2">
        <v>34</v>
      </c>
      <c r="D9336" s="2" t="s">
        <v>457</v>
      </c>
      <c r="E9336" s="2"/>
      <c r="F9336" s="2"/>
      <c r="G9336" s="2"/>
      <c r="H9336" s="2"/>
    </row>
    <row r="9337" spans="2:8">
      <c r="B9337" s="2" t="s">
        <v>9786</v>
      </c>
      <c r="C9337" s="2">
        <v>42</v>
      </c>
      <c r="D9337" s="2" t="s">
        <v>457</v>
      </c>
      <c r="E9337" s="2"/>
      <c r="F9337" s="2"/>
      <c r="G9337" s="2"/>
      <c r="H9337" s="2"/>
    </row>
    <row r="9338" spans="2:8">
      <c r="B9338" s="2" t="s">
        <v>9787</v>
      </c>
      <c r="C9338" s="2">
        <v>42</v>
      </c>
      <c r="D9338" s="2" t="s">
        <v>457</v>
      </c>
      <c r="E9338" s="2"/>
      <c r="F9338" s="2"/>
      <c r="G9338" s="2"/>
      <c r="H9338" s="2"/>
    </row>
    <row r="9339" spans="2:8">
      <c r="B9339" s="2" t="s">
        <v>9788</v>
      </c>
      <c r="C9339" s="2">
        <v>41</v>
      </c>
      <c r="D9339" s="2" t="s">
        <v>457</v>
      </c>
      <c r="E9339" s="2"/>
      <c r="F9339" s="2"/>
      <c r="G9339" s="2"/>
      <c r="H9339" s="2"/>
    </row>
    <row r="9340" spans="2:8">
      <c r="B9340" s="2" t="s">
        <v>9789</v>
      </c>
      <c r="C9340" s="2">
        <v>40</v>
      </c>
      <c r="D9340" s="2" t="s">
        <v>457</v>
      </c>
      <c r="E9340" s="2"/>
      <c r="F9340" s="2"/>
      <c r="G9340" s="2"/>
      <c r="H9340" s="2"/>
    </row>
    <row r="9341" spans="2:8">
      <c r="B9341" s="2" t="s">
        <v>9790</v>
      </c>
      <c r="C9341" s="2">
        <v>36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36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36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35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35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36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35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36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37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33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27</v>
      </c>
      <c r="D9352" s="2" t="s">
        <v>457</v>
      </c>
      <c r="E9352" s="2"/>
      <c r="F9352" s="2"/>
      <c r="G9352" s="2"/>
      <c r="H9352" s="2"/>
    </row>
    <row r="9353" spans="2:8">
      <c r="B9353" s="2" t="s">
        <v>9802</v>
      </c>
      <c r="C9353" s="2">
        <v>28</v>
      </c>
      <c r="D9353" s="2" t="s">
        <v>457</v>
      </c>
      <c r="E9353" s="2"/>
      <c r="F9353" s="2"/>
      <c r="G9353" s="2"/>
      <c r="H9353" s="2"/>
    </row>
    <row r="9354" spans="2:8">
      <c r="B9354" s="2" t="s">
        <v>9803</v>
      </c>
      <c r="C9354" s="2">
        <v>28</v>
      </c>
      <c r="D9354" s="2" t="s">
        <v>457</v>
      </c>
      <c r="E9354" s="2"/>
      <c r="F9354" s="2"/>
      <c r="G9354" s="2"/>
      <c r="H9354" s="2"/>
    </row>
    <row r="9355" spans="2:8">
      <c r="B9355" s="2" t="s">
        <v>9804</v>
      </c>
      <c r="C9355" s="2">
        <v>27</v>
      </c>
      <c r="D9355" s="2" t="s">
        <v>457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457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457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457</v>
      </c>
      <c r="E9358" s="2"/>
      <c r="F9358" s="2"/>
      <c r="G9358" s="2"/>
      <c r="H9358" s="2"/>
    </row>
    <row r="9359" spans="2:8">
      <c r="B9359" s="2" t="s">
        <v>9808</v>
      </c>
      <c r="C9359" s="2">
        <v>32</v>
      </c>
      <c r="D9359" s="2" t="s">
        <v>457</v>
      </c>
      <c r="E9359" s="2"/>
      <c r="F9359" s="2"/>
      <c r="G9359" s="2"/>
      <c r="H9359" s="2"/>
    </row>
    <row r="9360" spans="2:8">
      <c r="B9360" s="2" t="s">
        <v>9809</v>
      </c>
      <c r="C9360" s="2">
        <v>31</v>
      </c>
      <c r="D9360" s="2" t="s">
        <v>457</v>
      </c>
      <c r="E9360" s="2"/>
      <c r="F9360" s="2"/>
      <c r="G9360" s="2"/>
      <c r="H9360" s="2"/>
    </row>
    <row r="9361" spans="2:8">
      <c r="B9361" s="2" t="s">
        <v>9810</v>
      </c>
      <c r="C9361" s="2">
        <v>31</v>
      </c>
      <c r="D9361" s="2" t="s">
        <v>457</v>
      </c>
      <c r="E9361" s="2"/>
      <c r="F9361" s="2"/>
      <c r="G9361" s="2"/>
      <c r="H9361" s="2"/>
    </row>
    <row r="9362" spans="2:8">
      <c r="B9362" s="2" t="s">
        <v>9811</v>
      </c>
      <c r="C9362" s="2">
        <v>29</v>
      </c>
      <c r="D9362" s="2" t="s">
        <v>457</v>
      </c>
      <c r="E9362" s="2"/>
      <c r="F9362" s="2"/>
      <c r="G9362" s="2"/>
      <c r="H9362" s="2"/>
    </row>
    <row r="9363" spans="2:8">
      <c r="B9363" s="2" t="s">
        <v>9812</v>
      </c>
      <c r="C9363" s="2">
        <v>21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28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29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26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28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26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37</v>
      </c>
      <c r="D9377" s="2" t="s">
        <v>457</v>
      </c>
      <c r="E9377" s="2"/>
      <c r="F9377" s="2"/>
      <c r="G9377" s="2"/>
      <c r="H9377" s="2"/>
    </row>
    <row r="9378" spans="2:8">
      <c r="B9378" s="2" t="s">
        <v>9827</v>
      </c>
      <c r="C9378" s="2">
        <v>37</v>
      </c>
      <c r="D9378" s="2" t="s">
        <v>457</v>
      </c>
      <c r="E9378" s="2"/>
      <c r="F9378" s="2"/>
      <c r="G9378" s="2"/>
      <c r="H9378" s="2"/>
    </row>
    <row r="9379" spans="2:8">
      <c r="B9379" s="2" t="s">
        <v>9828</v>
      </c>
      <c r="C9379" s="2">
        <v>36</v>
      </c>
      <c r="D9379" s="2" t="s">
        <v>457</v>
      </c>
      <c r="E9379" s="2"/>
      <c r="F9379" s="2"/>
      <c r="G9379" s="2"/>
      <c r="H9379" s="2"/>
    </row>
    <row r="9380" spans="2:8">
      <c r="B9380" s="2" t="s">
        <v>9829</v>
      </c>
      <c r="C9380" s="2">
        <v>35</v>
      </c>
      <c r="D9380" s="2" t="s">
        <v>457</v>
      </c>
      <c r="E9380" s="2"/>
      <c r="F9380" s="2"/>
      <c r="G9380" s="2"/>
      <c r="H9380" s="2"/>
    </row>
    <row r="9381" spans="2:8">
      <c r="B9381" s="2" t="s">
        <v>9830</v>
      </c>
      <c r="C9381" s="2">
        <v>33</v>
      </c>
      <c r="D9381" s="2" t="s">
        <v>457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457</v>
      </c>
      <c r="E9382" s="2"/>
      <c r="F9382" s="2"/>
      <c r="G9382" s="2"/>
      <c r="H9382" s="2"/>
    </row>
    <row r="9383" spans="2:8">
      <c r="B9383" s="2" t="s">
        <v>9832</v>
      </c>
      <c r="C9383" s="2">
        <v>28</v>
      </c>
      <c r="D9383" s="2" t="s">
        <v>457</v>
      </c>
      <c r="E9383" s="2"/>
      <c r="F9383" s="2"/>
      <c r="G9383" s="2"/>
      <c r="H9383" s="2"/>
    </row>
    <row r="9384" spans="2:8">
      <c r="B9384" s="2" t="s">
        <v>9833</v>
      </c>
      <c r="C9384" s="2">
        <v>28</v>
      </c>
      <c r="D9384" s="2" t="s">
        <v>457</v>
      </c>
      <c r="E9384" s="2"/>
      <c r="F9384" s="2"/>
      <c r="G9384" s="2"/>
      <c r="H9384" s="2"/>
    </row>
    <row r="9385" spans="2:8">
      <c r="B9385" s="2" t="s">
        <v>9834</v>
      </c>
      <c r="C9385" s="2">
        <v>30</v>
      </c>
      <c r="D9385" s="2" t="s">
        <v>457</v>
      </c>
      <c r="E9385" s="2"/>
      <c r="F9385" s="2"/>
      <c r="G9385" s="2"/>
      <c r="H9385" s="2"/>
    </row>
    <row r="9386" spans="2:8">
      <c r="B9386" s="2" t="s">
        <v>9835</v>
      </c>
      <c r="C9386" s="2">
        <v>34</v>
      </c>
      <c r="D9386" s="2" t="s">
        <v>457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457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457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457</v>
      </c>
      <c r="E9389" s="2"/>
      <c r="F9389" s="2"/>
      <c r="G9389" s="2"/>
      <c r="H9389" s="2"/>
    </row>
    <row r="9390" spans="2:8">
      <c r="B9390" s="2" t="s">
        <v>9839</v>
      </c>
      <c r="C9390" s="2">
        <v>29</v>
      </c>
      <c r="D9390" s="2" t="s">
        <v>457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457</v>
      </c>
      <c r="E9391" s="2"/>
      <c r="F9391" s="2"/>
      <c r="G9391" s="2"/>
      <c r="H9391" s="2"/>
    </row>
    <row r="9392" spans="2:8">
      <c r="B9392" s="2" t="s">
        <v>9841</v>
      </c>
      <c r="C9392" s="2">
        <v>26</v>
      </c>
      <c r="D9392" s="2" t="s">
        <v>457</v>
      </c>
      <c r="E9392" s="2"/>
      <c r="F9392" s="2"/>
      <c r="G9392" s="2"/>
      <c r="H9392" s="2"/>
    </row>
    <row r="9393" spans="2:8">
      <c r="B9393" s="2" t="s">
        <v>9842</v>
      </c>
      <c r="C9393" s="2">
        <v>21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21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457</v>
      </c>
      <c r="E9395" s="2"/>
      <c r="F9395" s="2"/>
      <c r="G9395" s="2"/>
      <c r="H9395" s="2"/>
    </row>
    <row r="9396" spans="2:8">
      <c r="B9396" s="2" t="s">
        <v>9845</v>
      </c>
      <c r="C9396" s="2">
        <v>31</v>
      </c>
      <c r="D9396" s="2" t="s">
        <v>457</v>
      </c>
      <c r="E9396" s="2"/>
      <c r="F9396" s="2"/>
      <c r="G9396" s="2"/>
      <c r="H9396" s="2"/>
    </row>
    <row r="9397" spans="2:8">
      <c r="B9397" s="2" t="s">
        <v>9846</v>
      </c>
      <c r="C9397" s="2">
        <v>30</v>
      </c>
      <c r="D9397" s="2" t="s">
        <v>457</v>
      </c>
      <c r="E9397" s="2"/>
      <c r="F9397" s="2"/>
      <c r="G9397" s="2"/>
      <c r="H9397" s="2"/>
    </row>
    <row r="9398" spans="2:8">
      <c r="B9398" s="2" t="s">
        <v>9847</v>
      </c>
      <c r="C9398" s="2">
        <v>29</v>
      </c>
      <c r="D9398" s="2" t="s">
        <v>457</v>
      </c>
      <c r="E9398" s="2"/>
      <c r="F9398" s="2"/>
      <c r="G9398" s="2"/>
      <c r="H9398" s="2"/>
    </row>
    <row r="9399" spans="2:8">
      <c r="B9399" s="2" t="s">
        <v>9848</v>
      </c>
      <c r="C9399" s="2">
        <v>29</v>
      </c>
      <c r="D9399" s="2" t="s">
        <v>457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457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457</v>
      </c>
      <c r="E9401" s="2"/>
      <c r="F9401" s="2"/>
      <c r="G9401" s="2"/>
      <c r="H9401" s="2"/>
    </row>
    <row r="9402" spans="2:8">
      <c r="B9402" s="2" t="s">
        <v>9851</v>
      </c>
      <c r="C9402" s="2">
        <v>29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29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28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29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31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29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29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35</v>
      </c>
      <c r="D9409" s="2" t="s">
        <v>457</v>
      </c>
      <c r="E9409" s="2"/>
      <c r="F9409" s="2"/>
      <c r="G9409" s="2"/>
      <c r="H9409" s="2"/>
    </row>
    <row r="9410" spans="2:8">
      <c r="B9410" s="2" t="s">
        <v>9859</v>
      </c>
      <c r="C9410" s="2">
        <v>37</v>
      </c>
      <c r="D9410" s="2" t="s">
        <v>457</v>
      </c>
      <c r="E9410" s="2"/>
      <c r="F9410" s="2"/>
      <c r="G9410" s="2"/>
      <c r="H9410" s="2"/>
    </row>
    <row r="9411" spans="2:8">
      <c r="B9411" s="2" t="s">
        <v>9860</v>
      </c>
      <c r="C9411" s="2">
        <v>39</v>
      </c>
      <c r="D9411" s="2" t="s">
        <v>457</v>
      </c>
      <c r="E9411" s="2"/>
      <c r="F9411" s="2"/>
      <c r="G9411" s="2"/>
      <c r="H9411" s="2"/>
    </row>
    <row r="9412" spans="2:8">
      <c r="B9412" s="2" t="s">
        <v>9861</v>
      </c>
      <c r="C9412" s="2">
        <v>40</v>
      </c>
      <c r="D9412" s="2" t="s">
        <v>457</v>
      </c>
      <c r="E9412" s="2"/>
      <c r="F9412" s="2"/>
      <c r="G9412" s="2"/>
      <c r="H9412" s="2"/>
    </row>
    <row r="9413" spans="2:8">
      <c r="B9413" s="2" t="s">
        <v>9862</v>
      </c>
      <c r="C9413" s="2">
        <v>39</v>
      </c>
      <c r="D9413" s="2" t="s">
        <v>457</v>
      </c>
      <c r="E9413" s="2"/>
      <c r="F9413" s="2"/>
      <c r="G9413" s="2"/>
      <c r="H9413" s="2"/>
    </row>
    <row r="9414" spans="2:8">
      <c r="B9414" s="2" t="s">
        <v>9863</v>
      </c>
      <c r="C9414" s="2">
        <v>26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19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10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25</v>
      </c>
      <c r="D9417" s="2" t="s">
        <v>457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457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457</v>
      </c>
      <c r="E9419" s="2"/>
      <c r="F9419" s="2"/>
      <c r="G9419" s="2"/>
      <c r="H9419" s="2"/>
    </row>
    <row r="9420" spans="2:8">
      <c r="B9420" s="2" t="s">
        <v>9869</v>
      </c>
      <c r="C9420" s="2">
        <v>25</v>
      </c>
      <c r="D9420" s="2" t="s">
        <v>457</v>
      </c>
      <c r="E9420" s="2"/>
      <c r="F9420" s="2"/>
      <c r="G9420" s="2"/>
      <c r="H9420" s="2"/>
    </row>
    <row r="9421" spans="2:8">
      <c r="B9421" s="2" t="s">
        <v>9870</v>
      </c>
      <c r="C9421" s="2">
        <v>25</v>
      </c>
      <c r="D9421" s="2" t="s">
        <v>457</v>
      </c>
      <c r="E9421" s="2"/>
      <c r="F9421" s="2"/>
      <c r="G9421" s="2"/>
      <c r="H9421" s="2"/>
    </row>
    <row r="9422" spans="2:8">
      <c r="B9422" s="2" t="s">
        <v>9871</v>
      </c>
      <c r="C9422" s="2">
        <v>24</v>
      </c>
      <c r="D9422" s="2" t="s">
        <v>457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457</v>
      </c>
      <c r="E9423" s="2"/>
      <c r="F9423" s="2"/>
      <c r="G9423" s="2"/>
      <c r="H9423" s="2"/>
    </row>
    <row r="9424" spans="2:8">
      <c r="B9424" s="2" t="s">
        <v>9873</v>
      </c>
      <c r="C9424" s="2">
        <v>26</v>
      </c>
      <c r="D9424" s="2" t="s">
        <v>457</v>
      </c>
      <c r="E9424" s="2"/>
      <c r="F9424" s="2"/>
      <c r="G9424" s="2"/>
      <c r="H9424" s="2"/>
    </row>
    <row r="9425" spans="2:8">
      <c r="B9425" s="2" t="s">
        <v>9874</v>
      </c>
      <c r="C9425" s="2">
        <v>28</v>
      </c>
      <c r="D9425" s="2" t="s">
        <v>457</v>
      </c>
      <c r="E9425" s="2"/>
      <c r="F9425" s="2"/>
      <c r="G9425" s="2"/>
      <c r="H9425" s="2"/>
    </row>
    <row r="9426" spans="2:8">
      <c r="B9426" s="2" t="s">
        <v>9875</v>
      </c>
      <c r="C9426" s="2">
        <v>29</v>
      </c>
      <c r="D9426" s="2" t="s">
        <v>457</v>
      </c>
      <c r="E9426" s="2"/>
      <c r="F9426" s="2"/>
      <c r="G9426" s="2"/>
      <c r="H9426" s="2"/>
    </row>
    <row r="9427" spans="2:8">
      <c r="B9427" s="2" t="s">
        <v>9876</v>
      </c>
      <c r="C9427" s="2">
        <v>29</v>
      </c>
      <c r="D9427" s="2" t="s">
        <v>457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457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457</v>
      </c>
      <c r="E9429" s="2"/>
      <c r="F9429" s="2"/>
      <c r="G9429" s="2"/>
      <c r="H9429" s="2"/>
    </row>
    <row r="9430" spans="2:8">
      <c r="B9430" s="2" t="s">
        <v>9879</v>
      </c>
      <c r="C9430" s="2">
        <v>28</v>
      </c>
      <c r="D9430" s="2" t="s">
        <v>457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457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457</v>
      </c>
      <c r="E9432" s="2"/>
      <c r="F9432" s="2"/>
      <c r="G9432" s="2"/>
      <c r="H9432" s="2"/>
    </row>
    <row r="9433" spans="2:8">
      <c r="B9433" s="2" t="s">
        <v>9882</v>
      </c>
      <c r="C9433" s="2">
        <v>11</v>
      </c>
      <c r="D9433" s="2" t="s">
        <v>457</v>
      </c>
      <c r="E9433" s="2"/>
      <c r="F9433" s="2"/>
      <c r="G9433" s="2"/>
      <c r="H9433" s="2"/>
    </row>
    <row r="9434" spans="2:8">
      <c r="B9434" s="2" t="s">
        <v>9883</v>
      </c>
      <c r="C9434" s="2">
        <v>14</v>
      </c>
      <c r="D9434" s="2" t="s">
        <v>457</v>
      </c>
      <c r="E9434" s="2"/>
      <c r="F9434" s="2"/>
      <c r="G9434" s="2"/>
      <c r="H9434" s="2"/>
    </row>
    <row r="9435" spans="2:8">
      <c r="B9435" s="2" t="s">
        <v>9884</v>
      </c>
      <c r="C9435" s="2">
        <v>15</v>
      </c>
      <c r="D9435" s="2" t="s">
        <v>457</v>
      </c>
      <c r="E9435" s="2"/>
      <c r="F9435" s="2"/>
      <c r="G9435" s="2"/>
      <c r="H9435" s="2"/>
    </row>
    <row r="9436" spans="2:8">
      <c r="B9436" s="2" t="s">
        <v>9885</v>
      </c>
      <c r="C9436" s="2">
        <v>29</v>
      </c>
      <c r="D9436" s="2" t="s">
        <v>457</v>
      </c>
      <c r="E9436" s="2"/>
      <c r="F9436" s="2"/>
      <c r="G9436" s="2"/>
      <c r="H9436" s="2"/>
    </row>
    <row r="9437" spans="2:8">
      <c r="B9437" s="2" t="s">
        <v>9886</v>
      </c>
      <c r="C9437" s="2">
        <v>31</v>
      </c>
      <c r="D9437" s="2" t="s">
        <v>457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457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457</v>
      </c>
      <c r="E9439" s="2"/>
      <c r="F9439" s="2"/>
      <c r="G9439" s="2"/>
      <c r="H9439" s="2"/>
    </row>
    <row r="9440" spans="2:8">
      <c r="B9440" s="2" t="s">
        <v>9889</v>
      </c>
      <c r="C9440" s="2">
        <v>31</v>
      </c>
      <c r="D9440" s="2" t="s">
        <v>457</v>
      </c>
      <c r="E9440" s="2"/>
      <c r="F9440" s="2"/>
      <c r="G9440" s="2"/>
      <c r="H9440" s="2"/>
    </row>
    <row r="9441" spans="2:8">
      <c r="B9441" s="2" t="s">
        <v>9890</v>
      </c>
      <c r="C9441" s="2">
        <v>35</v>
      </c>
      <c r="D9441" s="2" t="s">
        <v>457</v>
      </c>
      <c r="E9441" s="2"/>
      <c r="F9441" s="2"/>
      <c r="G9441" s="2"/>
      <c r="H9441" s="2"/>
    </row>
    <row r="9442" spans="2:8">
      <c r="B9442" s="2" t="s">
        <v>9891</v>
      </c>
      <c r="C9442" s="2">
        <v>36</v>
      </c>
      <c r="D9442" s="2" t="s">
        <v>457</v>
      </c>
      <c r="E9442" s="2"/>
      <c r="F9442" s="2"/>
      <c r="G9442" s="2"/>
      <c r="H9442" s="2"/>
    </row>
    <row r="9443" spans="2:8">
      <c r="B9443" s="2" t="s">
        <v>9892</v>
      </c>
      <c r="C9443" s="2">
        <v>36</v>
      </c>
      <c r="D9443" s="2" t="s">
        <v>457</v>
      </c>
      <c r="E9443" s="2"/>
      <c r="F9443" s="2"/>
      <c r="G9443" s="2"/>
      <c r="H9443" s="2"/>
    </row>
    <row r="9444" spans="2:8">
      <c r="B9444" s="2" t="s">
        <v>9893</v>
      </c>
      <c r="C9444" s="2">
        <v>35</v>
      </c>
      <c r="D9444" s="2" t="s">
        <v>457</v>
      </c>
      <c r="E9444" s="2"/>
      <c r="F9444" s="2"/>
      <c r="G9444" s="2"/>
      <c r="H9444" s="2"/>
    </row>
    <row r="9445" spans="2:8">
      <c r="B9445" s="2" t="s">
        <v>9894</v>
      </c>
      <c r="C9445" s="2">
        <v>34</v>
      </c>
      <c r="D9445" s="2" t="s">
        <v>457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457</v>
      </c>
      <c r="E9446" s="2"/>
      <c r="F9446" s="2"/>
      <c r="G9446" s="2"/>
      <c r="H9446" s="2"/>
    </row>
    <row r="9447" spans="2:8">
      <c r="B9447" s="2" t="s">
        <v>9896</v>
      </c>
      <c r="C9447" s="2">
        <v>32</v>
      </c>
      <c r="D9447" s="2" t="s">
        <v>457</v>
      </c>
      <c r="E9447" s="2"/>
      <c r="F9447" s="2"/>
      <c r="G9447" s="2"/>
      <c r="H9447" s="2"/>
    </row>
    <row r="9448" spans="2:8">
      <c r="B9448" s="2" t="s">
        <v>9897</v>
      </c>
      <c r="C9448" s="2">
        <v>32</v>
      </c>
      <c r="D9448" s="2" t="s">
        <v>457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457</v>
      </c>
      <c r="E9449" s="2"/>
      <c r="F9449" s="2"/>
      <c r="G9449" s="2"/>
      <c r="H9449" s="2"/>
    </row>
    <row r="9450" spans="2:8">
      <c r="B9450" s="2" t="s">
        <v>9899</v>
      </c>
      <c r="C9450" s="2">
        <v>29</v>
      </c>
      <c r="D9450" s="2" t="s">
        <v>457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457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457</v>
      </c>
      <c r="E9452" s="2"/>
      <c r="F9452" s="2"/>
      <c r="G9452" s="2"/>
      <c r="H9452" s="2"/>
    </row>
    <row r="9453" spans="2:8">
      <c r="B9453" s="2" t="s">
        <v>9902</v>
      </c>
      <c r="C9453" s="2">
        <v>38</v>
      </c>
      <c r="D9453" s="2" t="s">
        <v>457</v>
      </c>
      <c r="E9453" s="2"/>
      <c r="F9453" s="2"/>
      <c r="G9453" s="2"/>
      <c r="H9453" s="2"/>
    </row>
    <row r="9454" spans="2:8">
      <c r="B9454" s="2" t="s">
        <v>9903</v>
      </c>
      <c r="C9454" s="2">
        <v>37</v>
      </c>
      <c r="D9454" s="2" t="s">
        <v>457</v>
      </c>
      <c r="E9454" s="2"/>
      <c r="F9454" s="2"/>
      <c r="G9454" s="2"/>
      <c r="H9454" s="2"/>
    </row>
    <row r="9455" spans="2:8">
      <c r="B9455" s="2" t="s">
        <v>9904</v>
      </c>
      <c r="C9455" s="2">
        <v>36</v>
      </c>
      <c r="D9455" s="2" t="s">
        <v>457</v>
      </c>
      <c r="E9455" s="2"/>
      <c r="F9455" s="2"/>
      <c r="G9455" s="2"/>
      <c r="H9455" s="2"/>
    </row>
    <row r="9456" spans="2:8">
      <c r="B9456" s="2" t="s">
        <v>9905</v>
      </c>
      <c r="C9456" s="2">
        <v>24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32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30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29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28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27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25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24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25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38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37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35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36</v>
      </c>
      <c r="D9473" s="2" t="s">
        <v>457</v>
      </c>
      <c r="E9473" s="2"/>
      <c r="F9473" s="2"/>
      <c r="G9473" s="2"/>
      <c r="H9473" s="2"/>
    </row>
    <row r="9474" spans="2:8">
      <c r="B9474" s="2" t="s">
        <v>9923</v>
      </c>
      <c r="C9474" s="2">
        <v>38</v>
      </c>
      <c r="D9474" s="2" t="s">
        <v>457</v>
      </c>
      <c r="E9474" s="2"/>
      <c r="F9474" s="2"/>
      <c r="G9474" s="2"/>
      <c r="H9474" s="2"/>
    </row>
    <row r="9475" spans="2:8">
      <c r="B9475" s="2" t="s">
        <v>9924</v>
      </c>
      <c r="C9475" s="2">
        <v>39</v>
      </c>
      <c r="D9475" s="2" t="s">
        <v>457</v>
      </c>
      <c r="E9475" s="2"/>
      <c r="F9475" s="2"/>
      <c r="G9475" s="2"/>
      <c r="H9475" s="2"/>
    </row>
    <row r="9476" spans="2:8">
      <c r="B9476" s="2" t="s">
        <v>9925</v>
      </c>
      <c r="C9476" s="2">
        <v>37</v>
      </c>
      <c r="D9476" s="2" t="s">
        <v>457</v>
      </c>
      <c r="E9476" s="2"/>
      <c r="F9476" s="2"/>
      <c r="G9476" s="2"/>
      <c r="H9476" s="2"/>
    </row>
    <row r="9477" spans="2:8">
      <c r="B9477" s="2" t="s">
        <v>9926</v>
      </c>
      <c r="C9477" s="2">
        <v>35</v>
      </c>
      <c r="D9477" s="2" t="s">
        <v>457</v>
      </c>
      <c r="E9477" s="2"/>
      <c r="F9477" s="2"/>
      <c r="G9477" s="2"/>
      <c r="H9477" s="2"/>
    </row>
    <row r="9478" spans="2:8">
      <c r="B9478" s="2" t="s">
        <v>9927</v>
      </c>
      <c r="C9478" s="2">
        <v>25</v>
      </c>
      <c r="D9478" s="2" t="s">
        <v>457</v>
      </c>
      <c r="E9478" s="2"/>
      <c r="F9478" s="2"/>
      <c r="G9478" s="2"/>
      <c r="H9478" s="2"/>
    </row>
    <row r="9479" spans="2:8">
      <c r="B9479" s="2" t="s">
        <v>9928</v>
      </c>
      <c r="C9479" s="2">
        <v>28</v>
      </c>
      <c r="D9479" s="2" t="s">
        <v>457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457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457</v>
      </c>
      <c r="E9481" s="2"/>
      <c r="F9481" s="2"/>
      <c r="G9481" s="2"/>
      <c r="H9481" s="2"/>
    </row>
    <row r="9482" spans="2:8">
      <c r="B9482" s="2" t="s">
        <v>9931</v>
      </c>
      <c r="C9482" s="2">
        <v>35</v>
      </c>
      <c r="D9482" s="2" t="s">
        <v>457</v>
      </c>
      <c r="E9482" s="2"/>
      <c r="F9482" s="2"/>
      <c r="G9482" s="2"/>
      <c r="H9482" s="2"/>
    </row>
    <row r="9483" spans="2:8">
      <c r="B9483" s="2" t="s">
        <v>9932</v>
      </c>
      <c r="C9483" s="2">
        <v>37</v>
      </c>
      <c r="D9483" s="2" t="s">
        <v>457</v>
      </c>
      <c r="E9483" s="2"/>
      <c r="F9483" s="2"/>
      <c r="G9483" s="2"/>
      <c r="H9483" s="2"/>
    </row>
    <row r="9484" spans="2:8">
      <c r="B9484" s="2" t="s">
        <v>9933</v>
      </c>
      <c r="C9484" s="2">
        <v>36</v>
      </c>
      <c r="D9484" s="2" t="s">
        <v>457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457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457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457</v>
      </c>
      <c r="E9487" s="2"/>
      <c r="F9487" s="2"/>
      <c r="G9487" s="2"/>
      <c r="H9487" s="2"/>
    </row>
    <row r="9488" spans="2:8">
      <c r="B9488" s="2" t="s">
        <v>9937</v>
      </c>
      <c r="C9488" s="2">
        <v>30</v>
      </c>
      <c r="D9488" s="2" t="s">
        <v>457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457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457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457</v>
      </c>
      <c r="E9491" s="2"/>
      <c r="F9491" s="2"/>
      <c r="G9491" s="2"/>
      <c r="H9491" s="2"/>
    </row>
    <row r="9492" spans="2:8">
      <c r="B9492" s="2" t="s">
        <v>9941</v>
      </c>
      <c r="C9492" s="2">
        <v>24</v>
      </c>
      <c r="D9492" s="2" t="s">
        <v>457</v>
      </c>
      <c r="E9492" s="2"/>
      <c r="F9492" s="2"/>
      <c r="G9492" s="2"/>
      <c r="H9492" s="2"/>
    </row>
    <row r="9493" spans="2:8">
      <c r="B9493" s="2" t="s">
        <v>9942</v>
      </c>
      <c r="C9493" s="2">
        <v>26</v>
      </c>
      <c r="D9493" s="2" t="s">
        <v>457</v>
      </c>
      <c r="E9493" s="2"/>
      <c r="F9493" s="2"/>
      <c r="G9493" s="2"/>
      <c r="H9493" s="2"/>
    </row>
    <row r="9494" spans="2:8">
      <c r="B9494" s="2" t="s">
        <v>9943</v>
      </c>
      <c r="C9494" s="2">
        <v>27</v>
      </c>
      <c r="D9494" s="2" t="s">
        <v>457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457</v>
      </c>
      <c r="E9495" s="2"/>
      <c r="F9495" s="2"/>
      <c r="G9495" s="2"/>
      <c r="H9495" s="2"/>
    </row>
    <row r="9496" spans="2:8">
      <c r="B9496" s="2" t="s">
        <v>9945</v>
      </c>
      <c r="C9496" s="2">
        <v>27</v>
      </c>
      <c r="D9496" s="2" t="s">
        <v>457</v>
      </c>
      <c r="E9496" s="2"/>
      <c r="F9496" s="2"/>
      <c r="G9496" s="2"/>
      <c r="H9496" s="2"/>
    </row>
    <row r="9497" spans="2:8">
      <c r="B9497" s="2" t="s">
        <v>9946</v>
      </c>
      <c r="C9497" s="2">
        <v>25</v>
      </c>
      <c r="D9497" s="2" t="s">
        <v>457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457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457</v>
      </c>
      <c r="E9499" s="2"/>
      <c r="F9499" s="2"/>
      <c r="G9499" s="2"/>
      <c r="H9499" s="2"/>
    </row>
    <row r="9500" spans="2:8">
      <c r="B9500" s="2" t="s">
        <v>9949</v>
      </c>
      <c r="C9500" s="2">
        <v>33</v>
      </c>
      <c r="D9500" s="2" t="s">
        <v>457</v>
      </c>
      <c r="E9500" s="2"/>
      <c r="F9500" s="2"/>
      <c r="G9500" s="2"/>
      <c r="H9500" s="2"/>
    </row>
    <row r="9501" spans="2:8">
      <c r="B9501" s="2" t="s">
        <v>9950</v>
      </c>
      <c r="C9501" s="2">
        <v>34</v>
      </c>
      <c r="D9501" s="2" t="s">
        <v>457</v>
      </c>
      <c r="E9501" s="2"/>
      <c r="F9501" s="2"/>
      <c r="G9501" s="2"/>
      <c r="H9501" s="2"/>
    </row>
    <row r="9502" spans="2:8">
      <c r="B9502" s="2" t="s">
        <v>9951</v>
      </c>
      <c r="C9502" s="2">
        <v>33</v>
      </c>
      <c r="D9502" s="2" t="s">
        <v>457</v>
      </c>
      <c r="E9502" s="2"/>
      <c r="F9502" s="2"/>
      <c r="G9502" s="2"/>
      <c r="H9502" s="2"/>
    </row>
    <row r="9503" spans="2:8">
      <c r="B9503" s="2" t="s">
        <v>9952</v>
      </c>
      <c r="C9503" s="2">
        <v>33</v>
      </c>
      <c r="D9503" s="2" t="s">
        <v>457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457</v>
      </c>
      <c r="E9504" s="2"/>
      <c r="F9504" s="2"/>
      <c r="G9504" s="2"/>
      <c r="H9504" s="2"/>
    </row>
    <row r="9505" spans="2:8">
      <c r="B9505" s="2" t="s">
        <v>9954</v>
      </c>
      <c r="C9505" s="2">
        <v>26</v>
      </c>
      <c r="D9505" s="2" t="s">
        <v>457</v>
      </c>
      <c r="E9505" s="2"/>
      <c r="F9505" s="2"/>
      <c r="G9505" s="2"/>
      <c r="H9505" s="2"/>
    </row>
    <row r="9506" spans="2:8">
      <c r="B9506" s="2" t="s">
        <v>9955</v>
      </c>
      <c r="C9506" s="2">
        <v>27</v>
      </c>
      <c r="D9506" s="2" t="s">
        <v>457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457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457</v>
      </c>
      <c r="E9508" s="2"/>
      <c r="F9508" s="2"/>
      <c r="G9508" s="2"/>
      <c r="H9508" s="2"/>
    </row>
    <row r="9509" spans="2:8">
      <c r="B9509" s="2" t="s">
        <v>9958</v>
      </c>
      <c r="C9509" s="2">
        <v>27</v>
      </c>
      <c r="D9509" s="2" t="s">
        <v>457</v>
      </c>
      <c r="E9509" s="2"/>
      <c r="F9509" s="2"/>
      <c r="G9509" s="2"/>
      <c r="H9509" s="2"/>
    </row>
    <row r="9510" spans="2:8">
      <c r="B9510" s="2" t="s">
        <v>9959</v>
      </c>
      <c r="C9510" s="2">
        <v>26</v>
      </c>
      <c r="D9510" s="2" t="s">
        <v>457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457</v>
      </c>
      <c r="E9511" s="2"/>
      <c r="F9511" s="2"/>
      <c r="G9511" s="2"/>
      <c r="H9511" s="2"/>
    </row>
    <row r="9512" spans="2:8">
      <c r="B9512" s="2" t="s">
        <v>9961</v>
      </c>
      <c r="C9512" s="2">
        <v>29</v>
      </c>
      <c r="D9512" s="2" t="s">
        <v>457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457</v>
      </c>
      <c r="E9513" s="2"/>
      <c r="F9513" s="2"/>
      <c r="G9513" s="2"/>
      <c r="H9513" s="2"/>
    </row>
    <row r="9514" spans="2:8">
      <c r="B9514" s="2" t="s">
        <v>9963</v>
      </c>
      <c r="C9514" s="2">
        <v>29</v>
      </c>
      <c r="D9514" s="2" t="s">
        <v>457</v>
      </c>
      <c r="E9514" s="2"/>
      <c r="F9514" s="2"/>
      <c r="G9514" s="2"/>
      <c r="H9514" s="2"/>
    </row>
    <row r="9515" spans="2:8">
      <c r="B9515" s="2" t="s">
        <v>9964</v>
      </c>
      <c r="C9515" s="2">
        <v>30</v>
      </c>
      <c r="D9515" s="2" t="s">
        <v>457</v>
      </c>
      <c r="E9515" s="2"/>
      <c r="F9515" s="2"/>
      <c r="G9515" s="2"/>
      <c r="H9515" s="2"/>
    </row>
    <row r="9516" spans="2:8">
      <c r="B9516" s="2" t="s">
        <v>9965</v>
      </c>
      <c r="C9516" s="2">
        <v>30</v>
      </c>
      <c r="D9516" s="2" t="s">
        <v>457</v>
      </c>
      <c r="E9516" s="2"/>
      <c r="F9516" s="2"/>
      <c r="G9516" s="2"/>
      <c r="H9516" s="2"/>
    </row>
    <row r="9517" spans="2:8">
      <c r="B9517" s="2" t="s">
        <v>9966</v>
      </c>
      <c r="C9517" s="2">
        <v>31</v>
      </c>
      <c r="D9517" s="2" t="s">
        <v>457</v>
      </c>
      <c r="E9517" s="2"/>
      <c r="F9517" s="2"/>
      <c r="G9517" s="2"/>
      <c r="H9517" s="2"/>
    </row>
    <row r="9518" spans="2:8">
      <c r="B9518" s="2" t="s">
        <v>9967</v>
      </c>
      <c r="C9518" s="2">
        <v>31</v>
      </c>
      <c r="D9518" s="2" t="s">
        <v>457</v>
      </c>
      <c r="E9518" s="2"/>
      <c r="F9518" s="2"/>
      <c r="G9518" s="2"/>
      <c r="H9518" s="2"/>
    </row>
    <row r="9519" spans="2:8">
      <c r="B9519" s="2" t="s">
        <v>9968</v>
      </c>
      <c r="C9519" s="2">
        <v>31</v>
      </c>
      <c r="D9519" s="2" t="s">
        <v>457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457</v>
      </c>
      <c r="E9520" s="2"/>
      <c r="F9520" s="2"/>
      <c r="G9520" s="2"/>
      <c r="H9520" s="2"/>
    </row>
    <row r="9521" spans="2:8">
      <c r="B9521" s="2" t="s">
        <v>9970</v>
      </c>
      <c r="C9521" s="2">
        <v>30</v>
      </c>
      <c r="D9521" s="2" t="s">
        <v>457</v>
      </c>
      <c r="E9521" s="2"/>
      <c r="F9521" s="2"/>
      <c r="G9521" s="2"/>
      <c r="H9521" s="2"/>
    </row>
    <row r="9522" spans="2:8">
      <c r="B9522" s="2" t="s">
        <v>9971</v>
      </c>
      <c r="C9522" s="2">
        <v>33</v>
      </c>
      <c r="D9522" s="2" t="s">
        <v>457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457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457</v>
      </c>
      <c r="E9524" s="2"/>
      <c r="F9524" s="2"/>
      <c r="G9524" s="2"/>
      <c r="H9524" s="2"/>
    </row>
    <row r="9525" spans="2:8">
      <c r="B9525" s="2" t="s">
        <v>9974</v>
      </c>
      <c r="C9525" s="2">
        <v>31</v>
      </c>
      <c r="D9525" s="2" t="s">
        <v>457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457</v>
      </c>
      <c r="E9526" s="2"/>
      <c r="F9526" s="2"/>
      <c r="G9526" s="2"/>
      <c r="H9526" s="2"/>
    </row>
    <row r="9527" spans="2:8">
      <c r="B9527" s="2" t="s">
        <v>9976</v>
      </c>
      <c r="C9527" s="2">
        <v>30</v>
      </c>
      <c r="D9527" s="2" t="s">
        <v>457</v>
      </c>
      <c r="E9527" s="2"/>
      <c r="F9527" s="2"/>
      <c r="G9527" s="2"/>
      <c r="H9527" s="2"/>
    </row>
    <row r="9528" spans="2:8">
      <c r="B9528" s="2" t="s">
        <v>9977</v>
      </c>
      <c r="C9528" s="2">
        <v>32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33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35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34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31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35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36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34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30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25</v>
      </c>
      <c r="D9539" s="2" t="s">
        <v>457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457</v>
      </c>
      <c r="E9540" s="2"/>
      <c r="F9540" s="2"/>
      <c r="G9540" s="2"/>
      <c r="H9540" s="2"/>
    </row>
    <row r="9541" spans="2:8">
      <c r="B9541" s="2" t="s">
        <v>9990</v>
      </c>
      <c r="C9541" s="2">
        <v>19</v>
      </c>
      <c r="D9541" s="2" t="s">
        <v>457</v>
      </c>
      <c r="E9541" s="2"/>
      <c r="F9541" s="2"/>
      <c r="G9541" s="2"/>
      <c r="H9541" s="2"/>
    </row>
    <row r="9542" spans="2:8">
      <c r="B9542" s="2" t="s">
        <v>9991</v>
      </c>
      <c r="C9542" s="2">
        <v>21</v>
      </c>
      <c r="D9542" s="2" t="s">
        <v>457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457</v>
      </c>
      <c r="E9543" s="2"/>
      <c r="F9543" s="2"/>
      <c r="G9543" s="2"/>
      <c r="H9543" s="2"/>
    </row>
    <row r="9544" spans="2:8">
      <c r="B9544" s="2" t="s">
        <v>9993</v>
      </c>
      <c r="C9544" s="2">
        <v>12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14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20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22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22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20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20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22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34</v>
      </c>
      <c r="D9552" s="2" t="s">
        <v>457</v>
      </c>
      <c r="E9552" s="2"/>
      <c r="F9552" s="2"/>
      <c r="G9552" s="2"/>
      <c r="H9552" s="2"/>
    </row>
    <row r="9553" spans="2:8">
      <c r="B9553" s="2" t="s">
        <v>10002</v>
      </c>
      <c r="C9553" s="2">
        <v>35</v>
      </c>
      <c r="D9553" s="2" t="s">
        <v>457</v>
      </c>
      <c r="E9553" s="2"/>
      <c r="F9553" s="2"/>
      <c r="G9553" s="2"/>
      <c r="H9553" s="2"/>
    </row>
    <row r="9554" spans="2:8">
      <c r="B9554" s="2" t="s">
        <v>10003</v>
      </c>
      <c r="C9554" s="2">
        <v>36</v>
      </c>
      <c r="D9554" s="2" t="s">
        <v>457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457</v>
      </c>
      <c r="E9555" s="2"/>
      <c r="F9555" s="2"/>
      <c r="G9555" s="2"/>
      <c r="H9555" s="2"/>
    </row>
    <row r="9556" spans="2:8">
      <c r="B9556" s="2" t="s">
        <v>10005</v>
      </c>
      <c r="C9556" s="2">
        <v>35</v>
      </c>
      <c r="D9556" s="2" t="s">
        <v>457</v>
      </c>
      <c r="E9556" s="2"/>
      <c r="F9556" s="2"/>
      <c r="G9556" s="2"/>
      <c r="H9556" s="2"/>
    </row>
    <row r="9557" spans="2:8">
      <c r="B9557" s="2" t="s">
        <v>10006</v>
      </c>
      <c r="C9557" s="2">
        <v>36</v>
      </c>
      <c r="D9557" s="2" t="s">
        <v>457</v>
      </c>
      <c r="E9557" s="2"/>
      <c r="F9557" s="2"/>
      <c r="G9557" s="2"/>
      <c r="H9557" s="2"/>
    </row>
    <row r="9558" spans="2:8">
      <c r="B9558" s="2" t="s">
        <v>10007</v>
      </c>
      <c r="C9558" s="2">
        <v>36</v>
      </c>
      <c r="D9558" s="2" t="s">
        <v>457</v>
      </c>
      <c r="E9558" s="2"/>
      <c r="F9558" s="2"/>
      <c r="G9558" s="2"/>
      <c r="H9558" s="2"/>
    </row>
    <row r="9559" spans="2:8">
      <c r="B9559" s="2" t="s">
        <v>10008</v>
      </c>
      <c r="C9559" s="2">
        <v>35</v>
      </c>
      <c r="D9559" s="2" t="s">
        <v>457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457</v>
      </c>
      <c r="E9560" s="2"/>
      <c r="F9560" s="2"/>
      <c r="G9560" s="2"/>
      <c r="H9560" s="2"/>
    </row>
    <row r="9561" spans="2:8">
      <c r="B9561" s="2" t="s">
        <v>10010</v>
      </c>
      <c r="C9561" s="2">
        <v>34</v>
      </c>
      <c r="D9561" s="2" t="s">
        <v>457</v>
      </c>
      <c r="E9561" s="2"/>
      <c r="F9561" s="2"/>
      <c r="G9561" s="2"/>
      <c r="H9561" s="2"/>
    </row>
    <row r="9562" spans="2:8">
      <c r="B9562" s="2" t="s">
        <v>10011</v>
      </c>
      <c r="C9562" s="2">
        <v>33</v>
      </c>
      <c r="D9562" s="2" t="s">
        <v>457</v>
      </c>
      <c r="E9562" s="2"/>
      <c r="F9562" s="2"/>
      <c r="G9562" s="2"/>
      <c r="H9562" s="2"/>
    </row>
    <row r="9563" spans="2:8">
      <c r="B9563" s="2" t="s">
        <v>10012</v>
      </c>
      <c r="C9563" s="2">
        <v>32</v>
      </c>
      <c r="D9563" s="2" t="s">
        <v>457</v>
      </c>
      <c r="E9563" s="2"/>
      <c r="F9563" s="2"/>
      <c r="G9563" s="2"/>
      <c r="H9563" s="2"/>
    </row>
    <row r="9564" spans="2:8">
      <c r="B9564" s="2" t="s">
        <v>10013</v>
      </c>
      <c r="C9564" s="2">
        <v>7</v>
      </c>
      <c r="D9564" s="2" t="s">
        <v>457</v>
      </c>
      <c r="E9564" s="2"/>
      <c r="F9564" s="2"/>
      <c r="G9564" s="2"/>
      <c r="H9564" s="2"/>
    </row>
    <row r="9565" spans="2:8">
      <c r="B9565" s="2" t="s">
        <v>10014</v>
      </c>
      <c r="C9565" s="2">
        <v>16</v>
      </c>
      <c r="D9565" s="2" t="s">
        <v>457</v>
      </c>
      <c r="E9565" s="2"/>
      <c r="F9565" s="2"/>
      <c r="G9565" s="2"/>
      <c r="H9565" s="2"/>
    </row>
    <row r="9566" spans="2:8">
      <c r="B9566" s="2" t="s">
        <v>10015</v>
      </c>
      <c r="C9566" s="2">
        <v>16</v>
      </c>
      <c r="D9566" s="2" t="s">
        <v>457</v>
      </c>
      <c r="E9566" s="2"/>
      <c r="F9566" s="2"/>
      <c r="G9566" s="2"/>
      <c r="H9566" s="2"/>
    </row>
    <row r="9567" spans="2:8">
      <c r="B9567" s="2" t="s">
        <v>10016</v>
      </c>
      <c r="C9567" s="2">
        <v>19</v>
      </c>
      <c r="D9567" s="2" t="s">
        <v>457</v>
      </c>
      <c r="E9567" s="2"/>
      <c r="F9567" s="2"/>
      <c r="G9567" s="2"/>
      <c r="H9567" s="2"/>
    </row>
    <row r="9568" spans="2:8">
      <c r="B9568" s="2" t="s">
        <v>10017</v>
      </c>
      <c r="C9568" s="2">
        <v>21</v>
      </c>
      <c r="D9568" s="2" t="s">
        <v>457</v>
      </c>
      <c r="E9568" s="2"/>
      <c r="F9568" s="2"/>
      <c r="G9568" s="2"/>
      <c r="H9568" s="2"/>
    </row>
    <row r="9569" spans="2:8">
      <c r="B9569" s="2" t="s">
        <v>10018</v>
      </c>
      <c r="C9569" s="2">
        <v>22</v>
      </c>
      <c r="D9569" s="2" t="s">
        <v>457</v>
      </c>
      <c r="E9569" s="2"/>
      <c r="F9569" s="2"/>
      <c r="G9569" s="2"/>
      <c r="H9569" s="2"/>
    </row>
    <row r="9570" spans="2:8">
      <c r="B9570" s="2" t="s">
        <v>10019</v>
      </c>
      <c r="C9570" s="2">
        <v>23</v>
      </c>
      <c r="D9570" s="2" t="s">
        <v>457</v>
      </c>
      <c r="E9570" s="2"/>
      <c r="F9570" s="2"/>
      <c r="G9570" s="2"/>
      <c r="H9570" s="2"/>
    </row>
    <row r="9571" spans="2:8">
      <c r="B9571" s="2" t="s">
        <v>10020</v>
      </c>
      <c r="C9571" s="2">
        <v>24</v>
      </c>
      <c r="D9571" s="2" t="s">
        <v>457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29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29</v>
      </c>
      <c r="D9579" s="2" t="s">
        <v>457</v>
      </c>
      <c r="E9579" s="2"/>
      <c r="F9579" s="2"/>
      <c r="G9579" s="2"/>
      <c r="H9579" s="2"/>
    </row>
    <row r="9580" spans="2:8">
      <c r="B9580" s="2" t="s">
        <v>10029</v>
      </c>
      <c r="C9580" s="2">
        <v>29</v>
      </c>
      <c r="D9580" s="2" t="s">
        <v>457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457</v>
      </c>
      <c r="E9581" s="2"/>
      <c r="F9581" s="2"/>
      <c r="G9581" s="2"/>
      <c r="H9581" s="2"/>
    </row>
    <row r="9582" spans="2:8">
      <c r="B9582" s="2" t="s">
        <v>10031</v>
      </c>
      <c r="C9582" s="2">
        <v>30</v>
      </c>
      <c r="D9582" s="2" t="s">
        <v>457</v>
      </c>
      <c r="E9582" s="2"/>
      <c r="F9582" s="2"/>
      <c r="G9582" s="2"/>
      <c r="H9582" s="2"/>
    </row>
    <row r="9583" spans="2:8">
      <c r="B9583" s="2" t="s">
        <v>10032</v>
      </c>
      <c r="C9583" s="2">
        <v>30</v>
      </c>
      <c r="D9583" s="2" t="s">
        <v>457</v>
      </c>
      <c r="E9583" s="2"/>
      <c r="F9583" s="2"/>
      <c r="G9583" s="2"/>
      <c r="H9583" s="2"/>
    </row>
    <row r="9584" spans="2:8">
      <c r="B9584" s="2" t="s">
        <v>10033</v>
      </c>
      <c r="C9584" s="2">
        <v>28</v>
      </c>
      <c r="D9584" s="2" t="s">
        <v>457</v>
      </c>
      <c r="E9584" s="2"/>
      <c r="F9584" s="2"/>
      <c r="G9584" s="2"/>
      <c r="H9584" s="2"/>
    </row>
    <row r="9585" spans="2:8">
      <c r="B9585" s="2" t="s">
        <v>10034</v>
      </c>
      <c r="C9585" s="2">
        <v>36</v>
      </c>
      <c r="D9585" s="2" t="s">
        <v>457</v>
      </c>
      <c r="E9585" s="2"/>
      <c r="F9585" s="2"/>
      <c r="G9585" s="2"/>
      <c r="H9585" s="2"/>
    </row>
    <row r="9586" spans="2:8">
      <c r="B9586" s="2" t="s">
        <v>10035</v>
      </c>
      <c r="C9586" s="2">
        <v>37</v>
      </c>
      <c r="D9586" s="2" t="s">
        <v>457</v>
      </c>
      <c r="E9586" s="2"/>
      <c r="F9586" s="2"/>
      <c r="G9586" s="2"/>
      <c r="H9586" s="2"/>
    </row>
    <row r="9587" spans="2:8">
      <c r="B9587" s="2" t="s">
        <v>10036</v>
      </c>
      <c r="C9587" s="2">
        <v>34</v>
      </c>
      <c r="D9587" s="2" t="s">
        <v>457</v>
      </c>
      <c r="E9587" s="2"/>
      <c r="F9587" s="2"/>
      <c r="G9587" s="2"/>
      <c r="H9587" s="2"/>
    </row>
    <row r="9588" spans="2:8">
      <c r="B9588" s="2" t="s">
        <v>10037</v>
      </c>
      <c r="C9588" s="2">
        <v>31</v>
      </c>
      <c r="D9588" s="2" t="s">
        <v>457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457</v>
      </c>
      <c r="E9589" s="2"/>
      <c r="F9589" s="2"/>
      <c r="G9589" s="2"/>
      <c r="H9589" s="2"/>
    </row>
    <row r="9590" spans="2:8">
      <c r="B9590" s="2" t="s">
        <v>10039</v>
      </c>
      <c r="C9590" s="2">
        <v>34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32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31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28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36</v>
      </c>
      <c r="D9595" s="2" t="s">
        <v>457</v>
      </c>
      <c r="E9595" s="2"/>
      <c r="F9595" s="2"/>
      <c r="G9595" s="2"/>
      <c r="H9595" s="2"/>
    </row>
    <row r="9596" spans="2:8">
      <c r="B9596" s="2" t="s">
        <v>10045</v>
      </c>
      <c r="C9596" s="2">
        <v>38</v>
      </c>
      <c r="D9596" s="2" t="s">
        <v>457</v>
      </c>
      <c r="E9596" s="2"/>
      <c r="F9596" s="2"/>
      <c r="G9596" s="2"/>
      <c r="H9596" s="2"/>
    </row>
    <row r="9597" spans="2:8">
      <c r="B9597" s="2" t="s">
        <v>10046</v>
      </c>
      <c r="C9597" s="2">
        <v>39</v>
      </c>
      <c r="D9597" s="2" t="s">
        <v>457</v>
      </c>
      <c r="E9597" s="2"/>
      <c r="F9597" s="2"/>
      <c r="G9597" s="2"/>
      <c r="H9597" s="2"/>
    </row>
    <row r="9598" spans="2:8">
      <c r="B9598" s="2" t="s">
        <v>10047</v>
      </c>
      <c r="C9598" s="2">
        <v>39</v>
      </c>
      <c r="D9598" s="2" t="s">
        <v>457</v>
      </c>
      <c r="E9598" s="2"/>
      <c r="F9598" s="2"/>
      <c r="G9598" s="2"/>
      <c r="H9598" s="2"/>
    </row>
    <row r="9599" spans="2:8">
      <c r="B9599" s="2" t="s">
        <v>10048</v>
      </c>
      <c r="C9599" s="2">
        <v>38</v>
      </c>
      <c r="D9599" s="2" t="s">
        <v>457</v>
      </c>
      <c r="E9599" s="2"/>
      <c r="F9599" s="2"/>
      <c r="G9599" s="2"/>
      <c r="H9599" s="2"/>
    </row>
    <row r="9600" spans="2:8">
      <c r="B9600" s="2" t="s">
        <v>10049</v>
      </c>
      <c r="C9600" s="2">
        <v>31</v>
      </c>
      <c r="D9600" s="2" t="s">
        <v>457</v>
      </c>
      <c r="E9600" s="2"/>
      <c r="F9600" s="2"/>
      <c r="G9600" s="2"/>
      <c r="H9600" s="2"/>
    </row>
    <row r="9601" spans="2:8">
      <c r="B9601" s="2" t="s">
        <v>10050</v>
      </c>
      <c r="C9601" s="2">
        <v>34</v>
      </c>
      <c r="D9601" s="2" t="s">
        <v>457</v>
      </c>
      <c r="E9601" s="2"/>
      <c r="F9601" s="2"/>
      <c r="G9601" s="2"/>
      <c r="H9601" s="2"/>
    </row>
    <row r="9602" spans="2:8">
      <c r="B9602" s="2" t="s">
        <v>10051</v>
      </c>
      <c r="C9602" s="2">
        <v>34</v>
      </c>
      <c r="D9602" s="2" t="s">
        <v>457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457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457</v>
      </c>
      <c r="E9604" s="2"/>
      <c r="F9604" s="2"/>
      <c r="G9604" s="2"/>
      <c r="H9604" s="2"/>
    </row>
    <row r="9605" spans="2:8">
      <c r="B9605" s="2" t="s">
        <v>10054</v>
      </c>
      <c r="C9605" s="2">
        <v>32</v>
      </c>
      <c r="D9605" s="2" t="s">
        <v>457</v>
      </c>
      <c r="E9605" s="2"/>
      <c r="F9605" s="2"/>
      <c r="G9605" s="2"/>
      <c r="H9605" s="2"/>
    </row>
    <row r="9606" spans="2:8">
      <c r="B9606" s="2" t="s">
        <v>10055</v>
      </c>
      <c r="C9606" s="2">
        <v>14</v>
      </c>
      <c r="D9606" s="2" t="s">
        <v>457</v>
      </c>
      <c r="E9606" s="2"/>
      <c r="F9606" s="2"/>
      <c r="G9606" s="2"/>
      <c r="H9606" s="2"/>
    </row>
    <row r="9607" spans="2:8">
      <c r="B9607" s="2" t="s">
        <v>10056</v>
      </c>
      <c r="C9607" s="2">
        <v>17</v>
      </c>
      <c r="D9607" s="2" t="s">
        <v>457</v>
      </c>
      <c r="E9607" s="2"/>
      <c r="F9607" s="2"/>
      <c r="G9607" s="2"/>
      <c r="H9607" s="2"/>
    </row>
    <row r="9608" spans="2:8">
      <c r="B9608" s="2" t="s">
        <v>10057</v>
      </c>
      <c r="C9608" s="2">
        <v>17</v>
      </c>
      <c r="D9608" s="2" t="s">
        <v>457</v>
      </c>
      <c r="E9608" s="2"/>
      <c r="F9608" s="2"/>
      <c r="G9608" s="2"/>
      <c r="H9608" s="2"/>
    </row>
    <row r="9609" spans="2:8">
      <c r="B9609" s="2" t="s">
        <v>10058</v>
      </c>
      <c r="C9609" s="2">
        <v>17</v>
      </c>
      <c r="D9609" s="2" t="s">
        <v>457</v>
      </c>
      <c r="E9609" s="2"/>
      <c r="F9609" s="2"/>
      <c r="G9609" s="2"/>
      <c r="H9609" s="2"/>
    </row>
    <row r="9610" spans="2:8">
      <c r="B9610" s="2" t="s">
        <v>10059</v>
      </c>
      <c r="C9610" s="2">
        <v>17</v>
      </c>
      <c r="D9610" s="2" t="s">
        <v>457</v>
      </c>
      <c r="E9610" s="2"/>
      <c r="F9610" s="2"/>
      <c r="G9610" s="2"/>
      <c r="H9610" s="2"/>
    </row>
    <row r="9611" spans="2:8">
      <c r="B9611" s="2" t="s">
        <v>10060</v>
      </c>
      <c r="C9611" s="2">
        <v>17</v>
      </c>
      <c r="D9611" s="2" t="s">
        <v>457</v>
      </c>
      <c r="E9611" s="2"/>
      <c r="F9611" s="2"/>
      <c r="G9611" s="2"/>
      <c r="H9611" s="2"/>
    </row>
    <row r="9612" spans="2:8">
      <c r="B9612" s="2" t="s">
        <v>10061</v>
      </c>
      <c r="C9612" s="2">
        <v>16</v>
      </c>
      <c r="D9612" s="2" t="s">
        <v>457</v>
      </c>
      <c r="E9612" s="2"/>
      <c r="F9612" s="2"/>
      <c r="G9612" s="2"/>
      <c r="H9612" s="2"/>
    </row>
    <row r="9613" spans="2:8">
      <c r="B9613" s="2" t="s">
        <v>10062</v>
      </c>
      <c r="C9613" s="2">
        <v>16</v>
      </c>
      <c r="D9613" s="2" t="s">
        <v>457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457</v>
      </c>
      <c r="E9614" s="2"/>
      <c r="F9614" s="2"/>
      <c r="G9614" s="2"/>
      <c r="H9614" s="2"/>
    </row>
    <row r="9615" spans="2:8">
      <c r="B9615" s="2" t="s">
        <v>10064</v>
      </c>
      <c r="C9615" s="2">
        <v>30</v>
      </c>
      <c r="D9615" s="2" t="s">
        <v>457</v>
      </c>
      <c r="E9615" s="2"/>
      <c r="F9615" s="2"/>
      <c r="G9615" s="2"/>
      <c r="H9615" s="2"/>
    </row>
    <row r="9616" spans="2:8">
      <c r="B9616" s="2" t="s">
        <v>10065</v>
      </c>
      <c r="C9616" s="2">
        <v>30</v>
      </c>
      <c r="D9616" s="2" t="s">
        <v>457</v>
      </c>
      <c r="E9616" s="2"/>
      <c r="F9616" s="2"/>
      <c r="G9616" s="2"/>
      <c r="H9616" s="2"/>
    </row>
    <row r="9617" spans="2:8">
      <c r="B9617" s="2" t="s">
        <v>10066</v>
      </c>
      <c r="C9617" s="2">
        <v>30</v>
      </c>
      <c r="D9617" s="2" t="s">
        <v>457</v>
      </c>
      <c r="E9617" s="2"/>
      <c r="F9617" s="2"/>
      <c r="G9617" s="2"/>
      <c r="H9617" s="2"/>
    </row>
    <row r="9618" spans="2:8">
      <c r="B9618" s="2" t="s">
        <v>10067</v>
      </c>
      <c r="C9618" s="2">
        <v>30</v>
      </c>
      <c r="D9618" s="2" t="s">
        <v>457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457</v>
      </c>
      <c r="E9619" s="2"/>
      <c r="F9619" s="2"/>
      <c r="G9619" s="2"/>
      <c r="H9619" s="2"/>
    </row>
    <row r="9620" spans="2:8">
      <c r="B9620" s="2" t="s">
        <v>10069</v>
      </c>
      <c r="C9620" s="2">
        <v>17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18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17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16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457</v>
      </c>
      <c r="E9624" s="2"/>
      <c r="F9624" s="2"/>
      <c r="G9624" s="2"/>
      <c r="H9624" s="2"/>
    </row>
    <row r="9625" spans="2:8">
      <c r="B9625" s="2" t="s">
        <v>10074</v>
      </c>
      <c r="C9625" s="2">
        <v>34</v>
      </c>
      <c r="D9625" s="2" t="s">
        <v>457</v>
      </c>
      <c r="E9625" s="2"/>
      <c r="F9625" s="2"/>
      <c r="G9625" s="2"/>
      <c r="H9625" s="2"/>
    </row>
    <row r="9626" spans="2:8">
      <c r="B9626" s="2" t="s">
        <v>10075</v>
      </c>
      <c r="C9626" s="2">
        <v>34</v>
      </c>
      <c r="D9626" s="2" t="s">
        <v>457</v>
      </c>
      <c r="E9626" s="2"/>
      <c r="F9626" s="2"/>
      <c r="G9626" s="2"/>
      <c r="H9626" s="2"/>
    </row>
    <row r="9627" spans="2:8">
      <c r="B9627" s="2" t="s">
        <v>10076</v>
      </c>
      <c r="C9627" s="2">
        <v>35</v>
      </c>
      <c r="D9627" s="2" t="s">
        <v>457</v>
      </c>
      <c r="E9627" s="2"/>
      <c r="F9627" s="2"/>
      <c r="G9627" s="2"/>
      <c r="H9627" s="2"/>
    </row>
    <row r="9628" spans="2:8">
      <c r="B9628" s="2" t="s">
        <v>10077</v>
      </c>
      <c r="C9628" s="2">
        <v>28</v>
      </c>
      <c r="D9628" s="2" t="s">
        <v>457</v>
      </c>
      <c r="E9628" s="2"/>
      <c r="F9628" s="2"/>
      <c r="G9628" s="2"/>
      <c r="H9628" s="2"/>
    </row>
    <row r="9629" spans="2:8">
      <c r="B9629" s="2" t="s">
        <v>10078</v>
      </c>
      <c r="C9629" s="2">
        <v>28</v>
      </c>
      <c r="D9629" s="2" t="s">
        <v>457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457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457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457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457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457</v>
      </c>
      <c r="E9634" s="2"/>
      <c r="F9634" s="2"/>
      <c r="G9634" s="2"/>
      <c r="H9634" s="2"/>
    </row>
    <row r="9635" spans="2:8">
      <c r="B9635" s="2" t="s">
        <v>10084</v>
      </c>
      <c r="C9635" s="2">
        <v>29</v>
      </c>
      <c r="D9635" s="2" t="s">
        <v>457</v>
      </c>
      <c r="E9635" s="2"/>
      <c r="F9635" s="2"/>
      <c r="G9635" s="2"/>
      <c r="H9635" s="2"/>
    </row>
    <row r="9636" spans="2:8">
      <c r="B9636" s="2" t="s">
        <v>10085</v>
      </c>
      <c r="C9636" s="2">
        <v>28</v>
      </c>
      <c r="D9636" s="2" t="s">
        <v>457</v>
      </c>
      <c r="E9636" s="2"/>
      <c r="F9636" s="2"/>
      <c r="G9636" s="2"/>
      <c r="H9636" s="2"/>
    </row>
    <row r="9637" spans="2:8">
      <c r="B9637" s="2" t="s">
        <v>10086</v>
      </c>
      <c r="C9637" s="2">
        <v>20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20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21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22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24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24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23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22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457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457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457</v>
      </c>
      <c r="E9647" s="2"/>
      <c r="F9647" s="2"/>
      <c r="G9647" s="2"/>
      <c r="H9647" s="2"/>
    </row>
    <row r="9648" spans="2:8">
      <c r="B9648" s="2" t="s">
        <v>10097</v>
      </c>
      <c r="C9648" s="2">
        <v>33</v>
      </c>
      <c r="D9648" s="2" t="s">
        <v>457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457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457</v>
      </c>
      <c r="E9650" s="2"/>
      <c r="F9650" s="2"/>
      <c r="G9650" s="2"/>
      <c r="H9650" s="2"/>
    </row>
    <row r="9651" spans="2:8">
      <c r="B9651" s="2" t="s">
        <v>10100</v>
      </c>
      <c r="C9651" s="2">
        <v>31</v>
      </c>
      <c r="D9651" s="2" t="s">
        <v>457</v>
      </c>
      <c r="E9651" s="2"/>
      <c r="F9651" s="2"/>
      <c r="G9651" s="2"/>
      <c r="H9651" s="2"/>
    </row>
    <row r="9652" spans="2:8">
      <c r="B9652" s="2" t="s">
        <v>10101</v>
      </c>
      <c r="C9652" s="2">
        <v>32</v>
      </c>
      <c r="D9652" s="2" t="s">
        <v>457</v>
      </c>
      <c r="E9652" s="2"/>
      <c r="F9652" s="2"/>
      <c r="G9652" s="2"/>
      <c r="H9652" s="2"/>
    </row>
    <row r="9653" spans="2:8">
      <c r="B9653" s="2" t="s">
        <v>10102</v>
      </c>
      <c r="C9653" s="2">
        <v>32</v>
      </c>
      <c r="D9653" s="2" t="s">
        <v>457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457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457</v>
      </c>
      <c r="E9655" s="2"/>
      <c r="F9655" s="2"/>
      <c r="G9655" s="2"/>
      <c r="H9655" s="2"/>
    </row>
    <row r="9656" spans="2:8">
      <c r="B9656" s="2" t="s">
        <v>10105</v>
      </c>
      <c r="C9656" s="2">
        <v>39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39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41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41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39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26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26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27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28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28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30</v>
      </c>
      <c r="D9668" s="2" t="s">
        <v>457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457</v>
      </c>
      <c r="E9669" s="2"/>
      <c r="F9669" s="2"/>
      <c r="G9669" s="2"/>
      <c r="H9669" s="2"/>
    </row>
    <row r="9670" spans="2:8">
      <c r="B9670" s="2" t="s">
        <v>10119</v>
      </c>
      <c r="C9670" s="2">
        <v>29</v>
      </c>
      <c r="D9670" s="2" t="s">
        <v>457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457</v>
      </c>
      <c r="E9671" s="2"/>
      <c r="F9671" s="2"/>
      <c r="G9671" s="2"/>
      <c r="H9671" s="2"/>
    </row>
    <row r="9672" spans="2:8">
      <c r="B9672" s="2" t="s">
        <v>10121</v>
      </c>
      <c r="C9672" s="2">
        <v>27</v>
      </c>
      <c r="D9672" s="2" t="s">
        <v>457</v>
      </c>
      <c r="E9672" s="2"/>
      <c r="F9672" s="2"/>
      <c r="G9672" s="2"/>
      <c r="H9672" s="2"/>
    </row>
    <row r="9673" spans="2:8">
      <c r="B9673" s="2" t="s">
        <v>10122</v>
      </c>
      <c r="C9673" s="2">
        <v>33</v>
      </c>
      <c r="D9673" s="2" t="s">
        <v>457</v>
      </c>
      <c r="E9673" s="2"/>
      <c r="F9673" s="2"/>
      <c r="G9673" s="2"/>
      <c r="H9673" s="2"/>
    </row>
    <row r="9674" spans="2:8">
      <c r="B9674" s="2" t="s">
        <v>10123</v>
      </c>
      <c r="C9674" s="2">
        <v>32</v>
      </c>
      <c r="D9674" s="2" t="s">
        <v>457</v>
      </c>
      <c r="E9674" s="2"/>
      <c r="F9674" s="2"/>
      <c r="G9674" s="2"/>
      <c r="H9674" s="2"/>
    </row>
    <row r="9675" spans="2:8">
      <c r="B9675" s="2" t="s">
        <v>10124</v>
      </c>
      <c r="C9675" s="2">
        <v>32</v>
      </c>
      <c r="D9675" s="2" t="s">
        <v>457</v>
      </c>
      <c r="E9675" s="2"/>
      <c r="F9675" s="2"/>
      <c r="G9675" s="2"/>
      <c r="H9675" s="2"/>
    </row>
    <row r="9676" spans="2:8">
      <c r="B9676" s="2" t="s">
        <v>10125</v>
      </c>
      <c r="C9676" s="2">
        <v>31</v>
      </c>
      <c r="D9676" s="2" t="s">
        <v>457</v>
      </c>
      <c r="E9676" s="2"/>
      <c r="F9676" s="2"/>
      <c r="G9676" s="2"/>
      <c r="H9676" s="2"/>
    </row>
    <row r="9677" spans="2:8">
      <c r="B9677" s="2" t="s">
        <v>10126</v>
      </c>
      <c r="C9677" s="2">
        <v>23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22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31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30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29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26</v>
      </c>
      <c r="D9688" s="2" t="s">
        <v>457</v>
      </c>
      <c r="E9688" s="2"/>
      <c r="F9688" s="2"/>
      <c r="G9688" s="2"/>
      <c r="H9688" s="2"/>
    </row>
    <row r="9689" spans="2:8">
      <c r="B9689" s="2" t="s">
        <v>10138</v>
      </c>
      <c r="C9689" s="2">
        <v>27</v>
      </c>
      <c r="D9689" s="2" t="s">
        <v>457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457</v>
      </c>
      <c r="E9690" s="2"/>
      <c r="F9690" s="2"/>
      <c r="G9690" s="2"/>
      <c r="H9690" s="2"/>
    </row>
    <row r="9691" spans="2:8">
      <c r="B9691" s="2" t="s">
        <v>10140</v>
      </c>
      <c r="C9691" s="2">
        <v>28</v>
      </c>
      <c r="D9691" s="2" t="s">
        <v>457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457</v>
      </c>
      <c r="E9692" s="2"/>
      <c r="F9692" s="2"/>
      <c r="G9692" s="2"/>
      <c r="H9692" s="2"/>
    </row>
    <row r="9693" spans="2:8">
      <c r="B9693" s="2" t="s">
        <v>10142</v>
      </c>
      <c r="C9693" s="2">
        <v>27</v>
      </c>
      <c r="D9693" s="2" t="s">
        <v>457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457</v>
      </c>
      <c r="E9694" s="2"/>
      <c r="F9694" s="2"/>
      <c r="G9694" s="2"/>
      <c r="H9694" s="2"/>
    </row>
    <row r="9695" spans="2:8">
      <c r="B9695" s="2" t="s">
        <v>10144</v>
      </c>
      <c r="C9695" s="2">
        <v>32</v>
      </c>
      <c r="D9695" s="2" t="s">
        <v>457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457</v>
      </c>
      <c r="E9696" s="2"/>
      <c r="F9696" s="2"/>
      <c r="G9696" s="2"/>
      <c r="H9696" s="2"/>
    </row>
    <row r="9697" spans="2:8">
      <c r="B9697" s="2" t="s">
        <v>10146</v>
      </c>
      <c r="C9697" s="2">
        <v>24</v>
      </c>
      <c r="D9697" s="2" t="s">
        <v>457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457</v>
      </c>
      <c r="E9698" s="2"/>
      <c r="F9698" s="2"/>
      <c r="G9698" s="2"/>
      <c r="H9698" s="2"/>
    </row>
    <row r="9699" spans="2:8">
      <c r="B9699" s="2" t="s">
        <v>10148</v>
      </c>
      <c r="C9699" s="2">
        <v>25</v>
      </c>
      <c r="D9699" s="2" t="s">
        <v>457</v>
      </c>
      <c r="E9699" s="2"/>
      <c r="F9699" s="2"/>
      <c r="G9699" s="2"/>
      <c r="H9699" s="2"/>
    </row>
    <row r="9700" spans="2:8">
      <c r="B9700" s="2" t="s">
        <v>10149</v>
      </c>
      <c r="C9700" s="2">
        <v>24</v>
      </c>
      <c r="D9700" s="2" t="s">
        <v>457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457</v>
      </c>
      <c r="E9701" s="2"/>
      <c r="F9701" s="2"/>
      <c r="G9701" s="2"/>
      <c r="H9701" s="2"/>
    </row>
    <row r="9702" spans="2:8">
      <c r="B9702" s="2" t="s">
        <v>10151</v>
      </c>
      <c r="C9702" s="2">
        <v>25</v>
      </c>
      <c r="D9702" s="2" t="s">
        <v>457</v>
      </c>
      <c r="E9702" s="2"/>
      <c r="F9702" s="2"/>
      <c r="G9702" s="2"/>
      <c r="H9702" s="2"/>
    </row>
    <row r="9703" spans="2:8">
      <c r="B9703" s="2" t="s">
        <v>10152</v>
      </c>
      <c r="C9703" s="2">
        <v>26</v>
      </c>
      <c r="D9703" s="2" t="s">
        <v>457</v>
      </c>
      <c r="E9703" s="2"/>
      <c r="F9703" s="2"/>
      <c r="G9703" s="2"/>
      <c r="H9703" s="2"/>
    </row>
    <row r="9704" spans="2:8">
      <c r="B9704" s="2" t="s">
        <v>10153</v>
      </c>
      <c r="C9704" s="2">
        <v>26</v>
      </c>
      <c r="D9704" s="2" t="s">
        <v>457</v>
      </c>
      <c r="E9704" s="2"/>
      <c r="F9704" s="2"/>
      <c r="G9704" s="2"/>
      <c r="H9704" s="2"/>
    </row>
    <row r="9705" spans="2:8">
      <c r="B9705" s="2" t="s">
        <v>10154</v>
      </c>
      <c r="C9705" s="2">
        <v>16</v>
      </c>
      <c r="D9705" s="2" t="s">
        <v>457</v>
      </c>
      <c r="E9705" s="2"/>
      <c r="F9705" s="2"/>
      <c r="G9705" s="2"/>
      <c r="H9705" s="2"/>
    </row>
    <row r="9706" spans="2:8">
      <c r="B9706" s="2" t="s">
        <v>10155</v>
      </c>
      <c r="C9706" s="2">
        <v>18</v>
      </c>
      <c r="D9706" s="2" t="s">
        <v>457</v>
      </c>
      <c r="E9706" s="2"/>
      <c r="F9706" s="2"/>
      <c r="G9706" s="2"/>
      <c r="H9706" s="2"/>
    </row>
    <row r="9707" spans="2:8">
      <c r="B9707" s="2" t="s">
        <v>10156</v>
      </c>
      <c r="C9707" s="2">
        <v>10</v>
      </c>
      <c r="D9707" s="2" t="s">
        <v>457</v>
      </c>
      <c r="E9707" s="2"/>
      <c r="F9707" s="2"/>
      <c r="G9707" s="2"/>
      <c r="H9707" s="2"/>
    </row>
    <row r="9708" spans="2:8">
      <c r="B9708" s="2" t="s">
        <v>10157</v>
      </c>
      <c r="C9708" s="2">
        <v>9</v>
      </c>
      <c r="D9708" s="2" t="s">
        <v>457</v>
      </c>
      <c r="E9708" s="2"/>
      <c r="F9708" s="2"/>
      <c r="G9708" s="2"/>
      <c r="H9708" s="2"/>
    </row>
    <row r="9709" spans="2:8">
      <c r="B9709" s="2" t="s">
        <v>10158</v>
      </c>
      <c r="C9709" s="2">
        <v>16</v>
      </c>
      <c r="D9709" s="2" t="s">
        <v>457</v>
      </c>
      <c r="E9709" s="2"/>
      <c r="F9709" s="2"/>
      <c r="G9709" s="2"/>
      <c r="H9709" s="2"/>
    </row>
    <row r="9710" spans="2:8">
      <c r="B9710" s="2" t="s">
        <v>10159</v>
      </c>
      <c r="C9710" s="2">
        <v>11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10</v>
      </c>
      <c r="D9711" s="2" t="s">
        <v>457</v>
      </c>
      <c r="E9711" s="2"/>
      <c r="F9711" s="2"/>
      <c r="G9711" s="2"/>
      <c r="H9711" s="2"/>
    </row>
    <row r="9712" spans="2:8">
      <c r="B9712" s="2" t="s">
        <v>10161</v>
      </c>
      <c r="C9712" s="2">
        <v>16</v>
      </c>
      <c r="D9712" s="2" t="s">
        <v>457</v>
      </c>
      <c r="E9712" s="2"/>
      <c r="F9712" s="2"/>
      <c r="G9712" s="2"/>
      <c r="H9712" s="2"/>
    </row>
    <row r="9713" spans="2:8">
      <c r="B9713" s="2" t="s">
        <v>10162</v>
      </c>
      <c r="C9713" s="2">
        <v>20</v>
      </c>
      <c r="D9713" s="2" t="s">
        <v>457</v>
      </c>
      <c r="E9713" s="2"/>
      <c r="F9713" s="2"/>
      <c r="G9713" s="2"/>
      <c r="H9713" s="2"/>
    </row>
    <row r="9714" spans="2:8">
      <c r="B9714" s="2" t="s">
        <v>10163</v>
      </c>
      <c r="C9714" s="2">
        <v>19</v>
      </c>
      <c r="D9714" s="2" t="s">
        <v>457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457</v>
      </c>
      <c r="E9715" s="2"/>
      <c r="F9715" s="2"/>
      <c r="G9715" s="2"/>
      <c r="H9715" s="2"/>
    </row>
    <row r="9716" spans="2:8">
      <c r="B9716" s="2" t="s">
        <v>10165</v>
      </c>
      <c r="C9716" s="2">
        <v>22</v>
      </c>
      <c r="D9716" s="2" t="s">
        <v>457</v>
      </c>
      <c r="E9716" s="2"/>
      <c r="F9716" s="2"/>
      <c r="G9716" s="2"/>
      <c r="H9716" s="2"/>
    </row>
    <row r="9717" spans="2:8">
      <c r="B9717" s="2" t="s">
        <v>10166</v>
      </c>
      <c r="C9717" s="2">
        <v>21</v>
      </c>
      <c r="D9717" s="2" t="s">
        <v>457</v>
      </c>
      <c r="E9717" s="2"/>
      <c r="F9717" s="2"/>
      <c r="G9717" s="2"/>
      <c r="H9717" s="2"/>
    </row>
    <row r="9718" spans="2:8">
      <c r="B9718" s="2" t="s">
        <v>10167</v>
      </c>
      <c r="C9718" s="2">
        <v>20</v>
      </c>
      <c r="D9718" s="2" t="s">
        <v>457</v>
      </c>
      <c r="E9718" s="2"/>
      <c r="F9718" s="2"/>
      <c r="G9718" s="2"/>
      <c r="H9718" s="2"/>
    </row>
    <row r="9719" spans="2:8">
      <c r="B9719" s="2" t="s">
        <v>10168</v>
      </c>
      <c r="C9719" s="2">
        <v>20</v>
      </c>
      <c r="D9719" s="2" t="s">
        <v>457</v>
      </c>
      <c r="E9719" s="2"/>
      <c r="F9719" s="2"/>
      <c r="G9719" s="2"/>
      <c r="H9719" s="2"/>
    </row>
    <row r="9720" spans="2:8">
      <c r="B9720" s="2" t="s">
        <v>10169</v>
      </c>
      <c r="C9720" s="2">
        <v>9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16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20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19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19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18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21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22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19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18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18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10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14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17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15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13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12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14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16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17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24</v>
      </c>
      <c r="D9740" s="2" t="s">
        <v>457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457</v>
      </c>
      <c r="E9741" s="2"/>
      <c r="F9741" s="2"/>
      <c r="G9741" s="2"/>
      <c r="H9741" s="2"/>
    </row>
    <row r="9742" spans="2:8">
      <c r="B9742" s="2" t="s">
        <v>10191</v>
      </c>
      <c r="C9742" s="2">
        <v>32</v>
      </c>
      <c r="D9742" s="2" t="s">
        <v>457</v>
      </c>
      <c r="E9742" s="2"/>
      <c r="F9742" s="2"/>
      <c r="G9742" s="2"/>
      <c r="H9742" s="2"/>
    </row>
    <row r="9743" spans="2:8">
      <c r="B9743" s="2" t="s">
        <v>10192</v>
      </c>
      <c r="C9743" s="2">
        <v>34</v>
      </c>
      <c r="D9743" s="2" t="s">
        <v>457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457</v>
      </c>
      <c r="E9744" s="2"/>
      <c r="F9744" s="2"/>
      <c r="G9744" s="2"/>
      <c r="H9744" s="2"/>
    </row>
    <row r="9745" spans="2:8">
      <c r="B9745" s="2" t="s">
        <v>10194</v>
      </c>
      <c r="C9745" s="2">
        <v>11</v>
      </c>
      <c r="D9745" s="2" t="s">
        <v>457</v>
      </c>
      <c r="E9745" s="2"/>
      <c r="F9745" s="2"/>
      <c r="G9745" s="2"/>
      <c r="H9745" s="2"/>
    </row>
    <row r="9746" spans="2:8">
      <c r="B9746" s="2" t="s">
        <v>10195</v>
      </c>
      <c r="C9746" s="2">
        <v>19</v>
      </c>
      <c r="D9746" s="2" t="s">
        <v>457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457</v>
      </c>
      <c r="E9747" s="2"/>
      <c r="F9747" s="2"/>
      <c r="G9747" s="2"/>
      <c r="H9747" s="2"/>
    </row>
    <row r="9748" spans="2:8">
      <c r="B9748" s="2" t="s">
        <v>10197</v>
      </c>
      <c r="C9748" s="2">
        <v>29</v>
      </c>
      <c r="D9748" s="2" t="s">
        <v>457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457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457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457</v>
      </c>
      <c r="E9751" s="2"/>
      <c r="F9751" s="2"/>
      <c r="G9751" s="2"/>
      <c r="H9751" s="2"/>
    </row>
    <row r="9752" spans="2:8">
      <c r="B9752" s="2" t="s">
        <v>10201</v>
      </c>
      <c r="C9752" s="2">
        <v>28</v>
      </c>
      <c r="D9752" s="2" t="s">
        <v>457</v>
      </c>
      <c r="E9752" s="2"/>
      <c r="F9752" s="2"/>
      <c r="G9752" s="2"/>
      <c r="H9752" s="2"/>
    </row>
    <row r="9753" spans="2:8">
      <c r="B9753" s="2" t="s">
        <v>10202</v>
      </c>
      <c r="C9753" s="2">
        <v>12</v>
      </c>
      <c r="D9753" s="2" t="s">
        <v>457</v>
      </c>
      <c r="E9753" s="2"/>
      <c r="F9753" s="2"/>
      <c r="G9753" s="2"/>
      <c r="H9753" s="2"/>
    </row>
    <row r="9754" spans="2:8">
      <c r="B9754" s="2" t="s">
        <v>10203</v>
      </c>
      <c r="C9754" s="2">
        <v>14</v>
      </c>
      <c r="D9754" s="2" t="s">
        <v>457</v>
      </c>
      <c r="E9754" s="2"/>
      <c r="F9754" s="2"/>
      <c r="G9754" s="2"/>
      <c r="H9754" s="2"/>
    </row>
    <row r="9755" spans="2:8">
      <c r="B9755" s="2" t="s">
        <v>10204</v>
      </c>
      <c r="C9755" s="2">
        <v>15</v>
      </c>
      <c r="D9755" s="2" t="s">
        <v>457</v>
      </c>
      <c r="E9755" s="2"/>
      <c r="F9755" s="2"/>
      <c r="G9755" s="2"/>
      <c r="H9755" s="2"/>
    </row>
    <row r="9756" spans="2:8">
      <c r="B9756" s="2" t="s">
        <v>10205</v>
      </c>
      <c r="C9756" s="2">
        <v>14</v>
      </c>
      <c r="D9756" s="2" t="s">
        <v>457</v>
      </c>
      <c r="E9756" s="2"/>
      <c r="F9756" s="2"/>
      <c r="G9756" s="2"/>
      <c r="H9756" s="2"/>
    </row>
    <row r="9757" spans="2:8">
      <c r="B9757" s="2" t="s">
        <v>10206</v>
      </c>
      <c r="C9757" s="2">
        <v>15</v>
      </c>
      <c r="D9757" s="2" t="s">
        <v>457</v>
      </c>
      <c r="E9757" s="2"/>
      <c r="F9757" s="2"/>
      <c r="G9757" s="2"/>
      <c r="H9757" s="2"/>
    </row>
    <row r="9758" spans="2:8">
      <c r="B9758" s="2" t="s">
        <v>10207</v>
      </c>
      <c r="C9758" s="2">
        <v>17</v>
      </c>
      <c r="D9758" s="2" t="s">
        <v>457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457</v>
      </c>
      <c r="E9759" s="2"/>
      <c r="F9759" s="2"/>
      <c r="G9759" s="2"/>
      <c r="H9759" s="2"/>
    </row>
    <row r="9760" spans="2:8">
      <c r="B9760" s="2" t="s">
        <v>10209</v>
      </c>
      <c r="C9760" s="2">
        <v>30</v>
      </c>
      <c r="D9760" s="2" t="s">
        <v>457</v>
      </c>
      <c r="E9760" s="2"/>
      <c r="F9760" s="2"/>
      <c r="G9760" s="2"/>
      <c r="H9760" s="2"/>
    </row>
    <row r="9761" spans="2:8">
      <c r="B9761" s="2" t="s">
        <v>10210</v>
      </c>
      <c r="C9761" s="2">
        <v>26</v>
      </c>
      <c r="D9761" s="2" t="s">
        <v>457</v>
      </c>
      <c r="E9761" s="2"/>
      <c r="F9761" s="2"/>
      <c r="G9761" s="2"/>
      <c r="H9761" s="2"/>
    </row>
    <row r="9762" spans="2:8">
      <c r="B9762" s="2" t="s">
        <v>10211</v>
      </c>
      <c r="C9762" s="2">
        <v>26</v>
      </c>
      <c r="D9762" s="2" t="s">
        <v>457</v>
      </c>
      <c r="E9762" s="2"/>
      <c r="F9762" s="2"/>
      <c r="G9762" s="2"/>
      <c r="H9762" s="2"/>
    </row>
    <row r="9763" spans="2:8">
      <c r="B9763" s="2" t="s">
        <v>10212</v>
      </c>
      <c r="C9763" s="2">
        <v>21</v>
      </c>
      <c r="D9763" s="2" t="s">
        <v>457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457</v>
      </c>
      <c r="E9764" s="2"/>
      <c r="F9764" s="2"/>
      <c r="G9764" s="2"/>
      <c r="H9764" s="2"/>
    </row>
    <row r="9765" spans="2:8">
      <c r="B9765" s="2" t="s">
        <v>10214</v>
      </c>
      <c r="C9765" s="2">
        <v>23</v>
      </c>
      <c r="D9765" s="2" t="s">
        <v>457</v>
      </c>
      <c r="E9765" s="2"/>
      <c r="F9765" s="2"/>
      <c r="G9765" s="2"/>
      <c r="H9765" s="2"/>
    </row>
    <row r="9766" spans="2:8">
      <c r="B9766" s="2" t="s">
        <v>10215</v>
      </c>
      <c r="C9766" s="2">
        <v>21</v>
      </c>
      <c r="D9766" s="2" t="s">
        <v>457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457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457</v>
      </c>
      <c r="E9768" s="2"/>
      <c r="F9768" s="2"/>
      <c r="G9768" s="2"/>
      <c r="H9768" s="2"/>
    </row>
    <row r="9769" spans="2:8">
      <c r="B9769" s="2" t="s">
        <v>10218</v>
      </c>
      <c r="C9769" s="2">
        <v>31</v>
      </c>
      <c r="D9769" s="2" t="s">
        <v>457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457</v>
      </c>
      <c r="E9770" s="2"/>
      <c r="F9770" s="2"/>
      <c r="G9770" s="2"/>
      <c r="H9770" s="2"/>
    </row>
    <row r="9771" spans="2:8">
      <c r="B9771" s="2" t="s">
        <v>10220</v>
      </c>
      <c r="C9771" s="2">
        <v>28</v>
      </c>
      <c r="D9771" s="2" t="s">
        <v>457</v>
      </c>
      <c r="E9771" s="2"/>
      <c r="F9771" s="2"/>
      <c r="G9771" s="2"/>
      <c r="H9771" s="2"/>
    </row>
    <row r="9772" spans="2:8">
      <c r="B9772" s="2" t="s">
        <v>10221</v>
      </c>
      <c r="C9772" s="2">
        <v>24</v>
      </c>
      <c r="D9772" s="2" t="s">
        <v>457</v>
      </c>
      <c r="E9772" s="2"/>
      <c r="F9772" s="2"/>
      <c r="G9772" s="2"/>
      <c r="H9772" s="2"/>
    </row>
    <row r="9773" spans="2:8">
      <c r="B9773" s="2" t="s">
        <v>10222</v>
      </c>
      <c r="C9773" s="2">
        <v>41</v>
      </c>
      <c r="D9773" s="2" t="s">
        <v>457</v>
      </c>
      <c r="E9773" s="2"/>
      <c r="F9773" s="2"/>
      <c r="G9773" s="2"/>
      <c r="H9773" s="2"/>
    </row>
    <row r="9774" spans="2:8">
      <c r="B9774" s="2" t="s">
        <v>10223</v>
      </c>
      <c r="C9774" s="2">
        <v>37</v>
      </c>
      <c r="D9774" s="2" t="s">
        <v>457</v>
      </c>
      <c r="E9774" s="2"/>
      <c r="F9774" s="2"/>
      <c r="G9774" s="2"/>
      <c r="H9774" s="2"/>
    </row>
    <row r="9775" spans="2:8">
      <c r="B9775" s="2" t="s">
        <v>10224</v>
      </c>
      <c r="C9775" s="2">
        <v>35</v>
      </c>
      <c r="D9775" s="2" t="s">
        <v>457</v>
      </c>
      <c r="E9775" s="2"/>
      <c r="F9775" s="2"/>
      <c r="G9775" s="2"/>
      <c r="H9775" s="2"/>
    </row>
    <row r="9776" spans="2:8">
      <c r="B9776" s="2" t="s">
        <v>10225</v>
      </c>
      <c r="C9776" s="2">
        <v>18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21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25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27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25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24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24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21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19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14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8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21</v>
      </c>
      <c r="D9791" s="2" t="s">
        <v>457</v>
      </c>
      <c r="E9791" s="2"/>
      <c r="F9791" s="2"/>
      <c r="G9791" s="2"/>
      <c r="H9791" s="2"/>
    </row>
    <row r="9792" spans="2:8">
      <c r="B9792" s="2" t="s">
        <v>10241</v>
      </c>
      <c r="C9792" s="2">
        <v>21</v>
      </c>
      <c r="D9792" s="2" t="s">
        <v>457</v>
      </c>
      <c r="E9792" s="2"/>
      <c r="F9792" s="2"/>
      <c r="G9792" s="2"/>
      <c r="H9792" s="2"/>
    </row>
    <row r="9793" spans="2:8">
      <c r="B9793" s="2" t="s">
        <v>10242</v>
      </c>
      <c r="C9793" s="2">
        <v>20</v>
      </c>
      <c r="D9793" s="2" t="s">
        <v>457</v>
      </c>
      <c r="E9793" s="2"/>
      <c r="F9793" s="2"/>
      <c r="G9793" s="2"/>
      <c r="H9793" s="2"/>
    </row>
    <row r="9794" spans="2:8">
      <c r="B9794" s="2" t="s">
        <v>10243</v>
      </c>
      <c r="C9794" s="2">
        <v>20</v>
      </c>
      <c r="D9794" s="2" t="s">
        <v>457</v>
      </c>
      <c r="E9794" s="2"/>
      <c r="F9794" s="2"/>
      <c r="G9794" s="2"/>
      <c r="H9794" s="2"/>
    </row>
    <row r="9795" spans="2:8">
      <c r="B9795" s="2" t="s">
        <v>10244</v>
      </c>
      <c r="C9795" s="2">
        <v>20</v>
      </c>
      <c r="D9795" s="2" t="s">
        <v>457</v>
      </c>
      <c r="E9795" s="2"/>
      <c r="F9795" s="2"/>
      <c r="G9795" s="2"/>
      <c r="H9795" s="2"/>
    </row>
    <row r="9796" spans="2:8">
      <c r="B9796" s="2" t="s">
        <v>10245</v>
      </c>
      <c r="C9796" s="2">
        <v>21</v>
      </c>
      <c r="D9796" s="2" t="s">
        <v>457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457</v>
      </c>
      <c r="E9797" s="2"/>
      <c r="F9797" s="2"/>
      <c r="G9797" s="2"/>
      <c r="H9797" s="2"/>
    </row>
    <row r="9798" spans="2:8">
      <c r="B9798" s="2" t="s">
        <v>10247</v>
      </c>
      <c r="C9798" s="2">
        <v>32</v>
      </c>
      <c r="D9798" s="2" t="s">
        <v>457</v>
      </c>
      <c r="E9798" s="2"/>
      <c r="F9798" s="2"/>
      <c r="G9798" s="2"/>
      <c r="H9798" s="2"/>
    </row>
    <row r="9799" spans="2:8">
      <c r="B9799" s="2" t="s">
        <v>10248</v>
      </c>
      <c r="C9799" s="2">
        <v>33</v>
      </c>
      <c r="D9799" s="2" t="s">
        <v>457</v>
      </c>
      <c r="E9799" s="2"/>
      <c r="F9799" s="2"/>
      <c r="G9799" s="2"/>
      <c r="H9799" s="2"/>
    </row>
    <row r="9800" spans="2:8">
      <c r="B9800" s="2" t="s">
        <v>10249</v>
      </c>
      <c r="C9800" s="2">
        <v>33</v>
      </c>
      <c r="D9800" s="2" t="s">
        <v>457</v>
      </c>
      <c r="E9800" s="2"/>
      <c r="F9800" s="2"/>
      <c r="G9800" s="2"/>
      <c r="H9800" s="2"/>
    </row>
    <row r="9801" spans="2:8">
      <c r="B9801" s="2" t="s">
        <v>10250</v>
      </c>
      <c r="C9801" s="2">
        <v>34</v>
      </c>
      <c r="D9801" s="2" t="s">
        <v>457</v>
      </c>
      <c r="E9801" s="2"/>
      <c r="F9801" s="2"/>
      <c r="G9801" s="2"/>
      <c r="H9801" s="2"/>
    </row>
    <row r="9802" spans="2:8">
      <c r="B9802" s="2" t="s">
        <v>10251</v>
      </c>
      <c r="C9802" s="2">
        <v>32</v>
      </c>
      <c r="D9802" s="2" t="s">
        <v>457</v>
      </c>
      <c r="E9802" s="2"/>
      <c r="F9802" s="2"/>
      <c r="G9802" s="2"/>
      <c r="H9802" s="2"/>
    </row>
    <row r="9803" spans="2:8">
      <c r="B9803" s="2" t="s">
        <v>10252</v>
      </c>
      <c r="C9803" s="2">
        <v>31</v>
      </c>
      <c r="D9803" s="2" t="s">
        <v>457</v>
      </c>
      <c r="E9803" s="2"/>
      <c r="F9803" s="2"/>
      <c r="G9803" s="2"/>
      <c r="H9803" s="2"/>
    </row>
    <row r="9804" spans="2:8">
      <c r="B9804" s="2" t="s">
        <v>10253</v>
      </c>
      <c r="C9804" s="2">
        <v>30</v>
      </c>
      <c r="D9804" s="2" t="s">
        <v>457</v>
      </c>
      <c r="E9804" s="2"/>
      <c r="F9804" s="2"/>
      <c r="G9804" s="2"/>
      <c r="H9804" s="2"/>
    </row>
    <row r="9805" spans="2:8">
      <c r="B9805" s="2" t="s">
        <v>10254</v>
      </c>
      <c r="C9805" s="2">
        <v>32</v>
      </c>
      <c r="D9805" s="2" t="s">
        <v>457</v>
      </c>
      <c r="E9805" s="2"/>
      <c r="F9805" s="2"/>
      <c r="G9805" s="2"/>
      <c r="H9805" s="2"/>
    </row>
    <row r="9806" spans="2:8">
      <c r="B9806" s="2" t="s">
        <v>10255</v>
      </c>
      <c r="C9806" s="2">
        <v>29</v>
      </c>
      <c r="D9806" s="2" t="s">
        <v>457</v>
      </c>
      <c r="E9806" s="2"/>
      <c r="F9806" s="2"/>
      <c r="G9806" s="2"/>
      <c r="H9806" s="2"/>
    </row>
    <row r="9807" spans="2:8">
      <c r="B9807" s="2" t="s">
        <v>10256</v>
      </c>
      <c r="C9807" s="2">
        <v>29</v>
      </c>
      <c r="D9807" s="2" t="s">
        <v>457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457</v>
      </c>
      <c r="E9808" s="2"/>
      <c r="F9808" s="2"/>
      <c r="G9808" s="2"/>
      <c r="H9808" s="2"/>
    </row>
    <row r="9809" spans="2:8">
      <c r="B9809" s="2" t="s">
        <v>10258</v>
      </c>
      <c r="C9809" s="2">
        <v>30</v>
      </c>
      <c r="D9809" s="2" t="s">
        <v>457</v>
      </c>
      <c r="E9809" s="2"/>
      <c r="F9809" s="2"/>
      <c r="G9809" s="2"/>
      <c r="H9809" s="2"/>
    </row>
    <row r="9810" spans="2:8">
      <c r="B9810" s="2" t="s">
        <v>10259</v>
      </c>
      <c r="C9810" s="2">
        <v>29</v>
      </c>
      <c r="D9810" s="2" t="s">
        <v>457</v>
      </c>
      <c r="E9810" s="2"/>
      <c r="F9810" s="2"/>
      <c r="G9810" s="2"/>
      <c r="H9810" s="2"/>
    </row>
    <row r="9811" spans="2:8">
      <c r="B9811" s="2" t="s">
        <v>10260</v>
      </c>
      <c r="C9811" s="2">
        <v>29</v>
      </c>
      <c r="D9811" s="2" t="s">
        <v>457</v>
      </c>
      <c r="E9811" s="2"/>
      <c r="F9811" s="2"/>
      <c r="G9811" s="2"/>
      <c r="H9811" s="2"/>
    </row>
    <row r="9812" spans="2:8">
      <c r="B9812" s="2" t="s">
        <v>10261</v>
      </c>
      <c r="C9812" s="2">
        <v>28</v>
      </c>
      <c r="D9812" s="2" t="s">
        <v>457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457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22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22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13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13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12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11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11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11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27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25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22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24</v>
      </c>
      <c r="D9831" s="2" t="s">
        <v>457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457</v>
      </c>
      <c r="E9832" s="2"/>
      <c r="F9832" s="2"/>
      <c r="G9832" s="2"/>
      <c r="H9832" s="2"/>
    </row>
    <row r="9833" spans="2:8">
      <c r="B9833" s="2" t="s">
        <v>10282</v>
      </c>
      <c r="C9833" s="2">
        <v>25</v>
      </c>
      <c r="D9833" s="2" t="s">
        <v>457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457</v>
      </c>
      <c r="E9834" s="2"/>
      <c r="F9834" s="2"/>
      <c r="G9834" s="2"/>
      <c r="H9834" s="2"/>
    </row>
    <row r="9835" spans="2:8">
      <c r="B9835" s="2" t="s">
        <v>10284</v>
      </c>
      <c r="C9835" s="2">
        <v>39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37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24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27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24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22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32</v>
      </c>
      <c r="D9846" s="2" t="s">
        <v>457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457</v>
      </c>
      <c r="E9847" s="2"/>
      <c r="F9847" s="2"/>
      <c r="G9847" s="2"/>
      <c r="H9847" s="2"/>
    </row>
    <row r="9848" spans="2:8">
      <c r="B9848" s="2" t="s">
        <v>10297</v>
      </c>
      <c r="C9848" s="2">
        <v>34</v>
      </c>
      <c r="D9848" s="2" t="s">
        <v>457</v>
      </c>
      <c r="E9848" s="2"/>
      <c r="F9848" s="2"/>
      <c r="G9848" s="2"/>
      <c r="H9848" s="2"/>
    </row>
    <row r="9849" spans="2:8">
      <c r="B9849" s="2" t="s">
        <v>10298</v>
      </c>
      <c r="C9849" s="2">
        <v>33</v>
      </c>
      <c r="D9849" s="2" t="s">
        <v>457</v>
      </c>
      <c r="E9849" s="2"/>
      <c r="F9849" s="2"/>
      <c r="G9849" s="2"/>
      <c r="H9849" s="2"/>
    </row>
    <row r="9850" spans="2:8">
      <c r="B9850" s="2" t="s">
        <v>10299</v>
      </c>
      <c r="C9850" s="2">
        <v>33</v>
      </c>
      <c r="D9850" s="2" t="s">
        <v>457</v>
      </c>
      <c r="E9850" s="2"/>
      <c r="F9850" s="2"/>
      <c r="G9850" s="2"/>
      <c r="H9850" s="2"/>
    </row>
    <row r="9851" spans="2:8">
      <c r="B9851" s="2" t="s">
        <v>10300</v>
      </c>
      <c r="C9851" s="2">
        <v>32</v>
      </c>
      <c r="D9851" s="2" t="s">
        <v>457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457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34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32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30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37</v>
      </c>
      <c r="D9858" s="2" t="s">
        <v>457</v>
      </c>
      <c r="E9858" s="2"/>
      <c r="F9858" s="2"/>
      <c r="G9858" s="2"/>
      <c r="H9858" s="2"/>
    </row>
    <row r="9859" spans="2:8">
      <c r="B9859" s="2" t="s">
        <v>10308</v>
      </c>
      <c r="C9859" s="2">
        <v>40</v>
      </c>
      <c r="D9859" s="2" t="s">
        <v>457</v>
      </c>
      <c r="E9859" s="2"/>
      <c r="F9859" s="2"/>
      <c r="G9859" s="2"/>
      <c r="H9859" s="2"/>
    </row>
    <row r="9860" spans="2:8">
      <c r="B9860" s="2" t="s">
        <v>10309</v>
      </c>
      <c r="C9860" s="2">
        <v>40</v>
      </c>
      <c r="D9860" s="2" t="s">
        <v>457</v>
      </c>
      <c r="E9860" s="2"/>
      <c r="F9860" s="2"/>
      <c r="G9860" s="2"/>
      <c r="H9860" s="2"/>
    </row>
    <row r="9861" spans="2:8">
      <c r="B9861" s="2" t="s">
        <v>10310</v>
      </c>
      <c r="C9861" s="2">
        <v>39</v>
      </c>
      <c r="D9861" s="2" t="s">
        <v>457</v>
      </c>
      <c r="E9861" s="2"/>
      <c r="F9861" s="2"/>
      <c r="G9861" s="2"/>
      <c r="H9861" s="2"/>
    </row>
    <row r="9862" spans="2:8">
      <c r="B9862" s="2" t="s">
        <v>10311</v>
      </c>
      <c r="C9862" s="2">
        <v>37</v>
      </c>
      <c r="D9862" s="2" t="s">
        <v>457</v>
      </c>
      <c r="E9862" s="2"/>
      <c r="F9862" s="2"/>
      <c r="G9862" s="2"/>
      <c r="H9862" s="2"/>
    </row>
    <row r="9863" spans="2:8">
      <c r="B9863" s="2" t="s">
        <v>10312</v>
      </c>
      <c r="C9863" s="2">
        <v>33</v>
      </c>
      <c r="D9863" s="2" t="s">
        <v>457</v>
      </c>
      <c r="E9863" s="2"/>
      <c r="F9863" s="2"/>
      <c r="G9863" s="2"/>
      <c r="H9863" s="2"/>
    </row>
    <row r="9864" spans="2:8">
      <c r="B9864" s="2" t="s">
        <v>10313</v>
      </c>
      <c r="C9864" s="2">
        <v>32</v>
      </c>
      <c r="D9864" s="2" t="s">
        <v>457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457</v>
      </c>
      <c r="E9865" s="2"/>
      <c r="F9865" s="2"/>
      <c r="G9865" s="2"/>
      <c r="H9865" s="2"/>
    </row>
    <row r="9866" spans="2:8">
      <c r="B9866" s="2" t="s">
        <v>10315</v>
      </c>
      <c r="C9866" s="2">
        <v>30</v>
      </c>
      <c r="D9866" s="2" t="s">
        <v>457</v>
      </c>
      <c r="E9866" s="2"/>
      <c r="F9866" s="2"/>
      <c r="G9866" s="2"/>
      <c r="H9866" s="2"/>
    </row>
    <row r="9867" spans="2:8">
      <c r="B9867" s="2" t="s">
        <v>10316</v>
      </c>
      <c r="C9867" s="2">
        <v>28</v>
      </c>
      <c r="D9867" s="2" t="s">
        <v>457</v>
      </c>
      <c r="E9867" s="2"/>
      <c r="F9867" s="2"/>
      <c r="G9867" s="2"/>
      <c r="H9867" s="2"/>
    </row>
    <row r="9868" spans="2:8">
      <c r="B9868" s="2" t="s">
        <v>10317</v>
      </c>
      <c r="C9868" s="2">
        <v>34</v>
      </c>
      <c r="D9868" s="2" t="s">
        <v>457</v>
      </c>
      <c r="E9868" s="2"/>
      <c r="F9868" s="2"/>
      <c r="G9868" s="2"/>
      <c r="H9868" s="2"/>
    </row>
    <row r="9869" spans="2:8">
      <c r="B9869" s="2" t="s">
        <v>10318</v>
      </c>
      <c r="C9869" s="2">
        <v>36</v>
      </c>
      <c r="D9869" s="2" t="s">
        <v>457</v>
      </c>
      <c r="E9869" s="2"/>
      <c r="F9869" s="2"/>
      <c r="G9869" s="2"/>
      <c r="H9869" s="2"/>
    </row>
    <row r="9870" spans="2:8">
      <c r="B9870" s="2" t="s">
        <v>10319</v>
      </c>
      <c r="C9870" s="2">
        <v>35</v>
      </c>
      <c r="D9870" s="2" t="s">
        <v>457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457</v>
      </c>
      <c r="E9871" s="2"/>
      <c r="F9871" s="2"/>
      <c r="G9871" s="2"/>
      <c r="H9871" s="2"/>
    </row>
    <row r="9872" spans="2:8">
      <c r="B9872" s="2" t="s">
        <v>10321</v>
      </c>
      <c r="C9872" s="2">
        <v>33</v>
      </c>
      <c r="D9872" s="2" t="s">
        <v>457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457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457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457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457</v>
      </c>
      <c r="E9876" s="2"/>
      <c r="F9876" s="2"/>
      <c r="G9876" s="2"/>
      <c r="H9876" s="2"/>
    </row>
    <row r="9877" spans="2:8">
      <c r="B9877" s="2" t="s">
        <v>10326</v>
      </c>
      <c r="C9877" s="2">
        <v>28</v>
      </c>
      <c r="D9877" s="2" t="s">
        <v>457</v>
      </c>
      <c r="E9877" s="2"/>
      <c r="F9877" s="2"/>
      <c r="G9877" s="2"/>
      <c r="H9877" s="2"/>
    </row>
    <row r="9878" spans="2:8">
      <c r="B9878" s="2" t="s">
        <v>10327</v>
      </c>
      <c r="C9878" s="2">
        <v>24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29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27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23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457</v>
      </c>
      <c r="E9885" s="2"/>
      <c r="F9885" s="2"/>
      <c r="G9885" s="2"/>
      <c r="H9885" s="2"/>
    </row>
    <row r="9886" spans="2:8">
      <c r="B9886" s="2" t="s">
        <v>10335</v>
      </c>
      <c r="C9886" s="2">
        <v>21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22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24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20</v>
      </c>
      <c r="D9891" s="2" t="s">
        <v>451</v>
      </c>
      <c r="E9891" s="2"/>
      <c r="F9891" s="2"/>
      <c r="G9891" s="2"/>
      <c r="H9891" s="2"/>
    </row>
    <row r="9892" spans="2:8">
      <c r="B9892" s="2" t="s">
        <v>10341</v>
      </c>
      <c r="C9892" s="2">
        <v>23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457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31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33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25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26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37</v>
      </c>
      <c r="D9901" s="2" t="s">
        <v>457</v>
      </c>
      <c r="E9901" s="2"/>
      <c r="F9901" s="2"/>
      <c r="G9901" s="2"/>
      <c r="H9901" s="2"/>
    </row>
    <row r="9902" spans="2:8">
      <c r="B9902" s="2" t="s">
        <v>10351</v>
      </c>
      <c r="C9902" s="2">
        <v>37</v>
      </c>
      <c r="D9902" s="2" t="s">
        <v>457</v>
      </c>
      <c r="E9902" s="2"/>
      <c r="F9902" s="2"/>
      <c r="G9902" s="2"/>
      <c r="H9902" s="2"/>
    </row>
    <row r="9903" spans="2:8">
      <c r="B9903" s="2" t="s">
        <v>10352</v>
      </c>
      <c r="C9903" s="2">
        <v>36</v>
      </c>
      <c r="D9903" s="2" t="s">
        <v>457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457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457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457</v>
      </c>
      <c r="E9906" s="2"/>
      <c r="F9906" s="2"/>
      <c r="G9906" s="2"/>
      <c r="H9906" s="2"/>
    </row>
    <row r="9907" spans="2:8">
      <c r="B9907" s="2" t="s">
        <v>10356</v>
      </c>
      <c r="C9907" s="2">
        <v>32</v>
      </c>
      <c r="D9907" s="2" t="s">
        <v>457</v>
      </c>
      <c r="E9907" s="2"/>
      <c r="F9907" s="2"/>
      <c r="G9907" s="2"/>
      <c r="H9907" s="2"/>
    </row>
    <row r="9908" spans="2:8">
      <c r="B9908" s="2" t="s">
        <v>10357</v>
      </c>
      <c r="C9908" s="2">
        <v>27</v>
      </c>
      <c r="D9908" s="2" t="s">
        <v>457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457</v>
      </c>
      <c r="E9909" s="2"/>
      <c r="F9909" s="2"/>
      <c r="G9909" s="2"/>
      <c r="H9909" s="2"/>
    </row>
    <row r="9910" spans="2:8">
      <c r="B9910" s="2" t="s">
        <v>10359</v>
      </c>
      <c r="C9910" s="2">
        <v>29</v>
      </c>
      <c r="D9910" s="2" t="s">
        <v>457</v>
      </c>
      <c r="E9910" s="2"/>
      <c r="F9910" s="2"/>
      <c r="G9910" s="2"/>
      <c r="H9910" s="2"/>
    </row>
    <row r="9911" spans="2:8">
      <c r="B9911" s="2" t="s">
        <v>10360</v>
      </c>
      <c r="C9911" s="2">
        <v>29</v>
      </c>
      <c r="D9911" s="2" t="s">
        <v>457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457</v>
      </c>
      <c r="E9912" s="2"/>
      <c r="F9912" s="2"/>
      <c r="G9912" s="2"/>
      <c r="H9912" s="2"/>
    </row>
    <row r="9913" spans="2:8">
      <c r="B9913" s="2" t="s">
        <v>10362</v>
      </c>
      <c r="C9913" s="2">
        <v>28</v>
      </c>
      <c r="D9913" s="2" t="s">
        <v>457</v>
      </c>
      <c r="E9913" s="2"/>
      <c r="F9913" s="2"/>
      <c r="G9913" s="2"/>
      <c r="H9913" s="2"/>
    </row>
    <row r="9914" spans="2:8">
      <c r="B9914" s="2" t="s">
        <v>10363</v>
      </c>
      <c r="C9914" s="2">
        <v>24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34</v>
      </c>
      <c r="D9915" s="2" t="s">
        <v>457</v>
      </c>
      <c r="E9915" s="2"/>
      <c r="F9915" s="2"/>
      <c r="G9915" s="2"/>
      <c r="H9915" s="2"/>
    </row>
    <row r="9916" spans="2:8">
      <c r="B9916" s="2" t="s">
        <v>10365</v>
      </c>
      <c r="C9916" s="2">
        <v>35</v>
      </c>
      <c r="D9916" s="2" t="s">
        <v>457</v>
      </c>
      <c r="E9916" s="2"/>
      <c r="F9916" s="2"/>
      <c r="G9916" s="2"/>
      <c r="H9916" s="2"/>
    </row>
    <row r="9917" spans="2:8">
      <c r="B9917" s="2" t="s">
        <v>10366</v>
      </c>
      <c r="C9917" s="2">
        <v>33</v>
      </c>
      <c r="D9917" s="2" t="s">
        <v>457</v>
      </c>
      <c r="E9917" s="2"/>
      <c r="F9917" s="2"/>
      <c r="G9917" s="2"/>
      <c r="H9917" s="2"/>
    </row>
    <row r="9918" spans="2:8">
      <c r="B9918" s="2" t="s">
        <v>10367</v>
      </c>
      <c r="C9918" s="2">
        <v>29</v>
      </c>
      <c r="D9918" s="2" t="s">
        <v>457</v>
      </c>
      <c r="E9918" s="2"/>
      <c r="F9918" s="2"/>
      <c r="G9918" s="2"/>
      <c r="H9918" s="2"/>
    </row>
    <row r="9919" spans="2:8">
      <c r="B9919" s="2" t="s">
        <v>10368</v>
      </c>
      <c r="C9919" s="2">
        <v>19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21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25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26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20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19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457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32</v>
      </c>
      <c r="D9932" s="2" t="s">
        <v>457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457</v>
      </c>
      <c r="E9933" s="2"/>
      <c r="F9933" s="2"/>
      <c r="G9933" s="2"/>
      <c r="H9933" s="2"/>
    </row>
    <row r="9934" spans="2:8">
      <c r="B9934" s="2" t="s">
        <v>10383</v>
      </c>
      <c r="C9934" s="2">
        <v>32</v>
      </c>
      <c r="D9934" s="2" t="s">
        <v>457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457</v>
      </c>
      <c r="E9936" s="2"/>
      <c r="F9936" s="2"/>
      <c r="G9936" s="2"/>
      <c r="H9936" s="2"/>
    </row>
    <row r="9937" spans="2:8">
      <c r="B9937" s="2" t="s">
        <v>10386</v>
      </c>
      <c r="C9937" s="2">
        <v>28</v>
      </c>
      <c r="D9937" s="2" t="s">
        <v>457</v>
      </c>
      <c r="E9937" s="2"/>
      <c r="F9937" s="2"/>
      <c r="G9937" s="2"/>
      <c r="H9937" s="2"/>
    </row>
    <row r="9938" spans="2:8">
      <c r="B9938" s="2" t="s">
        <v>10387</v>
      </c>
      <c r="C9938" s="2">
        <v>31</v>
      </c>
      <c r="D9938" s="2" t="s">
        <v>457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457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457</v>
      </c>
      <c r="E9940" s="2"/>
      <c r="F9940" s="2"/>
      <c r="G9940" s="2"/>
      <c r="H9940" s="2"/>
    </row>
    <row r="9941" spans="2:8">
      <c r="B9941" s="2" t="s">
        <v>10390</v>
      </c>
      <c r="C9941" s="2">
        <v>13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19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24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26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24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24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26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27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27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26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39</v>
      </c>
      <c r="D9955" s="2" t="s">
        <v>457</v>
      </c>
      <c r="E9955" s="2"/>
      <c r="F9955" s="2"/>
      <c r="G9955" s="2"/>
      <c r="H9955" s="2"/>
    </row>
    <row r="9956" spans="2:8">
      <c r="B9956" s="2" t="s">
        <v>10405</v>
      </c>
      <c r="C9956" s="2">
        <v>39</v>
      </c>
      <c r="D9956" s="2" t="s">
        <v>457</v>
      </c>
      <c r="E9956" s="2"/>
      <c r="F9956" s="2"/>
      <c r="G9956" s="2"/>
      <c r="H9956" s="2"/>
    </row>
    <row r="9957" spans="2:8">
      <c r="B9957" s="2" t="s">
        <v>10406</v>
      </c>
      <c r="C9957" s="2">
        <v>39</v>
      </c>
      <c r="D9957" s="2" t="s">
        <v>457</v>
      </c>
      <c r="E9957" s="2"/>
      <c r="F9957" s="2"/>
      <c r="G9957" s="2"/>
      <c r="H9957" s="2"/>
    </row>
    <row r="9958" spans="2:8">
      <c r="B9958" s="2" t="s">
        <v>10407</v>
      </c>
      <c r="C9958" s="2">
        <v>28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30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31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30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33</v>
      </c>
      <c r="D9963" s="2" t="s">
        <v>457</v>
      </c>
      <c r="E9963" s="2"/>
      <c r="F9963" s="2"/>
      <c r="G9963" s="2"/>
      <c r="H9963" s="2"/>
    </row>
    <row r="9964" spans="2:8">
      <c r="B9964" s="2" t="s">
        <v>10413</v>
      </c>
      <c r="C9964" s="2">
        <v>33</v>
      </c>
      <c r="D9964" s="2" t="s">
        <v>457</v>
      </c>
      <c r="E9964" s="2"/>
      <c r="F9964" s="2"/>
      <c r="G9964" s="2"/>
      <c r="H9964" s="2"/>
    </row>
    <row r="9965" spans="2:8">
      <c r="B9965" s="2" t="s">
        <v>10414</v>
      </c>
      <c r="C9965" s="2">
        <v>35</v>
      </c>
      <c r="D9965" s="2" t="s">
        <v>457</v>
      </c>
      <c r="E9965" s="2"/>
      <c r="F9965" s="2"/>
      <c r="G9965" s="2"/>
      <c r="H9965" s="2"/>
    </row>
    <row r="9966" spans="2:8">
      <c r="B9966" s="2" t="s">
        <v>10415</v>
      </c>
      <c r="C9966" s="2">
        <v>34</v>
      </c>
      <c r="D9966" s="2" t="s">
        <v>457</v>
      </c>
      <c r="E9966" s="2"/>
      <c r="F9966" s="2"/>
      <c r="G9966" s="2"/>
      <c r="H9966" s="2"/>
    </row>
    <row r="9967" spans="2:8">
      <c r="B9967" s="2" t="s">
        <v>10416</v>
      </c>
      <c r="C9967" s="2">
        <v>19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24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23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17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39</v>
      </c>
      <c r="D9971" s="2" t="s">
        <v>457</v>
      </c>
      <c r="E9971" s="2"/>
      <c r="F9971" s="2"/>
      <c r="G9971" s="2"/>
      <c r="H9971" s="2"/>
    </row>
    <row r="9972" spans="2:8">
      <c r="B9972" s="2" t="s">
        <v>10421</v>
      </c>
      <c r="C9972" s="2">
        <v>42</v>
      </c>
      <c r="D9972" s="2" t="s">
        <v>457</v>
      </c>
      <c r="E9972" s="2"/>
      <c r="F9972" s="2"/>
      <c r="G9972" s="2"/>
      <c r="H9972" s="2"/>
    </row>
    <row r="9973" spans="2:8">
      <c r="B9973" s="2" t="s">
        <v>10422</v>
      </c>
      <c r="C9973" s="2">
        <v>42</v>
      </c>
      <c r="D9973" s="2" t="s">
        <v>457</v>
      </c>
      <c r="E9973" s="2"/>
      <c r="F9973" s="2"/>
      <c r="G9973" s="2"/>
      <c r="H9973" s="2"/>
    </row>
    <row r="9974" spans="2:8">
      <c r="B9974" s="2" t="s">
        <v>10423</v>
      </c>
      <c r="C9974" s="2">
        <v>23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34</v>
      </c>
      <c r="D9976" s="2" t="s">
        <v>457</v>
      </c>
      <c r="E9976" s="2"/>
      <c r="F9976" s="2"/>
      <c r="G9976" s="2"/>
      <c r="H9976" s="2"/>
    </row>
    <row r="9977" spans="2:8">
      <c r="B9977" s="2" t="s">
        <v>10426</v>
      </c>
      <c r="C9977" s="2">
        <v>17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32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33</v>
      </c>
      <c r="D9982" s="2" t="s">
        <v>457</v>
      </c>
      <c r="E9982" s="2"/>
      <c r="F9982" s="2"/>
      <c r="G9982" s="2"/>
      <c r="H9982" s="2"/>
    </row>
    <row r="9983" spans="2:8">
      <c r="B9983" s="2" t="s">
        <v>10432</v>
      </c>
      <c r="C9983" s="2">
        <v>33</v>
      </c>
      <c r="D9983" s="2" t="s">
        <v>457</v>
      </c>
      <c r="E9983" s="2"/>
      <c r="F9983" s="2"/>
      <c r="G9983" s="2"/>
      <c r="H9983" s="2"/>
    </row>
    <row r="9984" spans="2:8">
      <c r="B9984" s="2" t="s">
        <v>10433</v>
      </c>
      <c r="C9984" s="2">
        <v>32</v>
      </c>
      <c r="D9984" s="2" t="s">
        <v>457</v>
      </c>
      <c r="E9984" s="2"/>
      <c r="F9984" s="2"/>
      <c r="G9984" s="2"/>
      <c r="H9984" s="2"/>
    </row>
    <row r="9985" spans="2:8">
      <c r="B9985" s="2" t="s">
        <v>10434</v>
      </c>
      <c r="C9985" s="2">
        <v>31</v>
      </c>
      <c r="D9985" s="2" t="s">
        <v>457</v>
      </c>
      <c r="E9985" s="2"/>
      <c r="F9985" s="2"/>
      <c r="G9985" s="2"/>
      <c r="H9985" s="2"/>
    </row>
    <row r="9986" spans="2:8">
      <c r="B9986" s="2" t="s">
        <v>10435</v>
      </c>
      <c r="C9986" s="2">
        <v>32</v>
      </c>
      <c r="D9986" s="2" t="s">
        <v>457</v>
      </c>
      <c r="E9986" s="2"/>
      <c r="F9986" s="2"/>
      <c r="G9986" s="2"/>
      <c r="H9986" s="2"/>
    </row>
    <row r="9987" spans="2:8">
      <c r="B9987" s="2" t="s">
        <v>10436</v>
      </c>
      <c r="C9987" s="2">
        <v>35</v>
      </c>
      <c r="D9987" s="2" t="s">
        <v>457</v>
      </c>
      <c r="E9987" s="2"/>
      <c r="F9987" s="2"/>
      <c r="G9987" s="2"/>
      <c r="H9987" s="2"/>
    </row>
    <row r="9988" spans="2:8">
      <c r="B9988" s="2" t="s">
        <v>10437</v>
      </c>
      <c r="C9988" s="2">
        <v>31</v>
      </c>
      <c r="D9988" s="2" t="s">
        <v>457</v>
      </c>
      <c r="E9988" s="2"/>
      <c r="F9988" s="2"/>
      <c r="G9988" s="2"/>
      <c r="H9988" s="2"/>
    </row>
    <row r="9989" spans="2:8">
      <c r="B9989" s="2" t="s">
        <v>10438</v>
      </c>
      <c r="C9989" s="2">
        <v>32</v>
      </c>
      <c r="D9989" s="2" t="s">
        <v>457</v>
      </c>
      <c r="E9989" s="2"/>
      <c r="F9989" s="2"/>
      <c r="G9989" s="2"/>
      <c r="H9989" s="2"/>
    </row>
    <row r="9990" spans="2:8">
      <c r="B9990" s="2" t="s">
        <v>10439</v>
      </c>
      <c r="C9990" s="2">
        <v>32</v>
      </c>
      <c r="D9990" s="2" t="s">
        <v>457</v>
      </c>
      <c r="E9990" s="2"/>
      <c r="F9990" s="2"/>
      <c r="G9990" s="2"/>
      <c r="H9990" s="2"/>
    </row>
    <row r="9991" spans="2:8">
      <c r="B9991" s="2" t="s">
        <v>10440</v>
      </c>
      <c r="C9991" s="2">
        <v>32</v>
      </c>
      <c r="D9991" s="2" t="s">
        <v>457</v>
      </c>
      <c r="E9991" s="2"/>
      <c r="F9991" s="2"/>
      <c r="G9991" s="2"/>
      <c r="H9991" s="2"/>
    </row>
    <row r="9992" spans="2:8">
      <c r="B9992" s="2" t="s">
        <v>10441</v>
      </c>
      <c r="C9992" s="2">
        <v>31</v>
      </c>
      <c r="D9992" s="2" t="s">
        <v>457</v>
      </c>
      <c r="E9992" s="2"/>
      <c r="F9992" s="2"/>
      <c r="G9992" s="2"/>
      <c r="H9992" s="2"/>
    </row>
    <row r="9993" spans="2:8">
      <c r="B9993" s="2" t="s">
        <v>10442</v>
      </c>
      <c r="C9993" s="2">
        <v>30</v>
      </c>
      <c r="D9993" s="2" t="s">
        <v>457</v>
      </c>
      <c r="E9993" s="2"/>
      <c r="F9993" s="2"/>
      <c r="G9993" s="2"/>
      <c r="H9993" s="2"/>
    </row>
    <row r="9994" spans="2:8">
      <c r="B9994" s="2" t="s">
        <v>10443</v>
      </c>
      <c r="C9994" s="2">
        <v>27</v>
      </c>
      <c r="D9994" s="2" t="s">
        <v>457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457</v>
      </c>
      <c r="E9995" s="2"/>
      <c r="F9995" s="2"/>
      <c r="G9995" s="2"/>
      <c r="H9995" s="2"/>
    </row>
    <row r="9996" spans="2:8">
      <c r="B9996" s="2" t="s">
        <v>10445</v>
      </c>
      <c r="C9996" s="2">
        <v>34</v>
      </c>
      <c r="D9996" s="2" t="s">
        <v>457</v>
      </c>
      <c r="E9996" s="2"/>
      <c r="F9996" s="2"/>
      <c r="G9996" s="2"/>
      <c r="H9996" s="2"/>
    </row>
    <row r="9997" spans="2:8">
      <c r="B9997" s="2" t="s">
        <v>10446</v>
      </c>
      <c r="C9997" s="2">
        <v>35</v>
      </c>
      <c r="D9997" s="2" t="s">
        <v>457</v>
      </c>
      <c r="E9997" s="2"/>
      <c r="F9997" s="2"/>
      <c r="G9997" s="2"/>
      <c r="H9997" s="2"/>
    </row>
    <row r="9998" spans="2:8">
      <c r="B9998" s="2" t="s">
        <v>10447</v>
      </c>
      <c r="C9998" s="2">
        <v>35</v>
      </c>
      <c r="D9998" s="2" t="s">
        <v>457</v>
      </c>
      <c r="E9998" s="2"/>
      <c r="F9998" s="2"/>
      <c r="G9998" s="2"/>
      <c r="H9998" s="2"/>
    </row>
    <row r="9999" spans="2:8">
      <c r="B9999" s="2" t="s">
        <v>10448</v>
      </c>
      <c r="C9999" s="2">
        <v>34</v>
      </c>
      <c r="D9999" s="2" t="s">
        <v>457</v>
      </c>
      <c r="E9999" s="2"/>
      <c r="F9999" s="2"/>
      <c r="G9999" s="2"/>
      <c r="H9999" s="2"/>
    </row>
    <row r="10000" spans="2:8">
      <c r="B10000" s="2" t="s">
        <v>10449</v>
      </c>
      <c r="C10000" s="2">
        <v>36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36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36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35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32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14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17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25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26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24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21</v>
      </c>
      <c r="D10014" s="2" t="s">
        <v>457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28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24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31</v>
      </c>
      <c r="D10022" s="2" t="s">
        <v>457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457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457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457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457</v>
      </c>
      <c r="E10026" s="2"/>
      <c r="F10026" s="2"/>
      <c r="G10026" s="2"/>
      <c r="H10026" s="2"/>
    </row>
    <row r="10027" spans="2:8">
      <c r="B10027" s="2" t="s">
        <v>10476</v>
      </c>
      <c r="C10027" s="2">
        <v>27</v>
      </c>
      <c r="D10027" s="2" t="s">
        <v>457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457</v>
      </c>
      <c r="E10028" s="2"/>
      <c r="F10028" s="2"/>
      <c r="G10028" s="2"/>
      <c r="H10028" s="2"/>
    </row>
    <row r="10029" spans="2:8">
      <c r="B10029" s="2" t="s">
        <v>10478</v>
      </c>
      <c r="C10029" s="2">
        <v>32</v>
      </c>
      <c r="D10029" s="2" t="s">
        <v>457</v>
      </c>
      <c r="E10029" s="2"/>
      <c r="F10029" s="2"/>
      <c r="G10029" s="2"/>
      <c r="H10029" s="2"/>
    </row>
    <row r="10030" spans="2:8">
      <c r="B10030" s="2" t="s">
        <v>10479</v>
      </c>
      <c r="C10030" s="2">
        <v>31</v>
      </c>
      <c r="D10030" s="2" t="s">
        <v>457</v>
      </c>
      <c r="E10030" s="2"/>
      <c r="F10030" s="2"/>
      <c r="G10030" s="2"/>
      <c r="H10030" s="2"/>
    </row>
    <row r="10031" spans="2:8">
      <c r="B10031" s="2" t="s">
        <v>10480</v>
      </c>
      <c r="C10031" s="2">
        <v>21</v>
      </c>
      <c r="D10031" s="2" t="s">
        <v>457</v>
      </c>
      <c r="E10031" s="2"/>
      <c r="F10031" s="2"/>
      <c r="G10031" s="2"/>
      <c r="H10031" s="2"/>
    </row>
    <row r="10032" spans="2:8">
      <c r="B10032" s="2" t="s">
        <v>10481</v>
      </c>
      <c r="C10032" s="2">
        <v>22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21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26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28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24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20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11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24</v>
      </c>
      <c r="D10042" s="2" t="s">
        <v>457</v>
      </c>
      <c r="E10042" s="2"/>
      <c r="F10042" s="2"/>
      <c r="G10042" s="2"/>
      <c r="H10042" s="2"/>
    </row>
    <row r="10043" spans="2:8">
      <c r="B10043" s="2" t="s">
        <v>10492</v>
      </c>
      <c r="C10043" s="2">
        <v>24</v>
      </c>
      <c r="D10043" s="2" t="s">
        <v>457</v>
      </c>
      <c r="E10043" s="2"/>
      <c r="F10043" s="2"/>
      <c r="G10043" s="2"/>
      <c r="H10043" s="2"/>
    </row>
    <row r="10044" spans="2:8">
      <c r="B10044" s="2" t="s">
        <v>10493</v>
      </c>
      <c r="C10044" s="2">
        <v>24</v>
      </c>
      <c r="D10044" s="2" t="s">
        <v>457</v>
      </c>
      <c r="E10044" s="2"/>
      <c r="F10044" s="2"/>
      <c r="G10044" s="2"/>
      <c r="H10044" s="2"/>
    </row>
    <row r="10045" spans="2:8">
      <c r="B10045" s="2" t="s">
        <v>10494</v>
      </c>
      <c r="C10045" s="2">
        <v>25</v>
      </c>
      <c r="D10045" s="2" t="s">
        <v>457</v>
      </c>
      <c r="E10045" s="2"/>
      <c r="F10045" s="2"/>
      <c r="G10045" s="2"/>
      <c r="H10045" s="2"/>
    </row>
    <row r="10046" spans="2:8">
      <c r="B10046" s="2" t="s">
        <v>10495</v>
      </c>
      <c r="C10046" s="2">
        <v>24</v>
      </c>
      <c r="D10046" s="2" t="s">
        <v>457</v>
      </c>
      <c r="E10046" s="2"/>
      <c r="F10046" s="2"/>
      <c r="G10046" s="2"/>
      <c r="H10046" s="2"/>
    </row>
    <row r="10047" spans="2:8">
      <c r="B10047" s="2" t="s">
        <v>10496</v>
      </c>
      <c r="C10047" s="2">
        <v>24</v>
      </c>
      <c r="D10047" s="2" t="s">
        <v>457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457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457</v>
      </c>
      <c r="E10049" s="2"/>
      <c r="F10049" s="2"/>
      <c r="G10049" s="2"/>
      <c r="H10049" s="2"/>
    </row>
    <row r="10050" spans="2:8">
      <c r="B10050" s="2" t="s">
        <v>10499</v>
      </c>
      <c r="C10050" s="2">
        <v>27</v>
      </c>
      <c r="D10050" s="2" t="s">
        <v>457</v>
      </c>
      <c r="E10050" s="2"/>
      <c r="F10050" s="2"/>
      <c r="G10050" s="2"/>
      <c r="H10050" s="2"/>
    </row>
    <row r="10051" spans="2:8">
      <c r="B10051" s="2" t="s">
        <v>10500</v>
      </c>
      <c r="C10051" s="2">
        <v>28</v>
      </c>
      <c r="D10051" s="2" t="s">
        <v>457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457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457</v>
      </c>
      <c r="E10053" s="2"/>
      <c r="F10053" s="2"/>
      <c r="G10053" s="2"/>
      <c r="H10053" s="2"/>
    </row>
    <row r="10054" spans="2:8">
      <c r="B10054" s="2" t="s">
        <v>10503</v>
      </c>
      <c r="C10054" s="2">
        <v>26</v>
      </c>
      <c r="D10054" s="2" t="s">
        <v>457</v>
      </c>
      <c r="E10054" s="2"/>
      <c r="F10054" s="2"/>
      <c r="G10054" s="2"/>
      <c r="H10054" s="2"/>
    </row>
    <row r="10055" spans="2:8">
      <c r="B10055" s="2" t="s">
        <v>10504</v>
      </c>
      <c r="C10055" s="2">
        <v>31</v>
      </c>
      <c r="D10055" s="2" t="s">
        <v>457</v>
      </c>
      <c r="E10055" s="2"/>
      <c r="F10055" s="2"/>
      <c r="G10055" s="2"/>
      <c r="H10055" s="2"/>
    </row>
    <row r="10056" spans="2:8">
      <c r="B10056" s="2" t="s">
        <v>10505</v>
      </c>
      <c r="C10056" s="2">
        <v>32</v>
      </c>
      <c r="D10056" s="2" t="s">
        <v>457</v>
      </c>
      <c r="E10056" s="2"/>
      <c r="F10056" s="2"/>
      <c r="G10056" s="2"/>
      <c r="H10056" s="2"/>
    </row>
    <row r="10057" spans="2:8">
      <c r="B10057" s="2" t="s">
        <v>10506</v>
      </c>
      <c r="C10057" s="2">
        <v>31</v>
      </c>
      <c r="D10057" s="2" t="s">
        <v>457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32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31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457</v>
      </c>
      <c r="E10062" s="2"/>
      <c r="F10062" s="2"/>
      <c r="G10062" s="2"/>
      <c r="H10062" s="2"/>
    </row>
    <row r="10063" spans="2:8">
      <c r="B10063" s="2" t="s">
        <v>10512</v>
      </c>
      <c r="C10063" s="2">
        <v>19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37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36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37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40</v>
      </c>
      <c r="D10068" s="2" t="s">
        <v>457</v>
      </c>
      <c r="E10068" s="2"/>
      <c r="F10068" s="2"/>
      <c r="G10068" s="2"/>
      <c r="H10068" s="2"/>
    </row>
    <row r="10069" spans="2:8">
      <c r="B10069" s="2" t="s">
        <v>10518</v>
      </c>
      <c r="C10069" s="2">
        <v>42</v>
      </c>
      <c r="D10069" s="2" t="s">
        <v>457</v>
      </c>
      <c r="E10069" s="2"/>
      <c r="F10069" s="2"/>
      <c r="G10069" s="2"/>
      <c r="H10069" s="2"/>
    </row>
    <row r="10070" spans="2:8">
      <c r="B10070" s="2" t="s">
        <v>10519</v>
      </c>
      <c r="C10070" s="2">
        <v>42</v>
      </c>
      <c r="D10070" s="2" t="s">
        <v>457</v>
      </c>
      <c r="E10070" s="2"/>
      <c r="F10070" s="2"/>
      <c r="G10070" s="2"/>
      <c r="H10070" s="2"/>
    </row>
    <row r="10071" spans="2:8">
      <c r="B10071" s="2" t="s">
        <v>10520</v>
      </c>
      <c r="C10071" s="2">
        <v>40</v>
      </c>
      <c r="D10071" s="2" t="s">
        <v>457</v>
      </c>
      <c r="E10071" s="2"/>
      <c r="F10071" s="2"/>
      <c r="G10071" s="2"/>
      <c r="H10071" s="2"/>
    </row>
    <row r="10072" spans="2:8">
      <c r="B10072" s="2" t="s">
        <v>10521</v>
      </c>
      <c r="C10072" s="2">
        <v>35</v>
      </c>
      <c r="D10072" s="2" t="s">
        <v>457</v>
      </c>
      <c r="E10072" s="2"/>
      <c r="F10072" s="2"/>
      <c r="G10072" s="2"/>
      <c r="H10072" s="2"/>
    </row>
    <row r="10073" spans="2:8">
      <c r="B10073" s="2" t="s">
        <v>10522</v>
      </c>
      <c r="C10073" s="2">
        <v>37</v>
      </c>
      <c r="D10073" s="2" t="s">
        <v>457</v>
      </c>
      <c r="E10073" s="2"/>
      <c r="F10073" s="2"/>
      <c r="G10073" s="2"/>
      <c r="H10073" s="2"/>
    </row>
    <row r="10074" spans="2:8">
      <c r="B10074" s="2" t="s">
        <v>10523</v>
      </c>
      <c r="C10074" s="2">
        <v>38</v>
      </c>
      <c r="D10074" s="2" t="s">
        <v>457</v>
      </c>
      <c r="E10074" s="2"/>
      <c r="F10074" s="2"/>
      <c r="G10074" s="2"/>
      <c r="H10074" s="2"/>
    </row>
    <row r="10075" spans="2:8">
      <c r="B10075" s="2" t="s">
        <v>10524</v>
      </c>
      <c r="C10075" s="2">
        <v>36</v>
      </c>
      <c r="D10075" s="2" t="s">
        <v>457</v>
      </c>
      <c r="E10075" s="2"/>
      <c r="F10075" s="2"/>
      <c r="G10075" s="2"/>
      <c r="H10075" s="2"/>
    </row>
    <row r="10076" spans="2:8">
      <c r="B10076" s="2" t="s">
        <v>10525</v>
      </c>
      <c r="C10076" s="2">
        <v>35</v>
      </c>
      <c r="D10076" s="2" t="s">
        <v>457</v>
      </c>
      <c r="E10076" s="2"/>
      <c r="F10076" s="2"/>
      <c r="G10076" s="2"/>
      <c r="H10076" s="2"/>
    </row>
    <row r="10077" spans="2:8">
      <c r="B10077" s="2" t="s">
        <v>10526</v>
      </c>
      <c r="C10077" s="2">
        <v>34</v>
      </c>
      <c r="D10077" s="2" t="s">
        <v>457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30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27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17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17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19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16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32</v>
      </c>
      <c r="D10085" s="2" t="s">
        <v>457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457</v>
      </c>
      <c r="E10086" s="2"/>
      <c r="F10086" s="2"/>
      <c r="G10086" s="2"/>
      <c r="H10086" s="2"/>
    </row>
    <row r="10087" spans="2:8">
      <c r="B10087" s="2" t="s">
        <v>10536</v>
      </c>
      <c r="C10087" s="2">
        <v>32</v>
      </c>
      <c r="D10087" s="2" t="s">
        <v>457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457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457</v>
      </c>
      <c r="E10089" s="2"/>
      <c r="F10089" s="2"/>
      <c r="G10089" s="2"/>
      <c r="H10089" s="2"/>
    </row>
    <row r="10090" spans="2:8">
      <c r="B10090" s="2" t="s">
        <v>10539</v>
      </c>
      <c r="C10090" s="2">
        <v>30</v>
      </c>
      <c r="D10090" s="2" t="s">
        <v>457</v>
      </c>
      <c r="E10090" s="2"/>
      <c r="F10090" s="2"/>
      <c r="G10090" s="2"/>
      <c r="H10090" s="2"/>
    </row>
    <row r="10091" spans="2:8">
      <c r="B10091" s="2" t="s">
        <v>10540</v>
      </c>
      <c r="C10091" s="2">
        <v>31</v>
      </c>
      <c r="D10091" s="2" t="s">
        <v>457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457</v>
      </c>
      <c r="E10092" s="2"/>
      <c r="F10092" s="2"/>
      <c r="G10092" s="2"/>
      <c r="H10092" s="2"/>
    </row>
    <row r="10093" spans="2:8">
      <c r="B10093" s="2" t="s">
        <v>10542</v>
      </c>
      <c r="C10093" s="2">
        <v>33</v>
      </c>
      <c r="D10093" s="2" t="s">
        <v>457</v>
      </c>
      <c r="E10093" s="2"/>
      <c r="F10093" s="2"/>
      <c r="G10093" s="2"/>
      <c r="H10093" s="2"/>
    </row>
    <row r="10094" spans="2:8">
      <c r="B10094" s="2" t="s">
        <v>10543</v>
      </c>
      <c r="C10094" s="2">
        <v>19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18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18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18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18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34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34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34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34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34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33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10554</v>
      </c>
      <c r="C10105" s="2">
        <v>32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32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457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457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457</v>
      </c>
      <c r="E10111" s="2"/>
      <c r="F10111" s="2"/>
      <c r="G10111" s="2"/>
      <c r="H10111" s="2"/>
    </row>
    <row r="10112" spans="2:8">
      <c r="B10112" s="2" t="s">
        <v>10561</v>
      </c>
      <c r="C10112" s="2">
        <v>25</v>
      </c>
      <c r="D10112" s="2" t="s">
        <v>457</v>
      </c>
      <c r="E10112" s="2"/>
      <c r="F10112" s="2"/>
      <c r="G10112" s="2"/>
      <c r="H10112" s="2"/>
    </row>
    <row r="10113" spans="2:8">
      <c r="B10113" s="2" t="s">
        <v>10562</v>
      </c>
      <c r="C10113" s="2">
        <v>25</v>
      </c>
      <c r="D10113" s="2" t="s">
        <v>457</v>
      </c>
      <c r="E10113" s="2"/>
      <c r="F10113" s="2"/>
      <c r="G10113" s="2"/>
      <c r="H10113" s="2"/>
    </row>
    <row r="10114" spans="2:8">
      <c r="B10114" s="2" t="s">
        <v>10563</v>
      </c>
      <c r="C10114" s="2">
        <v>32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32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28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28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30</v>
      </c>
      <c r="D10121" s="2" t="s">
        <v>457</v>
      </c>
      <c r="E10121" s="2"/>
      <c r="F10121" s="2"/>
      <c r="G10121" s="2"/>
      <c r="H10121" s="2"/>
    </row>
    <row r="10122" spans="2:8">
      <c r="B10122" s="2" t="s">
        <v>10571</v>
      </c>
      <c r="C10122" s="2">
        <v>30</v>
      </c>
      <c r="D10122" s="2" t="s">
        <v>457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457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457</v>
      </c>
      <c r="E10124" s="2"/>
      <c r="F10124" s="2"/>
      <c r="G10124" s="2"/>
      <c r="H10124" s="2"/>
    </row>
    <row r="10125" spans="2:8">
      <c r="B10125" s="2" t="s">
        <v>10574</v>
      </c>
      <c r="C10125" s="2">
        <v>30</v>
      </c>
      <c r="D10125" s="2" t="s">
        <v>457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457</v>
      </c>
      <c r="E10126" s="2"/>
      <c r="F10126" s="2"/>
      <c r="G10126" s="2"/>
      <c r="H10126" s="2"/>
    </row>
    <row r="10127" spans="2:8">
      <c r="B10127" s="2" t="s">
        <v>10576</v>
      </c>
      <c r="C10127" s="2">
        <v>29</v>
      </c>
      <c r="D10127" s="2" t="s">
        <v>457</v>
      </c>
      <c r="E10127" s="2"/>
      <c r="F10127" s="2"/>
      <c r="G10127" s="2"/>
      <c r="H10127" s="2"/>
    </row>
    <row r="10128" spans="2:8">
      <c r="B10128" s="2" t="s">
        <v>10577</v>
      </c>
      <c r="C10128" s="2">
        <v>28</v>
      </c>
      <c r="D10128" s="2" t="s">
        <v>457</v>
      </c>
      <c r="E10128" s="2"/>
      <c r="F10128" s="2"/>
      <c r="G10128" s="2"/>
      <c r="H10128" s="2"/>
    </row>
    <row r="10129" spans="2:8">
      <c r="B10129" s="2" t="s">
        <v>10578</v>
      </c>
      <c r="C10129" s="2">
        <v>27</v>
      </c>
      <c r="D10129" s="2" t="s">
        <v>457</v>
      </c>
      <c r="E10129" s="2"/>
      <c r="F10129" s="2"/>
      <c r="G10129" s="2"/>
      <c r="H10129" s="2"/>
    </row>
    <row r="10130" spans="2:8">
      <c r="B10130" s="2" t="s">
        <v>10579</v>
      </c>
      <c r="C10130" s="2">
        <v>37</v>
      </c>
      <c r="D10130" s="2" t="s">
        <v>457</v>
      </c>
      <c r="E10130" s="2"/>
      <c r="F10130" s="2"/>
      <c r="G10130" s="2"/>
      <c r="H10130" s="2"/>
    </row>
    <row r="10131" spans="2:8">
      <c r="B10131" s="2" t="s">
        <v>10580</v>
      </c>
      <c r="C10131" s="2">
        <v>37</v>
      </c>
      <c r="D10131" s="2" t="s">
        <v>457</v>
      </c>
      <c r="E10131" s="2"/>
      <c r="F10131" s="2"/>
      <c r="G10131" s="2"/>
      <c r="H10131" s="2"/>
    </row>
    <row r="10132" spans="2:8">
      <c r="B10132" s="2" t="s">
        <v>10581</v>
      </c>
      <c r="C10132" s="2">
        <v>35</v>
      </c>
      <c r="D10132" s="2" t="s">
        <v>457</v>
      </c>
      <c r="E10132" s="2"/>
      <c r="F10132" s="2"/>
      <c r="G10132" s="2"/>
      <c r="H10132" s="2"/>
    </row>
    <row r="10133" spans="2:8">
      <c r="B10133" s="2" t="s">
        <v>10582</v>
      </c>
      <c r="C10133" s="2">
        <v>34</v>
      </c>
      <c r="D10133" s="2" t="s">
        <v>457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457</v>
      </c>
      <c r="E10134" s="2"/>
      <c r="F10134" s="2"/>
      <c r="G10134" s="2"/>
      <c r="H10134" s="2"/>
    </row>
    <row r="10135" spans="2:8">
      <c r="B10135" s="2" t="s">
        <v>10584</v>
      </c>
      <c r="C10135" s="2">
        <v>31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457</v>
      </c>
      <c r="E10136" s="2"/>
      <c r="F10136" s="2"/>
      <c r="G10136" s="2"/>
      <c r="H10136" s="2"/>
    </row>
    <row r="10137" spans="2:8">
      <c r="B10137" s="2" t="s">
        <v>10586</v>
      </c>
      <c r="C10137" s="2">
        <v>34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27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27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34</v>
      </c>
      <c r="D10140" s="2" t="s">
        <v>457</v>
      </c>
      <c r="E10140" s="2"/>
      <c r="F10140" s="2"/>
      <c r="G10140" s="2"/>
      <c r="H10140" s="2"/>
    </row>
    <row r="10141" spans="2:8">
      <c r="B10141" s="2" t="s">
        <v>10590</v>
      </c>
      <c r="C10141" s="2">
        <v>35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34</v>
      </c>
      <c r="D10142" s="2" t="s">
        <v>457</v>
      </c>
      <c r="E10142" s="2"/>
      <c r="F10142" s="2"/>
      <c r="G10142" s="2"/>
      <c r="H10142" s="2"/>
    </row>
    <row r="10143" spans="2:8">
      <c r="B10143" s="2" t="s">
        <v>10592</v>
      </c>
      <c r="C10143" s="2">
        <v>30</v>
      </c>
      <c r="D10143" s="2" t="s">
        <v>457</v>
      </c>
      <c r="E10143" s="2"/>
      <c r="F10143" s="2"/>
      <c r="G10143" s="2"/>
      <c r="H10143" s="2"/>
    </row>
    <row r="10144" spans="2:8">
      <c r="B10144" s="2" t="s">
        <v>10593</v>
      </c>
      <c r="C10144" s="2">
        <v>35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37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37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21</v>
      </c>
      <c r="D10147" s="2" t="s">
        <v>457</v>
      </c>
      <c r="E10147" s="2"/>
      <c r="F10147" s="2"/>
      <c r="G10147" s="2"/>
      <c r="H10147" s="2"/>
    </row>
    <row r="10148" spans="2:8">
      <c r="B10148" s="2" t="s">
        <v>10597</v>
      </c>
      <c r="C10148" s="2">
        <v>20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25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28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29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39</v>
      </c>
      <c r="D10162" s="2" t="s">
        <v>457</v>
      </c>
      <c r="E10162" s="2"/>
      <c r="F10162" s="2"/>
      <c r="G10162" s="2"/>
      <c r="H10162" s="2"/>
    </row>
    <row r="10163" spans="2:8">
      <c r="B10163" s="2" t="s">
        <v>10612</v>
      </c>
      <c r="C10163" s="2">
        <v>38</v>
      </c>
      <c r="D10163" s="2" t="s">
        <v>457</v>
      </c>
      <c r="E10163" s="2"/>
      <c r="F10163" s="2"/>
      <c r="G10163" s="2"/>
      <c r="H10163" s="2"/>
    </row>
    <row r="10164" spans="2:8">
      <c r="B10164" s="2" t="s">
        <v>10613</v>
      </c>
      <c r="C10164" s="2">
        <v>38</v>
      </c>
      <c r="D10164" s="2" t="s">
        <v>457</v>
      </c>
      <c r="E10164" s="2"/>
      <c r="F10164" s="2"/>
      <c r="G10164" s="2"/>
      <c r="H10164" s="2"/>
    </row>
    <row r="10165" spans="2:8">
      <c r="B10165" s="2" t="s">
        <v>10614</v>
      </c>
      <c r="C10165" s="2">
        <v>38</v>
      </c>
      <c r="D10165" s="2" t="s">
        <v>457</v>
      </c>
      <c r="E10165" s="2"/>
      <c r="F10165" s="2"/>
      <c r="G10165" s="2"/>
      <c r="H10165" s="2"/>
    </row>
    <row r="10166" spans="2:8">
      <c r="B10166" s="2" t="s">
        <v>10615</v>
      </c>
      <c r="C10166" s="2">
        <v>35</v>
      </c>
      <c r="D10166" s="2" t="s">
        <v>457</v>
      </c>
      <c r="E10166" s="2"/>
      <c r="F10166" s="2"/>
      <c r="G10166" s="2"/>
      <c r="H10166" s="2"/>
    </row>
    <row r="10167" spans="2:8">
      <c r="B10167" s="2" t="s">
        <v>10616</v>
      </c>
      <c r="C10167" s="2">
        <v>22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19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25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24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26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22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22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24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22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21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20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10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25</v>
      </c>
      <c r="D10182" s="2" t="s">
        <v>457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457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28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14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13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14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15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15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10645</v>
      </c>
      <c r="C10196" s="2">
        <v>25</v>
      </c>
      <c r="D10196" s="2" t="s">
        <v>457</v>
      </c>
      <c r="E10196" s="2"/>
      <c r="F10196" s="2"/>
      <c r="G10196" s="2"/>
      <c r="H10196" s="2"/>
    </row>
    <row r="10197" spans="2:8">
      <c r="B10197" s="2" t="s">
        <v>10646</v>
      </c>
      <c r="C10197" s="2">
        <v>26</v>
      </c>
      <c r="D10197" s="2" t="s">
        <v>457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457</v>
      </c>
      <c r="E10198" s="2"/>
      <c r="F10198" s="2"/>
      <c r="G10198" s="2"/>
      <c r="H10198" s="2"/>
    </row>
    <row r="10199" spans="2:8">
      <c r="B10199" s="2" t="s">
        <v>10648</v>
      </c>
      <c r="C10199" s="2">
        <v>28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28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33</v>
      </c>
      <c r="D10206" s="2" t="s">
        <v>457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457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457</v>
      </c>
      <c r="E10208" s="2"/>
      <c r="F10208" s="2"/>
      <c r="G10208" s="2"/>
      <c r="H10208" s="2"/>
    </row>
    <row r="10209" spans="2:8">
      <c r="B10209" s="2" t="s">
        <v>10658</v>
      </c>
      <c r="C10209" s="2">
        <v>33</v>
      </c>
      <c r="D10209" s="2" t="s">
        <v>457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457</v>
      </c>
      <c r="E10210" s="2"/>
      <c r="F10210" s="2"/>
      <c r="G10210" s="2"/>
      <c r="H10210" s="2"/>
    </row>
    <row r="10211" spans="2:8">
      <c r="B10211" s="2" t="s">
        <v>10660</v>
      </c>
      <c r="C10211" s="2">
        <v>30</v>
      </c>
      <c r="D10211" s="2" t="s">
        <v>457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27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28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28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25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26</v>
      </c>
      <c r="D10221" s="2" t="s">
        <v>457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457</v>
      </c>
      <c r="E10222" s="2"/>
      <c r="F10222" s="2"/>
      <c r="G10222" s="2"/>
      <c r="H10222" s="2"/>
    </row>
    <row r="10223" spans="2:8">
      <c r="B10223" s="2" t="s">
        <v>10672</v>
      </c>
      <c r="C10223" s="2">
        <v>26</v>
      </c>
      <c r="D10223" s="2" t="s">
        <v>457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457</v>
      </c>
      <c r="E10224" s="2"/>
      <c r="F10224" s="2"/>
      <c r="G10224" s="2"/>
      <c r="H10224" s="2"/>
    </row>
    <row r="10225" spans="2:8">
      <c r="B10225" s="2" t="s">
        <v>10674</v>
      </c>
      <c r="C10225" s="2">
        <v>27</v>
      </c>
      <c r="D10225" s="2" t="s">
        <v>457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457</v>
      </c>
      <c r="E10226" s="2"/>
      <c r="F10226" s="2"/>
      <c r="G10226" s="2"/>
      <c r="H10226" s="2"/>
    </row>
    <row r="10227" spans="2:8">
      <c r="B10227" s="2" t="s">
        <v>10676</v>
      </c>
      <c r="C10227" s="2">
        <v>26</v>
      </c>
      <c r="D10227" s="2" t="s">
        <v>457</v>
      </c>
      <c r="E10227" s="2"/>
      <c r="F10227" s="2"/>
      <c r="G10227" s="2"/>
      <c r="H10227" s="2"/>
    </row>
    <row r="10228" spans="2:8">
      <c r="B10228" s="2" t="s">
        <v>10677</v>
      </c>
      <c r="C10228" s="2">
        <v>24</v>
      </c>
      <c r="D10228" s="2" t="s">
        <v>457</v>
      </c>
      <c r="E10228" s="2"/>
      <c r="F10228" s="2"/>
      <c r="G10228" s="2"/>
      <c r="H10228" s="2"/>
    </row>
    <row r="10229" spans="2:8">
      <c r="B10229" s="2" t="s">
        <v>10678</v>
      </c>
      <c r="C10229" s="2">
        <v>26</v>
      </c>
      <c r="D10229" s="2" t="s">
        <v>457</v>
      </c>
      <c r="E10229" s="2"/>
      <c r="F10229" s="2"/>
      <c r="G10229" s="2"/>
      <c r="H10229" s="2"/>
    </row>
    <row r="10230" spans="2:8">
      <c r="B10230" s="2" t="s">
        <v>10679</v>
      </c>
      <c r="C10230" s="2">
        <v>11</v>
      </c>
      <c r="D10230" s="2" t="s">
        <v>457</v>
      </c>
      <c r="E10230" s="2"/>
      <c r="F10230" s="2"/>
      <c r="G10230" s="2"/>
      <c r="H10230" s="2"/>
    </row>
    <row r="10231" spans="2:8">
      <c r="B10231" s="2" t="s">
        <v>10680</v>
      </c>
      <c r="C10231" s="2">
        <v>18</v>
      </c>
      <c r="D10231" s="2" t="s">
        <v>457</v>
      </c>
      <c r="E10231" s="2"/>
      <c r="F10231" s="2"/>
      <c r="G10231" s="2"/>
      <c r="H10231" s="2"/>
    </row>
    <row r="10232" spans="2:8">
      <c r="B10232" s="2" t="s">
        <v>10681</v>
      </c>
      <c r="C10232" s="2">
        <v>21</v>
      </c>
      <c r="D10232" s="2" t="s">
        <v>457</v>
      </c>
      <c r="E10232" s="2"/>
      <c r="F10232" s="2"/>
      <c r="G10232" s="2"/>
      <c r="H10232" s="2"/>
    </row>
    <row r="10233" spans="2:8">
      <c r="B10233" s="2" t="s">
        <v>10682</v>
      </c>
      <c r="C10233" s="2">
        <v>22</v>
      </c>
      <c r="D10233" s="2" t="s">
        <v>457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457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457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457</v>
      </c>
      <c r="E10236" s="2"/>
      <c r="F10236" s="2"/>
      <c r="G10236" s="2"/>
      <c r="H10236" s="2"/>
    </row>
    <row r="10237" spans="2:8">
      <c r="B10237" s="2" t="s">
        <v>10686</v>
      </c>
      <c r="C10237" s="2">
        <v>22</v>
      </c>
      <c r="D10237" s="2" t="s">
        <v>457</v>
      </c>
      <c r="E10237" s="2"/>
      <c r="F10237" s="2"/>
      <c r="G10237" s="2"/>
      <c r="H10237" s="2"/>
    </row>
    <row r="10238" spans="2:8">
      <c r="B10238" s="2" t="s">
        <v>10687</v>
      </c>
      <c r="C10238" s="2">
        <v>22</v>
      </c>
      <c r="D10238" s="2" t="s">
        <v>457</v>
      </c>
      <c r="E10238" s="2"/>
      <c r="F10238" s="2"/>
      <c r="G10238" s="2"/>
      <c r="H10238" s="2"/>
    </row>
    <row r="10239" spans="2:8">
      <c r="B10239" s="2" t="s">
        <v>10688</v>
      </c>
      <c r="C10239" s="2">
        <v>19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20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19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17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32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29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21</v>
      </c>
      <c r="D10246" s="2" t="s">
        <v>457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457</v>
      </c>
      <c r="E10247" s="2"/>
      <c r="F10247" s="2"/>
      <c r="G10247" s="2"/>
      <c r="H10247" s="2"/>
    </row>
    <row r="10248" spans="2:8">
      <c r="B10248" s="2" t="s">
        <v>10697</v>
      </c>
      <c r="C10248" s="2">
        <v>21</v>
      </c>
      <c r="D10248" s="2" t="s">
        <v>457</v>
      </c>
      <c r="E10248" s="2"/>
      <c r="F10248" s="2"/>
      <c r="G10248" s="2"/>
      <c r="H10248" s="2"/>
    </row>
    <row r="10249" spans="2:8">
      <c r="B10249" s="2" t="s">
        <v>10698</v>
      </c>
      <c r="C10249" s="2">
        <v>21</v>
      </c>
      <c r="D10249" s="2" t="s">
        <v>457</v>
      </c>
      <c r="E10249" s="2"/>
      <c r="F10249" s="2"/>
      <c r="G10249" s="2"/>
      <c r="H10249" s="2"/>
    </row>
    <row r="10250" spans="2:8">
      <c r="B10250" s="2" t="s">
        <v>10699</v>
      </c>
      <c r="C10250" s="2">
        <v>20</v>
      </c>
      <c r="D10250" s="2" t="s">
        <v>457</v>
      </c>
      <c r="E10250" s="2"/>
      <c r="F10250" s="2"/>
      <c r="G10250" s="2"/>
      <c r="H10250" s="2"/>
    </row>
    <row r="10251" spans="2:8">
      <c r="B10251" s="2" t="s">
        <v>10700</v>
      </c>
      <c r="C10251" s="2">
        <v>20</v>
      </c>
      <c r="D10251" s="2" t="s">
        <v>457</v>
      </c>
      <c r="E10251" s="2"/>
      <c r="F10251" s="2"/>
      <c r="G10251" s="2"/>
      <c r="H10251" s="2"/>
    </row>
    <row r="10252" spans="2:8">
      <c r="B10252" s="2" t="s">
        <v>10701</v>
      </c>
      <c r="C10252" s="2">
        <v>20</v>
      </c>
      <c r="D10252" s="2" t="s">
        <v>457</v>
      </c>
      <c r="E10252" s="2"/>
      <c r="F10252" s="2"/>
      <c r="G10252" s="2"/>
      <c r="H10252" s="2"/>
    </row>
    <row r="10253" spans="2:8">
      <c r="B10253" s="2" t="s">
        <v>10702</v>
      </c>
      <c r="C10253" s="2">
        <v>20</v>
      </c>
      <c r="D10253" s="2" t="s">
        <v>457</v>
      </c>
      <c r="E10253" s="2"/>
      <c r="F10253" s="2"/>
      <c r="G10253" s="2"/>
      <c r="H10253" s="2"/>
    </row>
    <row r="10254" spans="2:8">
      <c r="B10254" s="2" t="s">
        <v>10703</v>
      </c>
      <c r="C10254" s="2">
        <v>18</v>
      </c>
      <c r="D10254" s="2" t="s">
        <v>457</v>
      </c>
      <c r="E10254" s="2"/>
      <c r="F10254" s="2"/>
      <c r="G10254" s="2"/>
      <c r="H10254" s="2"/>
    </row>
    <row r="10255" spans="2:8">
      <c r="B10255" s="2" t="s">
        <v>10704</v>
      </c>
      <c r="C10255" s="2">
        <v>26</v>
      </c>
      <c r="D10255" s="2" t="s">
        <v>457</v>
      </c>
      <c r="E10255" s="2"/>
      <c r="F10255" s="2"/>
      <c r="G10255" s="2"/>
      <c r="H10255" s="2"/>
    </row>
    <row r="10256" spans="2:8">
      <c r="B10256" s="2" t="s">
        <v>10705</v>
      </c>
      <c r="C10256" s="2">
        <v>33</v>
      </c>
      <c r="D10256" s="2" t="s">
        <v>457</v>
      </c>
      <c r="E10256" s="2"/>
      <c r="F10256" s="2"/>
      <c r="G10256" s="2"/>
      <c r="H10256" s="2"/>
    </row>
    <row r="10257" spans="2:8">
      <c r="B10257" s="2" t="s">
        <v>10706</v>
      </c>
      <c r="C10257" s="2">
        <v>37</v>
      </c>
      <c r="D10257" s="2" t="s">
        <v>457</v>
      </c>
      <c r="E10257" s="2"/>
      <c r="F10257" s="2"/>
      <c r="G10257" s="2"/>
      <c r="H10257" s="2"/>
    </row>
    <row r="10258" spans="2:8">
      <c r="B10258" s="2" t="s">
        <v>10707</v>
      </c>
      <c r="C10258" s="2">
        <v>37</v>
      </c>
      <c r="D10258" s="2" t="s">
        <v>457</v>
      </c>
      <c r="E10258" s="2"/>
      <c r="F10258" s="2"/>
      <c r="G10258" s="2"/>
      <c r="H10258" s="2"/>
    </row>
    <row r="10259" spans="2:8">
      <c r="B10259" s="2" t="s">
        <v>10708</v>
      </c>
      <c r="C10259" s="2">
        <v>33</v>
      </c>
      <c r="D10259" s="2" t="s">
        <v>457</v>
      </c>
      <c r="E10259" s="2"/>
      <c r="F10259" s="2"/>
      <c r="G10259" s="2"/>
      <c r="H10259" s="2"/>
    </row>
    <row r="10260" spans="2:8">
      <c r="B10260" s="2" t="s">
        <v>10709</v>
      </c>
      <c r="C10260" s="2">
        <v>33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32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30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28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12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10715</v>
      </c>
      <c r="C10266" s="2">
        <v>10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10716</v>
      </c>
      <c r="C10267" s="2">
        <v>9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10717</v>
      </c>
      <c r="C10268" s="2">
        <v>12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10718</v>
      </c>
      <c r="C10269" s="2">
        <v>24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20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17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15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12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6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17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17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16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22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22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24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23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23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22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14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14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14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30</v>
      </c>
      <c r="D10295" s="2" t="s">
        <v>457</v>
      </c>
      <c r="E10295" s="2"/>
      <c r="F10295" s="2"/>
      <c r="G10295" s="2"/>
      <c r="H10295" s="2"/>
    </row>
    <row r="10296" spans="2:8">
      <c r="B10296" s="2" t="s">
        <v>10745</v>
      </c>
      <c r="C10296" s="2">
        <v>32</v>
      </c>
      <c r="D10296" s="2" t="s">
        <v>457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457</v>
      </c>
      <c r="E10297" s="2"/>
      <c r="F10297" s="2"/>
      <c r="G10297" s="2"/>
      <c r="H10297" s="2"/>
    </row>
    <row r="10298" spans="2:8">
      <c r="B10298" s="2" t="s">
        <v>10747</v>
      </c>
      <c r="C10298" s="2">
        <v>30</v>
      </c>
      <c r="D10298" s="2" t="s">
        <v>457</v>
      </c>
      <c r="E10298" s="2"/>
      <c r="F10298" s="2"/>
      <c r="G10298" s="2"/>
      <c r="H10298" s="2"/>
    </row>
    <row r="10299" spans="2:8">
      <c r="B10299" s="2" t="s">
        <v>10748</v>
      </c>
      <c r="C10299" s="2">
        <v>31</v>
      </c>
      <c r="D10299" s="2" t="s">
        <v>457</v>
      </c>
      <c r="E10299" s="2"/>
      <c r="F10299" s="2"/>
      <c r="G10299" s="2"/>
      <c r="H10299" s="2"/>
    </row>
    <row r="10300" spans="2:8">
      <c r="B10300" s="2" t="s">
        <v>10749</v>
      </c>
      <c r="C10300" s="2">
        <v>32</v>
      </c>
      <c r="D10300" s="2" t="s">
        <v>457</v>
      </c>
      <c r="E10300" s="2"/>
      <c r="F10300" s="2"/>
      <c r="G10300" s="2"/>
      <c r="H10300" s="2"/>
    </row>
    <row r="10301" spans="2:8">
      <c r="B10301" s="2" t="s">
        <v>10750</v>
      </c>
      <c r="C10301" s="2">
        <v>18</v>
      </c>
      <c r="D10301" s="2" t="s">
        <v>457</v>
      </c>
      <c r="E10301" s="2"/>
      <c r="F10301" s="2"/>
      <c r="G10301" s="2"/>
      <c r="H10301" s="2"/>
    </row>
    <row r="10302" spans="2:8">
      <c r="B10302" s="2" t="s">
        <v>10751</v>
      </c>
      <c r="C10302" s="2">
        <v>18</v>
      </c>
      <c r="D10302" s="2" t="s">
        <v>457</v>
      </c>
      <c r="E10302" s="2"/>
      <c r="F10302" s="2"/>
      <c r="G10302" s="2"/>
      <c r="H10302" s="2"/>
    </row>
    <row r="10303" spans="2:8">
      <c r="B10303" s="2" t="s">
        <v>10752</v>
      </c>
      <c r="C10303" s="2">
        <v>18</v>
      </c>
      <c r="D10303" s="2" t="s">
        <v>457</v>
      </c>
      <c r="E10303" s="2"/>
      <c r="F10303" s="2"/>
      <c r="G10303" s="2"/>
      <c r="H10303" s="2"/>
    </row>
    <row r="10304" spans="2:8">
      <c r="B10304" s="2" t="s">
        <v>10753</v>
      </c>
      <c r="C10304" s="2">
        <v>18</v>
      </c>
      <c r="D10304" s="2" t="s">
        <v>457</v>
      </c>
      <c r="E10304" s="2"/>
      <c r="F10304" s="2"/>
      <c r="G10304" s="2"/>
      <c r="H10304" s="2"/>
    </row>
    <row r="10305" spans="2:8">
      <c r="B10305" s="2" t="s">
        <v>10754</v>
      </c>
      <c r="C10305" s="2">
        <v>19</v>
      </c>
      <c r="D10305" s="2" t="s">
        <v>457</v>
      </c>
      <c r="E10305" s="2"/>
      <c r="F10305" s="2"/>
      <c r="G10305" s="2"/>
      <c r="H10305" s="2"/>
    </row>
    <row r="10306" spans="2:8">
      <c r="B10306" s="2" t="s">
        <v>10755</v>
      </c>
      <c r="C10306" s="2">
        <v>18</v>
      </c>
      <c r="D10306" s="2" t="s">
        <v>457</v>
      </c>
      <c r="E10306" s="2"/>
      <c r="F10306" s="2"/>
      <c r="G10306" s="2"/>
      <c r="H10306" s="2"/>
    </row>
    <row r="10307" spans="2:8">
      <c r="B10307" s="2" t="s">
        <v>10756</v>
      </c>
      <c r="C10307" s="2">
        <v>20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15</v>
      </c>
      <c r="D10308" s="2" t="s">
        <v>457</v>
      </c>
      <c r="E10308" s="2"/>
      <c r="F10308" s="2"/>
      <c r="G10308" s="2"/>
      <c r="H10308" s="2"/>
    </row>
    <row r="10309" spans="2:8">
      <c r="B10309" s="2" t="s">
        <v>10758</v>
      </c>
      <c r="C10309" s="2">
        <v>10</v>
      </c>
      <c r="D10309" s="2" t="s">
        <v>457</v>
      </c>
      <c r="E10309" s="2"/>
      <c r="F10309" s="2"/>
      <c r="G10309" s="2"/>
      <c r="H10309" s="2"/>
    </row>
    <row r="10310" spans="2:8">
      <c r="B10310" s="2" t="s">
        <v>10759</v>
      </c>
      <c r="C10310" s="2">
        <v>14</v>
      </c>
      <c r="D10310" s="2" t="s">
        <v>457</v>
      </c>
      <c r="E10310" s="2"/>
      <c r="F10310" s="2"/>
      <c r="G10310" s="2"/>
      <c r="H10310" s="2"/>
    </row>
    <row r="10311" spans="2:8">
      <c r="B10311" s="2" t="s">
        <v>10760</v>
      </c>
      <c r="C10311" s="2">
        <v>20</v>
      </c>
      <c r="D10311" s="2" t="s">
        <v>457</v>
      </c>
      <c r="E10311" s="2"/>
      <c r="F10311" s="2"/>
      <c r="G10311" s="2"/>
      <c r="H10311" s="2"/>
    </row>
    <row r="10312" spans="2:8">
      <c r="B10312" s="2" t="s">
        <v>10761</v>
      </c>
      <c r="C10312" s="2">
        <v>18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17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28</v>
      </c>
      <c r="D10314" s="2" t="s">
        <v>457</v>
      </c>
      <c r="E10314" s="2"/>
      <c r="F10314" s="2"/>
      <c r="G10314" s="2"/>
      <c r="H10314" s="2"/>
    </row>
    <row r="10315" spans="2:8">
      <c r="B10315" s="2" t="s">
        <v>10764</v>
      </c>
      <c r="C10315" s="2">
        <v>26</v>
      </c>
      <c r="D10315" s="2" t="s">
        <v>457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457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457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457</v>
      </c>
      <c r="E10318" s="2"/>
      <c r="F10318" s="2"/>
      <c r="G10318" s="2"/>
      <c r="H10318" s="2"/>
    </row>
    <row r="10319" spans="2:8">
      <c r="B10319" s="2" t="s">
        <v>10768</v>
      </c>
      <c r="C10319" s="2">
        <v>26</v>
      </c>
      <c r="D10319" s="2" t="s">
        <v>457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32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33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29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27</v>
      </c>
      <c r="D10324" s="2" t="s">
        <v>457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457</v>
      </c>
      <c r="E10325" s="2"/>
      <c r="F10325" s="2"/>
      <c r="G10325" s="2"/>
      <c r="H10325" s="2"/>
    </row>
    <row r="10326" spans="2:8">
      <c r="B10326" s="2" t="s">
        <v>10775</v>
      </c>
      <c r="C10326" s="2">
        <v>29</v>
      </c>
      <c r="D10326" s="2" t="s">
        <v>457</v>
      </c>
      <c r="E10326" s="2"/>
      <c r="F10326" s="2"/>
      <c r="G10326" s="2"/>
      <c r="H10326" s="2"/>
    </row>
    <row r="10327" spans="2:8">
      <c r="B10327" s="2" t="s">
        <v>10776</v>
      </c>
      <c r="C10327" s="2">
        <v>26</v>
      </c>
      <c r="D10327" s="2" t="s">
        <v>457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457</v>
      </c>
      <c r="E10328" s="2"/>
      <c r="F10328" s="2"/>
      <c r="G10328" s="2"/>
      <c r="H10328" s="2"/>
    </row>
    <row r="10329" spans="2:8">
      <c r="B10329" s="2" t="s">
        <v>10778</v>
      </c>
      <c r="C10329" s="2">
        <v>27</v>
      </c>
      <c r="D10329" s="2" t="s">
        <v>457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457</v>
      </c>
      <c r="E10330" s="2"/>
      <c r="F10330" s="2"/>
      <c r="G10330" s="2"/>
      <c r="H10330" s="2"/>
    </row>
    <row r="10331" spans="2:8">
      <c r="B10331" s="2" t="s">
        <v>10780</v>
      </c>
      <c r="C10331" s="2">
        <v>24</v>
      </c>
      <c r="D10331" s="2" t="s">
        <v>457</v>
      </c>
      <c r="E10331" s="2"/>
      <c r="F10331" s="2"/>
      <c r="G10331" s="2"/>
      <c r="H10331" s="2"/>
    </row>
    <row r="10332" spans="2:8">
      <c r="B10332" s="2" t="s">
        <v>10781</v>
      </c>
      <c r="C10332" s="2">
        <v>17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28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30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26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15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32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33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35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34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28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19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457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457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457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457</v>
      </c>
      <c r="E10347" s="2"/>
      <c r="F10347" s="2"/>
      <c r="G10347" s="2"/>
      <c r="H10347" s="2"/>
    </row>
    <row r="10348" spans="2:8">
      <c r="B10348" s="2" t="s">
        <v>10797</v>
      </c>
      <c r="C10348" s="2">
        <v>27</v>
      </c>
      <c r="D10348" s="2" t="s">
        <v>457</v>
      </c>
      <c r="E10348" s="2"/>
      <c r="F10348" s="2"/>
      <c r="G10348" s="2"/>
      <c r="H10348" s="2"/>
    </row>
    <row r="10349" spans="2:8">
      <c r="B10349" s="2" t="s">
        <v>10798</v>
      </c>
      <c r="C10349" s="2">
        <v>27</v>
      </c>
      <c r="D10349" s="2" t="s">
        <v>457</v>
      </c>
      <c r="E10349" s="2"/>
      <c r="F10349" s="2"/>
      <c r="G10349" s="2"/>
      <c r="H10349" s="2"/>
    </row>
    <row r="10350" spans="2:8">
      <c r="B10350" s="2" t="s">
        <v>10799</v>
      </c>
      <c r="C10350" s="2">
        <v>27</v>
      </c>
      <c r="D10350" s="2" t="s">
        <v>457</v>
      </c>
      <c r="E10350" s="2"/>
      <c r="F10350" s="2"/>
      <c r="G10350" s="2"/>
      <c r="H10350" s="2"/>
    </row>
    <row r="10351" spans="2:8">
      <c r="B10351" s="2" t="s">
        <v>10800</v>
      </c>
      <c r="C10351" s="2">
        <v>37</v>
      </c>
      <c r="D10351" s="2" t="s">
        <v>457</v>
      </c>
      <c r="E10351" s="2"/>
      <c r="F10351" s="2"/>
      <c r="G10351" s="2"/>
      <c r="H10351" s="2"/>
    </row>
    <row r="10352" spans="2:8">
      <c r="B10352" s="2" t="s">
        <v>10801</v>
      </c>
      <c r="C10352" s="2">
        <v>39</v>
      </c>
      <c r="D10352" s="2" t="s">
        <v>457</v>
      </c>
      <c r="E10352" s="2"/>
      <c r="F10352" s="2"/>
      <c r="G10352" s="2"/>
      <c r="H10352" s="2"/>
    </row>
    <row r="10353" spans="2:8">
      <c r="B10353" s="2" t="s">
        <v>10802</v>
      </c>
      <c r="C10353" s="2">
        <v>39</v>
      </c>
      <c r="D10353" s="2" t="s">
        <v>457</v>
      </c>
      <c r="E10353" s="2"/>
      <c r="F10353" s="2"/>
      <c r="G10353" s="2"/>
      <c r="H10353" s="2"/>
    </row>
    <row r="10354" spans="2:8">
      <c r="B10354" s="2" t="s">
        <v>10803</v>
      </c>
      <c r="C10354" s="2">
        <v>37</v>
      </c>
      <c r="D10354" s="2" t="s">
        <v>457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457</v>
      </c>
      <c r="E10355" s="2"/>
      <c r="F10355" s="2"/>
      <c r="G10355" s="2"/>
      <c r="H10355" s="2"/>
    </row>
    <row r="10356" spans="2:8">
      <c r="B10356" s="2" t="s">
        <v>10805</v>
      </c>
      <c r="C10356" s="2">
        <v>28</v>
      </c>
      <c r="D10356" s="2" t="s">
        <v>457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457</v>
      </c>
      <c r="E10357" s="2"/>
      <c r="F10357" s="2"/>
      <c r="G10357" s="2"/>
      <c r="H10357" s="2"/>
    </row>
    <row r="10358" spans="2:8">
      <c r="B10358" s="2" t="s">
        <v>10807</v>
      </c>
      <c r="C10358" s="2">
        <v>27</v>
      </c>
      <c r="D10358" s="2" t="s">
        <v>457</v>
      </c>
      <c r="E10358" s="2"/>
      <c r="F10358" s="2"/>
      <c r="G10358" s="2"/>
      <c r="H10358" s="2"/>
    </row>
    <row r="10359" spans="2:8">
      <c r="B10359" s="2" t="s">
        <v>10808</v>
      </c>
      <c r="C10359" s="2">
        <v>26</v>
      </c>
      <c r="D10359" s="2" t="s">
        <v>457</v>
      </c>
      <c r="E10359" s="2"/>
      <c r="F10359" s="2"/>
      <c r="G10359" s="2"/>
      <c r="H10359" s="2"/>
    </row>
    <row r="10360" spans="2:8">
      <c r="B10360" s="2" t="s">
        <v>10809</v>
      </c>
      <c r="C10360" s="2">
        <v>25</v>
      </c>
      <c r="D10360" s="2" t="s">
        <v>457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457</v>
      </c>
      <c r="E10361" s="2"/>
      <c r="F10361" s="2"/>
      <c r="G10361" s="2"/>
      <c r="H10361" s="2"/>
    </row>
    <row r="10362" spans="2:8">
      <c r="B10362" s="2" t="s">
        <v>10811</v>
      </c>
      <c r="C10362" s="2">
        <v>32</v>
      </c>
      <c r="D10362" s="2" t="s">
        <v>457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457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457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457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457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457</v>
      </c>
      <c r="E10367" s="2"/>
      <c r="F10367" s="2"/>
      <c r="G10367" s="2"/>
      <c r="H10367" s="2"/>
    </row>
    <row r="10368" spans="2:8">
      <c r="B10368" s="2" t="s">
        <v>10817</v>
      </c>
      <c r="C10368" s="2">
        <v>32</v>
      </c>
      <c r="D10368" s="2" t="s">
        <v>457</v>
      </c>
      <c r="E10368" s="2"/>
      <c r="F10368" s="2"/>
      <c r="G10368" s="2"/>
      <c r="H10368" s="2"/>
    </row>
    <row r="10369" spans="2:8">
      <c r="B10369" s="2" t="s">
        <v>10818</v>
      </c>
      <c r="C10369" s="2">
        <v>30</v>
      </c>
      <c r="D10369" s="2" t="s">
        <v>457</v>
      </c>
      <c r="E10369" s="2"/>
      <c r="F10369" s="2"/>
      <c r="G10369" s="2"/>
      <c r="H10369" s="2"/>
    </row>
    <row r="10370" spans="2:8">
      <c r="B10370" s="2" t="s">
        <v>10819</v>
      </c>
      <c r="C10370" s="2">
        <v>28</v>
      </c>
      <c r="D10370" s="2" t="s">
        <v>457</v>
      </c>
      <c r="E10370" s="2"/>
      <c r="F10370" s="2"/>
      <c r="G10370" s="2"/>
      <c r="H10370" s="2"/>
    </row>
    <row r="10371" spans="2:8">
      <c r="B10371" s="2" t="s">
        <v>10820</v>
      </c>
      <c r="C10371" s="2">
        <v>28</v>
      </c>
      <c r="D10371" s="2" t="s">
        <v>457</v>
      </c>
      <c r="E10371" s="2"/>
      <c r="F10371" s="2"/>
      <c r="G10371" s="2"/>
      <c r="H10371" s="2"/>
    </row>
    <row r="10372" spans="2:8">
      <c r="B10372" s="2" t="s">
        <v>10821</v>
      </c>
      <c r="C10372" s="2">
        <v>20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33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27</v>
      </c>
      <c r="D10377" s="2" t="s">
        <v>457</v>
      </c>
      <c r="E10377" s="2"/>
      <c r="F10377" s="2"/>
      <c r="G10377" s="2"/>
      <c r="H10377" s="2"/>
    </row>
    <row r="10378" spans="2:8">
      <c r="B10378" s="2" t="s">
        <v>10827</v>
      </c>
      <c r="C10378" s="2">
        <v>25</v>
      </c>
      <c r="D10378" s="2" t="s">
        <v>457</v>
      </c>
      <c r="E10378" s="2"/>
      <c r="F10378" s="2"/>
      <c r="G10378" s="2"/>
      <c r="H10378" s="2"/>
    </row>
    <row r="10379" spans="2:8">
      <c r="B10379" s="2" t="s">
        <v>10828</v>
      </c>
      <c r="C10379" s="2">
        <v>24</v>
      </c>
      <c r="D10379" s="2" t="s">
        <v>457</v>
      </c>
      <c r="E10379" s="2"/>
      <c r="F10379" s="2"/>
      <c r="G10379" s="2"/>
      <c r="H10379" s="2"/>
    </row>
    <row r="10380" spans="2:8">
      <c r="B10380" s="2" t="s">
        <v>10829</v>
      </c>
      <c r="C10380" s="2">
        <v>29</v>
      </c>
      <c r="D10380" s="2" t="s">
        <v>457</v>
      </c>
      <c r="E10380" s="2"/>
      <c r="F10380" s="2"/>
      <c r="G10380" s="2"/>
      <c r="H10380" s="2"/>
    </row>
    <row r="10381" spans="2:8">
      <c r="B10381" s="2" t="s">
        <v>10830</v>
      </c>
      <c r="C10381" s="2">
        <v>30</v>
      </c>
      <c r="D10381" s="2" t="s">
        <v>457</v>
      </c>
      <c r="E10381" s="2"/>
      <c r="F10381" s="2"/>
      <c r="G10381" s="2"/>
      <c r="H10381" s="2"/>
    </row>
    <row r="10382" spans="2:8">
      <c r="B10382" s="2" t="s">
        <v>10831</v>
      </c>
      <c r="C10382" s="2">
        <v>13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28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38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37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34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32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29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10841</v>
      </c>
      <c r="C10392" s="2">
        <v>30</v>
      </c>
      <c r="D10392" s="2" t="s">
        <v>457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457</v>
      </c>
      <c r="E10393" s="2"/>
      <c r="F10393" s="2"/>
      <c r="G10393" s="2"/>
      <c r="H10393" s="2"/>
    </row>
    <row r="10394" spans="2:8">
      <c r="B10394" s="2" t="s">
        <v>10843</v>
      </c>
      <c r="C10394" s="2">
        <v>31</v>
      </c>
      <c r="D10394" s="2" t="s">
        <v>457</v>
      </c>
      <c r="E10394" s="2"/>
      <c r="F10394" s="2"/>
      <c r="G10394" s="2"/>
      <c r="H10394" s="2"/>
    </row>
    <row r="10395" spans="2:8">
      <c r="B10395" s="2" t="s">
        <v>10844</v>
      </c>
      <c r="C10395" s="2">
        <v>31</v>
      </c>
      <c r="D10395" s="2" t="s">
        <v>457</v>
      </c>
      <c r="E10395" s="2"/>
      <c r="F10395" s="2"/>
      <c r="G10395" s="2"/>
      <c r="H10395" s="2"/>
    </row>
    <row r="10396" spans="2:8">
      <c r="B10396" s="2" t="s">
        <v>10845</v>
      </c>
      <c r="C10396" s="2">
        <v>31</v>
      </c>
      <c r="D10396" s="2" t="s">
        <v>457</v>
      </c>
      <c r="E10396" s="2"/>
      <c r="F10396" s="2"/>
      <c r="G10396" s="2"/>
      <c r="H10396" s="2"/>
    </row>
    <row r="10397" spans="2:8">
      <c r="B10397" s="2" t="s">
        <v>10846</v>
      </c>
      <c r="C10397" s="2">
        <v>35</v>
      </c>
      <c r="D10397" s="2" t="s">
        <v>457</v>
      </c>
      <c r="E10397" s="2"/>
      <c r="F10397" s="2"/>
      <c r="G10397" s="2"/>
      <c r="H10397" s="2"/>
    </row>
    <row r="10398" spans="2:8">
      <c r="B10398" s="2" t="s">
        <v>10847</v>
      </c>
      <c r="C10398" s="2">
        <v>35</v>
      </c>
      <c r="D10398" s="2" t="s">
        <v>457</v>
      </c>
      <c r="E10398" s="2"/>
      <c r="F10398" s="2"/>
      <c r="G10398" s="2"/>
      <c r="H10398" s="2"/>
    </row>
    <row r="10399" spans="2:8">
      <c r="B10399" s="2" t="s">
        <v>10848</v>
      </c>
      <c r="C10399" s="2">
        <v>35</v>
      </c>
      <c r="D10399" s="2" t="s">
        <v>457</v>
      </c>
      <c r="E10399" s="2"/>
      <c r="F10399" s="2"/>
      <c r="G10399" s="2"/>
      <c r="H10399" s="2"/>
    </row>
    <row r="10400" spans="2:8">
      <c r="B10400" s="2" t="s">
        <v>10849</v>
      </c>
      <c r="C10400" s="2">
        <v>34</v>
      </c>
      <c r="D10400" s="2" t="s">
        <v>457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457</v>
      </c>
      <c r="E10401" s="2"/>
      <c r="F10401" s="2"/>
      <c r="G10401" s="2"/>
      <c r="H10401" s="2"/>
    </row>
    <row r="10402" spans="2:8">
      <c r="B10402" s="2" t="s">
        <v>10851</v>
      </c>
      <c r="C10402" s="2">
        <v>31</v>
      </c>
      <c r="D10402" s="2" t="s">
        <v>457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457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457</v>
      </c>
      <c r="E10404" s="2"/>
      <c r="F10404" s="2"/>
      <c r="G10404" s="2"/>
      <c r="H10404" s="2"/>
    </row>
    <row r="10405" spans="2:8">
      <c r="B10405" s="2" t="s">
        <v>10854</v>
      </c>
      <c r="C10405" s="2">
        <v>31</v>
      </c>
      <c r="D10405" s="2" t="s">
        <v>457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457</v>
      </c>
      <c r="E10406" s="2"/>
      <c r="F10406" s="2"/>
      <c r="G10406" s="2"/>
      <c r="H10406" s="2"/>
    </row>
    <row r="10407" spans="2:8">
      <c r="B10407" s="2" t="s">
        <v>10856</v>
      </c>
      <c r="C10407" s="2">
        <v>29</v>
      </c>
      <c r="D10407" s="2" t="s">
        <v>457</v>
      </c>
      <c r="E10407" s="2"/>
      <c r="F10407" s="2"/>
      <c r="G10407" s="2"/>
      <c r="H10407" s="2"/>
    </row>
    <row r="10408" spans="2:8">
      <c r="B10408" s="2" t="s">
        <v>10857</v>
      </c>
      <c r="C10408" s="2">
        <v>31</v>
      </c>
      <c r="D10408" s="2" t="s">
        <v>457</v>
      </c>
      <c r="E10408" s="2"/>
      <c r="F10408" s="2"/>
      <c r="G10408" s="2"/>
      <c r="H10408" s="2"/>
    </row>
    <row r="10409" spans="2:8">
      <c r="B10409" s="2" t="s">
        <v>10858</v>
      </c>
      <c r="C10409" s="2">
        <v>32</v>
      </c>
      <c r="D10409" s="2" t="s">
        <v>457</v>
      </c>
      <c r="E10409" s="2"/>
      <c r="F10409" s="2"/>
      <c r="G10409" s="2"/>
      <c r="H10409" s="2"/>
    </row>
    <row r="10410" spans="2:8">
      <c r="B10410" s="2" t="s">
        <v>10859</v>
      </c>
      <c r="C10410" s="2">
        <v>31</v>
      </c>
      <c r="D10410" s="2" t="s">
        <v>457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457</v>
      </c>
      <c r="E10411" s="2"/>
      <c r="F10411" s="2"/>
      <c r="G10411" s="2"/>
      <c r="H10411" s="2"/>
    </row>
    <row r="10412" spans="2:8">
      <c r="B10412" s="2" t="s">
        <v>10861</v>
      </c>
      <c r="C10412" s="2">
        <v>30</v>
      </c>
      <c r="D10412" s="2" t="s">
        <v>457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457</v>
      </c>
      <c r="E10413" s="2"/>
      <c r="F10413" s="2"/>
      <c r="G10413" s="2"/>
      <c r="H10413" s="2"/>
    </row>
    <row r="10414" spans="2:8">
      <c r="B10414" s="2" t="s">
        <v>10863</v>
      </c>
      <c r="C10414" s="2">
        <v>30</v>
      </c>
      <c r="D10414" s="2" t="s">
        <v>457</v>
      </c>
      <c r="E10414" s="2"/>
      <c r="F10414" s="2"/>
      <c r="G10414" s="2"/>
      <c r="H10414" s="2"/>
    </row>
    <row r="10415" spans="2:8">
      <c r="B10415" s="2" t="s">
        <v>10864</v>
      </c>
      <c r="C10415" s="2">
        <v>30</v>
      </c>
      <c r="D10415" s="2" t="s">
        <v>457</v>
      </c>
      <c r="E10415" s="2"/>
      <c r="F10415" s="2"/>
      <c r="G10415" s="2"/>
      <c r="H10415" s="2"/>
    </row>
    <row r="10416" spans="2:8">
      <c r="B10416" s="2" t="s">
        <v>10865</v>
      </c>
      <c r="C10416" s="2">
        <v>32</v>
      </c>
      <c r="D10416" s="2" t="s">
        <v>457</v>
      </c>
      <c r="E10416" s="2"/>
      <c r="F10416" s="2"/>
      <c r="G10416" s="2"/>
      <c r="H10416" s="2"/>
    </row>
    <row r="10417" spans="2:8">
      <c r="B10417" s="2" t="s">
        <v>10866</v>
      </c>
      <c r="C10417" s="2">
        <v>25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25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17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13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13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19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21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457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457</v>
      </c>
      <c r="E10426" s="2"/>
      <c r="F10426" s="2"/>
      <c r="G10426" s="2"/>
      <c r="H10426" s="2"/>
    </row>
    <row r="10427" spans="2:8">
      <c r="B10427" s="2" t="s">
        <v>10876</v>
      </c>
      <c r="C10427" s="2">
        <v>27</v>
      </c>
      <c r="D10427" s="2" t="s">
        <v>457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457</v>
      </c>
      <c r="E10428" s="2"/>
      <c r="F10428" s="2"/>
      <c r="G10428" s="2"/>
      <c r="H10428" s="2"/>
    </row>
    <row r="10429" spans="2:8">
      <c r="B10429" s="2" t="s">
        <v>10878</v>
      </c>
      <c r="C10429" s="2">
        <v>19</v>
      </c>
      <c r="D10429" s="2" t="s">
        <v>457</v>
      </c>
      <c r="E10429" s="2"/>
      <c r="F10429" s="2"/>
      <c r="G10429" s="2"/>
      <c r="H10429" s="2"/>
    </row>
    <row r="10430" spans="2:8">
      <c r="B10430" s="2" t="s">
        <v>10879</v>
      </c>
      <c r="C10430" s="2">
        <v>27</v>
      </c>
      <c r="D10430" s="2" t="s">
        <v>457</v>
      </c>
      <c r="E10430" s="2"/>
      <c r="F10430" s="2"/>
      <c r="G10430" s="2"/>
      <c r="H10430" s="2"/>
    </row>
    <row r="10431" spans="2:8">
      <c r="B10431" s="2" t="s">
        <v>10880</v>
      </c>
      <c r="C10431" s="2">
        <v>33</v>
      </c>
      <c r="D10431" s="2" t="s">
        <v>457</v>
      </c>
      <c r="E10431" s="2"/>
      <c r="F10431" s="2"/>
      <c r="G10431" s="2"/>
      <c r="H10431" s="2"/>
    </row>
    <row r="10432" spans="2:8">
      <c r="B10432" s="2" t="s">
        <v>10881</v>
      </c>
      <c r="C10432" s="2">
        <v>29</v>
      </c>
      <c r="D10432" s="2" t="s">
        <v>457</v>
      </c>
      <c r="E10432" s="2"/>
      <c r="F10432" s="2"/>
      <c r="G10432" s="2"/>
      <c r="H10432" s="2"/>
    </row>
    <row r="10433" spans="2:8">
      <c r="B10433" s="2" t="s">
        <v>10882</v>
      </c>
      <c r="C10433" s="2">
        <v>29</v>
      </c>
      <c r="D10433" s="2" t="s">
        <v>457</v>
      </c>
      <c r="E10433" s="2"/>
      <c r="F10433" s="2"/>
      <c r="G10433" s="2"/>
      <c r="H10433" s="2"/>
    </row>
    <row r="10434" spans="2:8">
      <c r="B10434" s="2" t="s">
        <v>10883</v>
      </c>
      <c r="C10434" s="2">
        <v>26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27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35</v>
      </c>
      <c r="D10443" s="2" t="s">
        <v>457</v>
      </c>
      <c r="E10443" s="2"/>
      <c r="F10443" s="2"/>
      <c r="G10443" s="2"/>
      <c r="H10443" s="2"/>
    </row>
    <row r="10444" spans="2:8">
      <c r="B10444" s="2" t="s">
        <v>10893</v>
      </c>
      <c r="C10444" s="2">
        <v>36</v>
      </c>
      <c r="D10444" s="2" t="s">
        <v>457</v>
      </c>
      <c r="E10444" s="2"/>
      <c r="F10444" s="2"/>
      <c r="G10444" s="2"/>
      <c r="H10444" s="2"/>
    </row>
    <row r="10445" spans="2:8">
      <c r="B10445" s="2" t="s">
        <v>10894</v>
      </c>
      <c r="C10445" s="2">
        <v>25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25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24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24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24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24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26</v>
      </c>
      <c r="D10459" s="2" t="s">
        <v>457</v>
      </c>
      <c r="E10459" s="2"/>
      <c r="F10459" s="2"/>
      <c r="G10459" s="2"/>
      <c r="H10459" s="2"/>
    </row>
    <row r="10460" spans="2:8">
      <c r="B10460" s="2" t="s">
        <v>10909</v>
      </c>
      <c r="C10460" s="2">
        <v>26</v>
      </c>
      <c r="D10460" s="2" t="s">
        <v>457</v>
      </c>
      <c r="E10460" s="2"/>
      <c r="F10460" s="2"/>
      <c r="G10460" s="2"/>
      <c r="H10460" s="2"/>
    </row>
    <row r="10461" spans="2:8">
      <c r="B10461" s="2" t="s">
        <v>10910</v>
      </c>
      <c r="C10461" s="2">
        <v>25</v>
      </c>
      <c r="D10461" s="2" t="s">
        <v>457</v>
      </c>
      <c r="E10461" s="2"/>
      <c r="F10461" s="2"/>
      <c r="G10461" s="2"/>
      <c r="H10461" s="2"/>
    </row>
    <row r="10462" spans="2:8">
      <c r="B10462" s="2" t="s">
        <v>10911</v>
      </c>
      <c r="C10462" s="2">
        <v>24</v>
      </c>
      <c r="D10462" s="2" t="s">
        <v>457</v>
      </c>
      <c r="E10462" s="2"/>
      <c r="F10462" s="2"/>
      <c r="G10462" s="2"/>
      <c r="H10462" s="2"/>
    </row>
    <row r="10463" spans="2:8">
      <c r="B10463" s="2" t="s">
        <v>10912</v>
      </c>
      <c r="C10463" s="2">
        <v>22</v>
      </c>
      <c r="D10463" s="2" t="s">
        <v>457</v>
      </c>
      <c r="E10463" s="2"/>
      <c r="F10463" s="2"/>
      <c r="G10463" s="2"/>
      <c r="H10463" s="2"/>
    </row>
    <row r="10464" spans="2:8">
      <c r="B10464" s="2" t="s">
        <v>10913</v>
      </c>
      <c r="C10464" s="2">
        <v>32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36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36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31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28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20</v>
      </c>
      <c r="D10474" s="2" t="s">
        <v>457</v>
      </c>
      <c r="E10474" s="2"/>
      <c r="F10474" s="2"/>
      <c r="G10474" s="2"/>
      <c r="H10474" s="2"/>
    </row>
    <row r="10475" spans="2:8">
      <c r="B10475" s="2" t="s">
        <v>10924</v>
      </c>
      <c r="C10475" s="2">
        <v>24</v>
      </c>
      <c r="D10475" s="2" t="s">
        <v>457</v>
      </c>
      <c r="E10475" s="2"/>
      <c r="F10475" s="2"/>
      <c r="G10475" s="2"/>
      <c r="H10475" s="2"/>
    </row>
    <row r="10476" spans="2:8">
      <c r="B10476" s="2" t="s">
        <v>10925</v>
      </c>
      <c r="C10476" s="2">
        <v>27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27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25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14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14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31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32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33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34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33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32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26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27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27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24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24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50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51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51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51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457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457</v>
      </c>
      <c r="E10503" s="2"/>
      <c r="F10503" s="2"/>
      <c r="G10503" s="2"/>
      <c r="H10503" s="2"/>
    </row>
    <row r="10504" spans="2:8">
      <c r="B10504" s="2" t="s">
        <v>10953</v>
      </c>
      <c r="C10504" s="2">
        <v>21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457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457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457</v>
      </c>
      <c r="E10507" s="2"/>
      <c r="F10507" s="2"/>
      <c r="G10507" s="2"/>
      <c r="H10507" s="2"/>
    </row>
    <row r="10508" spans="2:8">
      <c r="B10508" s="2" t="s">
        <v>10957</v>
      </c>
      <c r="C10508" s="2">
        <v>31</v>
      </c>
      <c r="D10508" s="2" t="s">
        <v>457</v>
      </c>
      <c r="E10508" s="2"/>
      <c r="F10508" s="2"/>
      <c r="G10508" s="2"/>
      <c r="H10508" s="2"/>
    </row>
    <row r="10509" spans="2:8">
      <c r="B10509" s="2" t="s">
        <v>10958</v>
      </c>
      <c r="C10509" s="2">
        <v>31</v>
      </c>
      <c r="D10509" s="2" t="s">
        <v>457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457</v>
      </c>
      <c r="E10510" s="2"/>
      <c r="F10510" s="2"/>
      <c r="G10510" s="2"/>
      <c r="H10510" s="2"/>
    </row>
    <row r="10511" spans="2:8">
      <c r="B10511" s="2" t="s">
        <v>10960</v>
      </c>
      <c r="C10511" s="2">
        <v>16</v>
      </c>
      <c r="D10511" s="2" t="s">
        <v>457</v>
      </c>
      <c r="E10511" s="2"/>
      <c r="F10511" s="2"/>
      <c r="G10511" s="2"/>
      <c r="H10511" s="2"/>
    </row>
    <row r="10512" spans="2:8">
      <c r="B10512" s="2" t="s">
        <v>10961</v>
      </c>
      <c r="C10512" s="2">
        <v>46</v>
      </c>
      <c r="D10512" s="2" t="s">
        <v>457</v>
      </c>
      <c r="E10512" s="2"/>
      <c r="F10512" s="2"/>
      <c r="G10512" s="2"/>
      <c r="H10512" s="2"/>
    </row>
    <row r="10513" spans="2:8">
      <c r="B10513" s="2" t="s">
        <v>10962</v>
      </c>
      <c r="C10513" s="2">
        <v>45</v>
      </c>
      <c r="D10513" s="2" t="s">
        <v>457</v>
      </c>
      <c r="E10513" s="2"/>
      <c r="F10513" s="2"/>
      <c r="G10513" s="2"/>
      <c r="H10513" s="2"/>
    </row>
    <row r="10514" spans="2:8">
      <c r="B10514" s="2" t="s">
        <v>10963</v>
      </c>
      <c r="C10514" s="2">
        <v>38</v>
      </c>
      <c r="D10514" s="2" t="s">
        <v>457</v>
      </c>
      <c r="E10514" s="2"/>
      <c r="F10514" s="2"/>
      <c r="G10514" s="2"/>
      <c r="H10514" s="2"/>
    </row>
    <row r="10515" spans="2:8">
      <c r="B10515" s="2" t="s">
        <v>10964</v>
      </c>
      <c r="C10515" s="2">
        <v>18</v>
      </c>
      <c r="D10515" s="2" t="s">
        <v>457</v>
      </c>
      <c r="E10515" s="2"/>
      <c r="F10515" s="2"/>
      <c r="G10515" s="2"/>
      <c r="H10515" s="2"/>
    </row>
    <row r="10516" spans="2:8">
      <c r="B10516" s="2" t="s">
        <v>10965</v>
      </c>
      <c r="C10516" s="2">
        <v>11</v>
      </c>
      <c r="D10516" s="2" t="s">
        <v>457</v>
      </c>
      <c r="E10516" s="2"/>
      <c r="F10516" s="2"/>
      <c r="G10516" s="2"/>
      <c r="H10516" s="2"/>
    </row>
    <row r="10517" spans="2:8">
      <c r="B10517" s="2" t="s">
        <v>10966</v>
      </c>
      <c r="C10517" s="2">
        <v>12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17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23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27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24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25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457</v>
      </c>
      <c r="E10526" s="2"/>
      <c r="F10526" s="2"/>
      <c r="G10526" s="2"/>
      <c r="H10526" s="2"/>
    </row>
    <row r="10527" spans="2:8">
      <c r="B10527" s="2" t="s">
        <v>10976</v>
      </c>
      <c r="C10527" s="2">
        <v>26</v>
      </c>
      <c r="D10527" s="2" t="s">
        <v>457</v>
      </c>
      <c r="E10527" s="2"/>
      <c r="F10527" s="2"/>
      <c r="G10527" s="2"/>
      <c r="H10527" s="2"/>
    </row>
    <row r="10528" spans="2:8">
      <c r="B10528" s="2" t="s">
        <v>10977</v>
      </c>
      <c r="C10528" s="2">
        <v>16</v>
      </c>
      <c r="D10528" s="2" t="s">
        <v>457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24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27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25</v>
      </c>
      <c r="D10532" s="2" t="s">
        <v>457</v>
      </c>
      <c r="E10532" s="2"/>
      <c r="F10532" s="2"/>
      <c r="G10532" s="2"/>
      <c r="H10532" s="2"/>
    </row>
    <row r="10533" spans="2:8">
      <c r="B10533" s="2" t="s">
        <v>10982</v>
      </c>
      <c r="C10533" s="2">
        <v>29</v>
      </c>
      <c r="D10533" s="2" t="s">
        <v>457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457</v>
      </c>
      <c r="E10534" s="2"/>
      <c r="F10534" s="2"/>
      <c r="G10534" s="2"/>
      <c r="H10534" s="2"/>
    </row>
    <row r="10535" spans="2:8">
      <c r="B10535" s="2" t="s">
        <v>10984</v>
      </c>
      <c r="C10535" s="2">
        <v>31</v>
      </c>
      <c r="D10535" s="2" t="s">
        <v>457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457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457</v>
      </c>
      <c r="E10537" s="2"/>
      <c r="F10537" s="2"/>
      <c r="G10537" s="2"/>
      <c r="H10537" s="2"/>
    </row>
    <row r="10538" spans="2:8">
      <c r="B10538" s="2" t="s">
        <v>10987</v>
      </c>
      <c r="C10538" s="2">
        <v>30</v>
      </c>
      <c r="D10538" s="2" t="s">
        <v>457</v>
      </c>
      <c r="E10538" s="2"/>
      <c r="F10538" s="2"/>
      <c r="G10538" s="2"/>
      <c r="H10538" s="2"/>
    </row>
    <row r="10539" spans="2:8">
      <c r="B10539" s="2" t="s">
        <v>10988</v>
      </c>
      <c r="C10539" s="2">
        <v>30</v>
      </c>
      <c r="D10539" s="2" t="s">
        <v>457</v>
      </c>
      <c r="E10539" s="2"/>
      <c r="F10539" s="2"/>
      <c r="G10539" s="2"/>
      <c r="H10539" s="2"/>
    </row>
    <row r="10540" spans="2:8">
      <c r="B10540" s="2" t="s">
        <v>10989</v>
      </c>
      <c r="C10540" s="2">
        <v>32</v>
      </c>
      <c r="D10540" s="2" t="s">
        <v>457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457</v>
      </c>
      <c r="E10541" s="2"/>
      <c r="F10541" s="2"/>
      <c r="G10541" s="2"/>
      <c r="H10541" s="2"/>
    </row>
    <row r="10542" spans="2:8">
      <c r="B10542" s="2" t="s">
        <v>10991</v>
      </c>
      <c r="C10542" s="2">
        <v>29</v>
      </c>
      <c r="D10542" s="2" t="s">
        <v>457</v>
      </c>
      <c r="E10542" s="2"/>
      <c r="F10542" s="2"/>
      <c r="G10542" s="2"/>
      <c r="H10542" s="2"/>
    </row>
    <row r="10543" spans="2:8">
      <c r="B10543" s="2" t="s">
        <v>10992</v>
      </c>
      <c r="C10543" s="2">
        <v>28</v>
      </c>
      <c r="D10543" s="2" t="s">
        <v>457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457</v>
      </c>
      <c r="E10544" s="2"/>
      <c r="F10544" s="2"/>
      <c r="G10544" s="2"/>
      <c r="H10544" s="2"/>
    </row>
    <row r="10545" spans="2:8">
      <c r="B10545" s="2" t="s">
        <v>10994</v>
      </c>
      <c r="C10545" s="2">
        <v>18</v>
      </c>
      <c r="D10545" s="2" t="s">
        <v>457</v>
      </c>
      <c r="E10545" s="2"/>
      <c r="F10545" s="2"/>
      <c r="G10545" s="2"/>
      <c r="H10545" s="2"/>
    </row>
    <row r="10546" spans="2:8">
      <c r="B10546" s="2" t="s">
        <v>10995</v>
      </c>
      <c r="C10546" s="2">
        <v>19</v>
      </c>
      <c r="D10546" s="2" t="s">
        <v>457</v>
      </c>
      <c r="E10546" s="2"/>
      <c r="F10546" s="2"/>
      <c r="G10546" s="2"/>
      <c r="H10546" s="2"/>
    </row>
    <row r="10547" spans="2:8">
      <c r="B10547" s="2" t="s">
        <v>10996</v>
      </c>
      <c r="C10547" s="2">
        <v>22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19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14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15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13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35</v>
      </c>
      <c r="D10555" s="2" t="s">
        <v>457</v>
      </c>
      <c r="E10555" s="2"/>
      <c r="F10555" s="2"/>
      <c r="G10555" s="2"/>
      <c r="H10555" s="2"/>
    </row>
    <row r="10556" spans="2:8">
      <c r="B10556" s="2" t="s">
        <v>11005</v>
      </c>
      <c r="C10556" s="2">
        <v>35</v>
      </c>
      <c r="D10556" s="2" t="s">
        <v>457</v>
      </c>
      <c r="E10556" s="2"/>
      <c r="F10556" s="2"/>
      <c r="G10556" s="2"/>
      <c r="H10556" s="2"/>
    </row>
    <row r="10557" spans="2:8">
      <c r="B10557" s="2" t="s">
        <v>11006</v>
      </c>
      <c r="C10557" s="2">
        <v>35</v>
      </c>
      <c r="D10557" s="2" t="s">
        <v>457</v>
      </c>
      <c r="E10557" s="2"/>
      <c r="F10557" s="2"/>
      <c r="G10557" s="2"/>
      <c r="H10557" s="2"/>
    </row>
    <row r="10558" spans="2:8">
      <c r="B10558" s="2" t="s">
        <v>11007</v>
      </c>
      <c r="C10558" s="2">
        <v>32</v>
      </c>
      <c r="D10558" s="2" t="s">
        <v>457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457</v>
      </c>
      <c r="E10559" s="2"/>
      <c r="F10559" s="2"/>
      <c r="G10559" s="2"/>
      <c r="H10559" s="2"/>
    </row>
    <row r="10560" spans="2:8">
      <c r="B10560" s="2" t="s">
        <v>11009</v>
      </c>
      <c r="C10560" s="2">
        <v>32</v>
      </c>
      <c r="D10560" s="2" t="s">
        <v>457</v>
      </c>
      <c r="E10560" s="2"/>
      <c r="F10560" s="2"/>
      <c r="G10560" s="2"/>
      <c r="H10560" s="2"/>
    </row>
    <row r="10561" spans="2:8">
      <c r="B10561" s="2" t="s">
        <v>11010</v>
      </c>
      <c r="C10561" s="2">
        <v>32</v>
      </c>
      <c r="D10561" s="2" t="s">
        <v>457</v>
      </c>
      <c r="E10561" s="2"/>
      <c r="F10561" s="2"/>
      <c r="G10561" s="2"/>
      <c r="H10561" s="2"/>
    </row>
    <row r="10562" spans="2:8">
      <c r="B10562" s="2" t="s">
        <v>11011</v>
      </c>
      <c r="C10562" s="2">
        <v>31</v>
      </c>
      <c r="D10562" s="2" t="s">
        <v>457</v>
      </c>
      <c r="E10562" s="2"/>
      <c r="F10562" s="2"/>
      <c r="G10562" s="2"/>
      <c r="H10562" s="2"/>
    </row>
    <row r="10563" spans="2:8">
      <c r="B10563" s="2" t="s">
        <v>11012</v>
      </c>
      <c r="C10563" s="2">
        <v>28</v>
      </c>
      <c r="D10563" s="2" t="s">
        <v>457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457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457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457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457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457</v>
      </c>
      <c r="E10568" s="2"/>
      <c r="F10568" s="2"/>
      <c r="G10568" s="2"/>
      <c r="H10568" s="2"/>
    </row>
    <row r="10569" spans="2:8">
      <c r="B10569" s="2" t="s">
        <v>11018</v>
      </c>
      <c r="C10569" s="2">
        <v>36</v>
      </c>
      <c r="D10569" s="2" t="s">
        <v>457</v>
      </c>
      <c r="E10569" s="2"/>
      <c r="F10569" s="2"/>
      <c r="G10569" s="2"/>
      <c r="H10569" s="2"/>
    </row>
    <row r="10570" spans="2:8">
      <c r="B10570" s="2" t="s">
        <v>11019</v>
      </c>
      <c r="C10570" s="2">
        <v>34</v>
      </c>
      <c r="D10570" s="2" t="s">
        <v>457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457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457</v>
      </c>
      <c r="E10572" s="2"/>
      <c r="F10572" s="2"/>
      <c r="G10572" s="2"/>
      <c r="H10572" s="2"/>
    </row>
    <row r="10573" spans="2:8">
      <c r="B10573" s="2" t="s">
        <v>11022</v>
      </c>
      <c r="C10573" s="2">
        <v>35</v>
      </c>
      <c r="D10573" s="2" t="s">
        <v>457</v>
      </c>
      <c r="E10573" s="2"/>
      <c r="F10573" s="2"/>
      <c r="G10573" s="2"/>
      <c r="H10573" s="2"/>
    </row>
    <row r="10574" spans="2:8">
      <c r="B10574" s="2" t="s">
        <v>11023</v>
      </c>
      <c r="C10574" s="2">
        <v>35</v>
      </c>
      <c r="D10574" s="2" t="s">
        <v>457</v>
      </c>
      <c r="E10574" s="2"/>
      <c r="F10574" s="2"/>
      <c r="G10574" s="2"/>
      <c r="H10574" s="2"/>
    </row>
    <row r="10575" spans="2:8">
      <c r="B10575" s="2" t="s">
        <v>11024</v>
      </c>
      <c r="C10575" s="2">
        <v>34</v>
      </c>
      <c r="D10575" s="2" t="s">
        <v>457</v>
      </c>
      <c r="E10575" s="2"/>
      <c r="F10575" s="2"/>
      <c r="G10575" s="2"/>
      <c r="H10575" s="2"/>
    </row>
    <row r="10576" spans="2:8">
      <c r="B10576" s="2" t="s">
        <v>11025</v>
      </c>
      <c r="C10576" s="2">
        <v>34</v>
      </c>
      <c r="D10576" s="2" t="s">
        <v>457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457</v>
      </c>
      <c r="E10577" s="2"/>
      <c r="F10577" s="2"/>
      <c r="G10577" s="2"/>
      <c r="H10577" s="2"/>
    </row>
    <row r="10578" spans="2:8">
      <c r="B10578" s="2" t="s">
        <v>11027</v>
      </c>
      <c r="C10578" s="2">
        <v>33</v>
      </c>
      <c r="D10578" s="2" t="s">
        <v>457</v>
      </c>
      <c r="E10578" s="2"/>
      <c r="F10578" s="2"/>
      <c r="G10578" s="2"/>
      <c r="H10578" s="2"/>
    </row>
    <row r="10579" spans="2:8">
      <c r="B10579" s="2" t="s">
        <v>11028</v>
      </c>
      <c r="C10579" s="2">
        <v>28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29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457</v>
      </c>
      <c r="E10585" s="2"/>
      <c r="F10585" s="2"/>
      <c r="G10585" s="2"/>
      <c r="H10585" s="2"/>
    </row>
    <row r="10586" spans="2:8">
      <c r="B10586" s="2" t="s">
        <v>11035</v>
      </c>
      <c r="C10586" s="2">
        <v>36</v>
      </c>
      <c r="D10586" s="2" t="s">
        <v>457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457</v>
      </c>
      <c r="E10587" s="2"/>
      <c r="F10587" s="2"/>
      <c r="G10587" s="2"/>
      <c r="H10587" s="2"/>
    </row>
    <row r="10588" spans="2:8">
      <c r="B10588" s="2" t="s">
        <v>11037</v>
      </c>
      <c r="C10588" s="2">
        <v>34</v>
      </c>
      <c r="D10588" s="2" t="s">
        <v>457</v>
      </c>
      <c r="E10588" s="2"/>
      <c r="F10588" s="2"/>
      <c r="G10588" s="2"/>
      <c r="H10588" s="2"/>
    </row>
    <row r="10589" spans="2:8">
      <c r="B10589" s="2" t="s">
        <v>11038</v>
      </c>
      <c r="C10589" s="2">
        <v>31</v>
      </c>
      <c r="D10589" s="2" t="s">
        <v>457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457</v>
      </c>
      <c r="E10590" s="2"/>
      <c r="F10590" s="2"/>
      <c r="G10590" s="2"/>
      <c r="H10590" s="2"/>
    </row>
    <row r="10591" spans="2:8">
      <c r="B10591" s="2" t="s">
        <v>11040</v>
      </c>
      <c r="C10591" s="2">
        <v>30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31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33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32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30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28</v>
      </c>
      <c r="D10600" s="2" t="s">
        <v>457</v>
      </c>
      <c r="E10600" s="2"/>
      <c r="F10600" s="2"/>
      <c r="G10600" s="2"/>
      <c r="H10600" s="2"/>
    </row>
    <row r="10601" spans="2:8">
      <c r="B10601" s="2" t="s">
        <v>11050</v>
      </c>
      <c r="C10601" s="2">
        <v>29</v>
      </c>
      <c r="D10601" s="2" t="s">
        <v>457</v>
      </c>
      <c r="E10601" s="2"/>
      <c r="F10601" s="2"/>
      <c r="G10601" s="2"/>
      <c r="H10601" s="2"/>
    </row>
    <row r="10602" spans="2:8">
      <c r="B10602" s="2" t="s">
        <v>11051</v>
      </c>
      <c r="C10602" s="2">
        <v>28</v>
      </c>
      <c r="D10602" s="2" t="s">
        <v>457</v>
      </c>
      <c r="E10602" s="2"/>
      <c r="F10602" s="2"/>
      <c r="G10602" s="2"/>
      <c r="H10602" s="2"/>
    </row>
    <row r="10603" spans="2:8">
      <c r="B10603" s="2" t="s">
        <v>11052</v>
      </c>
      <c r="C10603" s="2">
        <v>28</v>
      </c>
      <c r="D10603" s="2" t="s">
        <v>457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457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457</v>
      </c>
      <c r="E10605" s="2"/>
      <c r="F10605" s="2"/>
      <c r="G10605" s="2"/>
      <c r="H10605" s="2"/>
    </row>
    <row r="10606" spans="2:8">
      <c r="B10606" s="2" t="s">
        <v>11055</v>
      </c>
      <c r="C10606" s="2">
        <v>25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25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24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25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25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25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457</v>
      </c>
      <c r="E10614" s="2"/>
      <c r="F10614" s="2"/>
      <c r="G10614" s="2"/>
      <c r="H10614" s="2"/>
    </row>
    <row r="10615" spans="2:8">
      <c r="B10615" s="2" t="s">
        <v>11064</v>
      </c>
      <c r="C10615" s="2">
        <v>37</v>
      </c>
      <c r="D10615" s="2" t="s">
        <v>457</v>
      </c>
      <c r="E10615" s="2"/>
      <c r="F10615" s="2"/>
      <c r="G10615" s="2"/>
      <c r="H10615" s="2"/>
    </row>
    <row r="10616" spans="2:8">
      <c r="B10616" s="2" t="s">
        <v>11065</v>
      </c>
      <c r="C10616" s="2">
        <v>37</v>
      </c>
      <c r="D10616" s="2" t="s">
        <v>457</v>
      </c>
      <c r="E10616" s="2"/>
      <c r="F10616" s="2"/>
      <c r="G10616" s="2"/>
      <c r="H10616" s="2"/>
    </row>
    <row r="10617" spans="2:8">
      <c r="B10617" s="2" t="s">
        <v>11066</v>
      </c>
      <c r="C10617" s="2">
        <v>35</v>
      </c>
      <c r="D10617" s="2" t="s">
        <v>457</v>
      </c>
      <c r="E10617" s="2"/>
      <c r="F10617" s="2"/>
      <c r="G10617" s="2"/>
      <c r="H10617" s="2"/>
    </row>
    <row r="10618" spans="2:8">
      <c r="B10618" s="2" t="s">
        <v>11067</v>
      </c>
      <c r="C10618" s="2">
        <v>34</v>
      </c>
      <c r="D10618" s="2" t="s">
        <v>457</v>
      </c>
      <c r="E10618" s="2"/>
      <c r="F10618" s="2"/>
      <c r="G10618" s="2"/>
      <c r="H10618" s="2"/>
    </row>
    <row r="10619" spans="2:8">
      <c r="B10619" s="2" t="s">
        <v>11068</v>
      </c>
      <c r="C10619" s="2">
        <v>38</v>
      </c>
      <c r="D10619" s="2" t="s">
        <v>457</v>
      </c>
      <c r="E10619" s="2"/>
      <c r="F10619" s="2"/>
      <c r="G10619" s="2"/>
      <c r="H10619" s="2"/>
    </row>
    <row r="10620" spans="2:8">
      <c r="B10620" s="2" t="s">
        <v>11069</v>
      </c>
      <c r="C10620" s="2">
        <v>39</v>
      </c>
      <c r="D10620" s="2" t="s">
        <v>457</v>
      </c>
      <c r="E10620" s="2"/>
      <c r="F10620" s="2"/>
      <c r="G10620" s="2"/>
      <c r="H10620" s="2"/>
    </row>
    <row r="10621" spans="2:8">
      <c r="B10621" s="2" t="s">
        <v>11070</v>
      </c>
      <c r="C10621" s="2">
        <v>37</v>
      </c>
      <c r="D10621" s="2" t="s">
        <v>457</v>
      </c>
      <c r="E10621" s="2"/>
      <c r="F10621" s="2"/>
      <c r="G10621" s="2"/>
      <c r="H10621" s="2"/>
    </row>
    <row r="10622" spans="2:8">
      <c r="B10622" s="2" t="s">
        <v>11071</v>
      </c>
      <c r="C10622" s="2">
        <v>36</v>
      </c>
      <c r="D10622" s="2" t="s">
        <v>457</v>
      </c>
      <c r="E10622" s="2"/>
      <c r="F10622" s="2"/>
      <c r="G10622" s="2"/>
      <c r="H10622" s="2"/>
    </row>
    <row r="10623" spans="2:8">
      <c r="B10623" s="2" t="s">
        <v>11072</v>
      </c>
      <c r="C10623" s="2">
        <v>40</v>
      </c>
      <c r="D10623" s="2" t="s">
        <v>457</v>
      </c>
      <c r="E10623" s="2"/>
      <c r="F10623" s="2"/>
      <c r="G10623" s="2"/>
      <c r="H10623" s="2"/>
    </row>
    <row r="10624" spans="2:8">
      <c r="B10624" s="2" t="s">
        <v>11073</v>
      </c>
      <c r="C10624" s="2">
        <v>42</v>
      </c>
      <c r="D10624" s="2" t="s">
        <v>457</v>
      </c>
      <c r="E10624" s="2"/>
      <c r="F10624" s="2"/>
      <c r="G10624" s="2"/>
      <c r="H10624" s="2"/>
    </row>
    <row r="10625" spans="2:8">
      <c r="B10625" s="2" t="s">
        <v>11074</v>
      </c>
      <c r="C10625" s="2">
        <v>41</v>
      </c>
      <c r="D10625" s="2" t="s">
        <v>457</v>
      </c>
      <c r="E10625" s="2"/>
      <c r="F10625" s="2"/>
      <c r="G10625" s="2"/>
      <c r="H10625" s="2"/>
    </row>
    <row r="10626" spans="2:8">
      <c r="B10626" s="2" t="s">
        <v>11075</v>
      </c>
      <c r="C10626" s="2">
        <v>37</v>
      </c>
      <c r="D10626" s="2" t="s">
        <v>457</v>
      </c>
      <c r="E10626" s="2"/>
      <c r="F10626" s="2"/>
      <c r="G10626" s="2"/>
      <c r="H10626" s="2"/>
    </row>
    <row r="10627" spans="2:8">
      <c r="B10627" s="2" t="s">
        <v>11076</v>
      </c>
      <c r="C10627" s="2">
        <v>33</v>
      </c>
      <c r="D10627" s="2" t="s">
        <v>457</v>
      </c>
      <c r="E10627" s="2"/>
      <c r="F10627" s="2"/>
      <c r="G10627" s="2"/>
      <c r="H10627" s="2"/>
    </row>
    <row r="10628" spans="2:8">
      <c r="B10628" s="2" t="s">
        <v>11077</v>
      </c>
      <c r="C10628" s="2">
        <v>23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23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23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22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31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32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32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32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25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31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32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32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30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19</v>
      </c>
      <c r="D10651" s="2" t="s">
        <v>457</v>
      </c>
      <c r="E10651" s="2"/>
      <c r="F10651" s="2"/>
      <c r="G10651" s="2"/>
      <c r="H10651" s="2"/>
    </row>
    <row r="10652" spans="2:8">
      <c r="B10652" s="2" t="s">
        <v>11101</v>
      </c>
      <c r="C10652" s="2">
        <v>24</v>
      </c>
      <c r="D10652" s="2" t="s">
        <v>457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457</v>
      </c>
      <c r="E10653" s="2"/>
      <c r="F10653" s="2"/>
      <c r="G10653" s="2"/>
      <c r="H10653" s="2"/>
    </row>
    <row r="10654" spans="2:8">
      <c r="B10654" s="2" t="s">
        <v>11103</v>
      </c>
      <c r="C10654" s="2">
        <v>31</v>
      </c>
      <c r="D10654" s="2" t="s">
        <v>457</v>
      </c>
      <c r="E10654" s="2"/>
      <c r="F10654" s="2"/>
      <c r="G10654" s="2"/>
      <c r="H10654" s="2"/>
    </row>
    <row r="10655" spans="2:8">
      <c r="B10655" s="2" t="s">
        <v>11104</v>
      </c>
      <c r="C10655" s="2">
        <v>32</v>
      </c>
      <c r="D10655" s="2" t="s">
        <v>457</v>
      </c>
      <c r="E10655" s="2"/>
      <c r="F10655" s="2"/>
      <c r="G10655" s="2"/>
      <c r="H10655" s="2"/>
    </row>
    <row r="10656" spans="2:8">
      <c r="B10656" s="2" t="s">
        <v>11105</v>
      </c>
      <c r="C10656" s="2">
        <v>32</v>
      </c>
      <c r="D10656" s="2" t="s">
        <v>457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457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457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457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457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457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457</v>
      </c>
      <c r="E10662" s="2"/>
      <c r="F10662" s="2"/>
      <c r="G10662" s="2"/>
      <c r="H10662" s="2"/>
    </row>
    <row r="10663" spans="2:8">
      <c r="B10663" s="2" t="s">
        <v>11112</v>
      </c>
      <c r="C10663" s="2">
        <v>26</v>
      </c>
      <c r="D10663" s="2" t="s">
        <v>457</v>
      </c>
      <c r="E10663" s="2"/>
      <c r="F10663" s="2"/>
      <c r="G10663" s="2"/>
      <c r="H10663" s="2"/>
    </row>
    <row r="10664" spans="2:8">
      <c r="B10664" s="2" t="s">
        <v>11113</v>
      </c>
      <c r="C10664" s="2">
        <v>25</v>
      </c>
      <c r="D10664" s="2" t="s">
        <v>457</v>
      </c>
      <c r="E10664" s="2"/>
      <c r="F10664" s="2"/>
      <c r="G10664" s="2"/>
      <c r="H10664" s="2"/>
    </row>
    <row r="10665" spans="2:8">
      <c r="B10665" s="2" t="s">
        <v>11114</v>
      </c>
      <c r="C10665" s="2">
        <v>20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26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27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27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29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27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40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38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20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20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19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18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16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16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16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23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16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19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23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25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31</v>
      </c>
      <c r="D10694" s="2" t="s">
        <v>457</v>
      </c>
      <c r="E10694" s="2"/>
      <c r="F10694" s="2"/>
      <c r="G10694" s="2"/>
      <c r="H10694" s="2"/>
    </row>
    <row r="10695" spans="2:8">
      <c r="B10695" s="2" t="s">
        <v>11144</v>
      </c>
      <c r="C10695" s="2">
        <v>33</v>
      </c>
      <c r="D10695" s="2" t="s">
        <v>457</v>
      </c>
      <c r="E10695" s="2"/>
      <c r="F10695" s="2"/>
      <c r="G10695" s="2"/>
      <c r="H10695" s="2"/>
    </row>
    <row r="10696" spans="2:8">
      <c r="B10696" s="2" t="s">
        <v>11145</v>
      </c>
      <c r="C10696" s="2">
        <v>32</v>
      </c>
      <c r="D10696" s="2" t="s">
        <v>457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457</v>
      </c>
      <c r="E10697" s="2"/>
      <c r="F10697" s="2"/>
      <c r="G10697" s="2"/>
      <c r="H10697" s="2"/>
    </row>
    <row r="10698" spans="2:8">
      <c r="B10698" s="2" t="s">
        <v>11147</v>
      </c>
      <c r="C10698" s="2">
        <v>28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32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33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31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30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26</v>
      </c>
      <c r="D10706" s="2" t="s">
        <v>457</v>
      </c>
      <c r="E10706" s="2"/>
      <c r="F10706" s="2"/>
      <c r="G10706" s="2"/>
      <c r="H10706" s="2"/>
    </row>
    <row r="10707" spans="2:8">
      <c r="B10707" s="2" t="s">
        <v>11156</v>
      </c>
      <c r="C10707" s="2">
        <v>27</v>
      </c>
      <c r="D10707" s="2" t="s">
        <v>457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457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457</v>
      </c>
      <c r="E10709" s="2"/>
      <c r="F10709" s="2"/>
      <c r="G10709" s="2"/>
      <c r="H10709" s="2"/>
    </row>
    <row r="10710" spans="2:8">
      <c r="B10710" s="2" t="s">
        <v>11159</v>
      </c>
      <c r="C10710" s="2">
        <v>22</v>
      </c>
      <c r="D10710" s="2" t="s">
        <v>457</v>
      </c>
      <c r="E10710" s="2"/>
      <c r="F10710" s="2"/>
      <c r="G10710" s="2"/>
      <c r="H10710" s="2"/>
    </row>
    <row r="10711" spans="2:8">
      <c r="B10711" s="2" t="s">
        <v>11160</v>
      </c>
      <c r="C10711" s="2">
        <v>28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34</v>
      </c>
      <c r="D10714" s="2" t="s">
        <v>457</v>
      </c>
      <c r="E10714" s="2"/>
      <c r="F10714" s="2"/>
      <c r="G10714" s="2"/>
      <c r="H10714" s="2"/>
    </row>
    <row r="10715" spans="2:8">
      <c r="B10715" s="2" t="s">
        <v>11164</v>
      </c>
      <c r="C10715" s="2">
        <v>35</v>
      </c>
      <c r="D10715" s="2" t="s">
        <v>457</v>
      </c>
      <c r="E10715" s="2"/>
      <c r="F10715" s="2"/>
      <c r="G10715" s="2"/>
      <c r="H10715" s="2"/>
    </row>
    <row r="10716" spans="2:8">
      <c r="B10716" s="2" t="s">
        <v>11165</v>
      </c>
      <c r="C10716" s="2">
        <v>34</v>
      </c>
      <c r="D10716" s="2" t="s">
        <v>457</v>
      </c>
      <c r="E10716" s="2"/>
      <c r="F10716" s="2"/>
      <c r="G10716" s="2"/>
      <c r="H10716" s="2"/>
    </row>
    <row r="10717" spans="2:8">
      <c r="B10717" s="2" t="s">
        <v>11166</v>
      </c>
      <c r="C10717" s="2">
        <v>33</v>
      </c>
      <c r="D10717" s="2" t="s">
        <v>457</v>
      </c>
      <c r="E10717" s="2"/>
      <c r="F10717" s="2"/>
      <c r="G10717" s="2"/>
      <c r="H10717" s="2"/>
    </row>
    <row r="10718" spans="2:8">
      <c r="B10718" s="2" t="s">
        <v>11167</v>
      </c>
      <c r="C10718" s="2">
        <v>31</v>
      </c>
      <c r="D10718" s="2" t="s">
        <v>457</v>
      </c>
      <c r="E10718" s="2"/>
      <c r="F10718" s="2"/>
      <c r="G10718" s="2"/>
      <c r="H10718" s="2"/>
    </row>
    <row r="10719" spans="2:8">
      <c r="B10719" s="2" t="s">
        <v>11168</v>
      </c>
      <c r="C10719" s="2">
        <v>34</v>
      </c>
      <c r="D10719" s="2" t="s">
        <v>457</v>
      </c>
      <c r="E10719" s="2"/>
      <c r="F10719" s="2"/>
      <c r="G10719" s="2"/>
      <c r="H10719" s="2"/>
    </row>
    <row r="10720" spans="2:8">
      <c r="B10720" s="2" t="s">
        <v>11169</v>
      </c>
      <c r="C10720" s="2">
        <v>34</v>
      </c>
      <c r="D10720" s="2" t="s">
        <v>457</v>
      </c>
      <c r="E10720" s="2"/>
      <c r="F10720" s="2"/>
      <c r="G10720" s="2"/>
      <c r="H10720" s="2"/>
    </row>
    <row r="10721" spans="2:8">
      <c r="B10721" s="2" t="s">
        <v>11170</v>
      </c>
      <c r="C10721" s="2">
        <v>33</v>
      </c>
      <c r="D10721" s="2" t="s">
        <v>457</v>
      </c>
      <c r="E10721" s="2"/>
      <c r="F10721" s="2"/>
      <c r="G10721" s="2"/>
      <c r="H10721" s="2"/>
    </row>
    <row r="10722" spans="2:8">
      <c r="B10722" s="2" t="s">
        <v>11171</v>
      </c>
      <c r="C10722" s="2">
        <v>30</v>
      </c>
      <c r="D10722" s="2" t="s">
        <v>457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457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20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16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16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17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21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15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11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13</v>
      </c>
      <c r="D10732" s="2" t="s">
        <v>457</v>
      </c>
      <c r="E10732" s="2"/>
      <c r="F10732" s="2"/>
      <c r="G10732" s="2"/>
      <c r="H10732" s="2"/>
    </row>
    <row r="10733" spans="2:8">
      <c r="B10733" s="2" t="s">
        <v>11182</v>
      </c>
      <c r="C10733" s="2">
        <v>15</v>
      </c>
      <c r="D10733" s="2" t="s">
        <v>457</v>
      </c>
      <c r="E10733" s="2"/>
      <c r="F10733" s="2"/>
      <c r="G10733" s="2"/>
      <c r="H10733" s="2"/>
    </row>
    <row r="10734" spans="2:8">
      <c r="B10734" s="2" t="s">
        <v>11183</v>
      </c>
      <c r="C10734" s="2">
        <v>16</v>
      </c>
      <c r="D10734" s="2" t="s">
        <v>457</v>
      </c>
      <c r="E10734" s="2"/>
      <c r="F10734" s="2"/>
      <c r="G10734" s="2"/>
      <c r="H10734" s="2"/>
    </row>
    <row r="10735" spans="2:8">
      <c r="B10735" s="2" t="s">
        <v>11184</v>
      </c>
      <c r="C10735" s="2">
        <v>15</v>
      </c>
      <c r="D10735" s="2" t="s">
        <v>457</v>
      </c>
      <c r="E10735" s="2"/>
      <c r="F10735" s="2"/>
      <c r="G10735" s="2"/>
      <c r="H10735" s="2"/>
    </row>
    <row r="10736" spans="2:8">
      <c r="B10736" s="2" t="s">
        <v>11185</v>
      </c>
      <c r="C10736" s="2">
        <v>8</v>
      </c>
      <c r="D10736" s="2" t="s">
        <v>457</v>
      </c>
      <c r="E10736" s="2"/>
      <c r="F10736" s="2"/>
      <c r="G10736" s="2"/>
      <c r="H10736" s="2"/>
    </row>
    <row r="10737" spans="2:8">
      <c r="B10737" s="2" t="s">
        <v>11186</v>
      </c>
      <c r="C10737" s="2">
        <v>32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33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33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32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31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29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26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20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29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29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26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25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31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31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41</v>
      </c>
      <c r="D10759" s="2" t="s">
        <v>457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457</v>
      </c>
      <c r="E10760" s="2"/>
      <c r="F10760" s="2"/>
      <c r="G10760" s="2"/>
      <c r="H10760" s="2"/>
    </row>
    <row r="10761" spans="2:8">
      <c r="B10761" s="2" t="s">
        <v>11210</v>
      </c>
      <c r="C10761" s="2">
        <v>28</v>
      </c>
      <c r="D10761" s="2" t="s">
        <v>457</v>
      </c>
      <c r="E10761" s="2"/>
      <c r="F10761" s="2"/>
      <c r="G10761" s="2"/>
      <c r="H10761" s="2"/>
    </row>
    <row r="10762" spans="2:8">
      <c r="B10762" s="2" t="s">
        <v>11211</v>
      </c>
      <c r="C10762" s="2">
        <v>21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36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39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36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9</v>
      </c>
      <c r="D10767" s="2" t="s">
        <v>457</v>
      </c>
      <c r="E10767" s="2"/>
      <c r="F10767" s="2"/>
      <c r="G10767" s="2"/>
      <c r="H10767" s="2"/>
    </row>
    <row r="10768" spans="2:8">
      <c r="B10768" s="2" t="s">
        <v>11217</v>
      </c>
      <c r="C10768" s="2">
        <v>9</v>
      </c>
      <c r="D10768" s="2" t="s">
        <v>457</v>
      </c>
      <c r="E10768" s="2"/>
      <c r="F10768" s="2"/>
      <c r="G10768" s="2"/>
      <c r="H10768" s="2"/>
    </row>
    <row r="10769" spans="2:8">
      <c r="B10769" s="2" t="s">
        <v>11218</v>
      </c>
      <c r="C10769" s="2">
        <v>32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28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18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20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24</v>
      </c>
      <c r="D10775" s="2" t="s">
        <v>457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457</v>
      </c>
      <c r="E10776" s="2"/>
      <c r="F10776" s="2"/>
      <c r="G10776" s="2"/>
      <c r="H10776" s="2"/>
    </row>
    <row r="10777" spans="2:8">
      <c r="B10777" s="2" t="s">
        <v>11226</v>
      </c>
      <c r="C10777" s="2">
        <v>23</v>
      </c>
      <c r="D10777" s="2" t="s">
        <v>457</v>
      </c>
      <c r="E10777" s="2"/>
      <c r="F10777" s="2"/>
      <c r="G10777" s="2"/>
      <c r="H10777" s="2"/>
    </row>
    <row r="10778" spans="2:8">
      <c r="B10778" s="2" t="s">
        <v>11227</v>
      </c>
      <c r="C10778" s="2">
        <v>23</v>
      </c>
      <c r="D10778" s="2" t="s">
        <v>457</v>
      </c>
      <c r="E10778" s="2"/>
      <c r="F10778" s="2"/>
      <c r="G10778" s="2"/>
      <c r="H10778" s="2"/>
    </row>
    <row r="10779" spans="2:8">
      <c r="B10779" s="2" t="s">
        <v>11228</v>
      </c>
      <c r="C10779" s="2">
        <v>23</v>
      </c>
      <c r="D10779" s="2" t="s">
        <v>457</v>
      </c>
      <c r="E10779" s="2"/>
      <c r="F10779" s="2"/>
      <c r="G10779" s="2"/>
      <c r="H10779" s="2"/>
    </row>
    <row r="10780" spans="2:8">
      <c r="B10780" s="2" t="s">
        <v>11229</v>
      </c>
      <c r="C10780" s="2">
        <v>22</v>
      </c>
      <c r="D10780" s="2" t="s">
        <v>457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457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457</v>
      </c>
      <c r="E10782" s="2"/>
      <c r="F10782" s="2"/>
      <c r="G10782" s="2"/>
      <c r="H10782" s="2"/>
    </row>
    <row r="10783" spans="2:8">
      <c r="B10783" s="2" t="s">
        <v>11232</v>
      </c>
      <c r="C10783" s="2">
        <v>28</v>
      </c>
      <c r="D10783" s="2" t="s">
        <v>457</v>
      </c>
      <c r="E10783" s="2"/>
      <c r="F10783" s="2"/>
      <c r="G10783" s="2"/>
      <c r="H10783" s="2"/>
    </row>
    <row r="10784" spans="2:8">
      <c r="B10784" s="2" t="s">
        <v>11233</v>
      </c>
      <c r="C10784" s="2">
        <v>30</v>
      </c>
      <c r="D10784" s="2" t="s">
        <v>457</v>
      </c>
      <c r="E10784" s="2"/>
      <c r="F10784" s="2"/>
      <c r="G10784" s="2"/>
      <c r="H10784" s="2"/>
    </row>
    <row r="10785" spans="2:8">
      <c r="B10785" s="2" t="s">
        <v>11234</v>
      </c>
      <c r="C10785" s="2">
        <v>30</v>
      </c>
      <c r="D10785" s="2" t="s">
        <v>457</v>
      </c>
      <c r="E10785" s="2"/>
      <c r="F10785" s="2"/>
      <c r="G10785" s="2"/>
      <c r="H10785" s="2"/>
    </row>
    <row r="10786" spans="2:8">
      <c r="B10786" s="2" t="s">
        <v>11235</v>
      </c>
      <c r="C10786" s="2">
        <v>15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24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24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23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22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22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35</v>
      </c>
      <c r="D10793" s="2" t="s">
        <v>457</v>
      </c>
      <c r="E10793" s="2"/>
      <c r="F10793" s="2"/>
      <c r="G10793" s="2"/>
      <c r="H10793" s="2"/>
    </row>
    <row r="10794" spans="2:8">
      <c r="B10794" s="2" t="s">
        <v>11243</v>
      </c>
      <c r="C10794" s="2">
        <v>35</v>
      </c>
      <c r="D10794" s="2" t="s">
        <v>457</v>
      </c>
      <c r="E10794" s="2"/>
      <c r="F10794" s="2"/>
      <c r="G10794" s="2"/>
      <c r="H10794" s="2"/>
    </row>
    <row r="10795" spans="2:8">
      <c r="B10795" s="2" t="s">
        <v>11244</v>
      </c>
      <c r="C10795" s="2">
        <v>35</v>
      </c>
      <c r="D10795" s="2" t="s">
        <v>457</v>
      </c>
      <c r="E10795" s="2"/>
      <c r="F10795" s="2"/>
      <c r="G10795" s="2"/>
      <c r="H10795" s="2"/>
    </row>
    <row r="10796" spans="2:8">
      <c r="B10796" s="2" t="s">
        <v>11245</v>
      </c>
      <c r="C10796" s="2">
        <v>34</v>
      </c>
      <c r="D10796" s="2" t="s">
        <v>457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457</v>
      </c>
      <c r="E10797" s="2"/>
      <c r="F10797" s="2"/>
      <c r="G10797" s="2"/>
      <c r="H10797" s="2"/>
    </row>
    <row r="10798" spans="2:8">
      <c r="B10798" s="2" t="s">
        <v>11247</v>
      </c>
      <c r="C10798" s="2">
        <v>34</v>
      </c>
      <c r="D10798" s="2" t="s">
        <v>457</v>
      </c>
      <c r="E10798" s="2"/>
      <c r="F10798" s="2"/>
      <c r="G10798" s="2"/>
      <c r="H10798" s="2"/>
    </row>
    <row r="10799" spans="2:8">
      <c r="B10799" s="2" t="s">
        <v>11248</v>
      </c>
      <c r="C10799" s="2">
        <v>34</v>
      </c>
      <c r="D10799" s="2" t="s">
        <v>457</v>
      </c>
      <c r="E10799" s="2"/>
      <c r="F10799" s="2"/>
      <c r="G10799" s="2"/>
      <c r="H10799" s="2"/>
    </row>
    <row r="10800" spans="2:8">
      <c r="B10800" s="2" t="s">
        <v>11249</v>
      </c>
      <c r="C10800" s="2">
        <v>36</v>
      </c>
      <c r="D10800" s="2" t="s">
        <v>457</v>
      </c>
      <c r="E10800" s="2"/>
      <c r="F10800" s="2"/>
      <c r="G10800" s="2"/>
      <c r="H10800" s="2"/>
    </row>
    <row r="10801" spans="2:8">
      <c r="B10801" s="2" t="s">
        <v>11250</v>
      </c>
      <c r="C10801" s="2">
        <v>36</v>
      </c>
      <c r="D10801" s="2" t="s">
        <v>457</v>
      </c>
      <c r="E10801" s="2"/>
      <c r="F10801" s="2"/>
      <c r="G10801" s="2"/>
      <c r="H10801" s="2"/>
    </row>
    <row r="10802" spans="2:8">
      <c r="B10802" s="2" t="s">
        <v>11251</v>
      </c>
      <c r="C10802" s="2">
        <v>37</v>
      </c>
      <c r="D10802" s="2" t="s">
        <v>457</v>
      </c>
      <c r="E10802" s="2"/>
      <c r="F10802" s="2"/>
      <c r="G10802" s="2"/>
      <c r="H10802" s="2"/>
    </row>
    <row r="10803" spans="2:8">
      <c r="B10803" s="2" t="s">
        <v>11252</v>
      </c>
      <c r="C10803" s="2">
        <v>31</v>
      </c>
      <c r="D10803" s="2" t="s">
        <v>457</v>
      </c>
      <c r="E10803" s="2"/>
      <c r="F10803" s="2"/>
      <c r="G10803" s="2"/>
      <c r="H10803" s="2"/>
    </row>
    <row r="10804" spans="2:8">
      <c r="B10804" s="2" t="s">
        <v>11253</v>
      </c>
      <c r="C10804" s="2">
        <v>32</v>
      </c>
      <c r="D10804" s="2" t="s">
        <v>457</v>
      </c>
      <c r="E10804" s="2"/>
      <c r="F10804" s="2"/>
      <c r="G10804" s="2"/>
      <c r="H10804" s="2"/>
    </row>
    <row r="10805" spans="2:8">
      <c r="B10805" s="2" t="s">
        <v>11254</v>
      </c>
      <c r="C10805" s="2">
        <v>32</v>
      </c>
      <c r="D10805" s="2" t="s">
        <v>457</v>
      </c>
      <c r="E10805" s="2"/>
      <c r="F10805" s="2"/>
      <c r="G10805" s="2"/>
      <c r="H10805" s="2"/>
    </row>
    <row r="10806" spans="2:8">
      <c r="B10806" s="2" t="s">
        <v>11255</v>
      </c>
      <c r="C10806" s="2">
        <v>31</v>
      </c>
      <c r="D10806" s="2" t="s">
        <v>457</v>
      </c>
      <c r="E10806" s="2"/>
      <c r="F10806" s="2"/>
      <c r="G10806" s="2"/>
      <c r="H10806" s="2"/>
    </row>
    <row r="10807" spans="2:8">
      <c r="B10807" s="2" t="s">
        <v>11256</v>
      </c>
      <c r="C10807" s="2">
        <v>30</v>
      </c>
      <c r="D10807" s="2" t="s">
        <v>457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457</v>
      </c>
      <c r="E10808" s="2"/>
      <c r="F10808" s="2"/>
      <c r="G10808" s="2"/>
      <c r="H10808" s="2"/>
    </row>
    <row r="10809" spans="2:8">
      <c r="B10809" s="2" t="s">
        <v>11258</v>
      </c>
      <c r="C10809" s="2">
        <v>8</v>
      </c>
      <c r="D10809" s="2" t="s">
        <v>457</v>
      </c>
      <c r="E10809" s="2"/>
      <c r="F10809" s="2"/>
      <c r="G10809" s="2"/>
      <c r="H10809" s="2"/>
    </row>
    <row r="10810" spans="2:8">
      <c r="B10810" s="2" t="s">
        <v>11259</v>
      </c>
      <c r="C10810" s="2">
        <v>20</v>
      </c>
      <c r="D10810" s="2" t="s">
        <v>457</v>
      </c>
      <c r="E10810" s="2"/>
      <c r="F10810" s="2"/>
      <c r="G10810" s="2"/>
      <c r="H10810" s="2"/>
    </row>
    <row r="10811" spans="2:8">
      <c r="B10811" s="2" t="s">
        <v>11260</v>
      </c>
      <c r="C10811" s="2">
        <v>22</v>
      </c>
      <c r="D10811" s="2" t="s">
        <v>457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457</v>
      </c>
      <c r="E10812" s="2"/>
      <c r="F10812" s="2"/>
      <c r="G10812" s="2"/>
      <c r="H10812" s="2"/>
    </row>
    <row r="10813" spans="2:8">
      <c r="B10813" s="2" t="s">
        <v>11262</v>
      </c>
      <c r="C10813" s="2">
        <v>23</v>
      </c>
      <c r="D10813" s="2" t="s">
        <v>457</v>
      </c>
      <c r="E10813" s="2"/>
      <c r="F10813" s="2"/>
      <c r="G10813" s="2"/>
      <c r="H10813" s="2"/>
    </row>
    <row r="10814" spans="2:8">
      <c r="B10814" s="2" t="s">
        <v>11263</v>
      </c>
      <c r="C10814" s="2">
        <v>22</v>
      </c>
      <c r="D10814" s="2" t="s">
        <v>457</v>
      </c>
      <c r="E10814" s="2"/>
      <c r="F10814" s="2"/>
      <c r="G10814" s="2"/>
      <c r="H10814" s="2"/>
    </row>
    <row r="10815" spans="2:8">
      <c r="B10815" s="2" t="s">
        <v>11264</v>
      </c>
      <c r="C10815" s="2">
        <v>26</v>
      </c>
      <c r="D10815" s="2" t="s">
        <v>457</v>
      </c>
      <c r="E10815" s="2"/>
      <c r="F10815" s="2"/>
      <c r="G10815" s="2"/>
      <c r="H10815" s="2"/>
    </row>
    <row r="10816" spans="2:8">
      <c r="B10816" s="2" t="s">
        <v>11265</v>
      </c>
      <c r="C10816" s="2">
        <v>30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27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25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11269</v>
      </c>
      <c r="C10820" s="2">
        <v>21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36</v>
      </c>
      <c r="D10821" s="2" t="s">
        <v>457</v>
      </c>
      <c r="E10821" s="2"/>
      <c r="F10821" s="2"/>
      <c r="G10821" s="2"/>
      <c r="H10821" s="2"/>
    </row>
    <row r="10822" spans="2:8">
      <c r="B10822" s="2" t="s">
        <v>11271</v>
      </c>
      <c r="C10822" s="2">
        <v>36</v>
      </c>
      <c r="D10822" s="2" t="s">
        <v>457</v>
      </c>
      <c r="E10822" s="2"/>
      <c r="F10822" s="2"/>
      <c r="G10822" s="2"/>
      <c r="H10822" s="2"/>
    </row>
    <row r="10823" spans="2:8">
      <c r="B10823" s="2" t="s">
        <v>11272</v>
      </c>
      <c r="C10823" s="2">
        <v>34</v>
      </c>
      <c r="D10823" s="2" t="s">
        <v>457</v>
      </c>
      <c r="E10823" s="2"/>
      <c r="F10823" s="2"/>
      <c r="G10823" s="2"/>
      <c r="H10823" s="2"/>
    </row>
    <row r="10824" spans="2:8">
      <c r="B10824" s="2" t="s">
        <v>11273</v>
      </c>
      <c r="C10824" s="2">
        <v>33</v>
      </c>
      <c r="D10824" s="2" t="s">
        <v>457</v>
      </c>
      <c r="E10824" s="2"/>
      <c r="F10824" s="2"/>
      <c r="G10824" s="2"/>
      <c r="H10824" s="2"/>
    </row>
    <row r="10825" spans="2:8">
      <c r="B10825" s="2" t="s">
        <v>11274</v>
      </c>
      <c r="C10825" s="2">
        <v>30</v>
      </c>
      <c r="D10825" s="2" t="s">
        <v>457</v>
      </c>
      <c r="E10825" s="2"/>
      <c r="F10825" s="2"/>
      <c r="G10825" s="2"/>
      <c r="H10825" s="2"/>
    </row>
    <row r="10826" spans="2:8">
      <c r="B10826" s="2" t="s">
        <v>11275</v>
      </c>
      <c r="C10826" s="2">
        <v>27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32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35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34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42</v>
      </c>
      <c r="D10832" s="2" t="s">
        <v>457</v>
      </c>
      <c r="E10832" s="2"/>
      <c r="F10832" s="2"/>
      <c r="G10832" s="2"/>
      <c r="H10832" s="2"/>
    </row>
    <row r="10833" spans="2:8">
      <c r="B10833" s="2" t="s">
        <v>11282</v>
      </c>
      <c r="C10833" s="2">
        <v>41</v>
      </c>
      <c r="D10833" s="2" t="s">
        <v>457</v>
      </c>
      <c r="E10833" s="2"/>
      <c r="F10833" s="2"/>
      <c r="G10833" s="2"/>
      <c r="H10833" s="2"/>
    </row>
    <row r="10834" spans="2:8">
      <c r="B10834" s="2" t="s">
        <v>11283</v>
      </c>
      <c r="C10834" s="2">
        <v>40</v>
      </c>
      <c r="D10834" s="2" t="s">
        <v>457</v>
      </c>
      <c r="E10834" s="2"/>
      <c r="F10834" s="2"/>
      <c r="G10834" s="2"/>
      <c r="H10834" s="2"/>
    </row>
    <row r="10835" spans="2:8">
      <c r="B10835" s="2" t="s">
        <v>11284</v>
      </c>
      <c r="C10835" s="2">
        <v>25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26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26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24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26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26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37</v>
      </c>
      <c r="D10847" s="2" t="s">
        <v>457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457</v>
      </c>
      <c r="E10848" s="2"/>
      <c r="F10848" s="2"/>
      <c r="G10848" s="2"/>
      <c r="H10848" s="2"/>
    </row>
    <row r="10849" spans="2:8">
      <c r="B10849" s="2" t="s">
        <v>11298</v>
      </c>
      <c r="C10849" s="2">
        <v>38</v>
      </c>
      <c r="D10849" s="2" t="s">
        <v>457</v>
      </c>
      <c r="E10849" s="2"/>
      <c r="F10849" s="2"/>
      <c r="G10849" s="2"/>
      <c r="H10849" s="2"/>
    </row>
    <row r="10850" spans="2:8">
      <c r="B10850" s="2" t="s">
        <v>11299</v>
      </c>
      <c r="C10850" s="2">
        <v>39</v>
      </c>
      <c r="D10850" s="2" t="s">
        <v>457</v>
      </c>
      <c r="E10850" s="2"/>
      <c r="F10850" s="2"/>
      <c r="G10850" s="2"/>
      <c r="H10850" s="2"/>
    </row>
    <row r="10851" spans="2:8">
      <c r="B10851" s="2" t="s">
        <v>11300</v>
      </c>
      <c r="C10851" s="2">
        <v>38</v>
      </c>
      <c r="D10851" s="2" t="s">
        <v>457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457</v>
      </c>
      <c r="E10852" s="2"/>
      <c r="F10852" s="2"/>
      <c r="G10852" s="2"/>
      <c r="H10852" s="2"/>
    </row>
    <row r="10853" spans="2:8">
      <c r="B10853" s="2" t="s">
        <v>11302</v>
      </c>
      <c r="C10853" s="2">
        <v>31</v>
      </c>
      <c r="D10853" s="2" t="s">
        <v>457</v>
      </c>
      <c r="E10853" s="2"/>
      <c r="F10853" s="2"/>
      <c r="G10853" s="2"/>
      <c r="H10853" s="2"/>
    </row>
    <row r="10854" spans="2:8">
      <c r="B10854" s="2" t="s">
        <v>11303</v>
      </c>
      <c r="C10854" s="2">
        <v>31</v>
      </c>
      <c r="D10854" s="2" t="s">
        <v>457</v>
      </c>
      <c r="E10854" s="2"/>
      <c r="F10854" s="2"/>
      <c r="G10854" s="2"/>
      <c r="H10854" s="2"/>
    </row>
    <row r="10855" spans="2:8">
      <c r="B10855" s="2" t="s">
        <v>11304</v>
      </c>
      <c r="C10855" s="2">
        <v>30</v>
      </c>
      <c r="D10855" s="2" t="s">
        <v>457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33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33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30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37</v>
      </c>
      <c r="D10861" s="2" t="s">
        <v>457</v>
      </c>
      <c r="E10861" s="2"/>
      <c r="F10861" s="2"/>
      <c r="G10861" s="2"/>
      <c r="H10861" s="2"/>
    </row>
    <row r="10862" spans="2:8">
      <c r="B10862" s="2" t="s">
        <v>11311</v>
      </c>
      <c r="C10862" s="2">
        <v>37</v>
      </c>
      <c r="D10862" s="2" t="s">
        <v>457</v>
      </c>
      <c r="E10862" s="2"/>
      <c r="F10862" s="2"/>
      <c r="G10862" s="2"/>
      <c r="H10862" s="2"/>
    </row>
    <row r="10863" spans="2:8">
      <c r="B10863" s="2" t="s">
        <v>11312</v>
      </c>
      <c r="C10863" s="2">
        <v>35</v>
      </c>
      <c r="D10863" s="2" t="s">
        <v>457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457</v>
      </c>
      <c r="E10864" s="2"/>
      <c r="F10864" s="2"/>
      <c r="G10864" s="2"/>
      <c r="H10864" s="2"/>
    </row>
    <row r="10865" spans="2:8">
      <c r="B10865" s="2" t="s">
        <v>11314</v>
      </c>
      <c r="C10865" s="2">
        <v>28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29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29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27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26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457</v>
      </c>
      <c r="E10873" s="2"/>
      <c r="F10873" s="2"/>
      <c r="G10873" s="2"/>
      <c r="H10873" s="2"/>
    </row>
    <row r="10874" spans="2:8">
      <c r="B10874" s="2" t="s">
        <v>11323</v>
      </c>
      <c r="C10874" s="2">
        <v>37</v>
      </c>
      <c r="D10874" s="2" t="s">
        <v>457</v>
      </c>
      <c r="E10874" s="2"/>
      <c r="F10874" s="2"/>
      <c r="G10874" s="2"/>
      <c r="H10874" s="2"/>
    </row>
    <row r="10875" spans="2:8">
      <c r="B10875" s="2" t="s">
        <v>11324</v>
      </c>
      <c r="C10875" s="2">
        <v>39</v>
      </c>
      <c r="D10875" s="2" t="s">
        <v>457</v>
      </c>
      <c r="E10875" s="2"/>
      <c r="F10875" s="2"/>
      <c r="G10875" s="2"/>
      <c r="H10875" s="2"/>
    </row>
    <row r="10876" spans="2:8">
      <c r="B10876" s="2" t="s">
        <v>11325</v>
      </c>
      <c r="C10876" s="2">
        <v>39</v>
      </c>
      <c r="D10876" s="2" t="s">
        <v>457</v>
      </c>
      <c r="E10876" s="2"/>
      <c r="F10876" s="2"/>
      <c r="G10876" s="2"/>
      <c r="H10876" s="2"/>
    </row>
    <row r="10877" spans="2:8">
      <c r="B10877" s="2" t="s">
        <v>11326</v>
      </c>
      <c r="C10877" s="2">
        <v>40</v>
      </c>
      <c r="D10877" s="2" t="s">
        <v>457</v>
      </c>
      <c r="E10877" s="2"/>
      <c r="F10877" s="2"/>
      <c r="G10877" s="2"/>
      <c r="H10877" s="2"/>
    </row>
    <row r="10878" spans="2:8">
      <c r="B10878" s="2" t="s">
        <v>11327</v>
      </c>
      <c r="C10878" s="2">
        <v>26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30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33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30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34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34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35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35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33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34</v>
      </c>
      <c r="D10890" s="2" t="s">
        <v>457</v>
      </c>
      <c r="E10890" s="2"/>
      <c r="F10890" s="2"/>
      <c r="G10890" s="2"/>
      <c r="H10890" s="2"/>
    </row>
    <row r="10891" spans="2:8">
      <c r="B10891" s="2" t="s">
        <v>11340</v>
      </c>
      <c r="C10891" s="2">
        <v>37</v>
      </c>
      <c r="D10891" s="2" t="s">
        <v>457</v>
      </c>
      <c r="E10891" s="2"/>
      <c r="F10891" s="2"/>
      <c r="G10891" s="2"/>
      <c r="H10891" s="2"/>
    </row>
    <row r="10892" spans="2:8">
      <c r="B10892" s="2" t="s">
        <v>11341</v>
      </c>
      <c r="C10892" s="2">
        <v>36</v>
      </c>
      <c r="D10892" s="2" t="s">
        <v>457</v>
      </c>
      <c r="E10892" s="2"/>
      <c r="F10892" s="2"/>
      <c r="G10892" s="2"/>
      <c r="H10892" s="2"/>
    </row>
    <row r="10893" spans="2:8">
      <c r="B10893" s="2" t="s">
        <v>11342</v>
      </c>
      <c r="C10893" s="2">
        <v>36</v>
      </c>
      <c r="D10893" s="2" t="s">
        <v>457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457</v>
      </c>
      <c r="E10894" s="2"/>
      <c r="F10894" s="2"/>
      <c r="G10894" s="2"/>
      <c r="H10894" s="2"/>
    </row>
    <row r="10895" spans="2:8">
      <c r="B10895" s="2" t="s">
        <v>11344</v>
      </c>
      <c r="C10895" s="2">
        <v>33</v>
      </c>
      <c r="D10895" s="2" t="s">
        <v>457</v>
      </c>
      <c r="E10895" s="2"/>
      <c r="F10895" s="2"/>
      <c r="G10895" s="2"/>
      <c r="H10895" s="2"/>
    </row>
    <row r="10896" spans="2:8">
      <c r="B10896" s="2" t="s">
        <v>11345</v>
      </c>
      <c r="C10896" s="2">
        <v>32</v>
      </c>
      <c r="D10896" s="2" t="s">
        <v>457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457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457</v>
      </c>
      <c r="E10898" s="2"/>
      <c r="F10898" s="2"/>
      <c r="G10898" s="2"/>
      <c r="H10898" s="2"/>
    </row>
    <row r="10899" spans="2:8">
      <c r="B10899" s="2" t="s">
        <v>11348</v>
      </c>
      <c r="C10899" s="2">
        <v>29</v>
      </c>
      <c r="D10899" s="2" t="s">
        <v>457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457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457</v>
      </c>
      <c r="E10901" s="2"/>
      <c r="F10901" s="2"/>
      <c r="G10901" s="2"/>
      <c r="H10901" s="2"/>
    </row>
    <row r="10902" spans="2:8">
      <c r="B10902" s="2" t="s">
        <v>11351</v>
      </c>
      <c r="C10902" s="2">
        <v>27</v>
      </c>
      <c r="D10902" s="2" t="s">
        <v>457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457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457</v>
      </c>
      <c r="E10904" s="2"/>
      <c r="F10904" s="2"/>
      <c r="G10904" s="2"/>
      <c r="H10904" s="2"/>
    </row>
    <row r="10905" spans="2:8">
      <c r="B10905" s="2" t="s">
        <v>11354</v>
      </c>
      <c r="C10905" s="2">
        <v>24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25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36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38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37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34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29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35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36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37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34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30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29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29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26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24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26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27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27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18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19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21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31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31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31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18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28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27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26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36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38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38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37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34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457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457</v>
      </c>
      <c r="E10951" s="2"/>
      <c r="F10951" s="2"/>
      <c r="G10951" s="2"/>
      <c r="H10951" s="2"/>
    </row>
    <row r="10952" spans="2:8">
      <c r="B10952" s="2" t="s">
        <v>11401</v>
      </c>
      <c r="C10952" s="2">
        <v>33</v>
      </c>
      <c r="D10952" s="2" t="s">
        <v>457</v>
      </c>
      <c r="E10952" s="2"/>
      <c r="F10952" s="2"/>
      <c r="G10952" s="2"/>
      <c r="H10952" s="2"/>
    </row>
    <row r="10953" spans="2:8">
      <c r="B10953" s="2" t="s">
        <v>11402</v>
      </c>
      <c r="C10953" s="2">
        <v>33</v>
      </c>
      <c r="D10953" s="2" t="s">
        <v>457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457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31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25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28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30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33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32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34</v>
      </c>
      <c r="D10966" s="2" t="s">
        <v>457</v>
      </c>
      <c r="E10966" s="2"/>
      <c r="F10966" s="2"/>
      <c r="G10966" s="2"/>
      <c r="H10966" s="2"/>
    </row>
    <row r="10967" spans="2:8">
      <c r="B10967" s="2" t="s">
        <v>11416</v>
      </c>
      <c r="C10967" s="2">
        <v>35</v>
      </c>
      <c r="D10967" s="2" t="s">
        <v>457</v>
      </c>
      <c r="E10967" s="2"/>
      <c r="F10967" s="2"/>
      <c r="G10967" s="2"/>
      <c r="H10967" s="2"/>
    </row>
    <row r="10968" spans="2:8">
      <c r="B10968" s="2" t="s">
        <v>11417</v>
      </c>
      <c r="C10968" s="2">
        <v>34</v>
      </c>
      <c r="D10968" s="2" t="s">
        <v>457</v>
      </c>
      <c r="E10968" s="2"/>
      <c r="F10968" s="2"/>
      <c r="G10968" s="2"/>
      <c r="H10968" s="2"/>
    </row>
    <row r="10969" spans="2:8">
      <c r="B10969" s="2" t="s">
        <v>11418</v>
      </c>
      <c r="C10969" s="2">
        <v>28</v>
      </c>
      <c r="D10969" s="2" t="s">
        <v>457</v>
      </c>
      <c r="E10969" s="2"/>
      <c r="F10969" s="2"/>
      <c r="G10969" s="2"/>
      <c r="H10969" s="2"/>
    </row>
    <row r="10970" spans="2:8">
      <c r="B10970" s="2" t="s">
        <v>11419</v>
      </c>
      <c r="C10970" s="2">
        <v>16</v>
      </c>
      <c r="D10970" s="2" t="s">
        <v>457</v>
      </c>
      <c r="E10970" s="2"/>
      <c r="F10970" s="2"/>
      <c r="G10970" s="2"/>
      <c r="H10970" s="2"/>
    </row>
    <row r="10971" spans="2:8">
      <c r="B10971" s="2" t="s">
        <v>11420</v>
      </c>
      <c r="C10971" s="2">
        <v>16</v>
      </c>
      <c r="D10971" s="2" t="s">
        <v>457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34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29</v>
      </c>
      <c r="D10976" s="2" t="s">
        <v>457</v>
      </c>
      <c r="E10976" s="2"/>
      <c r="F10976" s="2"/>
      <c r="G10976" s="2"/>
      <c r="H10976" s="2"/>
    </row>
    <row r="10977" spans="2:8">
      <c r="B10977" s="2" t="s">
        <v>11426</v>
      </c>
      <c r="C10977" s="2">
        <v>29</v>
      </c>
      <c r="D10977" s="2" t="s">
        <v>457</v>
      </c>
      <c r="E10977" s="2"/>
      <c r="F10977" s="2"/>
      <c r="G10977" s="2"/>
      <c r="H10977" s="2"/>
    </row>
    <row r="10978" spans="2:8">
      <c r="B10978" s="2" t="s">
        <v>11427</v>
      </c>
      <c r="C10978" s="2">
        <v>30</v>
      </c>
      <c r="D10978" s="2" t="s">
        <v>457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457</v>
      </c>
      <c r="E10979" s="2"/>
      <c r="F10979" s="2"/>
      <c r="G10979" s="2"/>
      <c r="H10979" s="2"/>
    </row>
    <row r="10980" spans="2:8">
      <c r="B10980" s="2" t="s">
        <v>11429</v>
      </c>
      <c r="C10980" s="2">
        <v>24</v>
      </c>
      <c r="D10980" s="2" t="s">
        <v>457</v>
      </c>
      <c r="E10980" s="2"/>
      <c r="F10980" s="2"/>
      <c r="G10980" s="2"/>
      <c r="H10980" s="2"/>
    </row>
    <row r="10981" spans="2:8">
      <c r="B10981" s="2" t="s">
        <v>11430</v>
      </c>
      <c r="C10981" s="2">
        <v>19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11432</v>
      </c>
      <c r="C10983" s="2">
        <v>28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11433</v>
      </c>
      <c r="C10984" s="2">
        <v>30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15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11437</v>
      </c>
      <c r="C10988" s="2">
        <v>15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11438</v>
      </c>
      <c r="C10989" s="2">
        <v>16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11439</v>
      </c>
      <c r="C10990" s="2">
        <v>15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15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15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457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457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457</v>
      </c>
      <c r="E10995" s="2"/>
      <c r="F10995" s="2"/>
      <c r="G10995" s="2"/>
      <c r="H10995" s="2"/>
    </row>
    <row r="10996" spans="2:8">
      <c r="B10996" s="2" t="s">
        <v>11445</v>
      </c>
      <c r="C10996" s="2">
        <v>28</v>
      </c>
      <c r="D10996" s="2" t="s">
        <v>457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457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457</v>
      </c>
      <c r="E10998" s="2"/>
      <c r="F10998" s="2"/>
      <c r="G10998" s="2"/>
      <c r="H10998" s="2"/>
    </row>
    <row r="10999" spans="2:8">
      <c r="B10999" s="2" t="s">
        <v>11448</v>
      </c>
      <c r="C10999" s="2">
        <v>29</v>
      </c>
      <c r="D10999" s="2" t="s">
        <v>457</v>
      </c>
      <c r="E10999" s="2"/>
      <c r="F10999" s="2"/>
      <c r="G10999" s="2"/>
      <c r="H10999" s="2"/>
    </row>
    <row r="11000" spans="2:8">
      <c r="B11000" s="2" t="s">
        <v>11449</v>
      </c>
      <c r="C11000" s="2">
        <v>29</v>
      </c>
      <c r="D11000" s="2" t="s">
        <v>457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457</v>
      </c>
      <c r="E11001" s="2"/>
      <c r="F11001" s="2"/>
      <c r="G11001" s="2"/>
      <c r="H11001" s="2"/>
    </row>
    <row r="11002" spans="2:8">
      <c r="B11002" s="2" t="s">
        <v>11451</v>
      </c>
      <c r="C11002" s="2">
        <v>28</v>
      </c>
      <c r="D11002" s="2" t="s">
        <v>457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457</v>
      </c>
      <c r="E11003" s="2"/>
      <c r="F11003" s="2"/>
      <c r="G11003" s="2"/>
      <c r="H11003" s="2"/>
    </row>
    <row r="11004" spans="2:8">
      <c r="B11004" s="2" t="s">
        <v>11453</v>
      </c>
      <c r="C11004" s="2">
        <v>27</v>
      </c>
      <c r="D11004" s="2" t="s">
        <v>457</v>
      </c>
      <c r="E11004" s="2"/>
      <c r="F11004" s="2"/>
      <c r="G11004" s="2"/>
      <c r="H11004" s="2"/>
    </row>
    <row r="11005" spans="2:8">
      <c r="B11005" s="2" t="s">
        <v>11454</v>
      </c>
      <c r="C11005" s="2">
        <v>41</v>
      </c>
      <c r="D11005" s="2" t="s">
        <v>457</v>
      </c>
      <c r="E11005" s="2"/>
      <c r="F11005" s="2"/>
      <c r="G11005" s="2"/>
      <c r="H11005" s="2"/>
    </row>
    <row r="11006" spans="2:8">
      <c r="B11006" s="2" t="s">
        <v>11455</v>
      </c>
      <c r="C11006" s="2">
        <v>42</v>
      </c>
      <c r="D11006" s="2" t="s">
        <v>457</v>
      </c>
      <c r="E11006" s="2"/>
      <c r="F11006" s="2"/>
      <c r="G11006" s="2"/>
      <c r="H11006" s="2"/>
    </row>
    <row r="11007" spans="2:8">
      <c r="B11007" s="2" t="s">
        <v>11456</v>
      </c>
      <c r="C11007" s="2">
        <v>41</v>
      </c>
      <c r="D11007" s="2" t="s">
        <v>457</v>
      </c>
      <c r="E11007" s="2"/>
      <c r="F11007" s="2"/>
      <c r="G11007" s="2"/>
      <c r="H11007" s="2"/>
    </row>
    <row r="11008" spans="2:8">
      <c r="B11008" s="2" t="s">
        <v>11457</v>
      </c>
      <c r="C11008" s="2">
        <v>42</v>
      </c>
      <c r="D11008" s="2" t="s">
        <v>457</v>
      </c>
      <c r="E11008" s="2"/>
      <c r="F11008" s="2"/>
      <c r="G11008" s="2"/>
      <c r="H11008" s="2"/>
    </row>
    <row r="11009" spans="2:8">
      <c r="B11009" s="2" t="s">
        <v>11458</v>
      </c>
      <c r="C11009" s="2">
        <v>39</v>
      </c>
      <c r="D11009" s="2" t="s">
        <v>457</v>
      </c>
      <c r="E11009" s="2"/>
      <c r="F11009" s="2"/>
      <c r="G11009" s="2"/>
      <c r="H11009" s="2"/>
    </row>
    <row r="11010" spans="2:8">
      <c r="B11010" s="2" t="s">
        <v>11459</v>
      </c>
      <c r="C11010" s="2">
        <v>38</v>
      </c>
      <c r="D11010" s="2" t="s">
        <v>457</v>
      </c>
      <c r="E11010" s="2"/>
      <c r="F11010" s="2"/>
      <c r="G11010" s="2"/>
      <c r="H11010" s="2"/>
    </row>
    <row r="11011" spans="2:8">
      <c r="B11011" s="2" t="s">
        <v>11460</v>
      </c>
      <c r="C11011" s="2">
        <v>37</v>
      </c>
      <c r="D11011" s="2" t="s">
        <v>457</v>
      </c>
      <c r="E11011" s="2"/>
      <c r="F11011" s="2"/>
      <c r="G11011" s="2"/>
      <c r="H11011" s="2"/>
    </row>
    <row r="11012" spans="2:8">
      <c r="B11012" s="2" t="s">
        <v>11461</v>
      </c>
      <c r="C11012" s="2">
        <v>18</v>
      </c>
      <c r="D11012" s="2" t="s">
        <v>457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457</v>
      </c>
      <c r="E11013" s="2"/>
      <c r="F11013" s="2"/>
      <c r="G11013" s="2"/>
      <c r="H11013" s="2"/>
    </row>
    <row r="11014" spans="2:8">
      <c r="B11014" s="2" t="s">
        <v>11463</v>
      </c>
      <c r="C11014" s="2">
        <v>39</v>
      </c>
      <c r="D11014" s="2" t="s">
        <v>457</v>
      </c>
      <c r="E11014" s="2"/>
      <c r="F11014" s="2"/>
      <c r="G11014" s="2"/>
      <c r="H11014" s="2"/>
    </row>
    <row r="11015" spans="2:8">
      <c r="B11015" s="2" t="s">
        <v>11464</v>
      </c>
      <c r="C11015" s="2">
        <v>41</v>
      </c>
      <c r="D11015" s="2" t="s">
        <v>457</v>
      </c>
      <c r="E11015" s="2"/>
      <c r="F11015" s="2"/>
      <c r="G11015" s="2"/>
      <c r="H11015" s="2"/>
    </row>
    <row r="11016" spans="2:8">
      <c r="B11016" s="2" t="s">
        <v>11465</v>
      </c>
      <c r="C11016" s="2">
        <v>32</v>
      </c>
      <c r="D11016" s="2" t="s">
        <v>457</v>
      </c>
      <c r="E11016" s="2"/>
      <c r="F11016" s="2"/>
      <c r="G11016" s="2"/>
      <c r="H11016" s="2"/>
    </row>
    <row r="11017" spans="2:8">
      <c r="B11017" s="2" t="s">
        <v>11466</v>
      </c>
      <c r="C11017" s="2">
        <v>38</v>
      </c>
      <c r="D11017" s="2" t="s">
        <v>457</v>
      </c>
      <c r="E11017" s="2"/>
      <c r="F11017" s="2"/>
      <c r="G11017" s="2"/>
      <c r="H11017" s="2"/>
    </row>
    <row r="11018" spans="2:8">
      <c r="B11018" s="2" t="s">
        <v>11467</v>
      </c>
      <c r="C11018" s="2">
        <v>41</v>
      </c>
      <c r="D11018" s="2" t="s">
        <v>457</v>
      </c>
      <c r="E11018" s="2"/>
      <c r="F11018" s="2"/>
      <c r="G11018" s="2"/>
      <c r="H11018" s="2"/>
    </row>
    <row r="11019" spans="2:8">
      <c r="B11019" s="2" t="s">
        <v>11468</v>
      </c>
      <c r="C11019" s="2">
        <v>38</v>
      </c>
      <c r="D11019" s="2" t="s">
        <v>457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23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12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14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14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14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15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16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33</v>
      </c>
      <c r="D11033" s="2" t="s">
        <v>457</v>
      </c>
      <c r="E11033" s="2"/>
      <c r="F11033" s="2"/>
      <c r="G11033" s="2"/>
      <c r="H11033" s="2"/>
    </row>
    <row r="11034" spans="2:8">
      <c r="B11034" s="2" t="s">
        <v>11483</v>
      </c>
      <c r="C11034" s="2">
        <v>36</v>
      </c>
      <c r="D11034" s="2" t="s">
        <v>457</v>
      </c>
      <c r="E11034" s="2"/>
      <c r="F11034" s="2"/>
      <c r="G11034" s="2"/>
      <c r="H11034" s="2"/>
    </row>
    <row r="11035" spans="2:8">
      <c r="B11035" s="2" t="s">
        <v>11484</v>
      </c>
      <c r="C11035" s="2">
        <v>37</v>
      </c>
      <c r="D11035" s="2" t="s">
        <v>457</v>
      </c>
      <c r="E11035" s="2"/>
      <c r="F11035" s="2"/>
      <c r="G11035" s="2"/>
      <c r="H11035" s="2"/>
    </row>
    <row r="11036" spans="2:8">
      <c r="B11036" s="2" t="s">
        <v>11485</v>
      </c>
      <c r="C11036" s="2">
        <v>36</v>
      </c>
      <c r="D11036" s="2" t="s">
        <v>457</v>
      </c>
      <c r="E11036" s="2"/>
      <c r="F11036" s="2"/>
      <c r="G11036" s="2"/>
      <c r="H11036" s="2"/>
    </row>
    <row r="11037" spans="2:8">
      <c r="B11037" s="2" t="s">
        <v>11486</v>
      </c>
      <c r="C11037" s="2">
        <v>36</v>
      </c>
      <c r="D11037" s="2" t="s">
        <v>457</v>
      </c>
      <c r="E11037" s="2"/>
      <c r="F11037" s="2"/>
      <c r="G11037" s="2"/>
      <c r="H11037" s="2"/>
    </row>
    <row r="11038" spans="2:8">
      <c r="B11038" s="2" t="s">
        <v>11487</v>
      </c>
      <c r="C11038" s="2">
        <v>33</v>
      </c>
      <c r="D11038" s="2" t="s">
        <v>457</v>
      </c>
      <c r="E11038" s="2"/>
      <c r="F11038" s="2"/>
      <c r="G11038" s="2"/>
      <c r="H11038" s="2"/>
    </row>
    <row r="11039" spans="2:8">
      <c r="B11039" s="2" t="s">
        <v>11488</v>
      </c>
      <c r="C11039" s="2">
        <v>29</v>
      </c>
      <c r="D11039" s="2" t="s">
        <v>457</v>
      </c>
      <c r="E11039" s="2"/>
      <c r="F11039" s="2"/>
      <c r="G11039" s="2"/>
      <c r="H11039" s="2"/>
    </row>
    <row r="11040" spans="2:8">
      <c r="B11040" s="2" t="s">
        <v>11489</v>
      </c>
      <c r="C11040" s="2">
        <v>38</v>
      </c>
      <c r="D11040" s="2" t="s">
        <v>457</v>
      </c>
      <c r="E11040" s="2"/>
      <c r="F11040" s="2"/>
      <c r="G11040" s="2"/>
      <c r="H11040" s="2"/>
    </row>
    <row r="11041" spans="2:8">
      <c r="B11041" s="2" t="s">
        <v>11490</v>
      </c>
      <c r="C11041" s="2">
        <v>36</v>
      </c>
      <c r="D11041" s="2" t="s">
        <v>457</v>
      </c>
      <c r="E11041" s="2"/>
      <c r="F11041" s="2"/>
      <c r="G11041" s="2"/>
      <c r="H11041" s="2"/>
    </row>
    <row r="11042" spans="2:8">
      <c r="B11042" s="2" t="s">
        <v>11491</v>
      </c>
      <c r="C11042" s="2">
        <v>36</v>
      </c>
      <c r="D11042" s="2" t="s">
        <v>457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457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457</v>
      </c>
      <c r="E11044" s="2"/>
      <c r="F11044" s="2"/>
      <c r="G11044" s="2"/>
      <c r="H11044" s="2"/>
    </row>
    <row r="11045" spans="2:8">
      <c r="B11045" s="2" t="s">
        <v>11494</v>
      </c>
      <c r="C11045" s="2">
        <v>24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27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28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26</v>
      </c>
      <c r="D11052" s="2" t="s">
        <v>457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457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457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457</v>
      </c>
      <c r="E11055" s="2"/>
      <c r="F11055" s="2"/>
      <c r="G11055" s="2"/>
      <c r="H11055" s="2"/>
    </row>
    <row r="11056" spans="2:8">
      <c r="B11056" s="2" t="s">
        <v>11505</v>
      </c>
      <c r="C11056" s="2">
        <v>25</v>
      </c>
      <c r="D11056" s="2" t="s">
        <v>457</v>
      </c>
      <c r="E11056" s="2"/>
      <c r="F11056" s="2"/>
      <c r="G11056" s="2"/>
      <c r="H11056" s="2"/>
    </row>
    <row r="11057" spans="2:8">
      <c r="B11057" s="2" t="s">
        <v>11506</v>
      </c>
      <c r="C11057" s="2">
        <v>24</v>
      </c>
      <c r="D11057" s="2" t="s">
        <v>457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457</v>
      </c>
      <c r="E11058" s="2"/>
      <c r="F11058" s="2"/>
      <c r="G11058" s="2"/>
      <c r="H11058" s="2"/>
    </row>
    <row r="11059" spans="2:8">
      <c r="B11059" s="2" t="s">
        <v>11508</v>
      </c>
      <c r="C11059" s="2">
        <v>19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19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28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27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32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32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32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32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31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34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32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30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28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27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29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33</v>
      </c>
      <c r="D11082" s="2" t="s">
        <v>457</v>
      </c>
      <c r="E11082" s="2"/>
      <c r="F11082" s="2"/>
      <c r="G11082" s="2"/>
      <c r="H11082" s="2"/>
    </row>
    <row r="11083" spans="2:8">
      <c r="B11083" s="2" t="s">
        <v>11532</v>
      </c>
      <c r="C11083" s="2">
        <v>32</v>
      </c>
      <c r="D11083" s="2" t="s">
        <v>457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457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457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457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31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11540</v>
      </c>
      <c r="C11091" s="2">
        <v>29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11541</v>
      </c>
      <c r="C11092" s="2">
        <v>29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30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33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35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32</v>
      </c>
      <c r="D11099" s="2" t="s">
        <v>457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457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457</v>
      </c>
      <c r="E11101" s="2"/>
      <c r="F11101" s="2"/>
      <c r="G11101" s="2"/>
      <c r="H11101" s="2"/>
    </row>
    <row r="11102" spans="2:8">
      <c r="B11102" s="2" t="s">
        <v>11551</v>
      </c>
      <c r="C11102" s="2">
        <v>22</v>
      </c>
      <c r="D11102" s="2" t="s">
        <v>457</v>
      </c>
      <c r="E11102" s="2"/>
      <c r="F11102" s="2"/>
      <c r="G11102" s="2"/>
      <c r="H11102" s="2"/>
    </row>
    <row r="11103" spans="2:8">
      <c r="B11103" s="2" t="s">
        <v>11552</v>
      </c>
      <c r="C11103" s="2">
        <v>16</v>
      </c>
      <c r="D11103" s="2" t="s">
        <v>457</v>
      </c>
      <c r="E11103" s="2"/>
      <c r="F11103" s="2"/>
      <c r="G11103" s="2"/>
      <c r="H11103" s="2"/>
    </row>
    <row r="11104" spans="2:8">
      <c r="B11104" s="2" t="s">
        <v>11553</v>
      </c>
      <c r="C11104" s="2">
        <v>22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22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22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21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18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14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17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20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11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11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12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12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12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11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11567</v>
      </c>
      <c r="C11118" s="2">
        <v>9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11568</v>
      </c>
      <c r="C11119" s="2">
        <v>6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11569</v>
      </c>
      <c r="C11120" s="2">
        <v>7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7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7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9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8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7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35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32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29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15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15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15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15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15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14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14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22</v>
      </c>
      <c r="D11138" s="2" t="s">
        <v>457</v>
      </c>
      <c r="E11138" s="2"/>
      <c r="F11138" s="2"/>
      <c r="G11138" s="2"/>
      <c r="H11138" s="2"/>
    </row>
    <row r="11139" spans="2:8">
      <c r="B11139" s="2" t="s">
        <v>11588</v>
      </c>
      <c r="C11139" s="2">
        <v>24</v>
      </c>
      <c r="D11139" s="2" t="s">
        <v>457</v>
      </c>
      <c r="E11139" s="2"/>
      <c r="F11139" s="2"/>
      <c r="G11139" s="2"/>
      <c r="H11139" s="2"/>
    </row>
    <row r="11140" spans="2:8">
      <c r="B11140" s="2" t="s">
        <v>11589</v>
      </c>
      <c r="C11140" s="2">
        <v>24</v>
      </c>
      <c r="D11140" s="2" t="s">
        <v>457</v>
      </c>
      <c r="E11140" s="2"/>
      <c r="F11140" s="2"/>
      <c r="G11140" s="2"/>
      <c r="H11140" s="2"/>
    </row>
    <row r="11141" spans="2:8">
      <c r="B11141" s="2" t="s">
        <v>11590</v>
      </c>
      <c r="C11141" s="2">
        <v>24</v>
      </c>
      <c r="D11141" s="2" t="s">
        <v>457</v>
      </c>
      <c r="E11141" s="2"/>
      <c r="F11141" s="2"/>
      <c r="G11141" s="2"/>
      <c r="H11141" s="2"/>
    </row>
    <row r="11142" spans="2:8">
      <c r="B11142" s="2" t="s">
        <v>11591</v>
      </c>
      <c r="C11142" s="2">
        <v>24</v>
      </c>
      <c r="D11142" s="2" t="s">
        <v>457</v>
      </c>
      <c r="E11142" s="2"/>
      <c r="F11142" s="2"/>
      <c r="G11142" s="2"/>
      <c r="H11142" s="2"/>
    </row>
    <row r="11143" spans="2:8">
      <c r="B11143" s="2" t="s">
        <v>11592</v>
      </c>
      <c r="C11143" s="2">
        <v>23</v>
      </c>
      <c r="D11143" s="2" t="s">
        <v>457</v>
      </c>
      <c r="E11143" s="2"/>
      <c r="F11143" s="2"/>
      <c r="G11143" s="2"/>
      <c r="H11143" s="2"/>
    </row>
    <row r="11144" spans="2:8">
      <c r="B11144" s="2" t="s">
        <v>11593</v>
      </c>
      <c r="C11144" s="2">
        <v>33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33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31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28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32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30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30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30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29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39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37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23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23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11615</v>
      </c>
      <c r="C11166" s="2">
        <v>22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11616</v>
      </c>
      <c r="C11167" s="2">
        <v>22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22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23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28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30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28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24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21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20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20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20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30</v>
      </c>
      <c r="D11186" s="2" t="s">
        <v>457</v>
      </c>
      <c r="E11186" s="2"/>
      <c r="F11186" s="2"/>
      <c r="G11186" s="2"/>
      <c r="H11186" s="2"/>
    </row>
    <row r="11187" spans="2:8">
      <c r="B11187" s="2" t="s">
        <v>11636</v>
      </c>
      <c r="C11187" s="2">
        <v>26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27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27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35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34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457</v>
      </c>
      <c r="E11196" s="2"/>
      <c r="F11196" s="2"/>
      <c r="G11196" s="2"/>
      <c r="H11196" s="2"/>
    </row>
    <row r="11197" spans="2:8">
      <c r="B11197" s="2" t="s">
        <v>11646</v>
      </c>
      <c r="C11197" s="2">
        <v>30</v>
      </c>
      <c r="D11197" s="2" t="s">
        <v>457</v>
      </c>
      <c r="E11197" s="2"/>
      <c r="F11197" s="2"/>
      <c r="G11197" s="2"/>
      <c r="H11197" s="2"/>
    </row>
    <row r="11198" spans="2:8">
      <c r="B11198" s="2" t="s">
        <v>11647</v>
      </c>
      <c r="C11198" s="2">
        <v>29</v>
      </c>
      <c r="D11198" s="2" t="s">
        <v>457</v>
      </c>
      <c r="E11198" s="2"/>
      <c r="F11198" s="2"/>
      <c r="G11198" s="2"/>
      <c r="H11198" s="2"/>
    </row>
    <row r="11199" spans="2:8">
      <c r="B11199" s="2" t="s">
        <v>11648</v>
      </c>
      <c r="C11199" s="2">
        <v>36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32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33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27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27</v>
      </c>
      <c r="D11211" s="2" t="s">
        <v>457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457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457</v>
      </c>
      <c r="E11213" s="2"/>
      <c r="F11213" s="2"/>
      <c r="G11213" s="2"/>
      <c r="H11213" s="2"/>
    </row>
    <row r="11214" spans="2:8">
      <c r="B11214" s="2" t="s">
        <v>11663</v>
      </c>
      <c r="C11214" s="2">
        <v>37</v>
      </c>
      <c r="D11214" s="2" t="s">
        <v>457</v>
      </c>
      <c r="E11214" s="2"/>
      <c r="F11214" s="2"/>
      <c r="G11214" s="2"/>
      <c r="H11214" s="2"/>
    </row>
    <row r="11215" spans="2:8">
      <c r="B11215" s="2" t="s">
        <v>11664</v>
      </c>
      <c r="C11215" s="2">
        <v>37</v>
      </c>
      <c r="D11215" s="2" t="s">
        <v>457</v>
      </c>
      <c r="E11215" s="2"/>
      <c r="F11215" s="2"/>
      <c r="G11215" s="2"/>
      <c r="H11215" s="2"/>
    </row>
    <row r="11216" spans="2:8">
      <c r="B11216" s="2" t="s">
        <v>11665</v>
      </c>
      <c r="C11216" s="2">
        <v>11</v>
      </c>
      <c r="D11216" s="2" t="s">
        <v>457</v>
      </c>
      <c r="E11216" s="2"/>
      <c r="F11216" s="2"/>
      <c r="G11216" s="2"/>
      <c r="H11216" s="2"/>
    </row>
    <row r="11217" spans="2:8">
      <c r="B11217" s="2" t="s">
        <v>11666</v>
      </c>
      <c r="C11217" s="2">
        <v>11</v>
      </c>
      <c r="D11217" s="2" t="s">
        <v>457</v>
      </c>
      <c r="E11217" s="2"/>
      <c r="F11217" s="2"/>
      <c r="G11217" s="2"/>
      <c r="H11217" s="2"/>
    </row>
    <row r="11218" spans="2:8">
      <c r="B11218" s="2" t="s">
        <v>11667</v>
      </c>
      <c r="C11218" s="2">
        <v>30</v>
      </c>
      <c r="D11218" s="2" t="s">
        <v>457</v>
      </c>
      <c r="E11218" s="2"/>
      <c r="F11218" s="2"/>
      <c r="G11218" s="2"/>
      <c r="H11218" s="2"/>
    </row>
    <row r="11219" spans="2:8">
      <c r="B11219" s="2" t="s">
        <v>11668</v>
      </c>
      <c r="C11219" s="2">
        <v>29</v>
      </c>
      <c r="D11219" s="2" t="s">
        <v>457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457</v>
      </c>
      <c r="E11220" s="2"/>
      <c r="F11220" s="2"/>
      <c r="G11220" s="2"/>
      <c r="H11220" s="2"/>
    </row>
    <row r="11221" spans="2:8">
      <c r="B11221" s="2" t="s">
        <v>11670</v>
      </c>
      <c r="C11221" s="2">
        <v>27</v>
      </c>
      <c r="D11221" s="2" t="s">
        <v>457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457</v>
      </c>
      <c r="E11222" s="2"/>
      <c r="F11222" s="2"/>
      <c r="G11222" s="2"/>
      <c r="H11222" s="2"/>
    </row>
    <row r="11223" spans="2:8">
      <c r="B11223" s="2" t="s">
        <v>11672</v>
      </c>
      <c r="C11223" s="2">
        <v>23</v>
      </c>
      <c r="D11223" s="2" t="s">
        <v>457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457</v>
      </c>
      <c r="E11224" s="2"/>
      <c r="F11224" s="2"/>
      <c r="G11224" s="2"/>
      <c r="H11224" s="2"/>
    </row>
    <row r="11225" spans="2:8">
      <c r="B11225" s="2" t="s">
        <v>11674</v>
      </c>
      <c r="C11225" s="2">
        <v>25</v>
      </c>
      <c r="D11225" s="2" t="s">
        <v>457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457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457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457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457</v>
      </c>
      <c r="E11229" s="2"/>
      <c r="F11229" s="2"/>
      <c r="G11229" s="2"/>
      <c r="H11229" s="2"/>
    </row>
    <row r="11230" spans="2:8">
      <c r="B11230" s="2" t="s">
        <v>11679</v>
      </c>
      <c r="C11230" s="2">
        <v>24</v>
      </c>
      <c r="D11230" s="2" t="s">
        <v>457</v>
      </c>
      <c r="E11230" s="2"/>
      <c r="F11230" s="2"/>
      <c r="G11230" s="2"/>
      <c r="H11230" s="2"/>
    </row>
    <row r="11231" spans="2:8">
      <c r="B11231" s="2" t="s">
        <v>11680</v>
      </c>
      <c r="C11231" s="2">
        <v>24</v>
      </c>
      <c r="D11231" s="2" t="s">
        <v>457</v>
      </c>
      <c r="E11231" s="2"/>
      <c r="F11231" s="2"/>
      <c r="G11231" s="2"/>
      <c r="H11231" s="2"/>
    </row>
    <row r="11232" spans="2:8">
      <c r="B11232" s="2" t="s">
        <v>11681</v>
      </c>
      <c r="C11232" s="2">
        <v>24</v>
      </c>
      <c r="D11232" s="2" t="s">
        <v>457</v>
      </c>
      <c r="E11232" s="2"/>
      <c r="F11232" s="2"/>
      <c r="G11232" s="2"/>
      <c r="H11232" s="2"/>
    </row>
    <row r="11233" spans="2:8">
      <c r="B11233" s="2" t="s">
        <v>11682</v>
      </c>
      <c r="C11233" s="2">
        <v>32</v>
      </c>
      <c r="D11233" s="2" t="s">
        <v>457</v>
      </c>
      <c r="E11233" s="2"/>
      <c r="F11233" s="2"/>
      <c r="G11233" s="2"/>
      <c r="H11233" s="2"/>
    </row>
    <row r="11234" spans="2:8">
      <c r="B11234" s="2" t="s">
        <v>11683</v>
      </c>
      <c r="C11234" s="2">
        <v>32</v>
      </c>
      <c r="D11234" s="2" t="s">
        <v>457</v>
      </c>
      <c r="E11234" s="2"/>
      <c r="F11234" s="2"/>
      <c r="G11234" s="2"/>
      <c r="H11234" s="2"/>
    </row>
    <row r="11235" spans="2:8">
      <c r="B11235" s="2" t="s">
        <v>11684</v>
      </c>
      <c r="C11235" s="2">
        <v>32</v>
      </c>
      <c r="D11235" s="2" t="s">
        <v>457</v>
      </c>
      <c r="E11235" s="2"/>
      <c r="F11235" s="2"/>
      <c r="G11235" s="2"/>
      <c r="H11235" s="2"/>
    </row>
    <row r="11236" spans="2:8">
      <c r="B11236" s="2" t="s">
        <v>11685</v>
      </c>
      <c r="C11236" s="2">
        <v>31</v>
      </c>
      <c r="D11236" s="2" t="s">
        <v>457</v>
      </c>
      <c r="E11236" s="2"/>
      <c r="F11236" s="2"/>
      <c r="G11236" s="2"/>
      <c r="H11236" s="2"/>
    </row>
    <row r="11237" spans="2:8">
      <c r="B11237" s="2" t="s">
        <v>11686</v>
      </c>
      <c r="C11237" s="2">
        <v>23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22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24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20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19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20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34</v>
      </c>
      <c r="D11245" s="2" t="s">
        <v>457</v>
      </c>
      <c r="E11245" s="2"/>
      <c r="F11245" s="2"/>
      <c r="G11245" s="2"/>
      <c r="H11245" s="2"/>
    </row>
    <row r="11246" spans="2:8">
      <c r="B11246" s="2" t="s">
        <v>11695</v>
      </c>
      <c r="C11246" s="2">
        <v>35</v>
      </c>
      <c r="D11246" s="2" t="s">
        <v>457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457</v>
      </c>
      <c r="E11247" s="2"/>
      <c r="F11247" s="2"/>
      <c r="G11247" s="2"/>
      <c r="H11247" s="2"/>
    </row>
    <row r="11248" spans="2:8">
      <c r="B11248" s="2" t="s">
        <v>11697</v>
      </c>
      <c r="C11248" s="2">
        <v>34</v>
      </c>
      <c r="D11248" s="2" t="s">
        <v>457</v>
      </c>
      <c r="E11248" s="2"/>
      <c r="F11248" s="2"/>
      <c r="G11248" s="2"/>
      <c r="H11248" s="2"/>
    </row>
    <row r="11249" spans="2:8">
      <c r="B11249" s="2" t="s">
        <v>11698</v>
      </c>
      <c r="C11249" s="2">
        <v>32</v>
      </c>
      <c r="D11249" s="2" t="s">
        <v>457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24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23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23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30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31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21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14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5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7</v>
      </c>
      <c r="D11265" s="2" t="s">
        <v>457</v>
      </c>
      <c r="E11265" s="2"/>
      <c r="F11265" s="2"/>
      <c r="G11265" s="2"/>
      <c r="H11265" s="2"/>
    </row>
    <row r="11266" spans="2:8">
      <c r="B11266" s="2" t="s">
        <v>11715</v>
      </c>
      <c r="C11266" s="2">
        <v>5</v>
      </c>
      <c r="D11266" s="2" t="s">
        <v>457</v>
      </c>
      <c r="E11266" s="2"/>
      <c r="F11266" s="2"/>
      <c r="G11266" s="2"/>
      <c r="H11266" s="2"/>
    </row>
    <row r="11267" spans="2:8">
      <c r="B11267" s="2" t="s">
        <v>11716</v>
      </c>
      <c r="C11267" s="2">
        <v>33</v>
      </c>
      <c r="D11267" s="2" t="s">
        <v>457</v>
      </c>
      <c r="E11267" s="2"/>
      <c r="F11267" s="2"/>
      <c r="G11267" s="2"/>
      <c r="H11267" s="2"/>
    </row>
    <row r="11268" spans="2:8">
      <c r="B11268" s="2" t="s">
        <v>11717</v>
      </c>
      <c r="C11268" s="2">
        <v>35</v>
      </c>
      <c r="D11268" s="2" t="s">
        <v>457</v>
      </c>
      <c r="E11268" s="2"/>
      <c r="F11268" s="2"/>
      <c r="G11268" s="2"/>
      <c r="H11268" s="2"/>
    </row>
    <row r="11269" spans="2:8">
      <c r="B11269" s="2" t="s">
        <v>11718</v>
      </c>
      <c r="C11269" s="2">
        <v>34</v>
      </c>
      <c r="D11269" s="2" t="s">
        <v>457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457</v>
      </c>
      <c r="E11270" s="2"/>
      <c r="F11270" s="2"/>
      <c r="G11270" s="2"/>
      <c r="H11270" s="2"/>
    </row>
    <row r="11271" spans="2:8">
      <c r="B11271" s="2" t="s">
        <v>11720</v>
      </c>
      <c r="C11271" s="2">
        <v>28</v>
      </c>
      <c r="D11271" s="2" t="s">
        <v>457</v>
      </c>
      <c r="E11271" s="2"/>
      <c r="F11271" s="2"/>
      <c r="G11271" s="2"/>
      <c r="H11271" s="2"/>
    </row>
    <row r="11272" spans="2:8">
      <c r="B11272" s="2" t="s">
        <v>11721</v>
      </c>
      <c r="C11272" s="2">
        <v>19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23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25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25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26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25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28</v>
      </c>
      <c r="D11281" s="2" t="s">
        <v>457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457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457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457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457</v>
      </c>
      <c r="E11285" s="2"/>
      <c r="F11285" s="2"/>
      <c r="G11285" s="2"/>
      <c r="H11285" s="2"/>
    </row>
    <row r="11286" spans="2:8">
      <c r="B11286" s="2" t="s">
        <v>11735</v>
      </c>
      <c r="C11286" s="2">
        <v>32</v>
      </c>
      <c r="D11286" s="2" t="s">
        <v>457</v>
      </c>
      <c r="E11286" s="2"/>
      <c r="F11286" s="2"/>
      <c r="G11286" s="2"/>
      <c r="H11286" s="2"/>
    </row>
    <row r="11287" spans="2:8">
      <c r="B11287" s="2" t="s">
        <v>11736</v>
      </c>
      <c r="C11287" s="2">
        <v>32</v>
      </c>
      <c r="D11287" s="2" t="s">
        <v>457</v>
      </c>
      <c r="E11287" s="2"/>
      <c r="F11287" s="2"/>
      <c r="G11287" s="2"/>
      <c r="H11287" s="2"/>
    </row>
    <row r="11288" spans="2:8">
      <c r="B11288" s="2" t="s">
        <v>11737</v>
      </c>
      <c r="C11288" s="2">
        <v>31</v>
      </c>
      <c r="D11288" s="2" t="s">
        <v>457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457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457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457</v>
      </c>
      <c r="E11291" s="2"/>
      <c r="F11291" s="2"/>
      <c r="G11291" s="2"/>
      <c r="H11291" s="2"/>
    </row>
    <row r="11292" spans="2:8">
      <c r="B11292" s="2" t="s">
        <v>11741</v>
      </c>
      <c r="C11292" s="2">
        <v>23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22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23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13</v>
      </c>
      <c r="D11296" s="2" t="s">
        <v>457</v>
      </c>
      <c r="E11296" s="2"/>
      <c r="F11296" s="2"/>
      <c r="G11296" s="2"/>
      <c r="H11296" s="2"/>
    </row>
    <row r="11297" spans="2:8">
      <c r="B11297" s="2" t="s">
        <v>11746</v>
      </c>
      <c r="C11297" s="2">
        <v>17</v>
      </c>
      <c r="D11297" s="2" t="s">
        <v>457</v>
      </c>
      <c r="E11297" s="2"/>
      <c r="F11297" s="2"/>
      <c r="G11297" s="2"/>
      <c r="H11297" s="2"/>
    </row>
    <row r="11298" spans="2:8">
      <c r="B11298" s="2" t="s">
        <v>11747</v>
      </c>
      <c r="C11298" s="2">
        <v>20</v>
      </c>
      <c r="D11298" s="2" t="s">
        <v>457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457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457</v>
      </c>
      <c r="E11300" s="2"/>
      <c r="F11300" s="2"/>
      <c r="G11300" s="2"/>
      <c r="H11300" s="2"/>
    </row>
    <row r="11301" spans="2:8">
      <c r="B11301" s="2" t="s">
        <v>11750</v>
      </c>
      <c r="C11301" s="2">
        <v>25</v>
      </c>
      <c r="D11301" s="2" t="s">
        <v>457</v>
      </c>
      <c r="E11301" s="2"/>
      <c r="F11301" s="2"/>
      <c r="G11301" s="2"/>
      <c r="H11301" s="2"/>
    </row>
    <row r="11302" spans="2:8">
      <c r="B11302" s="2" t="s">
        <v>11751</v>
      </c>
      <c r="C11302" s="2">
        <v>25</v>
      </c>
      <c r="D11302" s="2" t="s">
        <v>457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27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27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27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24</v>
      </c>
      <c r="D11310" s="2" t="s">
        <v>457</v>
      </c>
      <c r="E11310" s="2"/>
      <c r="F11310" s="2"/>
      <c r="G11310" s="2"/>
      <c r="H11310" s="2"/>
    </row>
    <row r="11311" spans="2:8">
      <c r="B11311" s="2" t="s">
        <v>11760</v>
      </c>
      <c r="C11311" s="2">
        <v>24</v>
      </c>
      <c r="D11311" s="2" t="s">
        <v>457</v>
      </c>
      <c r="E11311" s="2"/>
      <c r="F11311" s="2"/>
      <c r="G11311" s="2"/>
      <c r="H11311" s="2"/>
    </row>
    <row r="11312" spans="2:8">
      <c r="B11312" s="2" t="s">
        <v>11761</v>
      </c>
      <c r="C11312" s="2">
        <v>24</v>
      </c>
      <c r="D11312" s="2" t="s">
        <v>457</v>
      </c>
      <c r="E11312" s="2"/>
      <c r="F11312" s="2"/>
      <c r="G11312" s="2"/>
      <c r="H11312" s="2"/>
    </row>
    <row r="11313" spans="2:8">
      <c r="B11313" s="2" t="s">
        <v>11762</v>
      </c>
      <c r="C11313" s="2">
        <v>22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23</v>
      </c>
      <c r="D11314" s="2" t="s">
        <v>457</v>
      </c>
      <c r="E11314" s="2"/>
      <c r="F11314" s="2"/>
      <c r="G11314" s="2"/>
      <c r="H11314" s="2"/>
    </row>
    <row r="11315" spans="2:8">
      <c r="B11315" s="2" t="s">
        <v>11764</v>
      </c>
      <c r="C11315" s="2">
        <v>20</v>
      </c>
      <c r="D11315" s="2" t="s">
        <v>457</v>
      </c>
      <c r="E11315" s="2"/>
      <c r="F11315" s="2"/>
      <c r="G11315" s="2"/>
      <c r="H11315" s="2"/>
    </row>
    <row r="11316" spans="2:8">
      <c r="B11316" s="2" t="s">
        <v>11765</v>
      </c>
      <c r="C11316" s="2">
        <v>28</v>
      </c>
      <c r="D11316" s="2" t="s">
        <v>457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457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457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457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457</v>
      </c>
      <c r="E11320" s="2"/>
      <c r="F11320" s="2"/>
      <c r="G11320" s="2"/>
      <c r="H11320" s="2"/>
    </row>
    <row r="11321" spans="2:8">
      <c r="B11321" s="2" t="s">
        <v>11770</v>
      </c>
      <c r="C11321" s="2">
        <v>13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19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21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26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27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24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27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30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30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31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31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28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35</v>
      </c>
      <c r="D11336" s="2" t="s">
        <v>457</v>
      </c>
      <c r="E11336" s="2"/>
      <c r="F11336" s="2"/>
      <c r="G11336" s="2"/>
      <c r="H11336" s="2"/>
    </row>
    <row r="11337" spans="2:8">
      <c r="B11337" s="2" t="s">
        <v>11786</v>
      </c>
      <c r="C11337" s="2">
        <v>36</v>
      </c>
      <c r="D11337" s="2" t="s">
        <v>457</v>
      </c>
      <c r="E11337" s="2"/>
      <c r="F11337" s="2"/>
      <c r="G11337" s="2"/>
      <c r="H11337" s="2"/>
    </row>
    <row r="11338" spans="2:8">
      <c r="B11338" s="2" t="s">
        <v>11787</v>
      </c>
      <c r="C11338" s="2">
        <v>35</v>
      </c>
      <c r="D11338" s="2" t="s">
        <v>457</v>
      </c>
      <c r="E11338" s="2"/>
      <c r="F11338" s="2"/>
      <c r="G11338" s="2"/>
      <c r="H11338" s="2"/>
    </row>
    <row r="11339" spans="2:8">
      <c r="B11339" s="2" t="s">
        <v>11788</v>
      </c>
      <c r="C11339" s="2">
        <v>27</v>
      </c>
      <c r="D11339" s="2" t="s">
        <v>457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27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26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27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36</v>
      </c>
      <c r="D11345" s="2" t="s">
        <v>457</v>
      </c>
      <c r="E11345" s="2"/>
      <c r="F11345" s="2"/>
      <c r="G11345" s="2"/>
      <c r="H11345" s="2"/>
    </row>
    <row r="11346" spans="2:8">
      <c r="B11346" s="2" t="s">
        <v>11795</v>
      </c>
      <c r="C11346" s="2">
        <v>36</v>
      </c>
      <c r="D11346" s="2" t="s">
        <v>457</v>
      </c>
      <c r="E11346" s="2"/>
      <c r="F11346" s="2"/>
      <c r="G11346" s="2"/>
      <c r="H11346" s="2"/>
    </row>
    <row r="11347" spans="2:8">
      <c r="B11347" s="2" t="s">
        <v>11796</v>
      </c>
      <c r="C11347" s="2">
        <v>35</v>
      </c>
      <c r="D11347" s="2" t="s">
        <v>457</v>
      </c>
      <c r="E11347" s="2"/>
      <c r="F11347" s="2"/>
      <c r="G11347" s="2"/>
      <c r="H11347" s="2"/>
    </row>
    <row r="11348" spans="2:8">
      <c r="B11348" s="2" t="s">
        <v>11797</v>
      </c>
      <c r="C11348" s="2">
        <v>32</v>
      </c>
      <c r="D11348" s="2" t="s">
        <v>457</v>
      </c>
      <c r="E11348" s="2"/>
      <c r="F11348" s="2"/>
      <c r="G11348" s="2"/>
      <c r="H11348" s="2"/>
    </row>
    <row r="11349" spans="2:8">
      <c r="B11349" s="2" t="s">
        <v>11798</v>
      </c>
      <c r="C11349" s="2">
        <v>29</v>
      </c>
      <c r="D11349" s="2" t="s">
        <v>457</v>
      </c>
      <c r="E11349" s="2"/>
      <c r="F11349" s="2"/>
      <c r="G11349" s="2"/>
      <c r="H11349" s="2"/>
    </row>
    <row r="11350" spans="2:8">
      <c r="B11350" s="2" t="s">
        <v>11799</v>
      </c>
      <c r="C11350" s="2">
        <v>39</v>
      </c>
      <c r="D11350" s="2" t="s">
        <v>457</v>
      </c>
      <c r="E11350" s="2"/>
      <c r="F11350" s="2"/>
      <c r="G11350" s="2"/>
      <c r="H11350" s="2"/>
    </row>
    <row r="11351" spans="2:8">
      <c r="B11351" s="2" t="s">
        <v>11800</v>
      </c>
      <c r="C11351" s="2">
        <v>40</v>
      </c>
      <c r="D11351" s="2" t="s">
        <v>457</v>
      </c>
      <c r="E11351" s="2"/>
      <c r="F11351" s="2"/>
      <c r="G11351" s="2"/>
      <c r="H11351" s="2"/>
    </row>
    <row r="11352" spans="2:8">
      <c r="B11352" s="2" t="s">
        <v>11801</v>
      </c>
      <c r="C11352" s="2">
        <v>38</v>
      </c>
      <c r="D11352" s="2" t="s">
        <v>457</v>
      </c>
      <c r="E11352" s="2"/>
      <c r="F11352" s="2"/>
      <c r="G11352" s="2"/>
      <c r="H11352" s="2"/>
    </row>
    <row r="11353" spans="2:8">
      <c r="B11353" s="2" t="s">
        <v>11802</v>
      </c>
      <c r="C11353" s="2">
        <v>33</v>
      </c>
      <c r="D11353" s="2" t="s">
        <v>457</v>
      </c>
      <c r="E11353" s="2"/>
      <c r="F11353" s="2"/>
      <c r="G11353" s="2"/>
      <c r="H11353" s="2"/>
    </row>
    <row r="11354" spans="2:8">
      <c r="B11354" s="2" t="s">
        <v>11803</v>
      </c>
      <c r="C11354" s="2">
        <v>25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25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29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30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11809</v>
      </c>
      <c r="C11360" s="2">
        <v>29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457</v>
      </c>
      <c r="E11362" s="2"/>
      <c r="F11362" s="2"/>
      <c r="G11362" s="2"/>
      <c r="H11362" s="2"/>
    </row>
    <row r="11363" spans="2:8">
      <c r="B11363" s="2" t="s">
        <v>11812</v>
      </c>
      <c r="C11363" s="2">
        <v>24</v>
      </c>
      <c r="D11363" s="2" t="s">
        <v>457</v>
      </c>
      <c r="E11363" s="2"/>
      <c r="F11363" s="2"/>
      <c r="G11363" s="2"/>
      <c r="H11363" s="2"/>
    </row>
    <row r="11364" spans="2:8">
      <c r="B11364" s="2" t="s">
        <v>11813</v>
      </c>
      <c r="C11364" s="2">
        <v>24</v>
      </c>
      <c r="D11364" s="2" t="s">
        <v>457</v>
      </c>
      <c r="E11364" s="2"/>
      <c r="F11364" s="2"/>
      <c r="G11364" s="2"/>
      <c r="H11364" s="2"/>
    </row>
    <row r="11365" spans="2:8">
      <c r="B11365" s="2" t="s">
        <v>11814</v>
      </c>
      <c r="C11365" s="2">
        <v>23</v>
      </c>
      <c r="D11365" s="2" t="s">
        <v>457</v>
      </c>
      <c r="E11365" s="2"/>
      <c r="F11365" s="2"/>
      <c r="G11365" s="2"/>
      <c r="H11365" s="2"/>
    </row>
    <row r="11366" spans="2:8">
      <c r="B11366" s="2" t="s">
        <v>11815</v>
      </c>
      <c r="C11366" s="2">
        <v>21</v>
      </c>
      <c r="D11366" s="2" t="s">
        <v>457</v>
      </c>
      <c r="E11366" s="2"/>
      <c r="F11366" s="2"/>
      <c r="G11366" s="2"/>
      <c r="H11366" s="2"/>
    </row>
    <row r="11367" spans="2:8">
      <c r="B11367" s="2" t="s">
        <v>11816</v>
      </c>
      <c r="C11367" s="2">
        <v>15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23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30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27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30</v>
      </c>
      <c r="D11373" s="2" t="s">
        <v>457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457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457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457</v>
      </c>
      <c r="E11376" s="2"/>
      <c r="F11376" s="2"/>
      <c r="G11376" s="2"/>
      <c r="H11376" s="2"/>
    </row>
    <row r="11377" spans="2:8">
      <c r="B11377" s="2" t="s">
        <v>11826</v>
      </c>
      <c r="C11377" s="2">
        <v>30</v>
      </c>
      <c r="D11377" s="2" t="s">
        <v>457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457</v>
      </c>
      <c r="E11378" s="2"/>
      <c r="F11378" s="2"/>
      <c r="G11378" s="2"/>
      <c r="H11378" s="2"/>
    </row>
    <row r="11379" spans="2:8">
      <c r="B11379" s="2" t="s">
        <v>11828</v>
      </c>
      <c r="C11379" s="2">
        <v>24</v>
      </c>
      <c r="D11379" s="2" t="s">
        <v>457</v>
      </c>
      <c r="E11379" s="2"/>
      <c r="F11379" s="2"/>
      <c r="G11379" s="2"/>
      <c r="H11379" s="2"/>
    </row>
    <row r="11380" spans="2:8">
      <c r="B11380" s="2" t="s">
        <v>11829</v>
      </c>
      <c r="C11380" s="2">
        <v>27</v>
      </c>
      <c r="D11380" s="2" t="s">
        <v>457</v>
      </c>
      <c r="E11380" s="2"/>
      <c r="F11380" s="2"/>
      <c r="G11380" s="2"/>
      <c r="H11380" s="2"/>
    </row>
    <row r="11381" spans="2:8">
      <c r="B11381" s="2" t="s">
        <v>11830</v>
      </c>
      <c r="C11381" s="2">
        <v>19</v>
      </c>
      <c r="D11381" s="2" t="s">
        <v>457</v>
      </c>
      <c r="E11381" s="2"/>
      <c r="F11381" s="2"/>
      <c r="G11381" s="2"/>
      <c r="H11381" s="2"/>
    </row>
    <row r="11382" spans="2:8">
      <c r="B11382" s="2" t="s">
        <v>11831</v>
      </c>
      <c r="C11382" s="2">
        <v>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6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8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8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9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9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9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8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8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8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8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8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8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11848</v>
      </c>
      <c r="C11399" s="2">
        <v>7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6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5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5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26</v>
      </c>
      <c r="D11406" s="2" t="s">
        <v>457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457</v>
      </c>
      <c r="E11407" s="2"/>
      <c r="F11407" s="2"/>
      <c r="G11407" s="2"/>
      <c r="H11407" s="2"/>
    </row>
    <row r="11408" spans="2:8">
      <c r="B11408" s="2" t="s">
        <v>11857</v>
      </c>
      <c r="C11408" s="2">
        <v>29</v>
      </c>
      <c r="D11408" s="2" t="s">
        <v>457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457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25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457</v>
      </c>
      <c r="E11412" s="2"/>
      <c r="F11412" s="2"/>
      <c r="G11412" s="2"/>
      <c r="H11412" s="2"/>
    </row>
    <row r="11413" spans="2:8">
      <c r="B11413" s="2" t="s">
        <v>11862</v>
      </c>
      <c r="C11413" s="2">
        <v>22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20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20</v>
      </c>
      <c r="D11415" s="2" t="s">
        <v>457</v>
      </c>
      <c r="E11415" s="2"/>
      <c r="F11415" s="2"/>
      <c r="G11415" s="2"/>
      <c r="H11415" s="2"/>
    </row>
    <row r="11416" spans="2:8">
      <c r="B11416" s="2" t="s">
        <v>11865</v>
      </c>
      <c r="C11416" s="2">
        <v>16</v>
      </c>
      <c r="D11416" s="2" t="s">
        <v>457</v>
      </c>
      <c r="E11416" s="2"/>
      <c r="F11416" s="2"/>
      <c r="G11416" s="2"/>
      <c r="H11416" s="2"/>
    </row>
    <row r="11417" spans="2:8">
      <c r="B11417" s="2" t="s">
        <v>11866</v>
      </c>
      <c r="C11417" s="2">
        <v>32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19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10</v>
      </c>
      <c r="D11420" s="2" t="s">
        <v>457</v>
      </c>
      <c r="E11420" s="2"/>
      <c r="F11420" s="2"/>
      <c r="G11420" s="2"/>
      <c r="H11420" s="2"/>
    </row>
    <row r="11421" spans="2:8">
      <c r="B11421" s="2" t="s">
        <v>11870</v>
      </c>
      <c r="C11421" s="2">
        <v>11</v>
      </c>
      <c r="D11421" s="2" t="s">
        <v>457</v>
      </c>
      <c r="E11421" s="2"/>
      <c r="F11421" s="2"/>
      <c r="G11421" s="2"/>
      <c r="H11421" s="2"/>
    </row>
    <row r="11422" spans="2:8">
      <c r="B11422" s="2" t="s">
        <v>11871</v>
      </c>
      <c r="C11422" s="2">
        <v>17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457</v>
      </c>
      <c r="E11423" s="2"/>
      <c r="F11423" s="2"/>
      <c r="G11423" s="2"/>
      <c r="H11423" s="2"/>
    </row>
    <row r="11424" spans="2:8">
      <c r="B11424" s="2" t="s">
        <v>11873</v>
      </c>
      <c r="C11424" s="2">
        <v>15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10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18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21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457</v>
      </c>
      <c r="E11428" s="2"/>
      <c r="F11428" s="2"/>
      <c r="G11428" s="2"/>
      <c r="H11428" s="2"/>
    </row>
    <row r="11429" spans="2:8">
      <c r="B11429" s="2" t="s">
        <v>11878</v>
      </c>
      <c r="C11429" s="2">
        <v>5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5</v>
      </c>
      <c r="D11431" s="2" t="s">
        <v>457</v>
      </c>
      <c r="E11431" s="2"/>
      <c r="F11431" s="2"/>
      <c r="G11431" s="2"/>
      <c r="H11431" s="2"/>
    </row>
    <row r="11432" spans="2:8">
      <c r="B11432" s="2" t="s">
        <v>11881</v>
      </c>
      <c r="C11432" s="2">
        <v>15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18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10</v>
      </c>
      <c r="D11434" s="2" t="s">
        <v>457</v>
      </c>
      <c r="E11434" s="2"/>
      <c r="F11434" s="2"/>
      <c r="G11434" s="2"/>
      <c r="H11434" s="2"/>
    </row>
    <row r="11435" spans="2:8">
      <c r="B11435" s="2" t="s">
        <v>11884</v>
      </c>
      <c r="C11435" s="2">
        <v>20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16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16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20</v>
      </c>
      <c r="D11438" s="2" t="s">
        <v>457</v>
      </c>
      <c r="E11438" s="2"/>
      <c r="F11438" s="2"/>
      <c r="G11438" s="2"/>
      <c r="H11438" s="2"/>
    </row>
    <row r="11439" spans="2:8">
      <c r="B11439" s="2" t="s">
        <v>11888</v>
      </c>
      <c r="C11439" s="2">
        <v>22</v>
      </c>
      <c r="D11439" s="2" t="s">
        <v>457</v>
      </c>
      <c r="E11439" s="2"/>
      <c r="F11439" s="2"/>
      <c r="G11439" s="2"/>
      <c r="H11439" s="2"/>
    </row>
    <row r="11440" spans="2:8">
      <c r="B11440" s="2" t="s">
        <v>11889</v>
      </c>
      <c r="C11440" s="2">
        <v>20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12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17</v>
      </c>
      <c r="D11443" s="2" t="s">
        <v>457</v>
      </c>
      <c r="E11443" s="2"/>
      <c r="F11443" s="2"/>
      <c r="G11443" s="2"/>
      <c r="H11443" s="2"/>
    </row>
    <row r="11444" spans="2:8">
      <c r="B11444" s="2" t="s">
        <v>11893</v>
      </c>
      <c r="C11444" s="2">
        <v>19</v>
      </c>
      <c r="D11444" s="2" t="s">
        <v>457</v>
      </c>
      <c r="E11444" s="2"/>
      <c r="F11444" s="2"/>
      <c r="G11444" s="2"/>
      <c r="H11444" s="2"/>
    </row>
    <row r="11445" spans="2:8">
      <c r="B11445" s="2" t="s">
        <v>11894</v>
      </c>
      <c r="C11445" s="2">
        <v>26</v>
      </c>
      <c r="D11445" s="2" t="s">
        <v>457</v>
      </c>
      <c r="E11445" s="2"/>
      <c r="F11445" s="2"/>
      <c r="G11445" s="2"/>
      <c r="H11445" s="2"/>
    </row>
    <row r="11446" spans="2:8">
      <c r="B11446" s="2" t="s">
        <v>11895</v>
      </c>
      <c r="C11446" s="2">
        <v>24</v>
      </c>
      <c r="D11446" s="2" t="s">
        <v>457</v>
      </c>
      <c r="E11446" s="2"/>
      <c r="F11446" s="2"/>
      <c r="G11446" s="2"/>
      <c r="H11446" s="2"/>
    </row>
    <row r="11447" spans="2:8">
      <c r="B11447" s="2" t="s">
        <v>11896</v>
      </c>
      <c r="C11447" s="2">
        <v>25</v>
      </c>
      <c r="D11447" s="2" t="s">
        <v>457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457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28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18</v>
      </c>
      <c r="D11451" s="2" t="s">
        <v>457</v>
      </c>
      <c r="E11451" s="2"/>
      <c r="F11451" s="2"/>
      <c r="G11451" s="2"/>
      <c r="H11451" s="2"/>
    </row>
    <row r="11452" spans="2:8">
      <c r="B11452" s="2" t="s">
        <v>11901</v>
      </c>
      <c r="C11452" s="2">
        <v>23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24</v>
      </c>
      <c r="D11453" s="2" t="s">
        <v>457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457</v>
      </c>
      <c r="E11454" s="2"/>
      <c r="F11454" s="2"/>
      <c r="G11454" s="2"/>
      <c r="H11454" s="2"/>
    </row>
    <row r="11455" spans="2:8">
      <c r="B11455" s="2" t="s">
        <v>11904</v>
      </c>
      <c r="C11455" s="2">
        <v>10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24</v>
      </c>
      <c r="D11456" s="2" t="s">
        <v>457</v>
      </c>
      <c r="E11456" s="2"/>
      <c r="F11456" s="2"/>
      <c r="G11456" s="2"/>
      <c r="H11456" s="2"/>
    </row>
    <row r="11457" spans="2:8">
      <c r="B11457" s="2" t="s">
        <v>11906</v>
      </c>
      <c r="C11457" s="2">
        <v>17</v>
      </c>
      <c r="D11457" s="2" t="s">
        <v>457</v>
      </c>
      <c r="E11457" s="2"/>
      <c r="F11457" s="2"/>
      <c r="G11457" s="2"/>
      <c r="H11457" s="2"/>
    </row>
    <row r="11458" spans="2:8">
      <c r="B11458" s="2" t="s">
        <v>11907</v>
      </c>
      <c r="C11458" s="2">
        <v>19</v>
      </c>
      <c r="D11458" s="2" t="s">
        <v>457</v>
      </c>
      <c r="E11458" s="2"/>
      <c r="F11458" s="2"/>
      <c r="G11458" s="2"/>
      <c r="H11458" s="2"/>
    </row>
    <row r="11459" spans="2:8">
      <c r="B11459" s="2" t="s">
        <v>11908</v>
      </c>
      <c r="C11459" s="2">
        <v>28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457</v>
      </c>
      <c r="E11460" s="2"/>
      <c r="F11460" s="2"/>
      <c r="G11460" s="2"/>
      <c r="H11460" s="2"/>
    </row>
    <row r="11461" spans="2:8">
      <c r="B11461" s="2" t="s">
        <v>11910</v>
      </c>
      <c r="C11461" s="2">
        <v>18</v>
      </c>
      <c r="D11461" s="2" t="s">
        <v>457</v>
      </c>
      <c r="E11461" s="2"/>
      <c r="F11461" s="2"/>
      <c r="G11461" s="2"/>
      <c r="H11461" s="2"/>
    </row>
    <row r="11462" spans="2:8">
      <c r="B11462" s="2" t="s">
        <v>11911</v>
      </c>
      <c r="C11462" s="2">
        <v>19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18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22</v>
      </c>
      <c r="D11464" s="2" t="s">
        <v>457</v>
      </c>
      <c r="E11464" s="2"/>
      <c r="F11464" s="2"/>
      <c r="G11464" s="2"/>
      <c r="H11464" s="2"/>
    </row>
    <row r="11465" spans="2:8">
      <c r="B11465" s="2" t="s">
        <v>11914</v>
      </c>
      <c r="C11465" s="2">
        <v>5</v>
      </c>
      <c r="D11465" s="2" t="s">
        <v>457</v>
      </c>
      <c r="E11465" s="2"/>
      <c r="F11465" s="2"/>
      <c r="G11465" s="2"/>
      <c r="H11465" s="2"/>
    </row>
    <row r="11466" spans="2:8">
      <c r="B11466" s="2" t="s">
        <v>11915</v>
      </c>
      <c r="C11466" s="2">
        <v>19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22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22</v>
      </c>
      <c r="D11468" s="2" t="s">
        <v>457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457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457</v>
      </c>
      <c r="E11470" s="2"/>
      <c r="F11470" s="2"/>
      <c r="G11470" s="2"/>
      <c r="H11470" s="2"/>
    </row>
    <row r="11471" spans="2:8">
      <c r="B11471" s="2" t="s">
        <v>11920</v>
      </c>
      <c r="C11471" s="2">
        <v>26</v>
      </c>
      <c r="D11471" s="2" t="s">
        <v>457</v>
      </c>
      <c r="E11471" s="2"/>
      <c r="F11471" s="2"/>
      <c r="G11471" s="2"/>
      <c r="H11471" s="2"/>
    </row>
    <row r="11472" spans="2:8">
      <c r="B11472" s="2" t="s">
        <v>11921</v>
      </c>
      <c r="C11472" s="2">
        <v>30</v>
      </c>
      <c r="D11472" s="2" t="s">
        <v>457</v>
      </c>
      <c r="E11472" s="2"/>
      <c r="F11472" s="2"/>
      <c r="G11472" s="2"/>
      <c r="H11472" s="2"/>
    </row>
    <row r="11473" spans="2:8">
      <c r="B11473" s="2" t="s">
        <v>11922</v>
      </c>
      <c r="C11473" s="2">
        <v>5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30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28</v>
      </c>
      <c r="D11475" s="2" t="s">
        <v>457</v>
      </c>
      <c r="E11475" s="2"/>
      <c r="F11475" s="2"/>
      <c r="G11475" s="2"/>
      <c r="H11475" s="2"/>
    </row>
    <row r="11476" spans="2:8">
      <c r="B11476" s="2" t="s">
        <v>11925</v>
      </c>
      <c r="C11476" s="2">
        <v>29</v>
      </c>
      <c r="D11476" s="2" t="s">
        <v>457</v>
      </c>
      <c r="E11476" s="2"/>
      <c r="F11476" s="2"/>
      <c r="G11476" s="2"/>
      <c r="H11476" s="2"/>
    </row>
    <row r="11477" spans="2:8">
      <c r="B11477" s="2" t="s">
        <v>11926</v>
      </c>
      <c r="C11477" s="2">
        <v>21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20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11928</v>
      </c>
      <c r="C11479" s="2">
        <v>23</v>
      </c>
      <c r="D11479" s="2" t="s">
        <v>457</v>
      </c>
      <c r="E11479" s="2"/>
      <c r="F11479" s="2"/>
      <c r="G11479" s="2"/>
      <c r="H11479" s="2"/>
    </row>
    <row r="11480" spans="2:8">
      <c r="B11480" s="2" t="s">
        <v>11929</v>
      </c>
      <c r="C11480" s="2">
        <v>5</v>
      </c>
      <c r="D11480" s="2" t="s">
        <v>457</v>
      </c>
      <c r="E11480" s="2"/>
      <c r="F11480" s="2"/>
      <c r="G11480" s="2"/>
      <c r="H11480" s="2"/>
    </row>
    <row r="11481" spans="2:8">
      <c r="B11481" s="2" t="s">
        <v>11930</v>
      </c>
      <c r="C11481" s="2">
        <v>13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8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11932</v>
      </c>
      <c r="C11483" s="2">
        <v>7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7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22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22</v>
      </c>
      <c r="D11486" s="2" t="s">
        <v>457</v>
      </c>
      <c r="E11486" s="2"/>
      <c r="F11486" s="2"/>
      <c r="G11486" s="2"/>
      <c r="H11486" s="2"/>
    </row>
    <row r="11487" spans="2:8">
      <c r="B11487" s="2" t="s">
        <v>11936</v>
      </c>
      <c r="C11487" s="2">
        <v>24</v>
      </c>
      <c r="D11487" s="2" t="s">
        <v>457</v>
      </c>
      <c r="E11487" s="2"/>
      <c r="F11487" s="2"/>
      <c r="G11487" s="2"/>
      <c r="H11487" s="2"/>
    </row>
    <row r="11488" spans="2:8">
      <c r="B11488" s="2" t="s">
        <v>11937</v>
      </c>
      <c r="C11488" s="2">
        <v>20</v>
      </c>
      <c r="D11488" s="2" t="s">
        <v>457</v>
      </c>
      <c r="E11488" s="2"/>
      <c r="F11488" s="2"/>
      <c r="G11488" s="2"/>
      <c r="H11488" s="2"/>
    </row>
    <row r="11489" spans="2:8">
      <c r="B11489" s="2" t="s">
        <v>11938</v>
      </c>
      <c r="C11489" s="2">
        <v>14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14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23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26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19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20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22</v>
      </c>
      <c r="D11498" s="2" t="s">
        <v>457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6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29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27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17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7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5</v>
      </c>
      <c r="D11509" s="2" t="s">
        <v>457</v>
      </c>
      <c r="E11509" s="2"/>
      <c r="F11509" s="2"/>
      <c r="G11509" s="2"/>
      <c r="H11509" s="2"/>
    </row>
    <row r="11510" spans="2:8">
      <c r="B11510" s="2" t="s">
        <v>11959</v>
      </c>
      <c r="C11510" s="2">
        <v>5</v>
      </c>
      <c r="D11510" s="2" t="s">
        <v>457</v>
      </c>
      <c r="E11510" s="2"/>
      <c r="F11510" s="2"/>
      <c r="G11510" s="2"/>
      <c r="H11510" s="2"/>
    </row>
    <row r="11511" spans="2:8">
      <c r="B11511" s="2" t="s">
        <v>11960</v>
      </c>
      <c r="C11511" s="2">
        <v>5</v>
      </c>
      <c r="D11511" s="2" t="s">
        <v>457</v>
      </c>
      <c r="E11511" s="2"/>
      <c r="F11511" s="2"/>
      <c r="G11511" s="2"/>
      <c r="H11511" s="2"/>
    </row>
    <row r="11512" spans="2:8">
      <c r="B11512" s="2" t="s">
        <v>11961</v>
      </c>
      <c r="C11512" s="2">
        <v>5</v>
      </c>
      <c r="D11512" s="2" t="s">
        <v>457</v>
      </c>
      <c r="E11512" s="2"/>
      <c r="F11512" s="2"/>
      <c r="G11512" s="2"/>
      <c r="H11512" s="2"/>
    </row>
    <row r="11513" spans="2:8">
      <c r="B11513" s="2" t="s">
        <v>11962</v>
      </c>
      <c r="C11513" s="2">
        <v>5</v>
      </c>
      <c r="D11513" s="2" t="s">
        <v>457</v>
      </c>
      <c r="E11513" s="2"/>
      <c r="F11513" s="2"/>
      <c r="G11513" s="2"/>
      <c r="H11513" s="2"/>
    </row>
    <row r="11514" spans="2:8">
      <c r="B11514" s="2" t="s">
        <v>11963</v>
      </c>
      <c r="C11514" s="2">
        <v>5</v>
      </c>
      <c r="D11514" s="2" t="s">
        <v>457</v>
      </c>
      <c r="E11514" s="2"/>
      <c r="F11514" s="2"/>
      <c r="G11514" s="2"/>
      <c r="H11514" s="2"/>
    </row>
    <row r="11515" spans="2:8">
      <c r="B11515" s="2" t="s">
        <v>11964</v>
      </c>
      <c r="C11515" s="2">
        <v>8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7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10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15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20</v>
      </c>
      <c r="D11519" s="2" t="s">
        <v>457</v>
      </c>
      <c r="E11519" s="2"/>
      <c r="F11519" s="2"/>
      <c r="G11519" s="2"/>
      <c r="H11519" s="2"/>
    </row>
    <row r="11520" spans="2:8">
      <c r="B11520" s="2" t="s">
        <v>11969</v>
      </c>
      <c r="C11520" s="2">
        <v>22</v>
      </c>
      <c r="D11520" s="2" t="s">
        <v>457</v>
      </c>
      <c r="E11520" s="2"/>
      <c r="F11520" s="2"/>
      <c r="G11520" s="2"/>
      <c r="H11520" s="2"/>
    </row>
    <row r="11521" spans="2:8">
      <c r="B11521" s="2" t="s">
        <v>11970</v>
      </c>
      <c r="C11521" s="2">
        <v>22</v>
      </c>
      <c r="D11521" s="2" t="s">
        <v>457</v>
      </c>
      <c r="E11521" s="2"/>
      <c r="F11521" s="2"/>
      <c r="G11521" s="2"/>
      <c r="H11521" s="2"/>
    </row>
    <row r="11522" spans="2:8">
      <c r="B11522" s="2" t="s">
        <v>11971</v>
      </c>
      <c r="C11522" s="2">
        <v>23</v>
      </c>
      <c r="D11522" s="2" t="s">
        <v>457</v>
      </c>
      <c r="E11522" s="2"/>
      <c r="F11522" s="2"/>
      <c r="G11522" s="2"/>
      <c r="H11522" s="2"/>
    </row>
    <row r="11523" spans="2:8">
      <c r="B11523" s="2" t="s">
        <v>11972</v>
      </c>
      <c r="C11523" s="2">
        <v>24</v>
      </c>
      <c r="D11523" s="2" t="s">
        <v>457</v>
      </c>
      <c r="E11523" s="2"/>
      <c r="F11523" s="2"/>
      <c r="G11523" s="2"/>
      <c r="H11523" s="2"/>
    </row>
    <row r="11524" spans="2:8">
      <c r="B11524" s="2" t="s">
        <v>11973</v>
      </c>
      <c r="C11524" s="2">
        <v>24</v>
      </c>
      <c r="D11524" s="2" t="s">
        <v>457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457</v>
      </c>
      <c r="E11525" s="2"/>
      <c r="F11525" s="2"/>
      <c r="G11525" s="2"/>
      <c r="H11525" s="2"/>
    </row>
    <row r="11526" spans="2:8">
      <c r="B11526" s="2" t="s">
        <v>11975</v>
      </c>
      <c r="C11526" s="2">
        <v>23</v>
      </c>
      <c r="D11526" s="2" t="s">
        <v>457</v>
      </c>
      <c r="E11526" s="2"/>
      <c r="F11526" s="2"/>
      <c r="G11526" s="2"/>
      <c r="H11526" s="2"/>
    </row>
    <row r="11527" spans="2:8">
      <c r="B11527" s="2" t="s">
        <v>11976</v>
      </c>
      <c r="C11527" s="2">
        <v>20</v>
      </c>
      <c r="D11527" s="2" t="s">
        <v>457</v>
      </c>
      <c r="E11527" s="2"/>
      <c r="F11527" s="2"/>
      <c r="G11527" s="2"/>
      <c r="H11527" s="2"/>
    </row>
    <row r="11528" spans="2:8">
      <c r="B11528" s="2" t="s">
        <v>11977</v>
      </c>
      <c r="C11528" s="2">
        <v>18</v>
      </c>
      <c r="D11528" s="2" t="s">
        <v>457</v>
      </c>
      <c r="E11528" s="2"/>
      <c r="F11528" s="2"/>
      <c r="G11528" s="2"/>
      <c r="H11528" s="2"/>
    </row>
    <row r="11529" spans="2:8">
      <c r="B11529" s="2" t="s">
        <v>11978</v>
      </c>
      <c r="C11529" s="2">
        <v>21</v>
      </c>
      <c r="D11529" s="2" t="s">
        <v>457</v>
      </c>
      <c r="E11529" s="2"/>
      <c r="F11529" s="2"/>
      <c r="G11529" s="2"/>
      <c r="H11529" s="2"/>
    </row>
    <row r="11530" spans="2:8">
      <c r="B11530" s="2" t="s">
        <v>11979</v>
      </c>
      <c r="C11530" s="2">
        <v>6</v>
      </c>
      <c r="D11530" s="2" t="s">
        <v>457</v>
      </c>
      <c r="E11530" s="2"/>
      <c r="F11530" s="2"/>
      <c r="G11530" s="2"/>
      <c r="H11530" s="2"/>
    </row>
    <row r="11531" spans="2:8">
      <c r="B11531" s="2" t="s">
        <v>11980</v>
      </c>
      <c r="C11531" s="2">
        <v>10</v>
      </c>
      <c r="D11531" s="2" t="s">
        <v>457</v>
      </c>
      <c r="E11531" s="2"/>
      <c r="F11531" s="2"/>
      <c r="G11531" s="2"/>
      <c r="H11531" s="2"/>
    </row>
    <row r="11532" spans="2:8">
      <c r="B11532" s="2" t="s">
        <v>11981</v>
      </c>
      <c r="C11532" s="2">
        <v>11</v>
      </c>
      <c r="D11532" s="2" t="s">
        <v>457</v>
      </c>
      <c r="E11532" s="2"/>
      <c r="F11532" s="2"/>
      <c r="G11532" s="2"/>
      <c r="H11532" s="2"/>
    </row>
    <row r="11533" spans="2:8">
      <c r="B11533" s="2" t="s">
        <v>11982</v>
      </c>
      <c r="C11533" s="2">
        <v>14</v>
      </c>
      <c r="D11533" s="2" t="s">
        <v>457</v>
      </c>
      <c r="E11533" s="2"/>
      <c r="F11533" s="2"/>
      <c r="G11533" s="2"/>
      <c r="H11533" s="2"/>
    </row>
    <row r="11534" spans="2:8">
      <c r="B11534" s="2" t="s">
        <v>11983</v>
      </c>
      <c r="C11534" s="2">
        <v>14</v>
      </c>
      <c r="D11534" s="2" t="s">
        <v>457</v>
      </c>
      <c r="E11534" s="2"/>
      <c r="F11534" s="2"/>
      <c r="G11534" s="2"/>
      <c r="H11534" s="2"/>
    </row>
    <row r="11535" spans="2:8">
      <c r="B11535" s="2" t="s">
        <v>11984</v>
      </c>
      <c r="C11535" s="2">
        <v>11</v>
      </c>
      <c r="D11535" s="2" t="s">
        <v>457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22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5</v>
      </c>
      <c r="D11538" s="2" t="s">
        <v>457</v>
      </c>
      <c r="E11538" s="2"/>
      <c r="F11538" s="2"/>
      <c r="G11538" s="2"/>
      <c r="H11538" s="2"/>
    </row>
    <row r="11539" spans="2:8">
      <c r="B11539" s="2" t="s">
        <v>11988</v>
      </c>
      <c r="C11539" s="2">
        <v>11</v>
      </c>
      <c r="D11539" s="2" t="s">
        <v>457</v>
      </c>
      <c r="E11539" s="2"/>
      <c r="F11539" s="2"/>
      <c r="G11539" s="2"/>
      <c r="H11539" s="2"/>
    </row>
    <row r="11540" spans="2:8">
      <c r="B11540" s="2" t="s">
        <v>11989</v>
      </c>
      <c r="C11540" s="2">
        <v>11</v>
      </c>
      <c r="D11540" s="2" t="s">
        <v>457</v>
      </c>
      <c r="E11540" s="2"/>
      <c r="F11540" s="2"/>
      <c r="G11540" s="2"/>
      <c r="H11540" s="2"/>
    </row>
    <row r="11541" spans="2:8">
      <c r="B11541" s="2" t="s">
        <v>11990</v>
      </c>
      <c r="C11541" s="2">
        <v>15</v>
      </c>
      <c r="D11541" s="2" t="s">
        <v>457</v>
      </c>
      <c r="E11541" s="2"/>
      <c r="F11541" s="2"/>
      <c r="G11541" s="2"/>
      <c r="H11541" s="2"/>
    </row>
    <row r="11542" spans="2:8">
      <c r="B11542" s="2" t="s">
        <v>11991</v>
      </c>
      <c r="C11542" s="2">
        <v>16</v>
      </c>
      <c r="D11542" s="2" t="s">
        <v>457</v>
      </c>
      <c r="E11542" s="2"/>
      <c r="F11542" s="2"/>
      <c r="G11542" s="2"/>
      <c r="H11542" s="2"/>
    </row>
    <row r="11543" spans="2:8">
      <c r="B11543" s="2" t="s">
        <v>11992</v>
      </c>
      <c r="C11543" s="2">
        <v>15</v>
      </c>
      <c r="D11543" s="2" t="s">
        <v>457</v>
      </c>
      <c r="E11543" s="2"/>
      <c r="F11543" s="2"/>
      <c r="G11543" s="2"/>
      <c r="H11543" s="2"/>
    </row>
    <row r="11544" spans="2:8">
      <c r="B11544" s="2" t="s">
        <v>11993</v>
      </c>
      <c r="C11544" s="2">
        <v>16</v>
      </c>
      <c r="D11544" s="2" t="s">
        <v>457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23</v>
      </c>
      <c r="D11547" s="2" t="s">
        <v>457</v>
      </c>
      <c r="E11547" s="2"/>
      <c r="F11547" s="2"/>
      <c r="G11547" s="2"/>
      <c r="H11547" s="2"/>
    </row>
    <row r="11548" spans="2:8">
      <c r="B11548" s="2" t="s">
        <v>11997</v>
      </c>
      <c r="C11548" s="2">
        <v>11</v>
      </c>
      <c r="D11548" s="2" t="s">
        <v>457</v>
      </c>
      <c r="E11548" s="2"/>
      <c r="F11548" s="2"/>
      <c r="G11548" s="2"/>
      <c r="H11548" s="2"/>
    </row>
    <row r="11549" spans="2:8">
      <c r="B11549" s="2" t="s">
        <v>11998</v>
      </c>
      <c r="C11549" s="2">
        <v>13</v>
      </c>
      <c r="D11549" s="2" t="s">
        <v>457</v>
      </c>
      <c r="E11549" s="2"/>
      <c r="F11549" s="2"/>
      <c r="G11549" s="2"/>
      <c r="H11549" s="2"/>
    </row>
    <row r="11550" spans="2:8">
      <c r="B11550" s="2" t="s">
        <v>11999</v>
      </c>
      <c r="C11550" s="2">
        <v>13</v>
      </c>
      <c r="D11550" s="2" t="s">
        <v>457</v>
      </c>
      <c r="E11550" s="2"/>
      <c r="F11550" s="2"/>
      <c r="G11550" s="2"/>
      <c r="H11550" s="2"/>
    </row>
    <row r="11551" spans="2:8">
      <c r="B11551" s="2" t="s">
        <v>12000</v>
      </c>
      <c r="C11551" s="2">
        <v>13</v>
      </c>
      <c r="D11551" s="2" t="s">
        <v>457</v>
      </c>
      <c r="E11551" s="2"/>
      <c r="F11551" s="2"/>
      <c r="G11551" s="2"/>
      <c r="H11551" s="2"/>
    </row>
    <row r="11552" spans="2:8">
      <c r="B11552" s="2" t="s">
        <v>12001</v>
      </c>
      <c r="C11552" s="2">
        <v>14</v>
      </c>
      <c r="D11552" s="2" t="s">
        <v>457</v>
      </c>
      <c r="E11552" s="2"/>
      <c r="F11552" s="2"/>
      <c r="G11552" s="2"/>
      <c r="H11552" s="2"/>
    </row>
    <row r="11553" spans="2:8">
      <c r="B11553" s="2" t="s">
        <v>12002</v>
      </c>
      <c r="C11553" s="2">
        <v>12</v>
      </c>
      <c r="D11553" s="2" t="s">
        <v>457</v>
      </c>
      <c r="E11553" s="2"/>
      <c r="F11553" s="2"/>
      <c r="G11553" s="2"/>
      <c r="H11553" s="2"/>
    </row>
    <row r="11554" spans="2:8">
      <c r="B11554" s="2" t="s">
        <v>12003</v>
      </c>
      <c r="C11554" s="2">
        <v>14</v>
      </c>
      <c r="D11554" s="2" t="s">
        <v>457</v>
      </c>
      <c r="E11554" s="2"/>
      <c r="F11554" s="2"/>
      <c r="G11554" s="2"/>
      <c r="H11554" s="2"/>
    </row>
    <row r="11555" spans="2:8">
      <c r="B11555" s="2" t="s">
        <v>12004</v>
      </c>
      <c r="C11555" s="2">
        <v>13</v>
      </c>
      <c r="D11555" s="2" t="s">
        <v>457</v>
      </c>
      <c r="E11555" s="2"/>
      <c r="F11555" s="2"/>
      <c r="G11555" s="2"/>
      <c r="H11555" s="2"/>
    </row>
    <row r="11556" spans="2:8">
      <c r="B11556" s="2" t="s">
        <v>12005</v>
      </c>
      <c r="C11556" s="2">
        <v>44</v>
      </c>
      <c r="D11556" s="2" t="s">
        <v>457</v>
      </c>
      <c r="E11556" s="2"/>
      <c r="F11556" s="2"/>
      <c r="G11556" s="2"/>
      <c r="H11556" s="2"/>
    </row>
    <row r="11557" spans="2:8">
      <c r="B11557" s="2" t="s">
        <v>12006</v>
      </c>
      <c r="C11557" s="2">
        <v>43</v>
      </c>
      <c r="D11557" s="2" t="s">
        <v>457</v>
      </c>
      <c r="E11557" s="2"/>
      <c r="F11557" s="2"/>
      <c r="G11557" s="2"/>
      <c r="H11557" s="2"/>
    </row>
    <row r="11558" spans="2:8">
      <c r="B11558" s="2" t="s">
        <v>12007</v>
      </c>
      <c r="C11558" s="2">
        <v>34</v>
      </c>
      <c r="D11558" s="2" t="s">
        <v>457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457</v>
      </c>
      <c r="E11559" s="2"/>
      <c r="F11559" s="2"/>
      <c r="G11559" s="2"/>
      <c r="H11559" s="2"/>
    </row>
    <row r="11560" spans="2:8">
      <c r="B11560" s="2" t="s">
        <v>12009</v>
      </c>
      <c r="C11560" s="2">
        <v>11</v>
      </c>
      <c r="D11560" s="2" t="s">
        <v>457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26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27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28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26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23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23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28</v>
      </c>
      <c r="D11568" s="2" t="s">
        <v>457</v>
      </c>
      <c r="E11568" s="2"/>
      <c r="F11568" s="2"/>
      <c r="G11568" s="2"/>
      <c r="H11568" s="2"/>
    </row>
    <row r="11569" spans="2:8">
      <c r="B11569" s="2" t="s">
        <v>12018</v>
      </c>
      <c r="C11569" s="2">
        <v>30</v>
      </c>
      <c r="D11569" s="2" t="s">
        <v>457</v>
      </c>
      <c r="E11569" s="2"/>
      <c r="F11569" s="2"/>
      <c r="G11569" s="2"/>
      <c r="H11569" s="2"/>
    </row>
    <row r="11570" spans="2:8">
      <c r="B11570" s="2" t="s">
        <v>12019</v>
      </c>
      <c r="C11570" s="2">
        <v>31</v>
      </c>
      <c r="D11570" s="2" t="s">
        <v>457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457</v>
      </c>
      <c r="E11571" s="2"/>
      <c r="F11571" s="2"/>
      <c r="G11571" s="2"/>
      <c r="H11571" s="2"/>
    </row>
    <row r="11572" spans="2:8">
      <c r="B11572" s="2" t="s">
        <v>12021</v>
      </c>
      <c r="C11572" s="2">
        <v>26</v>
      </c>
      <c r="D11572" s="2" t="s">
        <v>457</v>
      </c>
      <c r="E11572" s="2"/>
      <c r="F11572" s="2"/>
      <c r="G11572" s="2"/>
      <c r="H11572" s="2"/>
    </row>
    <row r="11573" spans="2:8">
      <c r="B11573" s="2" t="s">
        <v>12022</v>
      </c>
      <c r="C11573" s="2">
        <v>25</v>
      </c>
      <c r="D11573" s="2" t="s">
        <v>457</v>
      </c>
      <c r="E11573" s="2"/>
      <c r="F11573" s="2"/>
      <c r="G11573" s="2"/>
      <c r="H11573" s="2"/>
    </row>
    <row r="11574" spans="2:8">
      <c r="B11574" s="2" t="s">
        <v>12023</v>
      </c>
      <c r="C11574" s="2">
        <v>25</v>
      </c>
      <c r="D11574" s="2" t="s">
        <v>457</v>
      </c>
      <c r="E11574" s="2"/>
      <c r="F11574" s="2"/>
      <c r="G11574" s="2"/>
      <c r="H11574" s="2"/>
    </row>
    <row r="11575" spans="2:8">
      <c r="B11575" s="2" t="s">
        <v>12024</v>
      </c>
      <c r="C11575" s="2">
        <v>31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30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28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29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25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23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31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33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14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14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15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15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14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14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14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14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15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14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17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18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20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19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19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20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20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21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12058</v>
      </c>
      <c r="C11609" s="2">
        <v>20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12059</v>
      </c>
      <c r="C11610" s="2">
        <v>23</v>
      </c>
      <c r="D11610" s="2" t="s">
        <v>457</v>
      </c>
      <c r="E11610" s="2"/>
      <c r="F11610" s="2"/>
      <c r="G11610" s="2"/>
      <c r="H11610" s="2"/>
    </row>
    <row r="11611" spans="2:8">
      <c r="B11611" s="2" t="s">
        <v>12060</v>
      </c>
      <c r="C11611" s="2">
        <v>24</v>
      </c>
      <c r="D11611" s="2" t="s">
        <v>457</v>
      </c>
      <c r="E11611" s="2"/>
      <c r="F11611" s="2"/>
      <c r="G11611" s="2"/>
      <c r="H11611" s="2"/>
    </row>
    <row r="11612" spans="2:8">
      <c r="B11612" s="2" t="s">
        <v>12061</v>
      </c>
      <c r="C11612" s="2">
        <v>24</v>
      </c>
      <c r="D11612" s="2" t="s">
        <v>457</v>
      </c>
      <c r="E11612" s="2"/>
      <c r="F11612" s="2"/>
      <c r="G11612" s="2"/>
      <c r="H11612" s="2"/>
    </row>
    <row r="11613" spans="2:8">
      <c r="B11613" s="2" t="s">
        <v>12062</v>
      </c>
      <c r="C11613" s="2">
        <v>24</v>
      </c>
      <c r="D11613" s="2" t="s">
        <v>457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457</v>
      </c>
      <c r="E11614" s="2"/>
      <c r="F11614" s="2"/>
      <c r="G11614" s="2"/>
      <c r="H11614" s="2"/>
    </row>
    <row r="11615" spans="2:8">
      <c r="B11615" s="2" t="s">
        <v>12064</v>
      </c>
      <c r="C11615" s="2">
        <v>24</v>
      </c>
      <c r="D11615" s="2" t="s">
        <v>457</v>
      </c>
      <c r="E11615" s="2"/>
      <c r="F11615" s="2"/>
      <c r="G11615" s="2"/>
      <c r="H11615" s="2"/>
    </row>
    <row r="11616" spans="2:8">
      <c r="B11616" s="2" t="s">
        <v>12065</v>
      </c>
      <c r="C11616" s="2">
        <v>30</v>
      </c>
      <c r="D11616" s="2" t="s">
        <v>457</v>
      </c>
      <c r="E11616" s="2"/>
      <c r="F11616" s="2"/>
      <c r="G11616" s="2"/>
      <c r="H11616" s="2"/>
    </row>
    <row r="11617" spans="2:8">
      <c r="B11617" s="2" t="s">
        <v>12066</v>
      </c>
      <c r="C11617" s="2">
        <v>30</v>
      </c>
      <c r="D11617" s="2" t="s">
        <v>457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457</v>
      </c>
      <c r="E11618" s="2"/>
      <c r="F11618" s="2"/>
      <c r="G11618" s="2"/>
      <c r="H11618" s="2"/>
    </row>
    <row r="11619" spans="2:8">
      <c r="B11619" s="2" t="s">
        <v>12068</v>
      </c>
      <c r="C11619" s="2">
        <v>29</v>
      </c>
      <c r="D11619" s="2" t="s">
        <v>457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457</v>
      </c>
      <c r="E11620" s="2"/>
      <c r="F11620" s="2"/>
      <c r="G11620" s="2"/>
      <c r="H11620" s="2"/>
    </row>
    <row r="11621" spans="2:8">
      <c r="B11621" s="2" t="s">
        <v>12070</v>
      </c>
      <c r="C11621" s="2">
        <v>30</v>
      </c>
      <c r="D11621" s="2" t="s">
        <v>457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457</v>
      </c>
      <c r="E11622" s="2"/>
      <c r="F11622" s="2"/>
      <c r="G11622" s="2"/>
      <c r="H11622" s="2"/>
    </row>
    <row r="11623" spans="2:8">
      <c r="B11623" s="2" t="s">
        <v>12072</v>
      </c>
      <c r="C11623" s="2">
        <v>23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25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28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26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25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29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28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30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29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31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33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31</v>
      </c>
      <c r="D11641" s="2" t="s">
        <v>457</v>
      </c>
      <c r="E11641" s="2"/>
      <c r="F11641" s="2"/>
      <c r="G11641" s="2"/>
      <c r="H11641" s="2"/>
    </row>
    <row r="11642" spans="2:8">
      <c r="B11642" s="2" t="s">
        <v>12091</v>
      </c>
      <c r="C11642" s="2">
        <v>32</v>
      </c>
      <c r="D11642" s="2" t="s">
        <v>457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457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457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26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26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19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11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24</v>
      </c>
      <c r="D11651" s="2" t="s">
        <v>457</v>
      </c>
      <c r="E11651" s="2"/>
      <c r="F11651" s="2"/>
      <c r="G11651" s="2"/>
      <c r="H11651" s="2"/>
    </row>
    <row r="11652" spans="2:8">
      <c r="B11652" s="2" t="s">
        <v>12101</v>
      </c>
      <c r="C11652" s="2">
        <v>25</v>
      </c>
      <c r="D11652" s="2" t="s">
        <v>457</v>
      </c>
      <c r="E11652" s="2"/>
      <c r="F11652" s="2"/>
      <c r="G11652" s="2"/>
      <c r="H11652" s="2"/>
    </row>
    <row r="11653" spans="2:8">
      <c r="B11653" s="2" t="s">
        <v>12102</v>
      </c>
      <c r="C11653" s="2">
        <v>26</v>
      </c>
      <c r="D11653" s="2" t="s">
        <v>457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457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457</v>
      </c>
      <c r="E11655" s="2"/>
      <c r="F11655" s="2"/>
      <c r="G11655" s="2"/>
      <c r="H11655" s="2"/>
    </row>
    <row r="11656" spans="2:8">
      <c r="B11656" s="2" t="s">
        <v>12105</v>
      </c>
      <c r="C11656" s="2">
        <v>25</v>
      </c>
      <c r="D11656" s="2" t="s">
        <v>457</v>
      </c>
      <c r="E11656" s="2"/>
      <c r="F11656" s="2"/>
      <c r="G11656" s="2"/>
      <c r="H11656" s="2"/>
    </row>
    <row r="11657" spans="2:8">
      <c r="B11657" s="2" t="s">
        <v>12106</v>
      </c>
      <c r="C11657" s="2">
        <v>24</v>
      </c>
      <c r="D11657" s="2" t="s">
        <v>457</v>
      </c>
      <c r="E11657" s="2"/>
      <c r="F11657" s="2"/>
      <c r="G11657" s="2"/>
      <c r="H11657" s="2"/>
    </row>
    <row r="11658" spans="2:8">
      <c r="B11658" s="2" t="s">
        <v>12107</v>
      </c>
      <c r="C11658" s="2">
        <v>23</v>
      </c>
      <c r="D11658" s="2" t="s">
        <v>457</v>
      </c>
      <c r="E11658" s="2"/>
      <c r="F11658" s="2"/>
      <c r="G11658" s="2"/>
      <c r="H11658" s="2"/>
    </row>
    <row r="11659" spans="2:8">
      <c r="B11659" s="2" t="s">
        <v>12108</v>
      </c>
      <c r="C11659" s="2">
        <v>23</v>
      </c>
      <c r="D11659" s="2" t="s">
        <v>457</v>
      </c>
      <c r="E11659" s="2"/>
      <c r="F11659" s="2"/>
      <c r="G11659" s="2"/>
      <c r="H11659" s="2"/>
    </row>
    <row r="11660" spans="2:8">
      <c r="B11660" s="2" t="s">
        <v>12109</v>
      </c>
      <c r="C11660" s="2">
        <v>29</v>
      </c>
      <c r="D11660" s="2" t="s">
        <v>457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457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457</v>
      </c>
      <c r="E11662" s="2"/>
      <c r="F11662" s="2"/>
      <c r="G11662" s="2"/>
      <c r="H11662" s="2"/>
    </row>
    <row r="11663" spans="2:8">
      <c r="B11663" s="2" t="s">
        <v>12112</v>
      </c>
      <c r="C11663" s="2">
        <v>30</v>
      </c>
      <c r="D11663" s="2" t="s">
        <v>457</v>
      </c>
      <c r="E11663" s="2"/>
      <c r="F11663" s="2"/>
      <c r="G11663" s="2"/>
      <c r="H11663" s="2"/>
    </row>
    <row r="11664" spans="2:8">
      <c r="B11664" s="2" t="s">
        <v>12113</v>
      </c>
      <c r="C11664" s="2">
        <v>29</v>
      </c>
      <c r="D11664" s="2" t="s">
        <v>457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457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457</v>
      </c>
      <c r="E11666" s="2"/>
      <c r="F11666" s="2"/>
      <c r="G11666" s="2"/>
      <c r="H11666" s="2"/>
    </row>
    <row r="11667" spans="2:8">
      <c r="B11667" s="2" t="s">
        <v>12116</v>
      </c>
      <c r="C11667" s="2">
        <v>30</v>
      </c>
      <c r="D11667" s="2" t="s">
        <v>457</v>
      </c>
      <c r="E11667" s="2"/>
      <c r="F11667" s="2"/>
      <c r="G11667" s="2"/>
      <c r="H11667" s="2"/>
    </row>
    <row r="11668" spans="2:8">
      <c r="B11668" s="2" t="s">
        <v>12117</v>
      </c>
      <c r="C11668" s="2">
        <v>29</v>
      </c>
      <c r="D11668" s="2" t="s">
        <v>457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457</v>
      </c>
      <c r="E11669" s="2"/>
      <c r="F11669" s="2"/>
      <c r="G11669" s="2"/>
      <c r="H11669" s="2"/>
    </row>
    <row r="11670" spans="2:8">
      <c r="B11670" s="2" t="s">
        <v>12119</v>
      </c>
      <c r="C11670" s="2">
        <v>19</v>
      </c>
      <c r="D11670" s="2" t="s">
        <v>457</v>
      </c>
      <c r="E11670" s="2"/>
      <c r="F11670" s="2"/>
      <c r="G11670" s="2"/>
      <c r="H11670" s="2"/>
    </row>
    <row r="11671" spans="2:8">
      <c r="B11671" s="2" t="s">
        <v>12120</v>
      </c>
      <c r="C11671" s="2">
        <v>15</v>
      </c>
      <c r="D11671" s="2" t="s">
        <v>457</v>
      </c>
      <c r="E11671" s="2"/>
      <c r="F11671" s="2"/>
      <c r="G11671" s="2"/>
      <c r="H11671" s="2"/>
    </row>
    <row r="11672" spans="2:8">
      <c r="B11672" s="2" t="s">
        <v>12121</v>
      </c>
      <c r="C11672" s="2">
        <v>28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26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28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31</v>
      </c>
      <c r="D11676" s="2" t="s">
        <v>457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457</v>
      </c>
      <c r="E11677" s="2"/>
      <c r="F11677" s="2"/>
      <c r="G11677" s="2"/>
      <c r="H11677" s="2"/>
    </row>
    <row r="11678" spans="2:8">
      <c r="B11678" s="2" t="s">
        <v>12127</v>
      </c>
      <c r="C11678" s="2">
        <v>25</v>
      </c>
      <c r="D11678" s="2" t="s">
        <v>457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457</v>
      </c>
      <c r="E11679" s="2"/>
      <c r="F11679" s="2"/>
      <c r="G11679" s="2"/>
      <c r="H11679" s="2"/>
    </row>
    <row r="11680" spans="2:8">
      <c r="B11680" s="2" t="s">
        <v>12129</v>
      </c>
      <c r="C11680" s="2">
        <v>31</v>
      </c>
      <c r="D11680" s="2" t="s">
        <v>457</v>
      </c>
      <c r="E11680" s="2"/>
      <c r="F11680" s="2"/>
      <c r="G11680" s="2"/>
      <c r="H11680" s="2"/>
    </row>
    <row r="11681" spans="2:8">
      <c r="B11681" s="2" t="s">
        <v>12130</v>
      </c>
      <c r="C11681" s="2">
        <v>30</v>
      </c>
      <c r="D11681" s="2" t="s">
        <v>457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457</v>
      </c>
      <c r="E11682" s="2"/>
      <c r="F11682" s="2"/>
      <c r="G11682" s="2"/>
      <c r="H11682" s="2"/>
    </row>
    <row r="11683" spans="2:8">
      <c r="B11683" s="2" t="s">
        <v>12132</v>
      </c>
      <c r="C11683" s="2">
        <v>26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28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27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24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35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26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24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26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24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24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457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457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457</v>
      </c>
      <c r="E11702" s="2"/>
      <c r="F11702" s="2"/>
      <c r="G11702" s="2"/>
      <c r="H11702" s="2"/>
    </row>
    <row r="11703" spans="2:8">
      <c r="B11703" s="2" t="s">
        <v>12152</v>
      </c>
      <c r="C11703" s="2">
        <v>28</v>
      </c>
      <c r="D11703" s="2" t="s">
        <v>457</v>
      </c>
      <c r="E11703" s="2"/>
      <c r="F11703" s="2"/>
      <c r="G11703" s="2"/>
      <c r="H11703" s="2"/>
    </row>
    <row r="11704" spans="2:8">
      <c r="B11704" s="2" t="s">
        <v>12153</v>
      </c>
      <c r="C11704" s="2">
        <v>27</v>
      </c>
      <c r="D11704" s="2" t="s">
        <v>457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457</v>
      </c>
      <c r="E11705" s="2"/>
      <c r="F11705" s="2"/>
      <c r="G11705" s="2"/>
      <c r="H11705" s="2"/>
    </row>
    <row r="11706" spans="2:8">
      <c r="B11706" s="2" t="s">
        <v>12155</v>
      </c>
      <c r="C11706" s="2">
        <v>26</v>
      </c>
      <c r="D11706" s="2" t="s">
        <v>457</v>
      </c>
      <c r="E11706" s="2"/>
      <c r="F11706" s="2"/>
      <c r="G11706" s="2"/>
      <c r="H11706" s="2"/>
    </row>
    <row r="11707" spans="2:8">
      <c r="B11707" s="2" t="s">
        <v>12156</v>
      </c>
      <c r="C11707" s="2">
        <v>12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13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13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13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13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12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11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10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7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17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17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17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17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17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17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16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18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18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17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17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21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23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23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23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11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10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14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21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20</v>
      </c>
      <c r="D11737" s="2" t="s">
        <v>457</v>
      </c>
      <c r="E11737" s="2"/>
      <c r="F11737" s="2"/>
      <c r="G11737" s="2"/>
      <c r="H11737" s="2"/>
    </row>
    <row r="11738" spans="2:8">
      <c r="B11738" s="2" t="s">
        <v>12187</v>
      </c>
      <c r="C11738" s="2">
        <v>20</v>
      </c>
      <c r="D11738" s="2" t="s">
        <v>457</v>
      </c>
      <c r="E11738" s="2"/>
      <c r="F11738" s="2"/>
      <c r="G11738" s="2"/>
      <c r="H11738" s="2"/>
    </row>
    <row r="11739" spans="2:8">
      <c r="B11739" s="2" t="s">
        <v>12188</v>
      </c>
      <c r="C11739" s="2">
        <v>19</v>
      </c>
      <c r="D11739" s="2" t="s">
        <v>457</v>
      </c>
      <c r="E11739" s="2"/>
      <c r="F11739" s="2"/>
      <c r="G11739" s="2"/>
      <c r="H11739" s="2"/>
    </row>
    <row r="11740" spans="2:8">
      <c r="B11740" s="2" t="s">
        <v>12189</v>
      </c>
      <c r="C11740" s="2">
        <v>19</v>
      </c>
      <c r="D11740" s="2" t="s">
        <v>457</v>
      </c>
      <c r="E11740" s="2"/>
      <c r="F11740" s="2"/>
      <c r="G11740" s="2"/>
      <c r="H11740" s="2"/>
    </row>
    <row r="11741" spans="2:8">
      <c r="B11741" s="2" t="s">
        <v>12190</v>
      </c>
      <c r="C11741" s="2">
        <v>18</v>
      </c>
      <c r="D11741" s="2" t="s">
        <v>457</v>
      </c>
      <c r="E11741" s="2"/>
      <c r="F11741" s="2"/>
      <c r="G11741" s="2"/>
      <c r="H11741" s="2"/>
    </row>
    <row r="11742" spans="2:8">
      <c r="B11742" s="2" t="s">
        <v>12191</v>
      </c>
      <c r="C11742" s="2">
        <v>18</v>
      </c>
      <c r="D11742" s="2" t="s">
        <v>457</v>
      </c>
      <c r="E11742" s="2"/>
      <c r="F11742" s="2"/>
      <c r="G11742" s="2"/>
      <c r="H11742" s="2"/>
    </row>
    <row r="11743" spans="2:8">
      <c r="B11743" s="2" t="s">
        <v>12192</v>
      </c>
      <c r="C11743" s="2">
        <v>19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23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26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27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27</v>
      </c>
      <c r="D11749" s="2" t="s">
        <v>457</v>
      </c>
      <c r="E11749" s="2"/>
      <c r="F11749" s="2"/>
      <c r="G11749" s="2"/>
      <c r="H11749" s="2"/>
    </row>
    <row r="11750" spans="2:8">
      <c r="B11750" s="2" t="s">
        <v>12199</v>
      </c>
      <c r="C11750" s="2">
        <v>29</v>
      </c>
      <c r="D11750" s="2" t="s">
        <v>457</v>
      </c>
      <c r="E11750" s="2"/>
      <c r="F11750" s="2"/>
      <c r="G11750" s="2"/>
      <c r="H11750" s="2"/>
    </row>
    <row r="11751" spans="2:8">
      <c r="B11751" s="2" t="s">
        <v>12200</v>
      </c>
      <c r="C11751" s="2">
        <v>36</v>
      </c>
      <c r="D11751" s="2" t="s">
        <v>457</v>
      </c>
      <c r="E11751" s="2"/>
      <c r="F11751" s="2"/>
      <c r="G11751" s="2"/>
      <c r="H11751" s="2"/>
    </row>
    <row r="11752" spans="2:8">
      <c r="B11752" s="2" t="s">
        <v>12201</v>
      </c>
      <c r="C11752" s="2">
        <v>34</v>
      </c>
      <c r="D11752" s="2" t="s">
        <v>457</v>
      </c>
      <c r="E11752" s="2"/>
      <c r="F11752" s="2"/>
      <c r="G11752" s="2"/>
      <c r="H11752" s="2"/>
    </row>
    <row r="11753" spans="2:8">
      <c r="B11753" s="2" t="s">
        <v>12202</v>
      </c>
      <c r="C11753" s="2">
        <v>35</v>
      </c>
      <c r="D11753" s="2" t="s">
        <v>457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457</v>
      </c>
      <c r="E11754" s="2"/>
      <c r="F11754" s="2"/>
      <c r="G11754" s="2"/>
      <c r="H11754" s="2"/>
    </row>
    <row r="11755" spans="2:8">
      <c r="B11755" s="2" t="s">
        <v>12204</v>
      </c>
      <c r="C11755" s="2">
        <v>22</v>
      </c>
      <c r="D11755" s="2" t="s">
        <v>457</v>
      </c>
      <c r="E11755" s="2"/>
      <c r="F11755" s="2"/>
      <c r="G11755" s="2"/>
      <c r="H11755" s="2"/>
    </row>
    <row r="11756" spans="2:8">
      <c r="B11756" s="2" t="s">
        <v>12205</v>
      </c>
      <c r="C11756" s="2">
        <v>21</v>
      </c>
      <c r="D11756" s="2" t="s">
        <v>457</v>
      </c>
      <c r="E11756" s="2"/>
      <c r="F11756" s="2"/>
      <c r="G11756" s="2"/>
      <c r="H11756" s="2"/>
    </row>
    <row r="11757" spans="2:8">
      <c r="B11757" s="2" t="s">
        <v>12206</v>
      </c>
      <c r="C11757" s="2">
        <v>16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12207</v>
      </c>
      <c r="C11758" s="2">
        <v>22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18</v>
      </c>
      <c r="D11761" s="2" t="s">
        <v>457</v>
      </c>
      <c r="E11761" s="2"/>
      <c r="F11761" s="2"/>
      <c r="G11761" s="2"/>
      <c r="H11761" s="2"/>
    </row>
    <row r="11762" spans="2:8">
      <c r="B11762" s="2" t="s">
        <v>12211</v>
      </c>
      <c r="C11762" s="2">
        <v>22</v>
      </c>
      <c r="D11762" s="2" t="s">
        <v>457</v>
      </c>
      <c r="E11762" s="2"/>
      <c r="F11762" s="2"/>
      <c r="G11762" s="2"/>
      <c r="H11762" s="2"/>
    </row>
    <row r="11763" spans="2:8">
      <c r="B11763" s="2" t="s">
        <v>12212</v>
      </c>
      <c r="C11763" s="2">
        <v>22</v>
      </c>
      <c r="D11763" s="2" t="s">
        <v>457</v>
      </c>
      <c r="E11763" s="2"/>
      <c r="F11763" s="2"/>
      <c r="G11763" s="2"/>
      <c r="H11763" s="2"/>
    </row>
    <row r="11764" spans="2:8">
      <c r="B11764" s="2" t="s">
        <v>12213</v>
      </c>
      <c r="C11764" s="2">
        <v>20</v>
      </c>
      <c r="D11764" s="2" t="s">
        <v>457</v>
      </c>
      <c r="E11764" s="2"/>
      <c r="F11764" s="2"/>
      <c r="G11764" s="2"/>
      <c r="H11764" s="2"/>
    </row>
    <row r="11765" spans="2:8">
      <c r="B11765" s="2" t="s">
        <v>12214</v>
      </c>
      <c r="C11765" s="2">
        <v>23</v>
      </c>
      <c r="D11765" s="2" t="s">
        <v>457</v>
      </c>
      <c r="E11765" s="2"/>
      <c r="F11765" s="2"/>
      <c r="G11765" s="2"/>
      <c r="H11765" s="2"/>
    </row>
    <row r="11766" spans="2:8">
      <c r="B11766" s="2" t="s">
        <v>12215</v>
      </c>
      <c r="C11766" s="2">
        <v>27</v>
      </c>
      <c r="D11766" s="2" t="s">
        <v>457</v>
      </c>
      <c r="E11766" s="2"/>
      <c r="F11766" s="2"/>
      <c r="G11766" s="2"/>
      <c r="H11766" s="2"/>
    </row>
    <row r="11767" spans="2:8">
      <c r="B11767" s="2" t="s">
        <v>12216</v>
      </c>
      <c r="C11767" s="2">
        <v>30</v>
      </c>
      <c r="D11767" s="2" t="s">
        <v>457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457</v>
      </c>
      <c r="E11768" s="2"/>
      <c r="F11768" s="2"/>
      <c r="G11768" s="2"/>
      <c r="H11768" s="2"/>
    </row>
    <row r="11769" spans="2:8">
      <c r="B11769" s="2" t="s">
        <v>12218</v>
      </c>
      <c r="C11769" s="2">
        <v>29</v>
      </c>
      <c r="D11769" s="2" t="s">
        <v>457</v>
      </c>
      <c r="E11769" s="2"/>
      <c r="F11769" s="2"/>
      <c r="G11769" s="2"/>
      <c r="H11769" s="2"/>
    </row>
    <row r="11770" spans="2:8">
      <c r="B11770" s="2" t="s">
        <v>12219</v>
      </c>
      <c r="C11770" s="2">
        <v>23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22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21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14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15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19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17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16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17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17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17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18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18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14</v>
      </c>
      <c r="D11786" s="2" t="s">
        <v>457</v>
      </c>
      <c r="E11786" s="2"/>
      <c r="F11786" s="2"/>
      <c r="G11786" s="2"/>
      <c r="H11786" s="2"/>
    </row>
    <row r="11787" spans="2:8">
      <c r="B11787" s="2" t="s">
        <v>12236</v>
      </c>
      <c r="C11787" s="2">
        <v>14</v>
      </c>
      <c r="D11787" s="2" t="s">
        <v>457</v>
      </c>
      <c r="E11787" s="2"/>
      <c r="F11787" s="2"/>
      <c r="G11787" s="2"/>
      <c r="H11787" s="2"/>
    </row>
    <row r="11788" spans="2:8">
      <c r="B11788" s="2" t="s">
        <v>12237</v>
      </c>
      <c r="C11788" s="2">
        <v>14</v>
      </c>
      <c r="D11788" s="2" t="s">
        <v>457</v>
      </c>
      <c r="E11788" s="2"/>
      <c r="F11788" s="2"/>
      <c r="G11788" s="2"/>
      <c r="H11788" s="2"/>
    </row>
    <row r="11789" spans="2:8">
      <c r="B11789" s="2" t="s">
        <v>12238</v>
      </c>
      <c r="C11789" s="2">
        <v>14</v>
      </c>
      <c r="D11789" s="2" t="s">
        <v>457</v>
      </c>
      <c r="E11789" s="2"/>
      <c r="F11789" s="2"/>
      <c r="G11789" s="2"/>
      <c r="H11789" s="2"/>
    </row>
    <row r="11790" spans="2:8">
      <c r="B11790" s="2" t="s">
        <v>12239</v>
      </c>
      <c r="C11790" s="2">
        <v>22</v>
      </c>
      <c r="D11790" s="2" t="s">
        <v>457</v>
      </c>
      <c r="E11790" s="2"/>
      <c r="F11790" s="2"/>
      <c r="G11790" s="2"/>
      <c r="H11790" s="2"/>
    </row>
    <row r="11791" spans="2:8">
      <c r="B11791" s="2" t="s">
        <v>12240</v>
      </c>
      <c r="C11791" s="2">
        <v>21</v>
      </c>
      <c r="D11791" s="2" t="s">
        <v>457</v>
      </c>
      <c r="E11791" s="2"/>
      <c r="F11791" s="2"/>
      <c r="G11791" s="2"/>
      <c r="H11791" s="2"/>
    </row>
    <row r="11792" spans="2:8">
      <c r="B11792" s="2" t="s">
        <v>12241</v>
      </c>
      <c r="C11792" s="2">
        <v>20</v>
      </c>
      <c r="D11792" s="2" t="s">
        <v>457</v>
      </c>
      <c r="E11792" s="2"/>
      <c r="F11792" s="2"/>
      <c r="G11792" s="2"/>
      <c r="H11792" s="2"/>
    </row>
    <row r="11793" spans="2:8">
      <c r="B11793" s="2" t="s">
        <v>12242</v>
      </c>
      <c r="C11793" s="2">
        <v>21</v>
      </c>
      <c r="D11793" s="2" t="s">
        <v>457</v>
      </c>
      <c r="E11793" s="2"/>
      <c r="F11793" s="2"/>
      <c r="G11793" s="2"/>
      <c r="H11793" s="2"/>
    </row>
    <row r="11794" spans="2:8">
      <c r="B11794" s="2" t="s">
        <v>12243</v>
      </c>
      <c r="C11794" s="2">
        <v>21</v>
      </c>
      <c r="D11794" s="2" t="s">
        <v>457</v>
      </c>
      <c r="E11794" s="2"/>
      <c r="F11794" s="2"/>
      <c r="G11794" s="2"/>
      <c r="H11794" s="2"/>
    </row>
    <row r="11795" spans="2:8">
      <c r="B11795" s="2" t="s">
        <v>12244</v>
      </c>
      <c r="C11795" s="2">
        <v>19</v>
      </c>
      <c r="D11795" s="2" t="s">
        <v>457</v>
      </c>
      <c r="E11795" s="2"/>
      <c r="F11795" s="2"/>
      <c r="G11795" s="2"/>
      <c r="H11795" s="2"/>
    </row>
    <row r="11796" spans="2:8">
      <c r="B11796" s="2" t="s">
        <v>12245</v>
      </c>
      <c r="C11796" s="2">
        <v>17</v>
      </c>
      <c r="D11796" s="2" t="s">
        <v>457</v>
      </c>
      <c r="E11796" s="2"/>
      <c r="F11796" s="2"/>
      <c r="G11796" s="2"/>
      <c r="H11796" s="2"/>
    </row>
    <row r="11797" spans="2:8">
      <c r="B11797" s="2" t="s">
        <v>12246</v>
      </c>
      <c r="C11797" s="2">
        <v>20</v>
      </c>
      <c r="D11797" s="2" t="s">
        <v>457</v>
      </c>
      <c r="E11797" s="2"/>
      <c r="F11797" s="2"/>
      <c r="G11797" s="2"/>
      <c r="H11797" s="2"/>
    </row>
    <row r="11798" spans="2:8">
      <c r="B11798" s="2" t="s">
        <v>12247</v>
      </c>
      <c r="C11798" s="2">
        <v>38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38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38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36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457</v>
      </c>
      <c r="E11804" s="2"/>
      <c r="F11804" s="2"/>
      <c r="G11804" s="2"/>
      <c r="H11804" s="2"/>
    </row>
    <row r="11805" spans="2:8">
      <c r="B11805" s="2" t="s">
        <v>12254</v>
      </c>
      <c r="C11805" s="2">
        <v>30</v>
      </c>
      <c r="D11805" s="2" t="s">
        <v>457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457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457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457</v>
      </c>
      <c r="E11808" s="2"/>
      <c r="F11808" s="2"/>
      <c r="G11808" s="2"/>
      <c r="H11808" s="2"/>
    </row>
    <row r="11809" spans="2:8">
      <c r="B11809" s="2" t="s">
        <v>12258</v>
      </c>
      <c r="C11809" s="2">
        <v>20</v>
      </c>
      <c r="D11809" s="2" t="s">
        <v>457</v>
      </c>
      <c r="E11809" s="2"/>
      <c r="F11809" s="2"/>
      <c r="G11809" s="2"/>
      <c r="H11809" s="2"/>
    </row>
    <row r="11810" spans="2:8">
      <c r="B11810" s="2" t="s">
        <v>12259</v>
      </c>
      <c r="C11810" s="2">
        <v>21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22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23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24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24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22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23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20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18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26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24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24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17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19</v>
      </c>
      <c r="D11823" s="2" t="s">
        <v>457</v>
      </c>
      <c r="E11823" s="2"/>
      <c r="F11823" s="2"/>
      <c r="G11823" s="2"/>
      <c r="H11823" s="2"/>
    </row>
    <row r="11824" spans="2:8">
      <c r="B11824" s="2" t="s">
        <v>12273</v>
      </c>
      <c r="C11824" s="2">
        <v>19</v>
      </c>
      <c r="D11824" s="2" t="s">
        <v>457</v>
      </c>
      <c r="E11824" s="2"/>
      <c r="F11824" s="2"/>
      <c r="G11824" s="2"/>
      <c r="H11824" s="2"/>
    </row>
    <row r="11825" spans="2:8">
      <c r="B11825" s="2" t="s">
        <v>12274</v>
      </c>
      <c r="C11825" s="2">
        <v>19</v>
      </c>
      <c r="D11825" s="2" t="s">
        <v>457</v>
      </c>
      <c r="E11825" s="2"/>
      <c r="F11825" s="2"/>
      <c r="G11825" s="2"/>
      <c r="H11825" s="2"/>
    </row>
    <row r="11826" spans="2:8">
      <c r="B11826" s="2" t="s">
        <v>12275</v>
      </c>
      <c r="C11826" s="2">
        <v>20</v>
      </c>
      <c r="D11826" s="2" t="s">
        <v>457</v>
      </c>
      <c r="E11826" s="2"/>
      <c r="F11826" s="2"/>
      <c r="G11826" s="2"/>
      <c r="H11826" s="2"/>
    </row>
    <row r="11827" spans="2:8">
      <c r="B11827" s="2" t="s">
        <v>12276</v>
      </c>
      <c r="C11827" s="2">
        <v>20</v>
      </c>
      <c r="D11827" s="2" t="s">
        <v>457</v>
      </c>
      <c r="E11827" s="2"/>
      <c r="F11827" s="2"/>
      <c r="G11827" s="2"/>
      <c r="H11827" s="2"/>
    </row>
    <row r="11828" spans="2:8">
      <c r="B11828" s="2" t="s">
        <v>12277</v>
      </c>
      <c r="C11828" s="2">
        <v>21</v>
      </c>
      <c r="D11828" s="2" t="s">
        <v>457</v>
      </c>
      <c r="E11828" s="2"/>
      <c r="F11828" s="2"/>
      <c r="G11828" s="2"/>
      <c r="H11828" s="2"/>
    </row>
    <row r="11829" spans="2:8">
      <c r="B11829" s="2" t="s">
        <v>12278</v>
      </c>
      <c r="C11829" s="2">
        <v>14</v>
      </c>
      <c r="D11829" s="2" t="s">
        <v>457</v>
      </c>
      <c r="E11829" s="2"/>
      <c r="F11829" s="2"/>
      <c r="G11829" s="2"/>
      <c r="H11829" s="2"/>
    </row>
    <row r="11830" spans="2:8">
      <c r="B11830" s="2" t="s">
        <v>12279</v>
      </c>
      <c r="C11830" s="2">
        <v>18</v>
      </c>
      <c r="D11830" s="2" t="s">
        <v>457</v>
      </c>
      <c r="E11830" s="2"/>
      <c r="F11830" s="2"/>
      <c r="G11830" s="2"/>
      <c r="H11830" s="2"/>
    </row>
    <row r="11831" spans="2:8">
      <c r="B11831" s="2" t="s">
        <v>12280</v>
      </c>
      <c r="C11831" s="2">
        <v>19</v>
      </c>
      <c r="D11831" s="2" t="s">
        <v>457</v>
      </c>
      <c r="E11831" s="2"/>
      <c r="F11831" s="2"/>
      <c r="G11831" s="2"/>
      <c r="H11831" s="2"/>
    </row>
    <row r="11832" spans="2:8">
      <c r="B11832" s="2" t="s">
        <v>12281</v>
      </c>
      <c r="C11832" s="2">
        <v>20</v>
      </c>
      <c r="D11832" s="2" t="s">
        <v>457</v>
      </c>
      <c r="E11832" s="2"/>
      <c r="F11832" s="2"/>
      <c r="G11832" s="2"/>
      <c r="H11832" s="2"/>
    </row>
    <row r="11833" spans="2:8">
      <c r="B11833" s="2" t="s">
        <v>12282</v>
      </c>
      <c r="C11833" s="2">
        <v>21</v>
      </c>
      <c r="D11833" s="2" t="s">
        <v>457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457</v>
      </c>
      <c r="E11834" s="2"/>
      <c r="F11834" s="2"/>
      <c r="G11834" s="2"/>
      <c r="H11834" s="2"/>
    </row>
    <row r="11835" spans="2:8">
      <c r="B11835" s="2" t="s">
        <v>12284</v>
      </c>
      <c r="C11835" s="2">
        <v>26</v>
      </c>
      <c r="D11835" s="2" t="s">
        <v>457</v>
      </c>
      <c r="E11835" s="2"/>
      <c r="F11835" s="2"/>
      <c r="G11835" s="2"/>
      <c r="H11835" s="2"/>
    </row>
    <row r="11836" spans="2:8">
      <c r="B11836" s="2" t="s">
        <v>12285</v>
      </c>
      <c r="C11836" s="2">
        <v>26</v>
      </c>
      <c r="D11836" s="2" t="s">
        <v>457</v>
      </c>
      <c r="E11836" s="2"/>
      <c r="F11836" s="2"/>
      <c r="G11836" s="2"/>
      <c r="H11836" s="2"/>
    </row>
    <row r="11837" spans="2:8">
      <c r="B11837" s="2" t="s">
        <v>12286</v>
      </c>
      <c r="C11837" s="2">
        <v>25</v>
      </c>
      <c r="D11837" s="2" t="s">
        <v>457</v>
      </c>
      <c r="E11837" s="2"/>
      <c r="F11837" s="2"/>
      <c r="G11837" s="2"/>
      <c r="H11837" s="2"/>
    </row>
    <row r="11838" spans="2:8">
      <c r="B11838" s="2" t="s">
        <v>12287</v>
      </c>
      <c r="C11838" s="2">
        <v>21</v>
      </c>
      <c r="D11838" s="2" t="s">
        <v>457</v>
      </c>
      <c r="E11838" s="2"/>
      <c r="F11838" s="2"/>
      <c r="G11838" s="2"/>
      <c r="H11838" s="2"/>
    </row>
    <row r="11839" spans="2:8">
      <c r="B11839" s="2" t="s">
        <v>12288</v>
      </c>
      <c r="C11839" s="2">
        <v>23</v>
      </c>
      <c r="D11839" s="2" t="s">
        <v>457</v>
      </c>
      <c r="E11839" s="2"/>
      <c r="F11839" s="2"/>
      <c r="G11839" s="2"/>
      <c r="H11839" s="2"/>
    </row>
    <row r="11840" spans="2:8">
      <c r="B11840" s="2" t="s">
        <v>12289</v>
      </c>
      <c r="C11840" s="2">
        <v>24</v>
      </c>
      <c r="D11840" s="2" t="s">
        <v>457</v>
      </c>
      <c r="E11840" s="2"/>
      <c r="F11840" s="2"/>
      <c r="G11840" s="2"/>
      <c r="H11840" s="2"/>
    </row>
    <row r="11841" spans="2:8">
      <c r="B11841" s="2" t="s">
        <v>12290</v>
      </c>
      <c r="C11841" s="2">
        <v>24</v>
      </c>
      <c r="D11841" s="2" t="s">
        <v>457</v>
      </c>
      <c r="E11841" s="2"/>
      <c r="F11841" s="2"/>
      <c r="G11841" s="2"/>
      <c r="H11841" s="2"/>
    </row>
    <row r="11842" spans="2:8">
      <c r="B11842" s="2" t="s">
        <v>12291</v>
      </c>
      <c r="C11842" s="2">
        <v>23</v>
      </c>
      <c r="D11842" s="2" t="s">
        <v>457</v>
      </c>
      <c r="E11842" s="2"/>
      <c r="F11842" s="2"/>
      <c r="G11842" s="2"/>
      <c r="H11842" s="2"/>
    </row>
    <row r="11843" spans="2:8">
      <c r="B11843" s="2" t="s">
        <v>12292</v>
      </c>
      <c r="C11843" s="2">
        <v>28</v>
      </c>
      <c r="D11843" s="2" t="s">
        <v>457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457</v>
      </c>
      <c r="E11844" s="2"/>
      <c r="F11844" s="2"/>
      <c r="G11844" s="2"/>
      <c r="H11844" s="2"/>
    </row>
    <row r="11845" spans="2:8">
      <c r="B11845" s="2" t="s">
        <v>12294</v>
      </c>
      <c r="C11845" s="2">
        <v>23</v>
      </c>
      <c r="D11845" s="2" t="s">
        <v>457</v>
      </c>
      <c r="E11845" s="2"/>
      <c r="F11845" s="2"/>
      <c r="G11845" s="2"/>
      <c r="H11845" s="2"/>
    </row>
    <row r="11846" spans="2:8">
      <c r="B11846" s="2" t="s">
        <v>12295</v>
      </c>
      <c r="C11846" s="2">
        <v>23</v>
      </c>
      <c r="D11846" s="2" t="s">
        <v>457</v>
      </c>
      <c r="E11846" s="2"/>
      <c r="F11846" s="2"/>
      <c r="G11846" s="2"/>
      <c r="H11846" s="2"/>
    </row>
    <row r="11847" spans="2:8">
      <c r="B11847" s="2" t="s">
        <v>12296</v>
      </c>
      <c r="C11847" s="2">
        <v>22</v>
      </c>
      <c r="D11847" s="2" t="s">
        <v>457</v>
      </c>
      <c r="E11847" s="2"/>
      <c r="F11847" s="2"/>
      <c r="G11847" s="2"/>
      <c r="H11847" s="2"/>
    </row>
    <row r="11848" spans="2:8">
      <c r="B11848" s="2" t="s">
        <v>12297</v>
      </c>
      <c r="C11848" s="2">
        <v>32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34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32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19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19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26</v>
      </c>
      <c r="D11854" s="2" t="s">
        <v>457</v>
      </c>
      <c r="E11854" s="2"/>
      <c r="F11854" s="2"/>
      <c r="G11854" s="2"/>
      <c r="H11854" s="2"/>
    </row>
    <row r="11855" spans="2:8">
      <c r="B11855" s="2" t="s">
        <v>12304</v>
      </c>
      <c r="C11855" s="2">
        <v>23</v>
      </c>
      <c r="D11855" s="2" t="s">
        <v>457</v>
      </c>
      <c r="E11855" s="2"/>
      <c r="F11855" s="2"/>
      <c r="G11855" s="2"/>
      <c r="H11855" s="2"/>
    </row>
    <row r="11856" spans="2:8">
      <c r="B11856" s="2" t="s">
        <v>12305</v>
      </c>
      <c r="C11856" s="2">
        <v>15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18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15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21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21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35</v>
      </c>
      <c r="D11861" s="2" t="s">
        <v>457</v>
      </c>
      <c r="E11861" s="2"/>
      <c r="F11861" s="2"/>
      <c r="G11861" s="2"/>
      <c r="H11861" s="2"/>
    </row>
    <row r="11862" spans="2:8">
      <c r="B11862" s="2" t="s">
        <v>12311</v>
      </c>
      <c r="C11862" s="2">
        <v>35</v>
      </c>
      <c r="D11862" s="2" t="s">
        <v>457</v>
      </c>
      <c r="E11862" s="2"/>
      <c r="F11862" s="2"/>
      <c r="G11862" s="2"/>
      <c r="H11862" s="2"/>
    </row>
    <row r="11863" spans="2:8">
      <c r="B11863" s="2" t="s">
        <v>12312</v>
      </c>
      <c r="C11863" s="2">
        <v>34</v>
      </c>
      <c r="D11863" s="2" t="s">
        <v>457</v>
      </c>
      <c r="E11863" s="2"/>
      <c r="F11863" s="2"/>
      <c r="G11863" s="2"/>
      <c r="H11863" s="2"/>
    </row>
    <row r="11864" spans="2:8">
      <c r="B11864" s="2" t="s">
        <v>12313</v>
      </c>
      <c r="C11864" s="2">
        <v>33</v>
      </c>
      <c r="D11864" s="2" t="s">
        <v>457</v>
      </c>
      <c r="E11864" s="2"/>
      <c r="F11864" s="2"/>
      <c r="G11864" s="2"/>
      <c r="H11864" s="2"/>
    </row>
    <row r="11865" spans="2:8">
      <c r="B11865" s="2" t="s">
        <v>12314</v>
      </c>
      <c r="C11865" s="2">
        <v>31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33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27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29</v>
      </c>
      <c r="D11872" s="2" t="s">
        <v>457</v>
      </c>
      <c r="E11872" s="2"/>
      <c r="F11872" s="2"/>
      <c r="G11872" s="2"/>
      <c r="H11872" s="2"/>
    </row>
    <row r="11873" spans="2:8">
      <c r="B11873" s="2" t="s">
        <v>12322</v>
      </c>
      <c r="C11873" s="2">
        <v>28</v>
      </c>
      <c r="D11873" s="2" t="s">
        <v>457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457</v>
      </c>
      <c r="E11874" s="2"/>
      <c r="F11874" s="2"/>
      <c r="G11874" s="2"/>
      <c r="H11874" s="2"/>
    </row>
    <row r="11875" spans="2:8">
      <c r="B11875" s="2" t="s">
        <v>12324</v>
      </c>
      <c r="C11875" s="2">
        <v>27</v>
      </c>
      <c r="D11875" s="2" t="s">
        <v>457</v>
      </c>
      <c r="E11875" s="2"/>
      <c r="F11875" s="2"/>
      <c r="G11875" s="2"/>
      <c r="H11875" s="2"/>
    </row>
    <row r="11876" spans="2:8">
      <c r="B11876" s="2" t="s">
        <v>12325</v>
      </c>
      <c r="C11876" s="2">
        <v>26</v>
      </c>
      <c r="D11876" s="2" t="s">
        <v>457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457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457</v>
      </c>
      <c r="E11878" s="2"/>
      <c r="F11878" s="2"/>
      <c r="G11878" s="2"/>
      <c r="H11878" s="2"/>
    </row>
    <row r="11879" spans="2:8">
      <c r="B11879" s="2" t="s">
        <v>12328</v>
      </c>
      <c r="C11879" s="2">
        <v>31</v>
      </c>
      <c r="D11879" s="2" t="s">
        <v>457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457</v>
      </c>
      <c r="E11880" s="2"/>
      <c r="F11880" s="2"/>
      <c r="G11880" s="2"/>
      <c r="H11880" s="2"/>
    </row>
    <row r="11881" spans="2:8">
      <c r="B11881" s="2" t="s">
        <v>12330</v>
      </c>
      <c r="C11881" s="2">
        <v>21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26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17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19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22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30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33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33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32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19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16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23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31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32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30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19</v>
      </c>
      <c r="D11901" s="2" t="s">
        <v>457</v>
      </c>
      <c r="E11901" s="2"/>
      <c r="F11901" s="2"/>
      <c r="G11901" s="2"/>
      <c r="H11901" s="2"/>
    </row>
    <row r="11902" spans="2:8">
      <c r="B11902" s="2" t="s">
        <v>12351</v>
      </c>
      <c r="C11902" s="2">
        <v>20</v>
      </c>
      <c r="D11902" s="2" t="s">
        <v>457</v>
      </c>
      <c r="E11902" s="2"/>
      <c r="F11902" s="2"/>
      <c r="G11902" s="2"/>
      <c r="H11902" s="2"/>
    </row>
    <row r="11903" spans="2:8">
      <c r="B11903" s="2" t="s">
        <v>12352</v>
      </c>
      <c r="C11903" s="2">
        <v>18</v>
      </c>
      <c r="D11903" s="2" t="s">
        <v>457</v>
      </c>
      <c r="E11903" s="2"/>
      <c r="F11903" s="2"/>
      <c r="G11903" s="2"/>
      <c r="H11903" s="2"/>
    </row>
    <row r="11904" spans="2:8">
      <c r="B11904" s="2" t="s">
        <v>12353</v>
      </c>
      <c r="C11904" s="2">
        <v>24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15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20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22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16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19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28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30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26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27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32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34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34</v>
      </c>
      <c r="D11929" s="2" t="s">
        <v>457</v>
      </c>
      <c r="E11929" s="2"/>
      <c r="F11929" s="2"/>
      <c r="G11929" s="2"/>
      <c r="H11929" s="2"/>
    </row>
    <row r="11930" spans="2:8">
      <c r="B11930" s="2" t="s">
        <v>12379</v>
      </c>
      <c r="C11930" s="2">
        <v>33</v>
      </c>
      <c r="D11930" s="2" t="s">
        <v>457</v>
      </c>
      <c r="E11930" s="2"/>
      <c r="F11930" s="2"/>
      <c r="G11930" s="2"/>
      <c r="H11930" s="2"/>
    </row>
    <row r="11931" spans="2:8">
      <c r="B11931" s="2" t="s">
        <v>12380</v>
      </c>
      <c r="C11931" s="2">
        <v>32</v>
      </c>
      <c r="D11931" s="2" t="s">
        <v>457</v>
      </c>
      <c r="E11931" s="2"/>
      <c r="F11931" s="2"/>
      <c r="G11931" s="2"/>
      <c r="H11931" s="2"/>
    </row>
    <row r="11932" spans="2:8">
      <c r="B11932" s="2" t="s">
        <v>12381</v>
      </c>
      <c r="C11932" s="2">
        <v>25</v>
      </c>
      <c r="D11932" s="2" t="s">
        <v>457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457</v>
      </c>
      <c r="E11933" s="2"/>
      <c r="F11933" s="2"/>
      <c r="G11933" s="2"/>
      <c r="H11933" s="2"/>
    </row>
    <row r="11934" spans="2:8">
      <c r="B11934" s="2" t="s">
        <v>12383</v>
      </c>
      <c r="C11934" s="2">
        <v>33</v>
      </c>
      <c r="D11934" s="2" t="s">
        <v>457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457</v>
      </c>
      <c r="E11935" s="2"/>
      <c r="F11935" s="2"/>
      <c r="G11935" s="2"/>
      <c r="H11935" s="2"/>
    </row>
    <row r="11936" spans="2:8">
      <c r="B11936" s="2" t="s">
        <v>12385</v>
      </c>
      <c r="C11936" s="2">
        <v>29</v>
      </c>
      <c r="D11936" s="2" t="s">
        <v>457</v>
      </c>
      <c r="E11936" s="2"/>
      <c r="F11936" s="2"/>
      <c r="G11936" s="2"/>
      <c r="H11936" s="2"/>
    </row>
    <row r="11937" spans="2:8">
      <c r="B11937" s="2" t="s">
        <v>12386</v>
      </c>
      <c r="C11937" s="2">
        <v>27</v>
      </c>
      <c r="D11937" s="2" t="s">
        <v>457</v>
      </c>
      <c r="E11937" s="2"/>
      <c r="F11937" s="2"/>
      <c r="G11937" s="2"/>
      <c r="H11937" s="2"/>
    </row>
    <row r="11938" spans="2:8">
      <c r="B11938" s="2" t="s">
        <v>12387</v>
      </c>
      <c r="C11938" s="2">
        <v>24</v>
      </c>
      <c r="D11938" s="2" t="s">
        <v>457</v>
      </c>
      <c r="E11938" s="2"/>
      <c r="F11938" s="2"/>
      <c r="G11938" s="2"/>
      <c r="H11938" s="2"/>
    </row>
    <row r="11939" spans="2:8">
      <c r="B11939" s="2" t="s">
        <v>12388</v>
      </c>
      <c r="C11939" s="2">
        <v>29</v>
      </c>
      <c r="D11939" s="2" t="s">
        <v>457</v>
      </c>
      <c r="E11939" s="2"/>
      <c r="F11939" s="2"/>
      <c r="G11939" s="2"/>
      <c r="H11939" s="2"/>
    </row>
    <row r="11940" spans="2:8">
      <c r="B11940" s="2" t="s">
        <v>12389</v>
      </c>
      <c r="C11940" s="2">
        <v>31</v>
      </c>
      <c r="D11940" s="2" t="s">
        <v>457</v>
      </c>
      <c r="E11940" s="2"/>
      <c r="F11940" s="2"/>
      <c r="G11940" s="2"/>
      <c r="H11940" s="2"/>
    </row>
    <row r="11941" spans="2:8">
      <c r="B11941" s="2" t="s">
        <v>12390</v>
      </c>
      <c r="C11941" s="2">
        <v>32</v>
      </c>
      <c r="D11941" s="2" t="s">
        <v>457</v>
      </c>
      <c r="E11941" s="2"/>
      <c r="F11941" s="2"/>
      <c r="G11941" s="2"/>
      <c r="H11941" s="2"/>
    </row>
    <row r="11942" spans="2:8">
      <c r="B11942" s="2" t="s">
        <v>12391</v>
      </c>
      <c r="C11942" s="2">
        <v>32</v>
      </c>
      <c r="D11942" s="2" t="s">
        <v>457</v>
      </c>
      <c r="E11942" s="2"/>
      <c r="F11942" s="2"/>
      <c r="G11942" s="2"/>
      <c r="H11942" s="2"/>
    </row>
    <row r="11943" spans="2:8">
      <c r="B11943" s="2" t="s">
        <v>12392</v>
      </c>
      <c r="C11943" s="2">
        <v>31</v>
      </c>
      <c r="D11943" s="2" t="s">
        <v>457</v>
      </c>
      <c r="E11943" s="2"/>
      <c r="F11943" s="2"/>
      <c r="G11943" s="2"/>
      <c r="H11943" s="2"/>
    </row>
    <row r="11944" spans="2:8">
      <c r="B11944" s="2" t="s">
        <v>12393</v>
      </c>
      <c r="C11944" s="2">
        <v>31</v>
      </c>
      <c r="D11944" s="2" t="s">
        <v>457</v>
      </c>
      <c r="E11944" s="2"/>
      <c r="F11944" s="2"/>
      <c r="G11944" s="2"/>
      <c r="H11944" s="2"/>
    </row>
    <row r="11945" spans="2:8">
      <c r="B11945" s="2" t="s">
        <v>12394</v>
      </c>
      <c r="C11945" s="2">
        <v>29</v>
      </c>
      <c r="D11945" s="2" t="s">
        <v>457</v>
      </c>
      <c r="E11945" s="2"/>
      <c r="F11945" s="2"/>
      <c r="G11945" s="2"/>
      <c r="H11945" s="2"/>
    </row>
    <row r="11946" spans="2:8">
      <c r="B11946" s="2" t="s">
        <v>12395</v>
      </c>
      <c r="C11946" s="2">
        <v>29</v>
      </c>
      <c r="D11946" s="2" t="s">
        <v>457</v>
      </c>
      <c r="E11946" s="2"/>
      <c r="F11946" s="2"/>
      <c r="G11946" s="2"/>
      <c r="H11946" s="2"/>
    </row>
    <row r="11947" spans="2:8">
      <c r="B11947" s="2" t="s">
        <v>12396</v>
      </c>
      <c r="C11947" s="2">
        <v>29</v>
      </c>
      <c r="D11947" s="2" t="s">
        <v>457</v>
      </c>
      <c r="E11947" s="2"/>
      <c r="F11947" s="2"/>
      <c r="G11947" s="2"/>
      <c r="H11947" s="2"/>
    </row>
    <row r="11948" spans="2:8">
      <c r="B11948" s="2" t="s">
        <v>12397</v>
      </c>
      <c r="C11948" s="2">
        <v>20</v>
      </c>
      <c r="D11948" s="2" t="s">
        <v>457</v>
      </c>
      <c r="E11948" s="2"/>
      <c r="F11948" s="2"/>
      <c r="G11948" s="2"/>
      <c r="H11948" s="2"/>
    </row>
    <row r="11949" spans="2:8">
      <c r="B11949" s="2" t="s">
        <v>12398</v>
      </c>
      <c r="C11949" s="2">
        <v>26</v>
      </c>
      <c r="D11949" s="2" t="s">
        <v>457</v>
      </c>
      <c r="E11949" s="2"/>
      <c r="F11949" s="2"/>
      <c r="G11949" s="2"/>
      <c r="H11949" s="2"/>
    </row>
    <row r="11950" spans="2:8">
      <c r="B11950" s="2" t="s">
        <v>12399</v>
      </c>
      <c r="C11950" s="2">
        <v>22</v>
      </c>
      <c r="D11950" s="2" t="s">
        <v>457</v>
      </c>
      <c r="E11950" s="2"/>
      <c r="F11950" s="2"/>
      <c r="G11950" s="2"/>
      <c r="H11950" s="2"/>
    </row>
    <row r="11951" spans="2:8">
      <c r="B11951" s="2" t="s">
        <v>12400</v>
      </c>
      <c r="C11951" s="2">
        <v>12</v>
      </c>
      <c r="D11951" s="2" t="s">
        <v>457</v>
      </c>
      <c r="E11951" s="2"/>
      <c r="F11951" s="2"/>
      <c r="G11951" s="2"/>
      <c r="H11951" s="2"/>
    </row>
    <row r="11952" spans="2:8">
      <c r="B11952" s="2" t="s">
        <v>12401</v>
      </c>
      <c r="C11952" s="2">
        <v>6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11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15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19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22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22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23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27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26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29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28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29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24</v>
      </c>
      <c r="D11970" s="2" t="s">
        <v>457</v>
      </c>
      <c r="E11970" s="2"/>
      <c r="F11970" s="2"/>
      <c r="G11970" s="2"/>
      <c r="H11970" s="2"/>
    </row>
    <row r="11971" spans="2:8">
      <c r="B11971" s="2" t="s">
        <v>12420</v>
      </c>
      <c r="C11971" s="2">
        <v>25</v>
      </c>
      <c r="D11971" s="2" t="s">
        <v>457</v>
      </c>
      <c r="E11971" s="2"/>
      <c r="F11971" s="2"/>
      <c r="G11971" s="2"/>
      <c r="H11971" s="2"/>
    </row>
    <row r="11972" spans="2:8">
      <c r="B11972" s="2" t="s">
        <v>12421</v>
      </c>
      <c r="C11972" s="2">
        <v>25</v>
      </c>
      <c r="D11972" s="2" t="s">
        <v>457</v>
      </c>
      <c r="E11972" s="2"/>
      <c r="F11972" s="2"/>
      <c r="G11972" s="2"/>
      <c r="H11972" s="2"/>
    </row>
    <row r="11973" spans="2:8">
      <c r="B11973" s="2" t="s">
        <v>12422</v>
      </c>
      <c r="C11973" s="2">
        <v>25</v>
      </c>
      <c r="D11973" s="2" t="s">
        <v>457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457</v>
      </c>
      <c r="E11974" s="2"/>
      <c r="F11974" s="2"/>
      <c r="G11974" s="2"/>
      <c r="H11974" s="2"/>
    </row>
    <row r="11975" spans="2:8">
      <c r="B11975" s="2" t="s">
        <v>12424</v>
      </c>
      <c r="C11975" s="2">
        <v>25</v>
      </c>
      <c r="D11975" s="2" t="s">
        <v>457</v>
      </c>
      <c r="E11975" s="2"/>
      <c r="F11975" s="2"/>
      <c r="G11975" s="2"/>
      <c r="H11975" s="2"/>
    </row>
    <row r="11976" spans="2:8">
      <c r="B11976" s="2" t="s">
        <v>12425</v>
      </c>
      <c r="C11976" s="2">
        <v>24</v>
      </c>
      <c r="D11976" s="2" t="s">
        <v>457</v>
      </c>
      <c r="E11976" s="2"/>
      <c r="F11976" s="2"/>
      <c r="G11976" s="2"/>
      <c r="H11976" s="2"/>
    </row>
    <row r="11977" spans="2:8">
      <c r="B11977" s="2" t="s">
        <v>12426</v>
      </c>
      <c r="C11977" s="2">
        <v>26</v>
      </c>
      <c r="D11977" s="2" t="s">
        <v>457</v>
      </c>
      <c r="E11977" s="2"/>
      <c r="F11977" s="2"/>
      <c r="G11977" s="2"/>
      <c r="H11977" s="2"/>
    </row>
    <row r="11978" spans="2:8">
      <c r="B11978" s="2" t="s">
        <v>12427</v>
      </c>
      <c r="C11978" s="2">
        <v>34</v>
      </c>
      <c r="D11978" s="2" t="s">
        <v>457</v>
      </c>
      <c r="E11978" s="2"/>
      <c r="F11978" s="2"/>
      <c r="G11978" s="2"/>
      <c r="H11978" s="2"/>
    </row>
    <row r="11979" spans="2:8">
      <c r="B11979" s="2" t="s">
        <v>12428</v>
      </c>
      <c r="C11979" s="2">
        <v>32</v>
      </c>
      <c r="D11979" s="2" t="s">
        <v>457</v>
      </c>
      <c r="E11979" s="2"/>
      <c r="F11979" s="2"/>
      <c r="G11979" s="2"/>
      <c r="H11979" s="2"/>
    </row>
    <row r="11980" spans="2:8">
      <c r="B11980" s="2" t="s">
        <v>12429</v>
      </c>
      <c r="C11980" s="2">
        <v>31</v>
      </c>
      <c r="D11980" s="2" t="s">
        <v>457</v>
      </c>
      <c r="E11980" s="2"/>
      <c r="F11980" s="2"/>
      <c r="G11980" s="2"/>
      <c r="H11980" s="2"/>
    </row>
    <row r="11981" spans="2:8">
      <c r="B11981" s="2" t="s">
        <v>12430</v>
      </c>
      <c r="C11981" s="2">
        <v>29</v>
      </c>
      <c r="D11981" s="2" t="s">
        <v>457</v>
      </c>
      <c r="E11981" s="2"/>
      <c r="F11981" s="2"/>
      <c r="G11981" s="2"/>
      <c r="H11981" s="2"/>
    </row>
    <row r="11982" spans="2:8">
      <c r="B11982" s="2" t="s">
        <v>12431</v>
      </c>
      <c r="C11982" s="2">
        <v>28</v>
      </c>
      <c r="D11982" s="2" t="s">
        <v>457</v>
      </c>
      <c r="E11982" s="2"/>
      <c r="F11982" s="2"/>
      <c r="G11982" s="2"/>
      <c r="H11982" s="2"/>
    </row>
    <row r="11983" spans="2:8">
      <c r="B11983" s="2" t="s">
        <v>12432</v>
      </c>
      <c r="C11983" s="2">
        <v>29</v>
      </c>
      <c r="D11983" s="2" t="s">
        <v>457</v>
      </c>
      <c r="E11983" s="2"/>
      <c r="F11983" s="2"/>
      <c r="G11983" s="2"/>
      <c r="H11983" s="2"/>
    </row>
    <row r="11984" spans="2:8">
      <c r="B11984" s="2" t="s">
        <v>12433</v>
      </c>
      <c r="C11984" s="2">
        <v>28</v>
      </c>
      <c r="D11984" s="2" t="s">
        <v>457</v>
      </c>
      <c r="E11984" s="2"/>
      <c r="F11984" s="2"/>
      <c r="G11984" s="2"/>
      <c r="H11984" s="2"/>
    </row>
    <row r="11985" spans="2:8">
      <c r="B11985" s="2" t="s">
        <v>12434</v>
      </c>
      <c r="C11985" s="2">
        <v>28</v>
      </c>
      <c r="D11985" s="2" t="s">
        <v>457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457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457</v>
      </c>
      <c r="E11987" s="2"/>
      <c r="F11987" s="2"/>
      <c r="G11987" s="2"/>
      <c r="H11987" s="2"/>
    </row>
    <row r="11988" spans="2:8">
      <c r="B11988" s="2" t="s">
        <v>12437</v>
      </c>
      <c r="C11988" s="2">
        <v>17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24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32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30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24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26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29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28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17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457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457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457</v>
      </c>
      <c r="E12003" s="2"/>
      <c r="F12003" s="2"/>
      <c r="G12003" s="2"/>
      <c r="H12003" s="2"/>
    </row>
    <row r="12004" spans="2:8">
      <c r="B12004" s="2" t="s">
        <v>12453</v>
      </c>
      <c r="C12004" s="2">
        <v>24</v>
      </c>
      <c r="D12004" s="2" t="s">
        <v>457</v>
      </c>
      <c r="E12004" s="2"/>
      <c r="F12004" s="2"/>
      <c r="G12004" s="2"/>
      <c r="H12004" s="2"/>
    </row>
    <row r="12005" spans="2:8">
      <c r="B12005" s="2" t="s">
        <v>12454</v>
      </c>
      <c r="C12005" s="2">
        <v>22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22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22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24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25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29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29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28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27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31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27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28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30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30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29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28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27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29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28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29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28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25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24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24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24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41</v>
      </c>
      <c r="D12052" s="2" t="s">
        <v>457</v>
      </c>
      <c r="E12052" s="2"/>
      <c r="F12052" s="2"/>
      <c r="G12052" s="2"/>
      <c r="H12052" s="2"/>
    </row>
    <row r="12053" spans="2:8">
      <c r="B12053" s="2" t="s">
        <v>12502</v>
      </c>
      <c r="C12053" s="2">
        <v>41</v>
      </c>
      <c r="D12053" s="2" t="s">
        <v>457</v>
      </c>
      <c r="E12053" s="2"/>
      <c r="F12053" s="2"/>
      <c r="G12053" s="2"/>
      <c r="H12053" s="2"/>
    </row>
    <row r="12054" spans="2:8">
      <c r="B12054" s="2" t="s">
        <v>12503</v>
      </c>
      <c r="C12054" s="2">
        <v>40</v>
      </c>
      <c r="D12054" s="2" t="s">
        <v>457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457</v>
      </c>
      <c r="E12055" s="2"/>
      <c r="F12055" s="2"/>
      <c r="G12055" s="2"/>
      <c r="H12055" s="2"/>
    </row>
    <row r="12056" spans="2:8">
      <c r="B12056" s="2" t="s">
        <v>12505</v>
      </c>
      <c r="C12056" s="2">
        <v>43</v>
      </c>
      <c r="D12056" s="2" t="s">
        <v>457</v>
      </c>
      <c r="E12056" s="2"/>
      <c r="F12056" s="2"/>
      <c r="G12056" s="2"/>
      <c r="H12056" s="2"/>
    </row>
    <row r="12057" spans="2:8">
      <c r="B12057" s="2" t="s">
        <v>12506</v>
      </c>
      <c r="C12057" s="2">
        <v>37</v>
      </c>
      <c r="D12057" s="2" t="s">
        <v>457</v>
      </c>
      <c r="E12057" s="2"/>
      <c r="F12057" s="2"/>
      <c r="G12057" s="2"/>
      <c r="H12057" s="2"/>
    </row>
    <row r="12058" spans="2:8">
      <c r="B12058" s="2" t="s">
        <v>12507</v>
      </c>
      <c r="C12058" s="2">
        <v>33</v>
      </c>
      <c r="D12058" s="2" t="s">
        <v>457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15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7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10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27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26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30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37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38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38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36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457</v>
      </c>
      <c r="E12075" s="2"/>
      <c r="F12075" s="2"/>
      <c r="G12075" s="2"/>
      <c r="H12075" s="2"/>
    </row>
    <row r="12076" spans="2:8">
      <c r="B12076" s="2" t="s">
        <v>12525</v>
      </c>
      <c r="C12076" s="2">
        <v>31</v>
      </c>
      <c r="D12076" s="2" t="s">
        <v>457</v>
      </c>
      <c r="E12076" s="2"/>
      <c r="F12076" s="2"/>
      <c r="G12076" s="2"/>
      <c r="H12076" s="2"/>
    </row>
    <row r="12077" spans="2:8">
      <c r="B12077" s="2" t="s">
        <v>12526</v>
      </c>
      <c r="C12077" s="2">
        <v>30</v>
      </c>
      <c r="D12077" s="2" t="s">
        <v>457</v>
      </c>
      <c r="E12077" s="2"/>
      <c r="F12077" s="2"/>
      <c r="G12077" s="2"/>
      <c r="H12077" s="2"/>
    </row>
    <row r="12078" spans="2:8">
      <c r="B12078" s="2" t="s">
        <v>12527</v>
      </c>
      <c r="C12078" s="2">
        <v>30</v>
      </c>
      <c r="D12078" s="2" t="s">
        <v>457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457</v>
      </c>
      <c r="E12079" s="2"/>
      <c r="F12079" s="2"/>
      <c r="G12079" s="2"/>
      <c r="H12079" s="2"/>
    </row>
    <row r="12080" spans="2:8">
      <c r="B12080" s="2" t="s">
        <v>12529</v>
      </c>
      <c r="C12080" s="2">
        <v>32</v>
      </c>
      <c r="D12080" s="2" t="s">
        <v>457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457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457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457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457</v>
      </c>
      <c r="E12084" s="2"/>
      <c r="F12084" s="2"/>
      <c r="G12084" s="2"/>
      <c r="H12084" s="2"/>
    </row>
    <row r="12085" spans="2:8">
      <c r="B12085" s="2" t="s">
        <v>12534</v>
      </c>
      <c r="C12085" s="2">
        <v>26</v>
      </c>
      <c r="D12085" s="2" t="s">
        <v>457</v>
      </c>
      <c r="E12085" s="2"/>
      <c r="F12085" s="2"/>
      <c r="G12085" s="2"/>
      <c r="H12085" s="2"/>
    </row>
    <row r="12086" spans="2:8">
      <c r="B12086" s="2" t="s">
        <v>12535</v>
      </c>
      <c r="C12086" s="2">
        <v>31</v>
      </c>
      <c r="D12086" s="2" t="s">
        <v>457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457</v>
      </c>
      <c r="E12087" s="2"/>
      <c r="F12087" s="2"/>
      <c r="G12087" s="2"/>
      <c r="H12087" s="2"/>
    </row>
    <row r="12088" spans="2:8">
      <c r="B12088" s="2" t="s">
        <v>12537</v>
      </c>
      <c r="C12088" s="2">
        <v>28</v>
      </c>
      <c r="D12088" s="2" t="s">
        <v>457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457</v>
      </c>
      <c r="E12089" s="2"/>
      <c r="F12089" s="2"/>
      <c r="G12089" s="2"/>
      <c r="H12089" s="2"/>
    </row>
    <row r="12090" spans="2:8">
      <c r="B12090" s="2" t="s">
        <v>12539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27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27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31</v>
      </c>
      <c r="D12095" s="2" t="s">
        <v>457</v>
      </c>
      <c r="E12095" s="2"/>
      <c r="F12095" s="2"/>
      <c r="G12095" s="2"/>
      <c r="H12095" s="2"/>
    </row>
    <row r="12096" spans="2:8">
      <c r="B12096" s="2" t="s">
        <v>12545</v>
      </c>
      <c r="C12096" s="2">
        <v>32</v>
      </c>
      <c r="D12096" s="2" t="s">
        <v>457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457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457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457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457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457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457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457</v>
      </c>
      <c r="E12103" s="2"/>
      <c r="F12103" s="2"/>
      <c r="G12103" s="2"/>
      <c r="H12103" s="2"/>
    </row>
    <row r="12104" spans="2:8">
      <c r="B12104" s="2" t="s">
        <v>12553</v>
      </c>
      <c r="C12104" s="2">
        <v>23</v>
      </c>
      <c r="D12104" s="2" t="s">
        <v>457</v>
      </c>
      <c r="E12104" s="2"/>
      <c r="F12104" s="2"/>
      <c r="G12104" s="2"/>
      <c r="H12104" s="2"/>
    </row>
    <row r="12105" spans="2:8">
      <c r="B12105" s="2" t="s">
        <v>12554</v>
      </c>
      <c r="C12105" s="2">
        <v>15</v>
      </c>
      <c r="D12105" s="2" t="s">
        <v>457</v>
      </c>
      <c r="E12105" s="2"/>
      <c r="F12105" s="2"/>
      <c r="G12105" s="2"/>
      <c r="H12105" s="2"/>
    </row>
    <row r="12106" spans="2:8">
      <c r="B12106" s="2" t="s">
        <v>12555</v>
      </c>
      <c r="C12106" s="2">
        <v>13</v>
      </c>
      <c r="D12106" s="2" t="s">
        <v>457</v>
      </c>
      <c r="E12106" s="2"/>
      <c r="F12106" s="2"/>
      <c r="G12106" s="2"/>
      <c r="H12106" s="2"/>
    </row>
    <row r="12107" spans="2:8">
      <c r="B12107" s="2" t="s">
        <v>12556</v>
      </c>
      <c r="C12107" s="2">
        <v>17</v>
      </c>
      <c r="D12107" s="2" t="s">
        <v>457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457</v>
      </c>
      <c r="E12108" s="2"/>
      <c r="F12108" s="2"/>
      <c r="G12108" s="2"/>
      <c r="H12108" s="2"/>
    </row>
    <row r="12109" spans="2:8">
      <c r="B12109" s="2" t="s">
        <v>12558</v>
      </c>
      <c r="C12109" s="2">
        <v>23</v>
      </c>
      <c r="D12109" s="2" t="s">
        <v>457</v>
      </c>
      <c r="E12109" s="2"/>
      <c r="F12109" s="2"/>
      <c r="G12109" s="2"/>
      <c r="H12109" s="2"/>
    </row>
    <row r="12110" spans="2:8">
      <c r="B12110" s="2" t="s">
        <v>12559</v>
      </c>
      <c r="C12110" s="2">
        <v>23</v>
      </c>
      <c r="D12110" s="2" t="s">
        <v>457</v>
      </c>
      <c r="E12110" s="2"/>
      <c r="F12110" s="2"/>
      <c r="G12110" s="2"/>
      <c r="H12110" s="2"/>
    </row>
    <row r="12111" spans="2:8">
      <c r="B12111" s="2" t="s">
        <v>12560</v>
      </c>
      <c r="C12111" s="2">
        <v>22</v>
      </c>
      <c r="D12111" s="2" t="s">
        <v>457</v>
      </c>
      <c r="E12111" s="2"/>
      <c r="F12111" s="2"/>
      <c r="G12111" s="2"/>
      <c r="H12111" s="2"/>
    </row>
    <row r="12112" spans="2:8">
      <c r="B12112" s="2" t="s">
        <v>12561</v>
      </c>
      <c r="C12112" s="2">
        <v>21</v>
      </c>
      <c r="D12112" s="2" t="s">
        <v>457</v>
      </c>
      <c r="E12112" s="2"/>
      <c r="F12112" s="2"/>
      <c r="G12112" s="2"/>
      <c r="H12112" s="2"/>
    </row>
    <row r="12113" spans="2:8">
      <c r="B12113" s="2" t="s">
        <v>12562</v>
      </c>
      <c r="C12113" s="2">
        <v>20</v>
      </c>
      <c r="D12113" s="2" t="s">
        <v>457</v>
      </c>
      <c r="E12113" s="2"/>
      <c r="F12113" s="2"/>
      <c r="G12113" s="2"/>
      <c r="H12113" s="2"/>
    </row>
    <row r="12114" spans="2:8">
      <c r="B12114" s="2" t="s">
        <v>12563</v>
      </c>
      <c r="C12114" s="2">
        <v>19</v>
      </c>
      <c r="D12114" s="2" t="s">
        <v>457</v>
      </c>
      <c r="E12114" s="2"/>
      <c r="F12114" s="2"/>
      <c r="G12114" s="2"/>
      <c r="H12114" s="2"/>
    </row>
    <row r="12115" spans="2:8">
      <c r="B12115" s="2" t="s">
        <v>12564</v>
      </c>
      <c r="C12115" s="2">
        <v>20</v>
      </c>
      <c r="D12115" s="2" t="s">
        <v>457</v>
      </c>
      <c r="E12115" s="2"/>
      <c r="F12115" s="2"/>
      <c r="G12115" s="2"/>
      <c r="H12115" s="2"/>
    </row>
    <row r="12116" spans="2:8">
      <c r="B12116" s="2" t="s">
        <v>12565</v>
      </c>
      <c r="C12116" s="2">
        <v>32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33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30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28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27</v>
      </c>
      <c r="D12121" s="2" t="s">
        <v>457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457</v>
      </c>
      <c r="E12122" s="2"/>
      <c r="F12122" s="2"/>
      <c r="G12122" s="2"/>
      <c r="H12122" s="2"/>
    </row>
    <row r="12123" spans="2:8">
      <c r="B12123" s="2" t="s">
        <v>12572</v>
      </c>
      <c r="C12123" s="2">
        <v>25</v>
      </c>
      <c r="D12123" s="2" t="s">
        <v>457</v>
      </c>
      <c r="E12123" s="2"/>
      <c r="F12123" s="2"/>
      <c r="G12123" s="2"/>
      <c r="H12123" s="2"/>
    </row>
    <row r="12124" spans="2:8">
      <c r="B12124" s="2" t="s">
        <v>12573</v>
      </c>
      <c r="C12124" s="2">
        <v>25</v>
      </c>
      <c r="D12124" s="2" t="s">
        <v>457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457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457</v>
      </c>
      <c r="E12126" s="2"/>
      <c r="F12126" s="2"/>
      <c r="G12126" s="2"/>
      <c r="H12126" s="2"/>
    </row>
    <row r="12127" spans="2:8">
      <c r="B12127" s="2" t="s">
        <v>12576</v>
      </c>
      <c r="C12127" s="2">
        <v>10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16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22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24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26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26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35</v>
      </c>
      <c r="D12134" s="2" t="s">
        <v>457</v>
      </c>
      <c r="E12134" s="2"/>
      <c r="F12134" s="2"/>
      <c r="G12134" s="2"/>
      <c r="H12134" s="2"/>
    </row>
    <row r="12135" spans="2:8">
      <c r="B12135" s="2" t="s">
        <v>12584</v>
      </c>
      <c r="C12135" s="2">
        <v>33</v>
      </c>
      <c r="D12135" s="2" t="s">
        <v>457</v>
      </c>
      <c r="E12135" s="2"/>
      <c r="F12135" s="2"/>
      <c r="G12135" s="2"/>
      <c r="H12135" s="2"/>
    </row>
    <row r="12136" spans="2:8">
      <c r="B12136" s="2" t="s">
        <v>12585</v>
      </c>
      <c r="C12136" s="2">
        <v>33</v>
      </c>
      <c r="D12136" s="2" t="s">
        <v>457</v>
      </c>
      <c r="E12136" s="2"/>
      <c r="F12136" s="2"/>
      <c r="G12136" s="2"/>
      <c r="H12136" s="2"/>
    </row>
    <row r="12137" spans="2:8">
      <c r="B12137" s="2" t="s">
        <v>12586</v>
      </c>
      <c r="C12137" s="2">
        <v>27</v>
      </c>
      <c r="D12137" s="2" t="s">
        <v>457</v>
      </c>
      <c r="E12137" s="2"/>
      <c r="F12137" s="2"/>
      <c r="G12137" s="2"/>
      <c r="H12137" s="2"/>
    </row>
    <row r="12138" spans="2:8">
      <c r="B12138" s="2" t="s">
        <v>12587</v>
      </c>
      <c r="C12138" s="2">
        <v>7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12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30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29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12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21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19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22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10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27</v>
      </c>
      <c r="D12153" s="2" t="s">
        <v>457</v>
      </c>
      <c r="E12153" s="2"/>
      <c r="F12153" s="2"/>
      <c r="G12153" s="2"/>
      <c r="H12153" s="2"/>
    </row>
    <row r="12154" spans="2:8">
      <c r="B12154" s="2" t="s">
        <v>12603</v>
      </c>
      <c r="C12154" s="2">
        <v>29</v>
      </c>
      <c r="D12154" s="2" t="s">
        <v>457</v>
      </c>
      <c r="E12154" s="2"/>
      <c r="F12154" s="2"/>
      <c r="G12154" s="2"/>
      <c r="H12154" s="2"/>
    </row>
    <row r="12155" spans="2:8">
      <c r="B12155" s="2" t="s">
        <v>12604</v>
      </c>
      <c r="C12155" s="2">
        <v>30</v>
      </c>
      <c r="D12155" s="2" t="s">
        <v>457</v>
      </c>
      <c r="E12155" s="2"/>
      <c r="F12155" s="2"/>
      <c r="G12155" s="2"/>
      <c r="H12155" s="2"/>
    </row>
    <row r="12156" spans="2:8">
      <c r="B12156" s="2" t="s">
        <v>12605</v>
      </c>
      <c r="C12156" s="2">
        <v>30</v>
      </c>
      <c r="D12156" s="2" t="s">
        <v>457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457</v>
      </c>
      <c r="E12157" s="2"/>
      <c r="F12157" s="2"/>
      <c r="G12157" s="2"/>
      <c r="H12157" s="2"/>
    </row>
    <row r="12158" spans="2:8">
      <c r="B12158" s="2" t="s">
        <v>12607</v>
      </c>
      <c r="C12158" s="2">
        <v>29</v>
      </c>
      <c r="D12158" s="2" t="s">
        <v>457</v>
      </c>
      <c r="E12158" s="2"/>
      <c r="F12158" s="2"/>
      <c r="G12158" s="2"/>
      <c r="H12158" s="2"/>
    </row>
    <row r="12159" spans="2:8">
      <c r="B12159" s="2" t="s">
        <v>12608</v>
      </c>
      <c r="C12159" s="2">
        <v>13</v>
      </c>
      <c r="D12159" s="2" t="s">
        <v>457</v>
      </c>
      <c r="E12159" s="2"/>
      <c r="F12159" s="2"/>
      <c r="G12159" s="2"/>
      <c r="H12159" s="2"/>
    </row>
    <row r="12160" spans="2:8">
      <c r="B12160" s="2" t="s">
        <v>12609</v>
      </c>
      <c r="C12160" s="2">
        <v>15</v>
      </c>
      <c r="D12160" s="2" t="s">
        <v>457</v>
      </c>
      <c r="E12160" s="2"/>
      <c r="F12160" s="2"/>
      <c r="G12160" s="2"/>
      <c r="H12160" s="2"/>
    </row>
    <row r="12161" spans="2:8">
      <c r="B12161" s="2" t="s">
        <v>12610</v>
      </c>
      <c r="C12161" s="2">
        <v>16</v>
      </c>
      <c r="D12161" s="2" t="s">
        <v>457</v>
      </c>
      <c r="E12161" s="2"/>
      <c r="F12161" s="2"/>
      <c r="G12161" s="2"/>
      <c r="H12161" s="2"/>
    </row>
    <row r="12162" spans="2:8">
      <c r="B12162" s="2" t="s">
        <v>12611</v>
      </c>
      <c r="C12162" s="2">
        <v>17</v>
      </c>
      <c r="D12162" s="2" t="s">
        <v>457</v>
      </c>
      <c r="E12162" s="2"/>
      <c r="F12162" s="2"/>
      <c r="G12162" s="2"/>
      <c r="H12162" s="2"/>
    </row>
    <row r="12163" spans="2:8">
      <c r="B12163" s="2" t="s">
        <v>12612</v>
      </c>
      <c r="C12163" s="2">
        <v>18</v>
      </c>
      <c r="D12163" s="2" t="s">
        <v>457</v>
      </c>
      <c r="E12163" s="2"/>
      <c r="F12163" s="2"/>
      <c r="G12163" s="2"/>
      <c r="H12163" s="2"/>
    </row>
    <row r="12164" spans="2:8">
      <c r="B12164" s="2" t="s">
        <v>12613</v>
      </c>
      <c r="C12164" s="2">
        <v>19</v>
      </c>
      <c r="D12164" s="2" t="s">
        <v>457</v>
      </c>
      <c r="E12164" s="2"/>
      <c r="F12164" s="2"/>
      <c r="G12164" s="2"/>
      <c r="H12164" s="2"/>
    </row>
    <row r="12165" spans="2:8">
      <c r="B12165" s="2" t="s">
        <v>12614</v>
      </c>
      <c r="C12165" s="2">
        <v>20</v>
      </c>
      <c r="D12165" s="2" t="s">
        <v>457</v>
      </c>
      <c r="E12165" s="2"/>
      <c r="F12165" s="2"/>
      <c r="G12165" s="2"/>
      <c r="H12165" s="2"/>
    </row>
    <row r="12166" spans="2:8">
      <c r="B12166" s="2" t="s">
        <v>12615</v>
      </c>
      <c r="C12166" s="2">
        <v>19</v>
      </c>
      <c r="D12166" s="2" t="s">
        <v>457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26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22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24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24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20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17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19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20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30</v>
      </c>
      <c r="D12181" s="2" t="s">
        <v>457</v>
      </c>
      <c r="E12181" s="2"/>
      <c r="F12181" s="2"/>
      <c r="G12181" s="2"/>
      <c r="H12181" s="2"/>
    </row>
    <row r="12182" spans="2:8">
      <c r="B12182" s="2" t="s">
        <v>12631</v>
      </c>
      <c r="C12182" s="2">
        <v>27</v>
      </c>
      <c r="D12182" s="2" t="s">
        <v>457</v>
      </c>
      <c r="E12182" s="2"/>
      <c r="F12182" s="2"/>
      <c r="G12182" s="2"/>
      <c r="H12182" s="2"/>
    </row>
    <row r="12183" spans="2:8">
      <c r="B12183" s="2" t="s">
        <v>12632</v>
      </c>
      <c r="C12183" s="2">
        <v>26</v>
      </c>
      <c r="D12183" s="2" t="s">
        <v>457</v>
      </c>
      <c r="E12183" s="2"/>
      <c r="F12183" s="2"/>
      <c r="G12183" s="2"/>
      <c r="H12183" s="2"/>
    </row>
    <row r="12184" spans="2:8">
      <c r="B12184" s="2" t="s">
        <v>12633</v>
      </c>
      <c r="C12184" s="2">
        <v>28</v>
      </c>
      <c r="D12184" s="2" t="s">
        <v>457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457</v>
      </c>
      <c r="E12185" s="2"/>
      <c r="F12185" s="2"/>
      <c r="G12185" s="2"/>
      <c r="H12185" s="2"/>
    </row>
    <row r="12186" spans="2:8">
      <c r="B12186" s="2" t="s">
        <v>12635</v>
      </c>
      <c r="C12186" s="2">
        <v>14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21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27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17</v>
      </c>
      <c r="D12192" s="2" t="s">
        <v>457</v>
      </c>
      <c r="E12192" s="2"/>
      <c r="F12192" s="2"/>
      <c r="G12192" s="2"/>
      <c r="H12192" s="2"/>
    </row>
    <row r="12193" spans="2:8">
      <c r="B12193" s="2" t="s">
        <v>12642</v>
      </c>
      <c r="C12193" s="2">
        <v>16</v>
      </c>
      <c r="D12193" s="2" t="s">
        <v>457</v>
      </c>
      <c r="E12193" s="2"/>
      <c r="F12193" s="2"/>
      <c r="G12193" s="2"/>
      <c r="H12193" s="2"/>
    </row>
    <row r="12194" spans="2:8">
      <c r="B12194" s="2" t="s">
        <v>12643</v>
      </c>
      <c r="C12194" s="2">
        <v>17</v>
      </c>
      <c r="D12194" s="2" t="s">
        <v>457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457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457</v>
      </c>
      <c r="E12196" s="2"/>
      <c r="F12196" s="2"/>
      <c r="G12196" s="2"/>
      <c r="H12196" s="2"/>
    </row>
    <row r="12197" spans="2:8">
      <c r="B12197" s="2" t="s">
        <v>12646</v>
      </c>
      <c r="C12197" s="2">
        <v>27</v>
      </c>
      <c r="D12197" s="2" t="s">
        <v>457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457</v>
      </c>
      <c r="E12198" s="2"/>
      <c r="F12198" s="2"/>
      <c r="G12198" s="2"/>
      <c r="H12198" s="2"/>
    </row>
    <row r="12199" spans="2:8">
      <c r="B12199" s="2" t="s">
        <v>12648</v>
      </c>
      <c r="C12199" s="2">
        <v>25</v>
      </c>
      <c r="D12199" s="2" t="s">
        <v>457</v>
      </c>
      <c r="E12199" s="2"/>
      <c r="F12199" s="2"/>
      <c r="G12199" s="2"/>
      <c r="H12199" s="2"/>
    </row>
    <row r="12200" spans="2:8">
      <c r="B12200" s="2" t="s">
        <v>12649</v>
      </c>
      <c r="C12200" s="2">
        <v>13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26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27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22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28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30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29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29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19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13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7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6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30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19</v>
      </c>
      <c r="D12224" s="2" t="s">
        <v>457</v>
      </c>
      <c r="E12224" s="2"/>
      <c r="F12224" s="2"/>
      <c r="G12224" s="2"/>
      <c r="H12224" s="2"/>
    </row>
    <row r="12225" spans="2:8">
      <c r="B12225" s="2" t="s">
        <v>12674</v>
      </c>
      <c r="C12225" s="2">
        <v>22</v>
      </c>
      <c r="D12225" s="2" t="s">
        <v>457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457</v>
      </c>
      <c r="E12226" s="2"/>
      <c r="F12226" s="2"/>
      <c r="G12226" s="2"/>
      <c r="H12226" s="2"/>
    </row>
    <row r="12227" spans="2:8">
      <c r="B12227" s="2" t="s">
        <v>12676</v>
      </c>
      <c r="C12227" s="2">
        <v>13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12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12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17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22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24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26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27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27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28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30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30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35</v>
      </c>
      <c r="D12242" s="2" t="s">
        <v>457</v>
      </c>
      <c r="E12242" s="2"/>
      <c r="F12242" s="2"/>
      <c r="G12242" s="2"/>
      <c r="H12242" s="2"/>
    </row>
    <row r="12243" spans="2:8">
      <c r="B12243" s="2" t="s">
        <v>12692</v>
      </c>
      <c r="C12243" s="2">
        <v>36</v>
      </c>
      <c r="D12243" s="2" t="s">
        <v>457</v>
      </c>
      <c r="E12243" s="2"/>
      <c r="F12243" s="2"/>
      <c r="G12243" s="2"/>
      <c r="H12243" s="2"/>
    </row>
    <row r="12244" spans="2:8">
      <c r="B12244" s="2" t="s">
        <v>12693</v>
      </c>
      <c r="C12244" s="2">
        <v>35</v>
      </c>
      <c r="D12244" s="2" t="s">
        <v>457</v>
      </c>
      <c r="E12244" s="2"/>
      <c r="F12244" s="2"/>
      <c r="G12244" s="2"/>
      <c r="H12244" s="2"/>
    </row>
    <row r="12245" spans="2:8">
      <c r="B12245" s="2" t="s">
        <v>12694</v>
      </c>
      <c r="C12245" s="2">
        <v>34</v>
      </c>
      <c r="D12245" s="2" t="s">
        <v>457</v>
      </c>
      <c r="E12245" s="2"/>
      <c r="F12245" s="2"/>
      <c r="G12245" s="2"/>
      <c r="H12245" s="2"/>
    </row>
    <row r="12246" spans="2:8">
      <c r="B12246" s="2" t="s">
        <v>12695</v>
      </c>
      <c r="C12246" s="2">
        <v>29</v>
      </c>
      <c r="D12246" s="2" t="s">
        <v>457</v>
      </c>
      <c r="E12246" s="2"/>
      <c r="F12246" s="2"/>
      <c r="G12246" s="2"/>
      <c r="H12246" s="2"/>
    </row>
    <row r="12247" spans="2:8">
      <c r="B12247" s="2" t="s">
        <v>12696</v>
      </c>
      <c r="C12247" s="2">
        <v>30</v>
      </c>
      <c r="D12247" s="2" t="s">
        <v>457</v>
      </c>
      <c r="E12247" s="2"/>
      <c r="F12247" s="2"/>
      <c r="G12247" s="2"/>
      <c r="H12247" s="2"/>
    </row>
    <row r="12248" spans="2:8">
      <c r="B12248" s="2" t="s">
        <v>12697</v>
      </c>
      <c r="C12248" s="2">
        <v>30</v>
      </c>
      <c r="D12248" s="2" t="s">
        <v>457</v>
      </c>
      <c r="E12248" s="2"/>
      <c r="F12248" s="2"/>
      <c r="G12248" s="2"/>
      <c r="H12248" s="2"/>
    </row>
    <row r="12249" spans="2:8">
      <c r="B12249" s="2" t="s">
        <v>12698</v>
      </c>
      <c r="C12249" s="2">
        <v>31</v>
      </c>
      <c r="D12249" s="2" t="s">
        <v>457</v>
      </c>
      <c r="E12249" s="2"/>
      <c r="F12249" s="2"/>
      <c r="G12249" s="2"/>
      <c r="H12249" s="2"/>
    </row>
    <row r="12250" spans="2:8">
      <c r="B12250" s="2" t="s">
        <v>12699</v>
      </c>
      <c r="C12250" s="2">
        <v>31</v>
      </c>
      <c r="D12250" s="2" t="s">
        <v>457</v>
      </c>
      <c r="E12250" s="2"/>
      <c r="F12250" s="2"/>
      <c r="G12250" s="2"/>
      <c r="H12250" s="2"/>
    </row>
    <row r="12251" spans="2:8">
      <c r="B12251" s="2" t="s">
        <v>12700</v>
      </c>
      <c r="C12251" s="2">
        <v>29</v>
      </c>
      <c r="D12251" s="2" t="s">
        <v>457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457</v>
      </c>
      <c r="E12252" s="2"/>
      <c r="F12252" s="2"/>
      <c r="G12252" s="2"/>
      <c r="H12252" s="2"/>
    </row>
    <row r="12253" spans="2:8">
      <c r="B12253" s="2" t="s">
        <v>12702</v>
      </c>
      <c r="C12253" s="2">
        <v>32</v>
      </c>
      <c r="D12253" s="2" t="s">
        <v>457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457</v>
      </c>
      <c r="E12254" s="2"/>
      <c r="F12254" s="2"/>
      <c r="G12254" s="2"/>
      <c r="H12254" s="2"/>
    </row>
    <row r="12255" spans="2:8">
      <c r="B12255" s="2" t="s">
        <v>12704</v>
      </c>
      <c r="C12255" s="2">
        <v>32</v>
      </c>
      <c r="D12255" s="2" t="s">
        <v>457</v>
      </c>
      <c r="E12255" s="2"/>
      <c r="F12255" s="2"/>
      <c r="G12255" s="2"/>
      <c r="H12255" s="2"/>
    </row>
    <row r="12256" spans="2:8">
      <c r="B12256" s="2" t="s">
        <v>12705</v>
      </c>
      <c r="C12256" s="2">
        <v>19</v>
      </c>
      <c r="D12256" s="2" t="s">
        <v>457</v>
      </c>
      <c r="E12256" s="2"/>
      <c r="F12256" s="2"/>
      <c r="G12256" s="2"/>
      <c r="H12256" s="2"/>
    </row>
    <row r="12257" spans="2:8">
      <c r="B12257" s="2" t="s">
        <v>12706</v>
      </c>
      <c r="C12257" s="2">
        <v>21</v>
      </c>
      <c r="D12257" s="2" t="s">
        <v>457</v>
      </c>
      <c r="E12257" s="2"/>
      <c r="F12257" s="2"/>
      <c r="G12257" s="2"/>
      <c r="H12257" s="2"/>
    </row>
    <row r="12258" spans="2:8">
      <c r="B12258" s="2" t="s">
        <v>12707</v>
      </c>
      <c r="C12258" s="2">
        <v>25</v>
      </c>
      <c r="D12258" s="2" t="s">
        <v>457</v>
      </c>
      <c r="E12258" s="2"/>
      <c r="F12258" s="2"/>
      <c r="G12258" s="2"/>
      <c r="H12258" s="2"/>
    </row>
    <row r="12259" spans="2:8">
      <c r="B12259" s="2" t="s">
        <v>12708</v>
      </c>
      <c r="C12259" s="2">
        <v>23</v>
      </c>
      <c r="D12259" s="2" t="s">
        <v>457</v>
      </c>
      <c r="E12259" s="2"/>
      <c r="F12259" s="2"/>
      <c r="G12259" s="2"/>
      <c r="H12259" s="2"/>
    </row>
    <row r="12260" spans="2:8">
      <c r="B12260" s="2" t="s">
        <v>12709</v>
      </c>
      <c r="C12260" s="2">
        <v>20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31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26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29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32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27</v>
      </c>
      <c r="D12267" s="2" t="s">
        <v>457</v>
      </c>
      <c r="E12267" s="2"/>
      <c r="F12267" s="2"/>
      <c r="G12267" s="2"/>
      <c r="H12267" s="2"/>
    </row>
    <row r="12268" spans="2:8">
      <c r="B12268" s="2" t="s">
        <v>12717</v>
      </c>
      <c r="C12268" s="2">
        <v>29</v>
      </c>
      <c r="D12268" s="2" t="s">
        <v>457</v>
      </c>
      <c r="E12268" s="2"/>
      <c r="F12268" s="2"/>
      <c r="G12268" s="2"/>
      <c r="H12268" s="2"/>
    </row>
    <row r="12269" spans="2:8">
      <c r="B12269" s="2" t="s">
        <v>12718</v>
      </c>
      <c r="C12269" s="2">
        <v>28</v>
      </c>
      <c r="D12269" s="2" t="s">
        <v>457</v>
      </c>
      <c r="E12269" s="2"/>
      <c r="F12269" s="2"/>
      <c r="G12269" s="2"/>
      <c r="H12269" s="2"/>
    </row>
    <row r="12270" spans="2:8">
      <c r="B12270" s="2" t="s">
        <v>12719</v>
      </c>
      <c r="C12270" s="2">
        <v>27</v>
      </c>
      <c r="D12270" s="2" t="s">
        <v>457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457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457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457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457</v>
      </c>
      <c r="E12274" s="2"/>
      <c r="F12274" s="2"/>
      <c r="G12274" s="2"/>
      <c r="H12274" s="2"/>
    </row>
    <row r="12275" spans="2:8">
      <c r="B12275" s="2" t="s">
        <v>12724</v>
      </c>
      <c r="C12275" s="2">
        <v>31</v>
      </c>
      <c r="D12275" s="2" t="s">
        <v>457</v>
      </c>
      <c r="E12275" s="2"/>
      <c r="F12275" s="2"/>
      <c r="G12275" s="2"/>
      <c r="H12275" s="2"/>
    </row>
    <row r="12276" spans="2:8">
      <c r="B12276" s="2" t="s">
        <v>12725</v>
      </c>
      <c r="C12276" s="2">
        <v>32</v>
      </c>
      <c r="D12276" s="2" t="s">
        <v>457</v>
      </c>
      <c r="E12276" s="2"/>
      <c r="F12276" s="2"/>
      <c r="G12276" s="2"/>
      <c r="H12276" s="2"/>
    </row>
    <row r="12277" spans="2:8">
      <c r="B12277" s="2" t="s">
        <v>12726</v>
      </c>
      <c r="C12277" s="2">
        <v>30</v>
      </c>
      <c r="D12277" s="2" t="s">
        <v>457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457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457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457</v>
      </c>
      <c r="E12280" s="2"/>
      <c r="F12280" s="2"/>
      <c r="G12280" s="2"/>
      <c r="H12280" s="2"/>
    </row>
    <row r="12281" spans="2:8">
      <c r="B12281" s="2" t="s">
        <v>12730</v>
      </c>
      <c r="C12281" s="2">
        <v>26</v>
      </c>
      <c r="D12281" s="2" t="s">
        <v>457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457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457</v>
      </c>
      <c r="E12283" s="2"/>
      <c r="F12283" s="2"/>
      <c r="G12283" s="2"/>
      <c r="H12283" s="2"/>
    </row>
    <row r="12284" spans="2:8">
      <c r="B12284" s="2" t="s">
        <v>12733</v>
      </c>
      <c r="C12284" s="2">
        <v>26</v>
      </c>
      <c r="D12284" s="2" t="s">
        <v>457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457</v>
      </c>
      <c r="E12285" s="2"/>
      <c r="F12285" s="2"/>
      <c r="G12285" s="2"/>
      <c r="H12285" s="2"/>
    </row>
    <row r="12286" spans="2:8">
      <c r="B12286" s="2" t="s">
        <v>12735</v>
      </c>
      <c r="C12286" s="2">
        <v>23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23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22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22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38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23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18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21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35</v>
      </c>
      <c r="D12297" s="2" t="s">
        <v>457</v>
      </c>
      <c r="E12297" s="2"/>
      <c r="F12297" s="2"/>
      <c r="G12297" s="2"/>
      <c r="H12297" s="2"/>
    </row>
    <row r="12298" spans="2:8">
      <c r="B12298" s="2" t="s">
        <v>12747</v>
      </c>
      <c r="C12298" s="2">
        <v>37</v>
      </c>
      <c r="D12298" s="2" t="s">
        <v>457</v>
      </c>
      <c r="E12298" s="2"/>
      <c r="F12298" s="2"/>
      <c r="G12298" s="2"/>
      <c r="H12298" s="2"/>
    </row>
    <row r="12299" spans="2:8">
      <c r="B12299" s="2" t="s">
        <v>12748</v>
      </c>
      <c r="C12299" s="2">
        <v>37</v>
      </c>
      <c r="D12299" s="2" t="s">
        <v>457</v>
      </c>
      <c r="E12299" s="2"/>
      <c r="F12299" s="2"/>
      <c r="G12299" s="2"/>
      <c r="H12299" s="2"/>
    </row>
    <row r="12300" spans="2:8">
      <c r="B12300" s="2" t="s">
        <v>12749</v>
      </c>
      <c r="C12300" s="2">
        <v>36</v>
      </c>
      <c r="D12300" s="2" t="s">
        <v>457</v>
      </c>
      <c r="E12300" s="2"/>
      <c r="F12300" s="2"/>
      <c r="G12300" s="2"/>
      <c r="H12300" s="2"/>
    </row>
    <row r="12301" spans="2:8">
      <c r="B12301" s="2" t="s">
        <v>12750</v>
      </c>
      <c r="C12301" s="2">
        <v>27</v>
      </c>
      <c r="D12301" s="2" t="s">
        <v>457</v>
      </c>
      <c r="E12301" s="2"/>
      <c r="F12301" s="2"/>
      <c r="G12301" s="2"/>
      <c r="H12301" s="2"/>
    </row>
    <row r="12302" spans="2:8">
      <c r="B12302" s="2" t="s">
        <v>12751</v>
      </c>
      <c r="C12302" s="2">
        <v>28</v>
      </c>
      <c r="D12302" s="2" t="s">
        <v>457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457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457</v>
      </c>
      <c r="E12304" s="2"/>
      <c r="F12304" s="2"/>
      <c r="G12304" s="2"/>
      <c r="H12304" s="2"/>
    </row>
    <row r="12305" spans="2:8">
      <c r="B12305" s="2" t="s">
        <v>12754</v>
      </c>
      <c r="C12305" s="2">
        <v>27</v>
      </c>
      <c r="D12305" s="2" t="s">
        <v>457</v>
      </c>
      <c r="E12305" s="2"/>
      <c r="F12305" s="2"/>
      <c r="G12305" s="2"/>
      <c r="H12305" s="2"/>
    </row>
    <row r="12306" spans="2:8">
      <c r="B12306" s="2" t="s">
        <v>12755</v>
      </c>
      <c r="C12306" s="2">
        <v>27</v>
      </c>
      <c r="D12306" s="2" t="s">
        <v>457</v>
      </c>
      <c r="E12306" s="2"/>
      <c r="F12306" s="2"/>
      <c r="G12306" s="2"/>
      <c r="H12306" s="2"/>
    </row>
    <row r="12307" spans="2:8">
      <c r="B12307" s="2" t="s">
        <v>12756</v>
      </c>
      <c r="C12307" s="2">
        <v>23</v>
      </c>
      <c r="D12307" s="2" t="s">
        <v>457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457</v>
      </c>
      <c r="E12308" s="2"/>
      <c r="F12308" s="2"/>
      <c r="G12308" s="2"/>
      <c r="H12308" s="2"/>
    </row>
    <row r="12309" spans="2:8">
      <c r="B12309" s="2" t="s">
        <v>12758</v>
      </c>
      <c r="C12309" s="2">
        <v>23</v>
      </c>
      <c r="D12309" s="2" t="s">
        <v>457</v>
      </c>
      <c r="E12309" s="2"/>
      <c r="F12309" s="2"/>
      <c r="G12309" s="2"/>
      <c r="H12309" s="2"/>
    </row>
    <row r="12310" spans="2:8">
      <c r="B12310" s="2" t="s">
        <v>12759</v>
      </c>
      <c r="C12310" s="2">
        <v>22</v>
      </c>
      <c r="D12310" s="2" t="s">
        <v>457</v>
      </c>
      <c r="E12310" s="2"/>
      <c r="F12310" s="2"/>
      <c r="G12310" s="2"/>
      <c r="H12310" s="2"/>
    </row>
    <row r="12311" spans="2:8">
      <c r="B12311" s="2" t="s">
        <v>12760</v>
      </c>
      <c r="C12311" s="2">
        <v>20</v>
      </c>
      <c r="D12311" s="2" t="s">
        <v>457</v>
      </c>
      <c r="E12311" s="2"/>
      <c r="F12311" s="2"/>
      <c r="G12311" s="2"/>
      <c r="H12311" s="2"/>
    </row>
    <row r="12312" spans="2:8">
      <c r="B12312" s="2" t="s">
        <v>12761</v>
      </c>
      <c r="C12312" s="2">
        <v>21</v>
      </c>
      <c r="D12312" s="2" t="s">
        <v>457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27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26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25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457</v>
      </c>
      <c r="E12320" s="2"/>
      <c r="F12320" s="2"/>
      <c r="G12320" s="2"/>
      <c r="H12320" s="2"/>
    </row>
    <row r="12321" spans="2:8">
      <c r="B12321" s="2" t="s">
        <v>12770</v>
      </c>
      <c r="C12321" s="2">
        <v>40</v>
      </c>
      <c r="D12321" s="2" t="s">
        <v>457</v>
      </c>
      <c r="E12321" s="2"/>
      <c r="F12321" s="2"/>
      <c r="G12321" s="2"/>
      <c r="H12321" s="2"/>
    </row>
    <row r="12322" spans="2:8">
      <c r="B12322" s="2" t="s">
        <v>12771</v>
      </c>
      <c r="C12322" s="2">
        <v>38</v>
      </c>
      <c r="D12322" s="2" t="s">
        <v>457</v>
      </c>
      <c r="E12322" s="2"/>
      <c r="F12322" s="2"/>
      <c r="G12322" s="2"/>
      <c r="H12322" s="2"/>
    </row>
    <row r="12323" spans="2:8">
      <c r="B12323" s="2" t="s">
        <v>12772</v>
      </c>
      <c r="C12323" s="2">
        <v>34</v>
      </c>
      <c r="D12323" s="2" t="s">
        <v>457</v>
      </c>
      <c r="E12323" s="2"/>
      <c r="F12323" s="2"/>
      <c r="G12323" s="2"/>
      <c r="H12323" s="2"/>
    </row>
    <row r="12324" spans="2:8">
      <c r="B12324" s="2" t="s">
        <v>12773</v>
      </c>
      <c r="C12324" s="2">
        <v>23</v>
      </c>
      <c r="D12324" s="2" t="s">
        <v>457</v>
      </c>
      <c r="E12324" s="2"/>
      <c r="F12324" s="2"/>
      <c r="G12324" s="2"/>
      <c r="H12324" s="2"/>
    </row>
    <row r="12325" spans="2:8">
      <c r="B12325" s="2" t="s">
        <v>12774</v>
      </c>
      <c r="C12325" s="2">
        <v>16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28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29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28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23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23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21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20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18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13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42</v>
      </c>
      <c r="D12342" s="2" t="s">
        <v>457</v>
      </c>
      <c r="E12342" s="2"/>
      <c r="F12342" s="2"/>
      <c r="G12342" s="2"/>
      <c r="H12342" s="2"/>
    </row>
    <row r="12343" spans="2:8">
      <c r="B12343" s="2" t="s">
        <v>12792</v>
      </c>
      <c r="C12343" s="2">
        <v>41</v>
      </c>
      <c r="D12343" s="2" t="s">
        <v>457</v>
      </c>
      <c r="E12343" s="2"/>
      <c r="F12343" s="2"/>
      <c r="G12343" s="2"/>
      <c r="H12343" s="2"/>
    </row>
    <row r="12344" spans="2:8">
      <c r="B12344" s="2" t="s">
        <v>12793</v>
      </c>
      <c r="C12344" s="2">
        <v>40</v>
      </c>
      <c r="D12344" s="2" t="s">
        <v>457</v>
      </c>
      <c r="E12344" s="2"/>
      <c r="F12344" s="2"/>
      <c r="G12344" s="2"/>
      <c r="H12344" s="2"/>
    </row>
    <row r="12345" spans="2:8">
      <c r="B12345" s="2" t="s">
        <v>12794</v>
      </c>
      <c r="C12345" s="2">
        <v>39</v>
      </c>
      <c r="D12345" s="2" t="s">
        <v>457</v>
      </c>
      <c r="E12345" s="2"/>
      <c r="F12345" s="2"/>
      <c r="G12345" s="2"/>
      <c r="H12345" s="2"/>
    </row>
    <row r="12346" spans="2:8">
      <c r="B12346" s="2" t="s">
        <v>12795</v>
      </c>
      <c r="C12346" s="2">
        <v>39</v>
      </c>
      <c r="D12346" s="2" t="s">
        <v>457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457</v>
      </c>
      <c r="E12347" s="2"/>
      <c r="F12347" s="2"/>
      <c r="G12347" s="2"/>
      <c r="H12347" s="2"/>
    </row>
    <row r="12348" spans="2:8">
      <c r="B12348" s="2" t="s">
        <v>12797</v>
      </c>
      <c r="C12348" s="2">
        <v>28</v>
      </c>
      <c r="D12348" s="2" t="s">
        <v>457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457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457</v>
      </c>
      <c r="E12350" s="2"/>
      <c r="F12350" s="2"/>
      <c r="G12350" s="2"/>
      <c r="H12350" s="2"/>
    </row>
    <row r="12351" spans="2:8">
      <c r="B12351" s="2" t="s">
        <v>12800</v>
      </c>
      <c r="C12351" s="2">
        <v>30</v>
      </c>
      <c r="D12351" s="2" t="s">
        <v>457</v>
      </c>
      <c r="E12351" s="2"/>
      <c r="F12351" s="2"/>
      <c r="G12351" s="2"/>
      <c r="H12351" s="2"/>
    </row>
    <row r="12352" spans="2:8">
      <c r="B12352" s="2" t="s">
        <v>12801</v>
      </c>
      <c r="C12352" s="2">
        <v>29</v>
      </c>
      <c r="D12352" s="2" t="s">
        <v>457</v>
      </c>
      <c r="E12352" s="2"/>
      <c r="F12352" s="2"/>
      <c r="G12352" s="2"/>
      <c r="H12352" s="2"/>
    </row>
    <row r="12353" spans="2:8">
      <c r="B12353" s="2" t="s">
        <v>12802</v>
      </c>
      <c r="C12353" s="2">
        <v>33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33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41</v>
      </c>
      <c r="D12358" s="2" t="s">
        <v>457</v>
      </c>
      <c r="E12358" s="2"/>
      <c r="F12358" s="2"/>
      <c r="G12358" s="2"/>
      <c r="H12358" s="2"/>
    </row>
    <row r="12359" spans="2:8">
      <c r="B12359" s="2" t="s">
        <v>12808</v>
      </c>
      <c r="C12359" s="2">
        <v>40</v>
      </c>
      <c r="D12359" s="2" t="s">
        <v>457</v>
      </c>
      <c r="E12359" s="2"/>
      <c r="F12359" s="2"/>
      <c r="G12359" s="2"/>
      <c r="H12359" s="2"/>
    </row>
    <row r="12360" spans="2:8">
      <c r="B12360" s="2" t="s">
        <v>12809</v>
      </c>
      <c r="C12360" s="2">
        <v>40</v>
      </c>
      <c r="D12360" s="2" t="s">
        <v>457</v>
      </c>
      <c r="E12360" s="2"/>
      <c r="F12360" s="2"/>
      <c r="G12360" s="2"/>
      <c r="H12360" s="2"/>
    </row>
    <row r="12361" spans="2:8">
      <c r="B12361" s="2" t="s">
        <v>12810</v>
      </c>
      <c r="C12361" s="2">
        <v>38</v>
      </c>
      <c r="D12361" s="2" t="s">
        <v>457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37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34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19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22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23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23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21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40</v>
      </c>
      <c r="D12374" s="2" t="s">
        <v>457</v>
      </c>
      <c r="E12374" s="2"/>
      <c r="F12374" s="2"/>
      <c r="G12374" s="2"/>
      <c r="H12374" s="2"/>
    </row>
    <row r="12375" spans="2:8">
      <c r="B12375" s="2" t="s">
        <v>12824</v>
      </c>
      <c r="C12375" s="2">
        <v>40</v>
      </c>
      <c r="D12375" s="2" t="s">
        <v>457</v>
      </c>
      <c r="E12375" s="2"/>
      <c r="F12375" s="2"/>
      <c r="G12375" s="2"/>
      <c r="H12375" s="2"/>
    </row>
    <row r="12376" spans="2:8">
      <c r="B12376" s="2" t="s">
        <v>12825</v>
      </c>
      <c r="C12376" s="2">
        <v>39</v>
      </c>
      <c r="D12376" s="2" t="s">
        <v>457</v>
      </c>
      <c r="E12376" s="2"/>
      <c r="F12376" s="2"/>
      <c r="G12376" s="2"/>
      <c r="H12376" s="2"/>
    </row>
    <row r="12377" spans="2:8">
      <c r="B12377" s="2" t="s">
        <v>12826</v>
      </c>
      <c r="C12377" s="2">
        <v>29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31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31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31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30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23</v>
      </c>
      <c r="D12384" s="2" t="s">
        <v>457</v>
      </c>
      <c r="E12384" s="2"/>
      <c r="F12384" s="2"/>
      <c r="G12384" s="2"/>
      <c r="H12384" s="2"/>
    </row>
    <row r="12385" spans="2:8">
      <c r="B12385" s="2" t="s">
        <v>12834</v>
      </c>
      <c r="C12385" s="2">
        <v>24</v>
      </c>
      <c r="D12385" s="2" t="s">
        <v>457</v>
      </c>
      <c r="E12385" s="2"/>
      <c r="F12385" s="2"/>
      <c r="G12385" s="2"/>
      <c r="H12385" s="2"/>
    </row>
    <row r="12386" spans="2:8">
      <c r="B12386" s="2" t="s">
        <v>12835</v>
      </c>
      <c r="C12386" s="2">
        <v>24</v>
      </c>
      <c r="D12386" s="2" t="s">
        <v>457</v>
      </c>
      <c r="E12386" s="2"/>
      <c r="F12386" s="2"/>
      <c r="G12386" s="2"/>
      <c r="H12386" s="2"/>
    </row>
    <row r="12387" spans="2:8">
      <c r="B12387" s="2" t="s">
        <v>12836</v>
      </c>
      <c r="C12387" s="2">
        <v>22</v>
      </c>
      <c r="D12387" s="2" t="s">
        <v>457</v>
      </c>
      <c r="E12387" s="2"/>
      <c r="F12387" s="2"/>
      <c r="G12387" s="2"/>
      <c r="H12387" s="2"/>
    </row>
    <row r="12388" spans="2:8">
      <c r="B12388" s="2" t="s">
        <v>12837</v>
      </c>
      <c r="C12388" s="2">
        <v>22</v>
      </c>
      <c r="D12388" s="2" t="s">
        <v>457</v>
      </c>
      <c r="E12388" s="2"/>
      <c r="F12388" s="2"/>
      <c r="G12388" s="2"/>
      <c r="H12388" s="2"/>
    </row>
    <row r="12389" spans="2:8">
      <c r="B12389" s="2" t="s">
        <v>12838</v>
      </c>
      <c r="C12389" s="2">
        <v>21</v>
      </c>
      <c r="D12389" s="2" t="s">
        <v>457</v>
      </c>
      <c r="E12389" s="2"/>
      <c r="F12389" s="2"/>
      <c r="G12389" s="2"/>
      <c r="H12389" s="2"/>
    </row>
    <row r="12390" spans="2:8">
      <c r="B12390" s="2" t="s">
        <v>12839</v>
      </c>
      <c r="C12390" s="2">
        <v>19</v>
      </c>
      <c r="D12390" s="2" t="s">
        <v>457</v>
      </c>
      <c r="E12390" s="2"/>
      <c r="F12390" s="2"/>
      <c r="G12390" s="2"/>
      <c r="H12390" s="2"/>
    </row>
    <row r="12391" spans="2:8">
      <c r="B12391" s="2" t="s">
        <v>12840</v>
      </c>
      <c r="C12391" s="2">
        <v>25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29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27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23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23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26</v>
      </c>
      <c r="D12398" s="2" t="s">
        <v>457</v>
      </c>
      <c r="E12398" s="2"/>
      <c r="F12398" s="2"/>
      <c r="G12398" s="2"/>
      <c r="H12398" s="2"/>
    </row>
    <row r="12399" spans="2:8">
      <c r="B12399" s="2" t="s">
        <v>12848</v>
      </c>
      <c r="C12399" s="2">
        <v>26</v>
      </c>
      <c r="D12399" s="2" t="s">
        <v>457</v>
      </c>
      <c r="E12399" s="2"/>
      <c r="F12399" s="2"/>
      <c r="G12399" s="2"/>
      <c r="H12399" s="2"/>
    </row>
    <row r="12400" spans="2:8">
      <c r="B12400" s="2" t="s">
        <v>12849</v>
      </c>
      <c r="C12400" s="2">
        <v>26</v>
      </c>
      <c r="D12400" s="2" t="s">
        <v>457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457</v>
      </c>
      <c r="E12401" s="2"/>
      <c r="F12401" s="2"/>
      <c r="G12401" s="2"/>
      <c r="H12401" s="2"/>
    </row>
    <row r="12402" spans="2:8">
      <c r="B12402" s="2" t="s">
        <v>12851</v>
      </c>
      <c r="C12402" s="2">
        <v>25</v>
      </c>
      <c r="D12402" s="2" t="s">
        <v>457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457</v>
      </c>
      <c r="E12403" s="2"/>
      <c r="F12403" s="2"/>
      <c r="G12403" s="2"/>
      <c r="H12403" s="2"/>
    </row>
    <row r="12404" spans="2:8">
      <c r="B12404" s="2" t="s">
        <v>12853</v>
      </c>
      <c r="C12404" s="2">
        <v>23</v>
      </c>
      <c r="D12404" s="2" t="s">
        <v>457</v>
      </c>
      <c r="E12404" s="2"/>
      <c r="F12404" s="2"/>
      <c r="G12404" s="2"/>
      <c r="H12404" s="2"/>
    </row>
    <row r="12405" spans="2:8">
      <c r="B12405" s="2" t="s">
        <v>12854</v>
      </c>
      <c r="C12405" s="2">
        <v>23</v>
      </c>
      <c r="D12405" s="2" t="s">
        <v>457</v>
      </c>
      <c r="E12405" s="2"/>
      <c r="F12405" s="2"/>
      <c r="G12405" s="2"/>
      <c r="H12405" s="2"/>
    </row>
    <row r="12406" spans="2:8">
      <c r="B12406" s="2" t="s">
        <v>12855</v>
      </c>
      <c r="C12406" s="2">
        <v>22</v>
      </c>
      <c r="D12406" s="2" t="s">
        <v>457</v>
      </c>
      <c r="E12406" s="2"/>
      <c r="F12406" s="2"/>
      <c r="G12406" s="2"/>
      <c r="H12406" s="2"/>
    </row>
    <row r="12407" spans="2:8">
      <c r="B12407" s="2" t="s">
        <v>12856</v>
      </c>
      <c r="C12407" s="2">
        <v>16</v>
      </c>
      <c r="D12407" s="2" t="s">
        <v>457</v>
      </c>
      <c r="E12407" s="2"/>
      <c r="F12407" s="2"/>
      <c r="G12407" s="2"/>
      <c r="H12407" s="2"/>
    </row>
    <row r="12408" spans="2:8">
      <c r="B12408" s="2" t="s">
        <v>12857</v>
      </c>
      <c r="C12408" s="2">
        <v>17</v>
      </c>
      <c r="D12408" s="2" t="s">
        <v>457</v>
      </c>
      <c r="E12408" s="2"/>
      <c r="F12408" s="2"/>
      <c r="G12408" s="2"/>
      <c r="H12408" s="2"/>
    </row>
    <row r="12409" spans="2:8">
      <c r="B12409" s="2" t="s">
        <v>12858</v>
      </c>
      <c r="C12409" s="2">
        <v>24</v>
      </c>
      <c r="D12409" s="2" t="s">
        <v>457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457</v>
      </c>
      <c r="E12410" s="2"/>
      <c r="F12410" s="2"/>
      <c r="G12410" s="2"/>
      <c r="H12410" s="2"/>
    </row>
    <row r="12411" spans="2:8">
      <c r="B12411" s="2" t="s">
        <v>12860</v>
      </c>
      <c r="C12411" s="2">
        <v>22</v>
      </c>
      <c r="D12411" s="2" t="s">
        <v>457</v>
      </c>
      <c r="E12411" s="2"/>
      <c r="F12411" s="2"/>
      <c r="G12411" s="2"/>
      <c r="H12411" s="2"/>
    </row>
    <row r="12412" spans="2:8">
      <c r="B12412" s="2" t="s">
        <v>12861</v>
      </c>
      <c r="C12412" s="2">
        <v>21</v>
      </c>
      <c r="D12412" s="2" t="s">
        <v>457</v>
      </c>
      <c r="E12412" s="2"/>
      <c r="F12412" s="2"/>
      <c r="G12412" s="2"/>
      <c r="H12412" s="2"/>
    </row>
    <row r="12413" spans="2:8">
      <c r="B12413" s="2" t="s">
        <v>12862</v>
      </c>
      <c r="C12413" s="2">
        <v>18</v>
      </c>
      <c r="D12413" s="2" t="s">
        <v>457</v>
      </c>
      <c r="E12413" s="2"/>
      <c r="F12413" s="2"/>
      <c r="G12413" s="2"/>
      <c r="H12413" s="2"/>
    </row>
    <row r="12414" spans="2:8">
      <c r="B12414" s="2" t="s">
        <v>12863</v>
      </c>
      <c r="C12414" s="2">
        <v>22</v>
      </c>
      <c r="D12414" s="2" t="s">
        <v>457</v>
      </c>
      <c r="E12414" s="2"/>
      <c r="F12414" s="2"/>
      <c r="G12414" s="2"/>
      <c r="H12414" s="2"/>
    </row>
    <row r="12415" spans="2:8">
      <c r="B12415" s="2" t="s">
        <v>12864</v>
      </c>
      <c r="C12415" s="2">
        <v>9</v>
      </c>
      <c r="D12415" s="2" t="s">
        <v>457</v>
      </c>
      <c r="E12415" s="2"/>
      <c r="F12415" s="2"/>
      <c r="G12415" s="2"/>
      <c r="H12415" s="2"/>
    </row>
    <row r="12416" spans="2:8">
      <c r="B12416" s="2" t="s">
        <v>12865</v>
      </c>
      <c r="C12416" s="2">
        <v>9</v>
      </c>
      <c r="D12416" s="2" t="s">
        <v>457</v>
      </c>
      <c r="E12416" s="2"/>
      <c r="F12416" s="2"/>
      <c r="G12416" s="2"/>
      <c r="H12416" s="2"/>
    </row>
    <row r="12417" spans="2:8">
      <c r="B12417" s="2" t="s">
        <v>12866</v>
      </c>
      <c r="C12417" s="2">
        <v>18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26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29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34</v>
      </c>
      <c r="D12422" s="2" t="s">
        <v>457</v>
      </c>
      <c r="E12422" s="2"/>
      <c r="F12422" s="2"/>
      <c r="G12422" s="2"/>
      <c r="H12422" s="2"/>
    </row>
    <row r="12423" spans="2:8">
      <c r="B12423" s="2" t="s">
        <v>12872</v>
      </c>
      <c r="C12423" s="2">
        <v>36</v>
      </c>
      <c r="D12423" s="2" t="s">
        <v>457</v>
      </c>
      <c r="E12423" s="2"/>
      <c r="F12423" s="2"/>
      <c r="G12423" s="2"/>
      <c r="H12423" s="2"/>
    </row>
    <row r="12424" spans="2:8">
      <c r="B12424" s="2" t="s">
        <v>12873</v>
      </c>
      <c r="C12424" s="2">
        <v>36</v>
      </c>
      <c r="D12424" s="2" t="s">
        <v>457</v>
      </c>
      <c r="E12424" s="2"/>
      <c r="F12424" s="2"/>
      <c r="G12424" s="2"/>
      <c r="H12424" s="2"/>
    </row>
    <row r="12425" spans="2:8">
      <c r="B12425" s="2" t="s">
        <v>12874</v>
      </c>
      <c r="C12425" s="2">
        <v>34</v>
      </c>
      <c r="D12425" s="2" t="s">
        <v>457</v>
      </c>
      <c r="E12425" s="2"/>
      <c r="F12425" s="2"/>
      <c r="G12425" s="2"/>
      <c r="H12425" s="2"/>
    </row>
    <row r="12426" spans="2:8">
      <c r="B12426" s="2" t="s">
        <v>12875</v>
      </c>
      <c r="C12426" s="2">
        <v>26</v>
      </c>
      <c r="D12426" s="2" t="s">
        <v>457</v>
      </c>
      <c r="E12426" s="2"/>
      <c r="F12426" s="2"/>
      <c r="G12426" s="2"/>
      <c r="H12426" s="2"/>
    </row>
    <row r="12427" spans="2:8">
      <c r="B12427" s="2" t="s">
        <v>12876</v>
      </c>
      <c r="C12427" s="2">
        <v>27</v>
      </c>
      <c r="D12427" s="2" t="s">
        <v>457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457</v>
      </c>
      <c r="E12428" s="2"/>
      <c r="F12428" s="2"/>
      <c r="G12428" s="2"/>
      <c r="H12428" s="2"/>
    </row>
    <row r="12429" spans="2:8">
      <c r="B12429" s="2" t="s">
        <v>12878</v>
      </c>
      <c r="C12429" s="2">
        <v>28</v>
      </c>
      <c r="D12429" s="2" t="s">
        <v>457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457</v>
      </c>
      <c r="E12430" s="2"/>
      <c r="F12430" s="2"/>
      <c r="G12430" s="2"/>
      <c r="H12430" s="2"/>
    </row>
    <row r="12431" spans="2:8">
      <c r="B12431" s="2" t="s">
        <v>12880</v>
      </c>
      <c r="C12431" s="2">
        <v>27</v>
      </c>
      <c r="D12431" s="2" t="s">
        <v>457</v>
      </c>
      <c r="E12431" s="2"/>
      <c r="F12431" s="2"/>
      <c r="G12431" s="2"/>
      <c r="H12431" s="2"/>
    </row>
    <row r="12432" spans="2:8">
      <c r="B12432" s="2" t="s">
        <v>12881</v>
      </c>
      <c r="C12432" s="2">
        <v>36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31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28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25</v>
      </c>
      <c r="D12438" s="2" t="s">
        <v>457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457</v>
      </c>
      <c r="E12439" s="2"/>
      <c r="F12439" s="2"/>
      <c r="G12439" s="2"/>
      <c r="H12439" s="2"/>
    </row>
    <row r="12440" spans="2:8">
      <c r="B12440" s="2" t="s">
        <v>12889</v>
      </c>
      <c r="C12440" s="2">
        <v>28</v>
      </c>
      <c r="D12440" s="2" t="s">
        <v>457</v>
      </c>
      <c r="E12440" s="2"/>
      <c r="F12440" s="2"/>
      <c r="G12440" s="2"/>
      <c r="H12440" s="2"/>
    </row>
    <row r="12441" spans="2:8">
      <c r="B12441" s="2" t="s">
        <v>12890</v>
      </c>
      <c r="C12441" s="2">
        <v>28</v>
      </c>
      <c r="D12441" s="2" t="s">
        <v>457</v>
      </c>
      <c r="E12441" s="2"/>
      <c r="F12441" s="2"/>
      <c r="G12441" s="2"/>
      <c r="H12441" s="2"/>
    </row>
    <row r="12442" spans="2:8">
      <c r="B12442" s="2" t="s">
        <v>12891</v>
      </c>
      <c r="C12442" s="2">
        <v>27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29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27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26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25</v>
      </c>
      <c r="D12446" s="2" t="s">
        <v>457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457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457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457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457</v>
      </c>
      <c r="E12450" s="2"/>
      <c r="F12450" s="2"/>
      <c r="G12450" s="2"/>
      <c r="H12450" s="2"/>
    </row>
    <row r="12451" spans="2:8">
      <c r="B12451" s="2" t="s">
        <v>12900</v>
      </c>
      <c r="C12451" s="2">
        <v>30</v>
      </c>
      <c r="D12451" s="2" t="s">
        <v>457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457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457</v>
      </c>
      <c r="E12453" s="2"/>
      <c r="F12453" s="2"/>
      <c r="G12453" s="2"/>
      <c r="H12453" s="2"/>
    </row>
    <row r="12454" spans="2:8">
      <c r="B12454" s="2" t="s">
        <v>12903</v>
      </c>
      <c r="C12454" s="2">
        <v>27</v>
      </c>
      <c r="D12454" s="2" t="s">
        <v>457</v>
      </c>
      <c r="E12454" s="2"/>
      <c r="F12454" s="2"/>
      <c r="G12454" s="2"/>
      <c r="H12454" s="2"/>
    </row>
    <row r="12455" spans="2:8">
      <c r="B12455" s="2" t="s">
        <v>12904</v>
      </c>
      <c r="C12455" s="2">
        <v>27</v>
      </c>
      <c r="D12455" s="2" t="s">
        <v>457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457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457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457</v>
      </c>
      <c r="E12458" s="2"/>
      <c r="F12458" s="2"/>
      <c r="G12458" s="2"/>
      <c r="H12458" s="2"/>
    </row>
    <row r="12459" spans="2:8">
      <c r="B12459" s="2" t="s">
        <v>12908</v>
      </c>
      <c r="C12459" s="2">
        <v>24</v>
      </c>
      <c r="D12459" s="2" t="s">
        <v>457</v>
      </c>
      <c r="E12459" s="2"/>
      <c r="F12459" s="2"/>
      <c r="G12459" s="2"/>
      <c r="H12459" s="2"/>
    </row>
    <row r="12460" spans="2:8">
      <c r="B12460" s="2" t="s">
        <v>12909</v>
      </c>
      <c r="C12460" s="2">
        <v>22</v>
      </c>
      <c r="D12460" s="2" t="s">
        <v>457</v>
      </c>
      <c r="E12460" s="2"/>
      <c r="F12460" s="2"/>
      <c r="G12460" s="2"/>
      <c r="H12460" s="2"/>
    </row>
    <row r="12461" spans="2:8">
      <c r="B12461" s="2" t="s">
        <v>12910</v>
      </c>
      <c r="C12461" s="2">
        <v>18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20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24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19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15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12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13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13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24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24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24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26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28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23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20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21</v>
      </c>
      <c r="D12485" s="2" t="s">
        <v>457</v>
      </c>
      <c r="E12485" s="2"/>
      <c r="F12485" s="2"/>
      <c r="G12485" s="2"/>
      <c r="H12485" s="2"/>
    </row>
    <row r="12486" spans="2:8">
      <c r="B12486" s="2" t="s">
        <v>12935</v>
      </c>
      <c r="C12486" s="2">
        <v>23</v>
      </c>
      <c r="D12486" s="2" t="s">
        <v>457</v>
      </c>
      <c r="E12486" s="2"/>
      <c r="F12486" s="2"/>
      <c r="G12486" s="2"/>
      <c r="H12486" s="2"/>
    </row>
    <row r="12487" spans="2:8">
      <c r="B12487" s="2" t="s">
        <v>12936</v>
      </c>
      <c r="C12487" s="2">
        <v>23</v>
      </c>
      <c r="D12487" s="2" t="s">
        <v>457</v>
      </c>
      <c r="E12487" s="2"/>
      <c r="F12487" s="2"/>
      <c r="G12487" s="2"/>
      <c r="H12487" s="2"/>
    </row>
    <row r="12488" spans="2:8">
      <c r="B12488" s="2" t="s">
        <v>12937</v>
      </c>
      <c r="C12488" s="2">
        <v>22</v>
      </c>
      <c r="D12488" s="2" t="s">
        <v>457</v>
      </c>
      <c r="E12488" s="2"/>
      <c r="F12488" s="2"/>
      <c r="G12488" s="2"/>
      <c r="H12488" s="2"/>
    </row>
    <row r="12489" spans="2:8">
      <c r="B12489" s="2" t="s">
        <v>12938</v>
      </c>
      <c r="C12489" s="2">
        <v>22</v>
      </c>
      <c r="D12489" s="2" t="s">
        <v>457</v>
      </c>
      <c r="E12489" s="2"/>
      <c r="F12489" s="2"/>
      <c r="G12489" s="2"/>
      <c r="H12489" s="2"/>
    </row>
    <row r="12490" spans="2:8">
      <c r="B12490" s="2" t="s">
        <v>12939</v>
      </c>
      <c r="C12490" s="2">
        <v>21</v>
      </c>
      <c r="D12490" s="2" t="s">
        <v>457</v>
      </c>
      <c r="E12490" s="2"/>
      <c r="F12490" s="2"/>
      <c r="G12490" s="2"/>
      <c r="H12490" s="2"/>
    </row>
    <row r="12491" spans="2:8">
      <c r="B12491" s="2" t="s">
        <v>12940</v>
      </c>
      <c r="C12491" s="2">
        <v>21</v>
      </c>
      <c r="D12491" s="2" t="s">
        <v>457</v>
      </c>
      <c r="E12491" s="2"/>
      <c r="F12491" s="2"/>
      <c r="G12491" s="2"/>
      <c r="H12491" s="2"/>
    </row>
    <row r="12492" spans="2:8">
      <c r="B12492" s="2" t="s">
        <v>12941</v>
      </c>
      <c r="C12492" s="2">
        <v>22</v>
      </c>
      <c r="D12492" s="2" t="s">
        <v>457</v>
      </c>
      <c r="E12492" s="2"/>
      <c r="F12492" s="2"/>
      <c r="G12492" s="2"/>
      <c r="H12492" s="2"/>
    </row>
    <row r="12493" spans="2:8">
      <c r="B12493" s="2" t="s">
        <v>12942</v>
      </c>
      <c r="C12493" s="2">
        <v>21</v>
      </c>
      <c r="D12493" s="2" t="s">
        <v>457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457</v>
      </c>
      <c r="E12494" s="2"/>
      <c r="F12494" s="2"/>
      <c r="G12494" s="2"/>
      <c r="H12494" s="2"/>
    </row>
    <row r="12495" spans="2:8">
      <c r="B12495" s="2" t="s">
        <v>12944</v>
      </c>
      <c r="C12495" s="2">
        <v>32</v>
      </c>
      <c r="D12495" s="2" t="s">
        <v>457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457</v>
      </c>
      <c r="E12496" s="2"/>
      <c r="F12496" s="2"/>
      <c r="G12496" s="2"/>
      <c r="H12496" s="2"/>
    </row>
    <row r="12497" spans="2:8">
      <c r="B12497" s="2" t="s">
        <v>12946</v>
      </c>
      <c r="C12497" s="2">
        <v>28</v>
      </c>
      <c r="D12497" s="2" t="s">
        <v>457</v>
      </c>
      <c r="E12497" s="2"/>
      <c r="F12497" s="2"/>
      <c r="G12497" s="2"/>
      <c r="H12497" s="2"/>
    </row>
    <row r="12498" spans="2:8">
      <c r="B12498" s="2" t="s">
        <v>12947</v>
      </c>
      <c r="C12498" s="2">
        <v>34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457</v>
      </c>
      <c r="E12499" s="2"/>
      <c r="F12499" s="2"/>
      <c r="G12499" s="2"/>
      <c r="H12499" s="2"/>
    </row>
    <row r="12500" spans="2:8">
      <c r="B12500" s="2" t="s">
        <v>12949</v>
      </c>
      <c r="C12500" s="2">
        <v>13</v>
      </c>
      <c r="D12500" s="2" t="s">
        <v>457</v>
      </c>
      <c r="E12500" s="2"/>
      <c r="F12500" s="2"/>
      <c r="G12500" s="2"/>
      <c r="H12500" s="2"/>
    </row>
    <row r="12501" spans="2:8">
      <c r="B12501" s="2" t="s">
        <v>12950</v>
      </c>
      <c r="C12501" s="2">
        <v>16</v>
      </c>
      <c r="D12501" s="2" t="s">
        <v>457</v>
      </c>
      <c r="E12501" s="2"/>
      <c r="F12501" s="2"/>
      <c r="G12501" s="2"/>
      <c r="H12501" s="2"/>
    </row>
    <row r="12502" spans="2:8">
      <c r="B12502" s="2" t="s">
        <v>12951</v>
      </c>
      <c r="C12502" s="2">
        <v>20</v>
      </c>
      <c r="D12502" s="2" t="s">
        <v>457</v>
      </c>
      <c r="E12502" s="2"/>
      <c r="F12502" s="2"/>
      <c r="G12502" s="2"/>
      <c r="H12502" s="2"/>
    </row>
    <row r="12503" spans="2:8">
      <c r="B12503" s="2" t="s">
        <v>12952</v>
      </c>
      <c r="C12503" s="2">
        <v>23</v>
      </c>
      <c r="D12503" s="2" t="s">
        <v>457</v>
      </c>
      <c r="E12503" s="2"/>
      <c r="F12503" s="2"/>
      <c r="G12503" s="2"/>
      <c r="H12503" s="2"/>
    </row>
    <row r="12504" spans="2:8">
      <c r="B12504" s="2" t="s">
        <v>12953</v>
      </c>
      <c r="C12504" s="2">
        <v>23</v>
      </c>
      <c r="D12504" s="2" t="s">
        <v>457</v>
      </c>
      <c r="E12504" s="2"/>
      <c r="F12504" s="2"/>
      <c r="G12504" s="2"/>
      <c r="H12504" s="2"/>
    </row>
    <row r="12505" spans="2:8">
      <c r="B12505" s="2" t="s">
        <v>12954</v>
      </c>
      <c r="C12505" s="2">
        <v>21</v>
      </c>
      <c r="D12505" s="2" t="s">
        <v>457</v>
      </c>
      <c r="E12505" s="2"/>
      <c r="F12505" s="2"/>
      <c r="G12505" s="2"/>
      <c r="H12505" s="2"/>
    </row>
    <row r="12506" spans="2:8">
      <c r="B12506" s="2" t="s">
        <v>12955</v>
      </c>
      <c r="C12506" s="2">
        <v>40</v>
      </c>
      <c r="D12506" s="2" t="s">
        <v>457</v>
      </c>
      <c r="E12506" s="2"/>
      <c r="F12506" s="2"/>
      <c r="G12506" s="2"/>
      <c r="H12506" s="2"/>
    </row>
    <row r="12507" spans="2:8">
      <c r="B12507" s="2" t="s">
        <v>12956</v>
      </c>
      <c r="C12507" s="2">
        <v>21</v>
      </c>
      <c r="D12507" s="2" t="s">
        <v>457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457</v>
      </c>
      <c r="E12511" s="2"/>
      <c r="F12511" s="2"/>
      <c r="G12511" s="2"/>
      <c r="H12511" s="2"/>
    </row>
    <row r="12512" spans="2:8">
      <c r="B12512" s="2" t="s">
        <v>12961</v>
      </c>
      <c r="C12512" s="2">
        <v>31</v>
      </c>
      <c r="D12512" s="2" t="s">
        <v>457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457</v>
      </c>
      <c r="E12513" s="2"/>
      <c r="F12513" s="2"/>
      <c r="G12513" s="2"/>
      <c r="H12513" s="2"/>
    </row>
    <row r="12514" spans="2:8">
      <c r="B12514" s="2" t="s">
        <v>12963</v>
      </c>
      <c r="C12514" s="2">
        <v>27</v>
      </c>
      <c r="D12514" s="2" t="s">
        <v>457</v>
      </c>
      <c r="E12514" s="2"/>
      <c r="F12514" s="2"/>
      <c r="G12514" s="2"/>
      <c r="H12514" s="2"/>
    </row>
    <row r="12515" spans="2:8">
      <c r="B12515" s="2" t="s">
        <v>12964</v>
      </c>
      <c r="C12515" s="2">
        <v>26</v>
      </c>
      <c r="D12515" s="2" t="s">
        <v>457</v>
      </c>
      <c r="E12515" s="2"/>
      <c r="F12515" s="2"/>
      <c r="G12515" s="2"/>
      <c r="H12515" s="2"/>
    </row>
    <row r="12516" spans="2:8">
      <c r="B12516" s="2" t="s">
        <v>12965</v>
      </c>
      <c r="C12516" s="2">
        <v>27</v>
      </c>
      <c r="D12516" s="2" t="s">
        <v>457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457</v>
      </c>
      <c r="E12517" s="2"/>
      <c r="F12517" s="2"/>
      <c r="G12517" s="2"/>
      <c r="H12517" s="2"/>
    </row>
    <row r="12518" spans="2:8">
      <c r="B12518" s="2" t="s">
        <v>12967</v>
      </c>
      <c r="C12518" s="2">
        <v>28</v>
      </c>
      <c r="D12518" s="2" t="s">
        <v>457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457</v>
      </c>
      <c r="E12519" s="2"/>
      <c r="F12519" s="2"/>
      <c r="G12519" s="2"/>
      <c r="H12519" s="2"/>
    </row>
    <row r="12520" spans="2:8">
      <c r="B12520" s="2" t="s">
        <v>12969</v>
      </c>
      <c r="C12520" s="2">
        <v>17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29</v>
      </c>
      <c r="D12521" s="2" t="s">
        <v>457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38</v>
      </c>
      <c r="D12523" s="2" t="s">
        <v>457</v>
      </c>
      <c r="E12523" s="2"/>
      <c r="F12523" s="2"/>
      <c r="G12523" s="2"/>
      <c r="H12523" s="2"/>
    </row>
    <row r="12524" spans="2:8">
      <c r="B12524" s="2" t="s">
        <v>12973</v>
      </c>
      <c r="C12524" s="2">
        <v>30</v>
      </c>
      <c r="D12524" s="2" t="s">
        <v>457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457</v>
      </c>
      <c r="E12525" s="2"/>
      <c r="F12525" s="2"/>
      <c r="G12525" s="2"/>
      <c r="H12525" s="2"/>
    </row>
    <row r="12526" spans="2:8">
      <c r="B12526" s="2" t="s">
        <v>12975</v>
      </c>
      <c r="C12526" s="2">
        <v>18</v>
      </c>
      <c r="D12526" s="2" t="s">
        <v>457</v>
      </c>
      <c r="E12526" s="2"/>
      <c r="F12526" s="2"/>
      <c r="G12526" s="2"/>
      <c r="H12526" s="2"/>
    </row>
    <row r="12527" spans="2:8">
      <c r="B12527" s="2" t="s">
        <v>12976</v>
      </c>
      <c r="C12527" s="2">
        <v>17</v>
      </c>
      <c r="D12527" s="2" t="s">
        <v>457</v>
      </c>
      <c r="E12527" s="2"/>
      <c r="F12527" s="2"/>
      <c r="G12527" s="2"/>
      <c r="H12527" s="2"/>
    </row>
    <row r="12528" spans="2:8">
      <c r="B12528" s="2" t="s">
        <v>12977</v>
      </c>
      <c r="C12528" s="2">
        <v>17</v>
      </c>
      <c r="D12528" s="2" t="s">
        <v>457</v>
      </c>
      <c r="E12528" s="2"/>
      <c r="F12528" s="2"/>
      <c r="G12528" s="2"/>
      <c r="H12528" s="2"/>
    </row>
    <row r="12529" spans="2:8">
      <c r="B12529" s="2" t="s">
        <v>12978</v>
      </c>
      <c r="C12529" s="2">
        <v>16</v>
      </c>
      <c r="D12529" s="2" t="s">
        <v>457</v>
      </c>
      <c r="E12529" s="2"/>
      <c r="F12529" s="2"/>
      <c r="G12529" s="2"/>
      <c r="H12529" s="2"/>
    </row>
    <row r="12530" spans="2:8">
      <c r="B12530" s="2" t="s">
        <v>12979</v>
      </c>
      <c r="C12530" s="2">
        <v>18</v>
      </c>
      <c r="D12530" s="2" t="s">
        <v>457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457</v>
      </c>
      <c r="E12531" s="2"/>
      <c r="F12531" s="2"/>
      <c r="G12531" s="2"/>
      <c r="H12531" s="2"/>
    </row>
    <row r="12532" spans="2:8">
      <c r="B12532" s="2" t="s">
        <v>12981</v>
      </c>
      <c r="C12532" s="2">
        <v>16</v>
      </c>
      <c r="D12532" s="2" t="s">
        <v>457</v>
      </c>
      <c r="E12532" s="2"/>
      <c r="F12532" s="2"/>
      <c r="G12532" s="2"/>
      <c r="H12532" s="2"/>
    </row>
    <row r="12533" spans="2:8">
      <c r="B12533" s="2" t="s">
        <v>12982</v>
      </c>
      <c r="C12533" s="2">
        <v>16</v>
      </c>
      <c r="D12533" s="2" t="s">
        <v>457</v>
      </c>
      <c r="E12533" s="2"/>
      <c r="F12533" s="2"/>
      <c r="G12533" s="2"/>
      <c r="H12533" s="2"/>
    </row>
    <row r="12534" spans="2:8">
      <c r="B12534" s="2" t="s">
        <v>12983</v>
      </c>
      <c r="C12534" s="2">
        <v>16</v>
      </c>
      <c r="D12534" s="2" t="s">
        <v>457</v>
      </c>
      <c r="E12534" s="2"/>
      <c r="F12534" s="2"/>
      <c r="G12534" s="2"/>
      <c r="H12534" s="2"/>
    </row>
    <row r="12535" spans="2:8">
      <c r="B12535" s="2" t="s">
        <v>12984</v>
      </c>
      <c r="C12535" s="2">
        <v>16</v>
      </c>
      <c r="D12535" s="2" t="s">
        <v>457</v>
      </c>
      <c r="E12535" s="2"/>
      <c r="F12535" s="2"/>
      <c r="G12535" s="2"/>
      <c r="H12535" s="2"/>
    </row>
    <row r="12536" spans="2:8">
      <c r="B12536" s="2" t="s">
        <v>12985</v>
      </c>
      <c r="C12536" s="2">
        <v>15</v>
      </c>
      <c r="D12536" s="2" t="s">
        <v>457</v>
      </c>
      <c r="E12536" s="2"/>
      <c r="F12536" s="2"/>
      <c r="G12536" s="2"/>
      <c r="H12536" s="2"/>
    </row>
    <row r="12537" spans="2:8">
      <c r="B12537" s="2" t="s">
        <v>12986</v>
      </c>
      <c r="C12537" s="2">
        <v>16</v>
      </c>
      <c r="D12537" s="2" t="s">
        <v>457</v>
      </c>
      <c r="E12537" s="2"/>
      <c r="F12537" s="2"/>
      <c r="G12537" s="2"/>
      <c r="H12537" s="2"/>
    </row>
    <row r="12538" spans="2:8">
      <c r="B12538" s="2" t="s">
        <v>12987</v>
      </c>
      <c r="C12538" s="2">
        <v>15</v>
      </c>
      <c r="D12538" s="2" t="s">
        <v>457</v>
      </c>
      <c r="E12538" s="2"/>
      <c r="F12538" s="2"/>
      <c r="G12538" s="2"/>
      <c r="H12538" s="2"/>
    </row>
    <row r="12539" spans="2:8">
      <c r="B12539" s="2" t="s">
        <v>12988</v>
      </c>
      <c r="C12539" s="2">
        <v>16</v>
      </c>
      <c r="D12539" s="2" t="s">
        <v>457</v>
      </c>
      <c r="E12539" s="2"/>
      <c r="F12539" s="2"/>
      <c r="G12539" s="2"/>
      <c r="H12539" s="2"/>
    </row>
    <row r="12540" spans="2:8">
      <c r="B12540" s="2" t="s">
        <v>12989</v>
      </c>
      <c r="C12540" s="2">
        <v>15</v>
      </c>
      <c r="D12540" s="2" t="s">
        <v>457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31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457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457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457</v>
      </c>
      <c r="E12549" s="2"/>
      <c r="F12549" s="2"/>
      <c r="G12549" s="2"/>
      <c r="H12549" s="2"/>
    </row>
    <row r="12550" spans="2:8">
      <c r="B12550" s="2" t="s">
        <v>12999</v>
      </c>
      <c r="C12550" s="2">
        <v>28</v>
      </c>
      <c r="D12550" s="2" t="s">
        <v>457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457</v>
      </c>
      <c r="E12551" s="2"/>
      <c r="F12551" s="2"/>
      <c r="G12551" s="2"/>
      <c r="H12551" s="2"/>
    </row>
    <row r="12552" spans="2:8">
      <c r="B12552" s="2" t="s">
        <v>13001</v>
      </c>
      <c r="C12552" s="2">
        <v>32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33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33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34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33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32</v>
      </c>
      <c r="D12557" s="2" t="s">
        <v>457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457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457</v>
      </c>
      <c r="E12559" s="2"/>
      <c r="F12559" s="2"/>
      <c r="G12559" s="2"/>
      <c r="H12559" s="2"/>
    </row>
    <row r="12560" spans="2:8">
      <c r="B12560" s="2" t="s">
        <v>13009</v>
      </c>
      <c r="C12560" s="2">
        <v>34</v>
      </c>
      <c r="D12560" s="2" t="s">
        <v>457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457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457</v>
      </c>
      <c r="E12562" s="2"/>
      <c r="F12562" s="2"/>
      <c r="G12562" s="2"/>
      <c r="H12562" s="2"/>
    </row>
    <row r="12563" spans="2:8">
      <c r="B12563" s="2" t="s">
        <v>13012</v>
      </c>
      <c r="C12563" s="2">
        <v>22</v>
      </c>
      <c r="D12563" s="2" t="s">
        <v>457</v>
      </c>
      <c r="E12563" s="2"/>
      <c r="F12563" s="2"/>
      <c r="G12563" s="2"/>
      <c r="H12563" s="2"/>
    </row>
    <row r="12564" spans="2:8">
      <c r="B12564" s="2" t="s">
        <v>13013</v>
      </c>
      <c r="C12564" s="2">
        <v>19</v>
      </c>
      <c r="D12564" s="2" t="s">
        <v>457</v>
      </c>
      <c r="E12564" s="2"/>
      <c r="F12564" s="2"/>
      <c r="G12564" s="2"/>
      <c r="H12564" s="2"/>
    </row>
    <row r="12565" spans="2:8">
      <c r="B12565" s="2" t="s">
        <v>13014</v>
      </c>
      <c r="C12565" s="2">
        <v>14</v>
      </c>
      <c r="D12565" s="2" t="s">
        <v>457</v>
      </c>
      <c r="E12565" s="2"/>
      <c r="F12565" s="2"/>
      <c r="G12565" s="2"/>
      <c r="H12565" s="2"/>
    </row>
    <row r="12566" spans="2:8">
      <c r="B12566" s="2" t="s">
        <v>13015</v>
      </c>
      <c r="C12566" s="2">
        <v>12</v>
      </c>
      <c r="D12566" s="2" t="s">
        <v>457</v>
      </c>
      <c r="E12566" s="2"/>
      <c r="F12566" s="2"/>
      <c r="G12566" s="2"/>
      <c r="H12566" s="2"/>
    </row>
    <row r="12567" spans="2:8">
      <c r="B12567" s="2" t="s">
        <v>13016</v>
      </c>
      <c r="C12567" s="2">
        <v>15</v>
      </c>
      <c r="D12567" s="2" t="s">
        <v>457</v>
      </c>
      <c r="E12567" s="2"/>
      <c r="F12567" s="2"/>
      <c r="G12567" s="2"/>
      <c r="H12567" s="2"/>
    </row>
    <row r="12568" spans="2:8">
      <c r="B12568" s="2" t="s">
        <v>13017</v>
      </c>
      <c r="C12568" s="2">
        <v>17</v>
      </c>
      <c r="D12568" s="2" t="s">
        <v>457</v>
      </c>
      <c r="E12568" s="2"/>
      <c r="F12568" s="2"/>
      <c r="G12568" s="2"/>
      <c r="H12568" s="2"/>
    </row>
    <row r="12569" spans="2:8">
      <c r="B12569" s="2" t="s">
        <v>13018</v>
      </c>
      <c r="C12569" s="2">
        <v>17</v>
      </c>
      <c r="D12569" s="2" t="s">
        <v>457</v>
      </c>
      <c r="E12569" s="2"/>
      <c r="F12569" s="2"/>
      <c r="G12569" s="2"/>
      <c r="H12569" s="2"/>
    </row>
    <row r="12570" spans="2:8">
      <c r="B12570" s="2" t="s">
        <v>13019</v>
      </c>
      <c r="C12570" s="2">
        <v>20</v>
      </c>
      <c r="D12570" s="2" t="s">
        <v>457</v>
      </c>
      <c r="E12570" s="2"/>
      <c r="F12570" s="2"/>
      <c r="G12570" s="2"/>
      <c r="H12570" s="2"/>
    </row>
    <row r="12571" spans="2:8">
      <c r="B12571" s="2" t="s">
        <v>13020</v>
      </c>
      <c r="C12571" s="2">
        <v>20</v>
      </c>
      <c r="D12571" s="2" t="s">
        <v>457</v>
      </c>
      <c r="E12571" s="2"/>
      <c r="F12571" s="2"/>
      <c r="G12571" s="2"/>
      <c r="H12571" s="2"/>
    </row>
    <row r="12572" spans="2:8">
      <c r="B12572" s="2" t="s">
        <v>13021</v>
      </c>
      <c r="C12572" s="2">
        <v>19</v>
      </c>
      <c r="D12572" s="2" t="s">
        <v>457</v>
      </c>
      <c r="E12572" s="2"/>
      <c r="F12572" s="2"/>
      <c r="G12572" s="2"/>
      <c r="H12572" s="2"/>
    </row>
    <row r="12573" spans="2:8">
      <c r="B12573" s="2" t="s">
        <v>13022</v>
      </c>
      <c r="C12573" s="2">
        <v>20</v>
      </c>
      <c r="D12573" s="2" t="s">
        <v>457</v>
      </c>
      <c r="E12573" s="2"/>
      <c r="F12573" s="2"/>
      <c r="G12573" s="2"/>
      <c r="H12573" s="2"/>
    </row>
    <row r="12574" spans="2:8">
      <c r="B12574" s="2" t="s">
        <v>13023</v>
      </c>
      <c r="C12574" s="2">
        <v>19</v>
      </c>
      <c r="D12574" s="2" t="s">
        <v>457</v>
      </c>
      <c r="E12574" s="2"/>
      <c r="F12574" s="2"/>
      <c r="G12574" s="2"/>
      <c r="H12574" s="2"/>
    </row>
    <row r="12575" spans="2:8">
      <c r="B12575" s="2" t="s">
        <v>13024</v>
      </c>
      <c r="C12575" s="2">
        <v>20</v>
      </c>
      <c r="D12575" s="2" t="s">
        <v>457</v>
      </c>
      <c r="E12575" s="2"/>
      <c r="F12575" s="2"/>
      <c r="G12575" s="2"/>
      <c r="H12575" s="2"/>
    </row>
    <row r="12576" spans="2:8">
      <c r="B12576" s="2" t="s">
        <v>13025</v>
      </c>
      <c r="C12576" s="2">
        <v>20</v>
      </c>
      <c r="D12576" s="2" t="s">
        <v>457</v>
      </c>
      <c r="E12576" s="2"/>
      <c r="F12576" s="2"/>
      <c r="G12576" s="2"/>
      <c r="H12576" s="2"/>
    </row>
    <row r="12577" spans="2:8">
      <c r="B12577" s="2" t="s">
        <v>13026</v>
      </c>
      <c r="C12577" s="2">
        <v>21</v>
      </c>
      <c r="D12577" s="2" t="s">
        <v>457</v>
      </c>
      <c r="E12577" s="2"/>
      <c r="F12577" s="2"/>
      <c r="G12577" s="2"/>
      <c r="H12577" s="2"/>
    </row>
    <row r="12578" spans="2:8">
      <c r="B12578" s="2" t="s">
        <v>13027</v>
      </c>
      <c r="C12578" s="2">
        <v>20</v>
      </c>
      <c r="D12578" s="2" t="s">
        <v>457</v>
      </c>
      <c r="E12578" s="2"/>
      <c r="F12578" s="2"/>
      <c r="G12578" s="2"/>
      <c r="H12578" s="2"/>
    </row>
    <row r="12579" spans="2:8">
      <c r="B12579" s="2" t="s">
        <v>13028</v>
      </c>
      <c r="C12579" s="2">
        <v>19</v>
      </c>
      <c r="D12579" s="2" t="s">
        <v>457</v>
      </c>
      <c r="E12579" s="2"/>
      <c r="F12579" s="2"/>
      <c r="G12579" s="2"/>
      <c r="H12579" s="2"/>
    </row>
    <row r="12580" spans="2:8">
      <c r="B12580" s="2" t="s">
        <v>13029</v>
      </c>
      <c r="C12580" s="2">
        <v>19</v>
      </c>
      <c r="D12580" s="2" t="s">
        <v>457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457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457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457</v>
      </c>
      <c r="E12583" s="2"/>
      <c r="F12583" s="2"/>
      <c r="G12583" s="2"/>
      <c r="H12583" s="2"/>
    </row>
    <row r="12584" spans="2:8">
      <c r="B12584" s="2" t="s">
        <v>13033</v>
      </c>
      <c r="C12584" s="2">
        <v>30</v>
      </c>
      <c r="D12584" s="2" t="s">
        <v>457</v>
      </c>
      <c r="E12584" s="2"/>
      <c r="F12584" s="2"/>
      <c r="G12584" s="2"/>
      <c r="H12584" s="2"/>
    </row>
    <row r="12585" spans="2:8">
      <c r="B12585" s="2" t="s">
        <v>13034</v>
      </c>
      <c r="C12585" s="2">
        <v>34</v>
      </c>
      <c r="D12585" s="2" t="s">
        <v>457</v>
      </c>
      <c r="E12585" s="2"/>
      <c r="F12585" s="2"/>
      <c r="G12585" s="2"/>
      <c r="H12585" s="2"/>
    </row>
    <row r="12586" spans="2:8">
      <c r="B12586" s="2" t="s">
        <v>13035</v>
      </c>
      <c r="C12586" s="2">
        <v>32</v>
      </c>
      <c r="D12586" s="2" t="s">
        <v>457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457</v>
      </c>
      <c r="E12587" s="2"/>
      <c r="F12587" s="2"/>
      <c r="G12587" s="2"/>
      <c r="H12587" s="2"/>
    </row>
    <row r="12588" spans="2:8">
      <c r="B12588" s="2" t="s">
        <v>13037</v>
      </c>
      <c r="C12588" s="2">
        <v>26</v>
      </c>
      <c r="D12588" s="2" t="s">
        <v>457</v>
      </c>
      <c r="E12588" s="2"/>
      <c r="F12588" s="2"/>
      <c r="G12588" s="2"/>
      <c r="H12588" s="2"/>
    </row>
    <row r="12589" spans="2:8">
      <c r="B12589" s="2" t="s">
        <v>13038</v>
      </c>
      <c r="C12589" s="2">
        <v>26</v>
      </c>
      <c r="D12589" s="2" t="s">
        <v>457</v>
      </c>
      <c r="E12589" s="2"/>
      <c r="F12589" s="2"/>
      <c r="G12589" s="2"/>
      <c r="H12589" s="2"/>
    </row>
    <row r="12590" spans="2:8">
      <c r="B12590" s="2" t="s">
        <v>13039</v>
      </c>
      <c r="C12590" s="2">
        <v>28</v>
      </c>
      <c r="D12590" s="2" t="s">
        <v>457</v>
      </c>
      <c r="E12590" s="2"/>
      <c r="F12590" s="2"/>
      <c r="G12590" s="2"/>
      <c r="H12590" s="2"/>
    </row>
    <row r="12591" spans="2:8">
      <c r="B12591" s="2" t="s">
        <v>13040</v>
      </c>
      <c r="C12591" s="2">
        <v>32</v>
      </c>
      <c r="D12591" s="2" t="s">
        <v>457</v>
      </c>
      <c r="E12591" s="2"/>
      <c r="F12591" s="2"/>
      <c r="G12591" s="2"/>
      <c r="H12591" s="2"/>
    </row>
    <row r="12592" spans="2:8">
      <c r="B12592" s="2" t="s">
        <v>13041</v>
      </c>
      <c r="C12592" s="2">
        <v>32</v>
      </c>
      <c r="D12592" s="2" t="s">
        <v>457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457</v>
      </c>
      <c r="E12593" s="2"/>
      <c r="F12593" s="2"/>
      <c r="G12593" s="2"/>
      <c r="H12593" s="2"/>
    </row>
    <row r="12594" spans="2:8">
      <c r="B12594" s="2" t="s">
        <v>13043</v>
      </c>
      <c r="C12594" s="2">
        <v>33</v>
      </c>
      <c r="D12594" s="2" t="s">
        <v>457</v>
      </c>
      <c r="E12594" s="2"/>
      <c r="F12594" s="2"/>
      <c r="G12594" s="2"/>
      <c r="H12594" s="2"/>
    </row>
    <row r="12595" spans="2:8">
      <c r="B12595" s="2" t="s">
        <v>13044</v>
      </c>
      <c r="C12595" s="2">
        <v>32</v>
      </c>
      <c r="D12595" s="2" t="s">
        <v>457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457</v>
      </c>
      <c r="E12596" s="2"/>
      <c r="F12596" s="2"/>
      <c r="G12596" s="2"/>
      <c r="H12596" s="2"/>
    </row>
    <row r="12597" spans="2:8">
      <c r="B12597" s="2" t="s">
        <v>13046</v>
      </c>
      <c r="C12597" s="2">
        <v>27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32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34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31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38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39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37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35</v>
      </c>
      <c r="D12607" s="2" t="s">
        <v>457</v>
      </c>
      <c r="E12607" s="2"/>
      <c r="F12607" s="2"/>
      <c r="G12607" s="2"/>
      <c r="H12607" s="2"/>
    </row>
    <row r="12608" spans="2:8">
      <c r="B12608" s="2" t="s">
        <v>13057</v>
      </c>
      <c r="C12608" s="2">
        <v>32</v>
      </c>
      <c r="D12608" s="2" t="s">
        <v>457</v>
      </c>
      <c r="E12608" s="2"/>
      <c r="F12608" s="2"/>
      <c r="G12608" s="2"/>
      <c r="H12608" s="2"/>
    </row>
    <row r="12609" spans="2:8">
      <c r="B12609" s="2" t="s">
        <v>13058</v>
      </c>
      <c r="C12609" s="2">
        <v>17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30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32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32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29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16</v>
      </c>
      <c r="D12614" s="2" t="s">
        <v>457</v>
      </c>
      <c r="E12614" s="2"/>
      <c r="F12614" s="2"/>
      <c r="G12614" s="2"/>
      <c r="H12614" s="2"/>
    </row>
    <row r="12615" spans="2:8">
      <c r="B12615" s="2" t="s">
        <v>13064</v>
      </c>
      <c r="C12615" s="2">
        <v>16</v>
      </c>
      <c r="D12615" s="2" t="s">
        <v>457</v>
      </c>
      <c r="E12615" s="2"/>
      <c r="F12615" s="2"/>
      <c r="G12615" s="2"/>
      <c r="H12615" s="2"/>
    </row>
    <row r="12616" spans="2:8">
      <c r="B12616" s="2" t="s">
        <v>13065</v>
      </c>
      <c r="C12616" s="2">
        <v>16</v>
      </c>
      <c r="D12616" s="2" t="s">
        <v>457</v>
      </c>
      <c r="E12616" s="2"/>
      <c r="F12616" s="2"/>
      <c r="G12616" s="2"/>
      <c r="H12616" s="2"/>
    </row>
    <row r="12617" spans="2:8">
      <c r="B12617" s="2" t="s">
        <v>13066</v>
      </c>
      <c r="C12617" s="2">
        <v>27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28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16</v>
      </c>
      <c r="D12623" s="2" t="s">
        <v>457</v>
      </c>
      <c r="E12623" s="2"/>
      <c r="F12623" s="2"/>
      <c r="G12623" s="2"/>
      <c r="H12623" s="2"/>
    </row>
    <row r="12624" spans="2:8">
      <c r="B12624" s="2" t="s">
        <v>13073</v>
      </c>
      <c r="C12624" s="2">
        <v>16</v>
      </c>
      <c r="D12624" s="2" t="s">
        <v>457</v>
      </c>
      <c r="E12624" s="2"/>
      <c r="F12624" s="2"/>
      <c r="G12624" s="2"/>
      <c r="H12624" s="2"/>
    </row>
    <row r="12625" spans="2:8">
      <c r="B12625" s="2" t="s">
        <v>13074</v>
      </c>
      <c r="C12625" s="2">
        <v>15</v>
      </c>
      <c r="D12625" s="2" t="s">
        <v>457</v>
      </c>
      <c r="E12625" s="2"/>
      <c r="F12625" s="2"/>
      <c r="G12625" s="2"/>
      <c r="H12625" s="2"/>
    </row>
    <row r="12626" spans="2:8">
      <c r="B12626" s="2" t="s">
        <v>13075</v>
      </c>
      <c r="C12626" s="2">
        <v>15</v>
      </c>
      <c r="D12626" s="2" t="s">
        <v>457</v>
      </c>
      <c r="E12626" s="2"/>
      <c r="F12626" s="2"/>
      <c r="G12626" s="2"/>
      <c r="H12626" s="2"/>
    </row>
    <row r="12627" spans="2:8">
      <c r="B12627" s="2" t="s">
        <v>13076</v>
      </c>
      <c r="C12627" s="2">
        <v>15</v>
      </c>
      <c r="D12627" s="2" t="s">
        <v>457</v>
      </c>
      <c r="E12627" s="2"/>
      <c r="F12627" s="2"/>
      <c r="G12627" s="2"/>
      <c r="H12627" s="2"/>
    </row>
    <row r="12628" spans="2:8">
      <c r="B12628" s="2" t="s">
        <v>13077</v>
      </c>
      <c r="C12628" s="2">
        <v>21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23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29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24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20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18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13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30</v>
      </c>
      <c r="D12643" s="2" t="s">
        <v>457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457</v>
      </c>
      <c r="E12644" s="2"/>
      <c r="F12644" s="2"/>
      <c r="G12644" s="2"/>
      <c r="H12644" s="2"/>
    </row>
    <row r="12645" spans="2:8">
      <c r="B12645" s="2" t="s">
        <v>13094</v>
      </c>
      <c r="C12645" s="2">
        <v>26</v>
      </c>
      <c r="D12645" s="2" t="s">
        <v>457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457</v>
      </c>
      <c r="E12646" s="2"/>
      <c r="F12646" s="2"/>
      <c r="G12646" s="2"/>
      <c r="H12646" s="2"/>
    </row>
    <row r="12647" spans="2:8">
      <c r="B12647" s="2" t="s">
        <v>13096</v>
      </c>
      <c r="C12647" s="2">
        <v>28</v>
      </c>
      <c r="D12647" s="2" t="s">
        <v>457</v>
      </c>
      <c r="E12647" s="2"/>
      <c r="F12647" s="2"/>
      <c r="G12647" s="2"/>
      <c r="H12647" s="2"/>
    </row>
    <row r="12648" spans="2:8">
      <c r="B12648" s="2" t="s">
        <v>13097</v>
      </c>
      <c r="C12648" s="2">
        <v>27</v>
      </c>
      <c r="D12648" s="2" t="s">
        <v>457</v>
      </c>
      <c r="E12648" s="2"/>
      <c r="F12648" s="2"/>
      <c r="G12648" s="2"/>
      <c r="H12648" s="2"/>
    </row>
    <row r="12649" spans="2:8">
      <c r="B12649" s="2" t="s">
        <v>13098</v>
      </c>
      <c r="C12649" s="2">
        <v>27</v>
      </c>
      <c r="D12649" s="2" t="s">
        <v>457</v>
      </c>
      <c r="E12649" s="2"/>
      <c r="F12649" s="2"/>
      <c r="G12649" s="2"/>
      <c r="H12649" s="2"/>
    </row>
    <row r="12650" spans="2:8">
      <c r="B12650" s="2" t="s">
        <v>13099</v>
      </c>
      <c r="C12650" s="2">
        <v>8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14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20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16</v>
      </c>
      <c r="D12655" s="2" t="s">
        <v>457</v>
      </c>
      <c r="E12655" s="2"/>
      <c r="F12655" s="2"/>
      <c r="G12655" s="2"/>
      <c r="H12655" s="2"/>
    </row>
    <row r="12656" spans="2:8">
      <c r="B12656" s="2" t="s">
        <v>13105</v>
      </c>
      <c r="C12656" s="2">
        <v>18</v>
      </c>
      <c r="D12656" s="2" t="s">
        <v>457</v>
      </c>
      <c r="E12656" s="2"/>
      <c r="F12656" s="2"/>
      <c r="G12656" s="2"/>
      <c r="H12656" s="2"/>
    </row>
    <row r="12657" spans="2:8">
      <c r="B12657" s="2" t="s">
        <v>13106</v>
      </c>
      <c r="C12657" s="2">
        <v>25</v>
      </c>
      <c r="D12657" s="2" t="s">
        <v>457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457</v>
      </c>
      <c r="E12658" s="2"/>
      <c r="F12658" s="2"/>
      <c r="G12658" s="2"/>
      <c r="H12658" s="2"/>
    </row>
    <row r="12659" spans="2:8">
      <c r="B12659" s="2" t="s">
        <v>13108</v>
      </c>
      <c r="C12659" s="2">
        <v>25</v>
      </c>
      <c r="D12659" s="2" t="s">
        <v>457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457</v>
      </c>
      <c r="E12660" s="2"/>
      <c r="F12660" s="2"/>
      <c r="G12660" s="2"/>
      <c r="H12660" s="2"/>
    </row>
    <row r="12661" spans="2:8">
      <c r="B12661" s="2" t="s">
        <v>13110</v>
      </c>
      <c r="C12661" s="2">
        <v>24</v>
      </c>
      <c r="D12661" s="2" t="s">
        <v>457</v>
      </c>
      <c r="E12661" s="2"/>
      <c r="F12661" s="2"/>
      <c r="G12661" s="2"/>
      <c r="H12661" s="2"/>
    </row>
    <row r="12662" spans="2:8">
      <c r="B12662" s="2" t="s">
        <v>13111</v>
      </c>
      <c r="C12662" s="2">
        <v>22</v>
      </c>
      <c r="D12662" s="2" t="s">
        <v>457</v>
      </c>
      <c r="E12662" s="2"/>
      <c r="F12662" s="2"/>
      <c r="G12662" s="2"/>
      <c r="H12662" s="2"/>
    </row>
    <row r="12663" spans="2:8">
      <c r="B12663" s="2" t="s">
        <v>13112</v>
      </c>
      <c r="C12663" s="2">
        <v>25</v>
      </c>
      <c r="D12663" s="2" t="s">
        <v>457</v>
      </c>
      <c r="E12663" s="2"/>
      <c r="F12663" s="2"/>
      <c r="G12663" s="2"/>
      <c r="H12663" s="2"/>
    </row>
    <row r="12664" spans="2:8">
      <c r="B12664" s="2" t="s">
        <v>13113</v>
      </c>
      <c r="C12664" s="2">
        <v>29</v>
      </c>
      <c r="D12664" s="2" t="s">
        <v>457</v>
      </c>
      <c r="E12664" s="2"/>
      <c r="F12664" s="2"/>
      <c r="G12664" s="2"/>
      <c r="H12664" s="2"/>
    </row>
    <row r="12665" spans="2:8">
      <c r="B12665" s="2" t="s">
        <v>13114</v>
      </c>
      <c r="C12665" s="2">
        <v>29</v>
      </c>
      <c r="D12665" s="2" t="s">
        <v>457</v>
      </c>
      <c r="E12665" s="2"/>
      <c r="F12665" s="2"/>
      <c r="G12665" s="2"/>
      <c r="H12665" s="2"/>
    </row>
    <row r="12666" spans="2:8">
      <c r="B12666" s="2" t="s">
        <v>13115</v>
      </c>
      <c r="C12666" s="2">
        <v>29</v>
      </c>
      <c r="D12666" s="2" t="s">
        <v>457</v>
      </c>
      <c r="E12666" s="2"/>
      <c r="F12666" s="2"/>
      <c r="G12666" s="2"/>
      <c r="H12666" s="2"/>
    </row>
    <row r="12667" spans="2:8">
      <c r="B12667" s="2" t="s">
        <v>13116</v>
      </c>
      <c r="C12667" s="2">
        <v>30</v>
      </c>
      <c r="D12667" s="2" t="s">
        <v>457</v>
      </c>
      <c r="E12667" s="2"/>
      <c r="F12667" s="2"/>
      <c r="G12667" s="2"/>
      <c r="H12667" s="2"/>
    </row>
    <row r="12668" spans="2:8">
      <c r="B12668" s="2" t="s">
        <v>13117</v>
      </c>
      <c r="C12668" s="2">
        <v>28</v>
      </c>
      <c r="D12668" s="2" t="s">
        <v>457</v>
      </c>
      <c r="E12668" s="2"/>
      <c r="F12668" s="2"/>
      <c r="G12668" s="2"/>
      <c r="H12668" s="2"/>
    </row>
    <row r="12669" spans="2:8">
      <c r="B12669" s="2" t="s">
        <v>13118</v>
      </c>
      <c r="C12669" s="2">
        <v>22</v>
      </c>
      <c r="D12669" s="2" t="s">
        <v>457</v>
      </c>
      <c r="E12669" s="2"/>
      <c r="F12669" s="2"/>
      <c r="G12669" s="2"/>
      <c r="H12669" s="2"/>
    </row>
    <row r="12670" spans="2:8">
      <c r="B12670" s="2" t="s">
        <v>13119</v>
      </c>
      <c r="C12670" s="2">
        <v>23</v>
      </c>
      <c r="D12670" s="2" t="s">
        <v>457</v>
      </c>
      <c r="E12670" s="2"/>
      <c r="F12670" s="2"/>
      <c r="G12670" s="2"/>
      <c r="H12670" s="2"/>
    </row>
    <row r="12671" spans="2:8">
      <c r="B12671" s="2" t="s">
        <v>13120</v>
      </c>
      <c r="C12671" s="2">
        <v>24</v>
      </c>
      <c r="D12671" s="2" t="s">
        <v>457</v>
      </c>
      <c r="E12671" s="2"/>
      <c r="F12671" s="2"/>
      <c r="G12671" s="2"/>
      <c r="H12671" s="2"/>
    </row>
    <row r="12672" spans="2:8">
      <c r="B12672" s="2" t="s">
        <v>13121</v>
      </c>
      <c r="C12672" s="2">
        <v>24</v>
      </c>
      <c r="D12672" s="2" t="s">
        <v>457</v>
      </c>
      <c r="E12672" s="2"/>
      <c r="F12672" s="2"/>
      <c r="G12672" s="2"/>
      <c r="H12672" s="2"/>
    </row>
    <row r="12673" spans="2:8">
      <c r="B12673" s="2" t="s">
        <v>13122</v>
      </c>
      <c r="C12673" s="2">
        <v>30</v>
      </c>
      <c r="D12673" s="2" t="s">
        <v>457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457</v>
      </c>
      <c r="E12674" s="2"/>
      <c r="F12674" s="2"/>
      <c r="G12674" s="2"/>
      <c r="H12674" s="2"/>
    </row>
    <row r="12675" spans="2:8">
      <c r="B12675" s="2" t="s">
        <v>13124</v>
      </c>
      <c r="C12675" s="2">
        <v>34</v>
      </c>
      <c r="D12675" s="2" t="s">
        <v>457</v>
      </c>
      <c r="E12675" s="2"/>
      <c r="F12675" s="2"/>
      <c r="G12675" s="2"/>
      <c r="H12675" s="2"/>
    </row>
    <row r="12676" spans="2:8">
      <c r="B12676" s="2" t="s">
        <v>13125</v>
      </c>
      <c r="C12676" s="2">
        <v>33</v>
      </c>
      <c r="D12676" s="2" t="s">
        <v>457</v>
      </c>
      <c r="E12676" s="2"/>
      <c r="F12676" s="2"/>
      <c r="G12676" s="2"/>
      <c r="H12676" s="2"/>
    </row>
    <row r="12677" spans="2:8">
      <c r="B12677" s="2" t="s">
        <v>13126</v>
      </c>
      <c r="C12677" s="2">
        <v>32</v>
      </c>
      <c r="D12677" s="2" t="s">
        <v>457</v>
      </c>
      <c r="E12677" s="2"/>
      <c r="F12677" s="2"/>
      <c r="G12677" s="2"/>
      <c r="H12677" s="2"/>
    </row>
    <row r="12678" spans="2:8">
      <c r="B12678" s="2" t="s">
        <v>13127</v>
      </c>
      <c r="C12678" s="2">
        <v>31</v>
      </c>
      <c r="D12678" s="2" t="s">
        <v>457</v>
      </c>
      <c r="E12678" s="2"/>
      <c r="F12678" s="2"/>
      <c r="G12678" s="2"/>
      <c r="H12678" s="2"/>
    </row>
    <row r="12679" spans="2:8">
      <c r="B12679" s="2" t="s">
        <v>13128</v>
      </c>
      <c r="C12679" s="2">
        <v>12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9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26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26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26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9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6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24</v>
      </c>
      <c r="D12690" s="2" t="s">
        <v>457</v>
      </c>
      <c r="E12690" s="2"/>
      <c r="F12690" s="2"/>
      <c r="G12690" s="2"/>
      <c r="H12690" s="2"/>
    </row>
    <row r="12691" spans="2:8">
      <c r="B12691" s="2" t="s">
        <v>13140</v>
      </c>
      <c r="C12691" s="2">
        <v>23</v>
      </c>
      <c r="D12691" s="2" t="s">
        <v>457</v>
      </c>
      <c r="E12691" s="2"/>
      <c r="F12691" s="2"/>
      <c r="G12691" s="2"/>
      <c r="H12691" s="2"/>
    </row>
    <row r="12692" spans="2:8">
      <c r="B12692" s="2" t="s">
        <v>13141</v>
      </c>
      <c r="C12692" s="2">
        <v>24</v>
      </c>
      <c r="D12692" s="2" t="s">
        <v>457</v>
      </c>
      <c r="E12692" s="2"/>
      <c r="F12692" s="2"/>
      <c r="G12692" s="2"/>
      <c r="H12692" s="2"/>
    </row>
    <row r="12693" spans="2:8">
      <c r="B12693" s="2" t="s">
        <v>13142</v>
      </c>
      <c r="C12693" s="2">
        <v>23</v>
      </c>
      <c r="D12693" s="2" t="s">
        <v>457</v>
      </c>
      <c r="E12693" s="2"/>
      <c r="F12693" s="2"/>
      <c r="G12693" s="2"/>
      <c r="H12693" s="2"/>
    </row>
    <row r="12694" spans="2:8">
      <c r="B12694" s="2" t="s">
        <v>13143</v>
      </c>
      <c r="C12694" s="2">
        <v>13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26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457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33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32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22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22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22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21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20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16</v>
      </c>
      <c r="D12713" s="2" t="s">
        <v>457</v>
      </c>
      <c r="E12713" s="2"/>
      <c r="F12713" s="2"/>
      <c r="G12713" s="2"/>
      <c r="H12713" s="2"/>
    </row>
    <row r="12714" spans="2:8">
      <c r="B12714" s="2" t="s">
        <v>13163</v>
      </c>
      <c r="C12714" s="2">
        <v>17</v>
      </c>
      <c r="D12714" s="2" t="s">
        <v>457</v>
      </c>
      <c r="E12714" s="2"/>
      <c r="F12714" s="2"/>
      <c r="G12714" s="2"/>
      <c r="H12714" s="2"/>
    </row>
    <row r="12715" spans="2:8">
      <c r="B12715" s="2" t="s">
        <v>13164</v>
      </c>
      <c r="C12715" s="2">
        <v>18</v>
      </c>
      <c r="D12715" s="2" t="s">
        <v>457</v>
      </c>
      <c r="E12715" s="2"/>
      <c r="F12715" s="2"/>
      <c r="G12715" s="2"/>
      <c r="H12715" s="2"/>
    </row>
    <row r="12716" spans="2:8">
      <c r="B12716" s="2" t="s">
        <v>13165</v>
      </c>
      <c r="C12716" s="2">
        <v>32</v>
      </c>
      <c r="D12716" s="2" t="s">
        <v>457</v>
      </c>
      <c r="E12716" s="2"/>
      <c r="F12716" s="2"/>
      <c r="G12716" s="2"/>
      <c r="H12716" s="2"/>
    </row>
    <row r="12717" spans="2:8">
      <c r="B12717" s="2" t="s">
        <v>13166</v>
      </c>
      <c r="C12717" s="2">
        <v>29</v>
      </c>
      <c r="D12717" s="2" t="s">
        <v>457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457</v>
      </c>
      <c r="E12718" s="2"/>
      <c r="F12718" s="2"/>
      <c r="G12718" s="2"/>
      <c r="H12718" s="2"/>
    </row>
    <row r="12719" spans="2:8">
      <c r="B12719" s="2" t="s">
        <v>13168</v>
      </c>
      <c r="C12719" s="2">
        <v>19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17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15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25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31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32</v>
      </c>
      <c r="D12725" s="2" t="s">
        <v>457</v>
      </c>
      <c r="E12725" s="2"/>
      <c r="F12725" s="2"/>
      <c r="G12725" s="2"/>
      <c r="H12725" s="2"/>
    </row>
    <row r="12726" spans="2:8">
      <c r="B12726" s="2" t="s">
        <v>13175</v>
      </c>
      <c r="C12726" s="2">
        <v>34</v>
      </c>
      <c r="D12726" s="2" t="s">
        <v>457</v>
      </c>
      <c r="E12726" s="2"/>
      <c r="F12726" s="2"/>
      <c r="G12726" s="2"/>
      <c r="H12726" s="2"/>
    </row>
    <row r="12727" spans="2:8">
      <c r="B12727" s="2" t="s">
        <v>13176</v>
      </c>
      <c r="C12727" s="2">
        <v>34</v>
      </c>
      <c r="D12727" s="2" t="s">
        <v>457</v>
      </c>
      <c r="E12727" s="2"/>
      <c r="F12727" s="2"/>
      <c r="G12727" s="2"/>
      <c r="H12727" s="2"/>
    </row>
    <row r="12728" spans="2:8">
      <c r="B12728" s="2" t="s">
        <v>13177</v>
      </c>
      <c r="C12728" s="2">
        <v>34</v>
      </c>
      <c r="D12728" s="2" t="s">
        <v>457</v>
      </c>
      <c r="E12728" s="2"/>
      <c r="F12728" s="2"/>
      <c r="G12728" s="2"/>
      <c r="H12728" s="2"/>
    </row>
    <row r="12729" spans="2:8">
      <c r="B12729" s="2" t="s">
        <v>13178</v>
      </c>
      <c r="C12729" s="2">
        <v>33</v>
      </c>
      <c r="D12729" s="2" t="s">
        <v>457</v>
      </c>
      <c r="E12729" s="2"/>
      <c r="F12729" s="2"/>
      <c r="G12729" s="2"/>
      <c r="H12729" s="2"/>
    </row>
    <row r="12730" spans="2:8">
      <c r="B12730" s="2" t="s">
        <v>13179</v>
      </c>
      <c r="C12730" s="2">
        <v>33</v>
      </c>
      <c r="D12730" s="2" t="s">
        <v>457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457</v>
      </c>
      <c r="E12731" s="2"/>
      <c r="F12731" s="2"/>
      <c r="G12731" s="2"/>
      <c r="H12731" s="2"/>
    </row>
    <row r="12732" spans="2:8">
      <c r="B12732" s="2" t="s">
        <v>13181</v>
      </c>
      <c r="C12732" s="2">
        <v>32</v>
      </c>
      <c r="D12732" s="2" t="s">
        <v>457</v>
      </c>
      <c r="E12732" s="2"/>
      <c r="F12732" s="2"/>
      <c r="G12732" s="2"/>
      <c r="H12732" s="2"/>
    </row>
    <row r="12733" spans="2:8">
      <c r="B12733" s="2" t="s">
        <v>13182</v>
      </c>
      <c r="C12733" s="2">
        <v>31</v>
      </c>
      <c r="D12733" s="2" t="s">
        <v>457</v>
      </c>
      <c r="E12733" s="2"/>
      <c r="F12733" s="2"/>
      <c r="G12733" s="2"/>
      <c r="H12733" s="2"/>
    </row>
    <row r="12734" spans="2:8">
      <c r="B12734" s="2" t="s">
        <v>13183</v>
      </c>
      <c r="C12734" s="2">
        <v>30</v>
      </c>
      <c r="D12734" s="2" t="s">
        <v>457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457</v>
      </c>
      <c r="E12735" s="2"/>
      <c r="F12735" s="2"/>
      <c r="G12735" s="2"/>
      <c r="H12735" s="2"/>
    </row>
    <row r="12736" spans="2:8">
      <c r="B12736" s="2" t="s">
        <v>13185</v>
      </c>
      <c r="C12736" s="2">
        <v>29</v>
      </c>
      <c r="D12736" s="2" t="s">
        <v>457</v>
      </c>
      <c r="E12736" s="2"/>
      <c r="F12736" s="2"/>
      <c r="G12736" s="2"/>
      <c r="H12736" s="2"/>
    </row>
    <row r="12737" spans="2:8">
      <c r="B12737" s="2" t="s">
        <v>13186</v>
      </c>
      <c r="C12737" s="2">
        <v>14</v>
      </c>
      <c r="D12737" s="2" t="s">
        <v>457</v>
      </c>
      <c r="E12737" s="2"/>
      <c r="F12737" s="2"/>
      <c r="G12737" s="2"/>
      <c r="H12737" s="2"/>
    </row>
    <row r="12738" spans="2:8">
      <c r="B12738" s="2" t="s">
        <v>13187</v>
      </c>
      <c r="C12738" s="2">
        <v>8</v>
      </c>
      <c r="D12738" s="2" t="s">
        <v>457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21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21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22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22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23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23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23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23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27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30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34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31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33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35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13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13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27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27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24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16</v>
      </c>
      <c r="D12772" s="2" t="s">
        <v>457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457</v>
      </c>
      <c r="E12773" s="2"/>
      <c r="F12773" s="2"/>
      <c r="G12773" s="2"/>
      <c r="H12773" s="2"/>
    </row>
    <row r="12774" spans="2:8">
      <c r="B12774" s="2" t="s">
        <v>13223</v>
      </c>
      <c r="C12774" s="2">
        <v>34</v>
      </c>
      <c r="D12774" s="2" t="s">
        <v>457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457</v>
      </c>
      <c r="E12775" s="2"/>
      <c r="F12775" s="2"/>
      <c r="G12775" s="2"/>
      <c r="H12775" s="2"/>
    </row>
    <row r="12776" spans="2:8">
      <c r="B12776" s="2" t="s">
        <v>13225</v>
      </c>
      <c r="C12776" s="2">
        <v>32</v>
      </c>
      <c r="D12776" s="2" t="s">
        <v>457</v>
      </c>
      <c r="E12776" s="2"/>
      <c r="F12776" s="2"/>
      <c r="G12776" s="2"/>
      <c r="H12776" s="2"/>
    </row>
    <row r="12777" spans="2:8">
      <c r="B12777" s="2" t="s">
        <v>13226</v>
      </c>
      <c r="C12777" s="2">
        <v>30</v>
      </c>
      <c r="D12777" s="2" t="s">
        <v>457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457</v>
      </c>
      <c r="E12778" s="2"/>
      <c r="F12778" s="2"/>
      <c r="G12778" s="2"/>
      <c r="H12778" s="2"/>
    </row>
    <row r="12779" spans="2:8">
      <c r="B12779" s="2" t="s">
        <v>13228</v>
      </c>
      <c r="C12779" s="2">
        <v>27</v>
      </c>
      <c r="D12779" s="2" t="s">
        <v>457</v>
      </c>
      <c r="E12779" s="2"/>
      <c r="F12779" s="2"/>
      <c r="G12779" s="2"/>
      <c r="H12779" s="2"/>
    </row>
    <row r="12780" spans="2:8">
      <c r="B12780" s="2" t="s">
        <v>13229</v>
      </c>
      <c r="C12780" s="2">
        <v>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8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12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31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32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30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26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13236</v>
      </c>
      <c r="C12787" s="2">
        <v>24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31</v>
      </c>
      <c r="D12788" s="2" t="s">
        <v>457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457</v>
      </c>
      <c r="E12789" s="2"/>
      <c r="F12789" s="2"/>
      <c r="G12789" s="2"/>
      <c r="H12789" s="2"/>
    </row>
    <row r="12790" spans="2:8">
      <c r="B12790" s="2" t="s">
        <v>13239</v>
      </c>
      <c r="C12790" s="2">
        <v>30</v>
      </c>
      <c r="D12790" s="2" t="s">
        <v>457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457</v>
      </c>
      <c r="E12791" s="2"/>
      <c r="F12791" s="2"/>
      <c r="G12791" s="2"/>
      <c r="H12791" s="2"/>
    </row>
    <row r="12792" spans="2:8">
      <c r="B12792" s="2" t="s">
        <v>13241</v>
      </c>
      <c r="C12792" s="2">
        <v>29</v>
      </c>
      <c r="D12792" s="2" t="s">
        <v>457</v>
      </c>
      <c r="E12792" s="2"/>
      <c r="F12792" s="2"/>
      <c r="G12792" s="2"/>
      <c r="H12792" s="2"/>
    </row>
    <row r="12793" spans="2:8">
      <c r="B12793" s="2" t="s">
        <v>13242</v>
      </c>
      <c r="C12793" s="2">
        <v>43</v>
      </c>
      <c r="D12793" s="2" t="s">
        <v>457</v>
      </c>
      <c r="E12793" s="2"/>
      <c r="F12793" s="2"/>
      <c r="G12793" s="2"/>
      <c r="H12793" s="2"/>
    </row>
    <row r="12794" spans="2:8">
      <c r="B12794" s="2" t="s">
        <v>13243</v>
      </c>
      <c r="C12794" s="2">
        <v>40</v>
      </c>
      <c r="D12794" s="2" t="s">
        <v>457</v>
      </c>
      <c r="E12794" s="2"/>
      <c r="F12794" s="2"/>
      <c r="G12794" s="2"/>
      <c r="H12794" s="2"/>
    </row>
    <row r="12795" spans="2:8">
      <c r="B12795" s="2" t="s">
        <v>13244</v>
      </c>
      <c r="C12795" s="2">
        <v>41</v>
      </c>
      <c r="D12795" s="2" t="s">
        <v>457</v>
      </c>
      <c r="E12795" s="2"/>
      <c r="F12795" s="2"/>
      <c r="G12795" s="2"/>
      <c r="H12795" s="2"/>
    </row>
    <row r="12796" spans="2:8">
      <c r="B12796" s="2" t="s">
        <v>13245</v>
      </c>
      <c r="C12796" s="2">
        <v>41</v>
      </c>
      <c r="D12796" s="2" t="s">
        <v>457</v>
      </c>
      <c r="E12796" s="2"/>
      <c r="F12796" s="2"/>
      <c r="G12796" s="2"/>
      <c r="H12796" s="2"/>
    </row>
    <row r="12797" spans="2:8">
      <c r="B12797" s="2" t="s">
        <v>13246</v>
      </c>
      <c r="C12797" s="2">
        <v>41</v>
      </c>
      <c r="D12797" s="2" t="s">
        <v>457</v>
      </c>
      <c r="E12797" s="2"/>
      <c r="F12797" s="2"/>
      <c r="G12797" s="2"/>
      <c r="H12797" s="2"/>
    </row>
    <row r="12798" spans="2:8">
      <c r="B12798" s="2" t="s">
        <v>13247</v>
      </c>
      <c r="C12798" s="2">
        <v>30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30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31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30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31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30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31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23</v>
      </c>
      <c r="D12808" s="2" t="s">
        <v>457</v>
      </c>
      <c r="E12808" s="2"/>
      <c r="F12808" s="2"/>
      <c r="G12808" s="2"/>
      <c r="H12808" s="2"/>
    </row>
    <row r="12809" spans="2:8">
      <c r="B12809" s="2" t="s">
        <v>13258</v>
      </c>
      <c r="C12809" s="2">
        <v>23</v>
      </c>
      <c r="D12809" s="2" t="s">
        <v>457</v>
      </c>
      <c r="E12809" s="2"/>
      <c r="F12809" s="2"/>
      <c r="G12809" s="2"/>
      <c r="H12809" s="2"/>
    </row>
    <row r="12810" spans="2:8">
      <c r="B12810" s="2" t="s">
        <v>13259</v>
      </c>
      <c r="C12810" s="2">
        <v>23</v>
      </c>
      <c r="D12810" s="2" t="s">
        <v>457</v>
      </c>
      <c r="E12810" s="2"/>
      <c r="F12810" s="2"/>
      <c r="G12810" s="2"/>
      <c r="H12810" s="2"/>
    </row>
    <row r="12811" spans="2:8">
      <c r="B12811" s="2" t="s">
        <v>13260</v>
      </c>
      <c r="C12811" s="2">
        <v>24</v>
      </c>
      <c r="D12811" s="2" t="s">
        <v>457</v>
      </c>
      <c r="E12811" s="2"/>
      <c r="F12811" s="2"/>
      <c r="G12811" s="2"/>
      <c r="H12811" s="2"/>
    </row>
    <row r="12812" spans="2:8">
      <c r="B12812" s="2" t="s">
        <v>13261</v>
      </c>
      <c r="C12812" s="2">
        <v>34</v>
      </c>
      <c r="D12812" s="2" t="s">
        <v>457</v>
      </c>
      <c r="E12812" s="2"/>
      <c r="F12812" s="2"/>
      <c r="G12812" s="2"/>
      <c r="H12812" s="2"/>
    </row>
    <row r="12813" spans="2:8">
      <c r="B12813" s="2" t="s">
        <v>13262</v>
      </c>
      <c r="C12813" s="2">
        <v>32</v>
      </c>
      <c r="D12813" s="2" t="s">
        <v>457</v>
      </c>
      <c r="E12813" s="2"/>
      <c r="F12813" s="2"/>
      <c r="G12813" s="2"/>
      <c r="H12813" s="2"/>
    </row>
    <row r="12814" spans="2:8">
      <c r="B12814" s="2" t="s">
        <v>13263</v>
      </c>
      <c r="C12814" s="2">
        <v>32</v>
      </c>
      <c r="D12814" s="2" t="s">
        <v>457</v>
      </c>
      <c r="E12814" s="2"/>
      <c r="F12814" s="2"/>
      <c r="G12814" s="2"/>
      <c r="H12814" s="2"/>
    </row>
    <row r="12815" spans="2:8">
      <c r="B12815" s="2" t="s">
        <v>13264</v>
      </c>
      <c r="C12815" s="2">
        <v>28</v>
      </c>
      <c r="D12815" s="2" t="s">
        <v>457</v>
      </c>
      <c r="E12815" s="2"/>
      <c r="F12815" s="2"/>
      <c r="G12815" s="2"/>
      <c r="H12815" s="2"/>
    </row>
    <row r="12816" spans="2:8">
      <c r="B12816" s="2" t="s">
        <v>13265</v>
      </c>
      <c r="C12816" s="2">
        <v>24</v>
      </c>
      <c r="D12816" s="2" t="s">
        <v>457</v>
      </c>
      <c r="E12816" s="2"/>
      <c r="F12816" s="2"/>
      <c r="G12816" s="2"/>
      <c r="H12816" s="2"/>
    </row>
    <row r="12817" spans="2:8">
      <c r="B12817" s="2" t="s">
        <v>13266</v>
      </c>
      <c r="C12817" s="2">
        <v>21</v>
      </c>
      <c r="D12817" s="2" t="s">
        <v>457</v>
      </c>
      <c r="E12817" s="2"/>
      <c r="F12817" s="2"/>
      <c r="G12817" s="2"/>
      <c r="H12817" s="2"/>
    </row>
    <row r="12818" spans="2:8">
      <c r="B12818" s="2" t="s">
        <v>13267</v>
      </c>
      <c r="C12818" s="2">
        <v>21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27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29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31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32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32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31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32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32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30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28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32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32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30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34</v>
      </c>
      <c r="D12839" s="2" t="s">
        <v>457</v>
      </c>
      <c r="E12839" s="2"/>
      <c r="F12839" s="2"/>
      <c r="G12839" s="2"/>
      <c r="H12839" s="2"/>
    </row>
    <row r="12840" spans="2:8">
      <c r="B12840" s="2" t="s">
        <v>13289</v>
      </c>
      <c r="C12840" s="2">
        <v>36</v>
      </c>
      <c r="D12840" s="2" t="s">
        <v>457</v>
      </c>
      <c r="E12840" s="2"/>
      <c r="F12840" s="2"/>
      <c r="G12840" s="2"/>
      <c r="H12840" s="2"/>
    </row>
    <row r="12841" spans="2:8">
      <c r="B12841" s="2" t="s">
        <v>13290</v>
      </c>
      <c r="C12841" s="2">
        <v>35</v>
      </c>
      <c r="D12841" s="2" t="s">
        <v>457</v>
      </c>
      <c r="E12841" s="2"/>
      <c r="F12841" s="2"/>
      <c r="G12841" s="2"/>
      <c r="H12841" s="2"/>
    </row>
    <row r="12842" spans="2:8">
      <c r="B12842" s="2" t="s">
        <v>13291</v>
      </c>
      <c r="C12842" s="2">
        <v>13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13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12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29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17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19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23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23</v>
      </c>
      <c r="D12850" s="2" t="s">
        <v>457</v>
      </c>
      <c r="E12850" s="2"/>
      <c r="F12850" s="2"/>
      <c r="G12850" s="2"/>
      <c r="H12850" s="2"/>
    </row>
    <row r="12851" spans="2:8">
      <c r="B12851" s="2" t="s">
        <v>13300</v>
      </c>
      <c r="C12851" s="2">
        <v>18</v>
      </c>
      <c r="D12851" s="2" t="s">
        <v>457</v>
      </c>
      <c r="E12851" s="2"/>
      <c r="F12851" s="2"/>
      <c r="G12851" s="2"/>
      <c r="H12851" s="2"/>
    </row>
    <row r="12852" spans="2:8">
      <c r="B12852" s="2" t="s">
        <v>13301</v>
      </c>
      <c r="C12852" s="2">
        <v>23</v>
      </c>
      <c r="D12852" s="2" t="s">
        <v>457</v>
      </c>
      <c r="E12852" s="2"/>
      <c r="F12852" s="2"/>
      <c r="G12852" s="2"/>
      <c r="H12852" s="2"/>
    </row>
    <row r="12853" spans="2:8">
      <c r="B12853" s="2" t="s">
        <v>13302</v>
      </c>
      <c r="C12853" s="2">
        <v>24</v>
      </c>
      <c r="D12853" s="2" t="s">
        <v>457</v>
      </c>
      <c r="E12853" s="2"/>
      <c r="F12853" s="2"/>
      <c r="G12853" s="2"/>
      <c r="H12853" s="2"/>
    </row>
    <row r="12854" spans="2:8">
      <c r="B12854" s="2" t="s">
        <v>13303</v>
      </c>
      <c r="C12854" s="2">
        <v>21</v>
      </c>
      <c r="D12854" s="2" t="s">
        <v>457</v>
      </c>
      <c r="E12854" s="2"/>
      <c r="F12854" s="2"/>
      <c r="G12854" s="2"/>
      <c r="H12854" s="2"/>
    </row>
    <row r="12855" spans="2:8">
      <c r="B12855" s="2" t="s">
        <v>13304</v>
      </c>
      <c r="C12855" s="2">
        <v>22</v>
      </c>
      <c r="D12855" s="2" t="s">
        <v>457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31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9</v>
      </c>
      <c r="D12862" s="2" t="s">
        <v>457</v>
      </c>
      <c r="E12862" s="2"/>
      <c r="F12862" s="2"/>
      <c r="G12862" s="2"/>
      <c r="H12862" s="2"/>
    </row>
    <row r="12863" spans="2:8">
      <c r="B12863" s="2" t="s">
        <v>13312</v>
      </c>
      <c r="C12863" s="2">
        <v>11</v>
      </c>
      <c r="D12863" s="2" t="s">
        <v>457</v>
      </c>
      <c r="E12863" s="2"/>
      <c r="F12863" s="2"/>
      <c r="G12863" s="2"/>
      <c r="H12863" s="2"/>
    </row>
    <row r="12864" spans="2:8">
      <c r="B12864" s="2" t="s">
        <v>13313</v>
      </c>
      <c r="C12864" s="2">
        <v>14</v>
      </c>
      <c r="D12864" s="2" t="s">
        <v>457</v>
      </c>
      <c r="E12864" s="2"/>
      <c r="F12864" s="2"/>
      <c r="G12864" s="2"/>
      <c r="H12864" s="2"/>
    </row>
    <row r="12865" spans="2:8">
      <c r="B12865" s="2" t="s">
        <v>13314</v>
      </c>
      <c r="C12865" s="2">
        <v>15</v>
      </c>
      <c r="D12865" s="2" t="s">
        <v>457</v>
      </c>
      <c r="E12865" s="2"/>
      <c r="F12865" s="2"/>
      <c r="G12865" s="2"/>
      <c r="H12865" s="2"/>
    </row>
    <row r="12866" spans="2:8">
      <c r="B12866" s="2" t="s">
        <v>13315</v>
      </c>
      <c r="C12866" s="2">
        <v>12</v>
      </c>
      <c r="D12866" s="2" t="s">
        <v>457</v>
      </c>
      <c r="E12866" s="2"/>
      <c r="F12866" s="2"/>
      <c r="G12866" s="2"/>
      <c r="H12866" s="2"/>
    </row>
    <row r="12867" spans="2:8">
      <c r="B12867" s="2" t="s">
        <v>13316</v>
      </c>
      <c r="C12867" s="2">
        <v>11</v>
      </c>
      <c r="D12867" s="2" t="s">
        <v>457</v>
      </c>
      <c r="E12867" s="2"/>
      <c r="F12867" s="2"/>
      <c r="G12867" s="2"/>
      <c r="H12867" s="2"/>
    </row>
    <row r="12868" spans="2:8">
      <c r="B12868" s="2" t="s">
        <v>13317</v>
      </c>
      <c r="C12868" s="2">
        <v>27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28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31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32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31</v>
      </c>
      <c r="D12874" s="2" t="s">
        <v>457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457</v>
      </c>
      <c r="E12875" s="2"/>
      <c r="F12875" s="2"/>
      <c r="G12875" s="2"/>
      <c r="H12875" s="2"/>
    </row>
    <row r="12876" spans="2:8">
      <c r="B12876" s="2" t="s">
        <v>13325</v>
      </c>
      <c r="C12876" s="2">
        <v>24</v>
      </c>
      <c r="D12876" s="2" t="s">
        <v>457</v>
      </c>
      <c r="E12876" s="2"/>
      <c r="F12876" s="2"/>
      <c r="G12876" s="2"/>
      <c r="H12876" s="2"/>
    </row>
    <row r="12877" spans="2:8">
      <c r="B12877" s="2" t="s">
        <v>13326</v>
      </c>
      <c r="C12877" s="2">
        <v>9</v>
      </c>
      <c r="D12877" s="2" t="s">
        <v>457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457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29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30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22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20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21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25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28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14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10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18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7</v>
      </c>
      <c r="D12893" s="2" t="s">
        <v>457</v>
      </c>
      <c r="E12893" s="2"/>
      <c r="F12893" s="2"/>
      <c r="G12893" s="2"/>
      <c r="H12893" s="2"/>
    </row>
    <row r="12894" spans="2:8">
      <c r="B12894" s="2" t="s">
        <v>13343</v>
      </c>
      <c r="C12894" s="2">
        <v>10</v>
      </c>
      <c r="D12894" s="2" t="s">
        <v>457</v>
      </c>
      <c r="E12894" s="2"/>
      <c r="F12894" s="2"/>
      <c r="G12894" s="2"/>
      <c r="H12894" s="2"/>
    </row>
    <row r="12895" spans="2:8">
      <c r="B12895" s="2" t="s">
        <v>13344</v>
      </c>
      <c r="C12895" s="2">
        <v>13</v>
      </c>
      <c r="D12895" s="2" t="s">
        <v>457</v>
      </c>
      <c r="E12895" s="2"/>
      <c r="F12895" s="2"/>
      <c r="G12895" s="2"/>
      <c r="H12895" s="2"/>
    </row>
    <row r="12896" spans="2:8">
      <c r="B12896" s="2" t="s">
        <v>13345</v>
      </c>
      <c r="C12896" s="2">
        <v>13</v>
      </c>
      <c r="D12896" s="2" t="s">
        <v>457</v>
      </c>
      <c r="E12896" s="2"/>
      <c r="F12896" s="2"/>
      <c r="G12896" s="2"/>
      <c r="H12896" s="2"/>
    </row>
    <row r="12897" spans="2:8">
      <c r="B12897" s="2" t="s">
        <v>13346</v>
      </c>
      <c r="C12897" s="2">
        <v>15</v>
      </c>
      <c r="D12897" s="2" t="s">
        <v>457</v>
      </c>
      <c r="E12897" s="2"/>
      <c r="F12897" s="2"/>
      <c r="G12897" s="2"/>
      <c r="H12897" s="2"/>
    </row>
    <row r="12898" spans="2:8">
      <c r="B12898" s="2" t="s">
        <v>13347</v>
      </c>
      <c r="C12898" s="2">
        <v>18</v>
      </c>
      <c r="D12898" s="2" t="s">
        <v>457</v>
      </c>
      <c r="E12898" s="2"/>
      <c r="F12898" s="2"/>
      <c r="G12898" s="2"/>
      <c r="H12898" s="2"/>
    </row>
    <row r="12899" spans="2:8">
      <c r="B12899" s="2" t="s">
        <v>13348</v>
      </c>
      <c r="C12899" s="2">
        <v>19</v>
      </c>
      <c r="D12899" s="2" t="s">
        <v>457</v>
      </c>
      <c r="E12899" s="2"/>
      <c r="F12899" s="2"/>
      <c r="G12899" s="2"/>
      <c r="H12899" s="2"/>
    </row>
    <row r="12900" spans="2:8">
      <c r="B12900" s="2" t="s">
        <v>13349</v>
      </c>
      <c r="C12900" s="2">
        <v>20</v>
      </c>
      <c r="D12900" s="2" t="s">
        <v>457</v>
      </c>
      <c r="E12900" s="2"/>
      <c r="F12900" s="2"/>
      <c r="G12900" s="2"/>
      <c r="H12900" s="2"/>
    </row>
    <row r="12901" spans="2:8">
      <c r="B12901" s="2" t="s">
        <v>13350</v>
      </c>
      <c r="C12901" s="2">
        <v>21</v>
      </c>
      <c r="D12901" s="2" t="s">
        <v>457</v>
      </c>
      <c r="E12901" s="2"/>
      <c r="F12901" s="2"/>
      <c r="G12901" s="2"/>
      <c r="H12901" s="2"/>
    </row>
    <row r="12902" spans="2:8">
      <c r="B12902" s="2" t="s">
        <v>13351</v>
      </c>
      <c r="C12902" s="2">
        <v>21</v>
      </c>
      <c r="D12902" s="2" t="s">
        <v>457</v>
      </c>
      <c r="E12902" s="2"/>
      <c r="F12902" s="2"/>
      <c r="G12902" s="2"/>
      <c r="H12902" s="2"/>
    </row>
    <row r="12903" spans="2:8">
      <c r="B12903" s="2" t="s">
        <v>13352</v>
      </c>
      <c r="C12903" s="2">
        <v>24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27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31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31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30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457</v>
      </c>
      <c r="E12909" s="2"/>
      <c r="F12909" s="2"/>
      <c r="G12909" s="2"/>
      <c r="H12909" s="2"/>
    </row>
    <row r="12910" spans="2:8">
      <c r="B12910" s="2" t="s">
        <v>13359</v>
      </c>
      <c r="C12910" s="2">
        <v>25</v>
      </c>
      <c r="D12910" s="2" t="s">
        <v>457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457</v>
      </c>
      <c r="E12911" s="2"/>
      <c r="F12911" s="2"/>
      <c r="G12911" s="2"/>
      <c r="H12911" s="2"/>
    </row>
    <row r="12912" spans="2:8">
      <c r="B12912" s="2" t="s">
        <v>13361</v>
      </c>
      <c r="C12912" s="2">
        <v>20</v>
      </c>
      <c r="D12912" s="2" t="s">
        <v>457</v>
      </c>
      <c r="E12912" s="2"/>
      <c r="F12912" s="2"/>
      <c r="G12912" s="2"/>
      <c r="H12912" s="2"/>
    </row>
    <row r="12913" spans="2:8">
      <c r="B12913" s="2" t="s">
        <v>13362</v>
      </c>
      <c r="C12913" s="2">
        <v>22</v>
      </c>
      <c r="D12913" s="2" t="s">
        <v>457</v>
      </c>
      <c r="E12913" s="2"/>
      <c r="F12913" s="2"/>
      <c r="G12913" s="2"/>
      <c r="H12913" s="2"/>
    </row>
    <row r="12914" spans="2:8">
      <c r="B12914" s="2" t="s">
        <v>13363</v>
      </c>
      <c r="C12914" s="2">
        <v>24</v>
      </c>
      <c r="D12914" s="2" t="s">
        <v>457</v>
      </c>
      <c r="E12914" s="2"/>
      <c r="F12914" s="2"/>
      <c r="G12914" s="2"/>
      <c r="H12914" s="2"/>
    </row>
    <row r="12915" spans="2:8">
      <c r="B12915" s="2" t="s">
        <v>13364</v>
      </c>
      <c r="C12915" s="2">
        <v>23</v>
      </c>
      <c r="D12915" s="2" t="s">
        <v>457</v>
      </c>
      <c r="E12915" s="2"/>
      <c r="F12915" s="2"/>
      <c r="G12915" s="2"/>
      <c r="H12915" s="2"/>
    </row>
    <row r="12916" spans="2:8">
      <c r="B12916" s="2" t="s">
        <v>13365</v>
      </c>
      <c r="C12916" s="2">
        <v>23</v>
      </c>
      <c r="D12916" s="2" t="s">
        <v>457</v>
      </c>
      <c r="E12916" s="2"/>
      <c r="F12916" s="2"/>
      <c r="G12916" s="2"/>
      <c r="H12916" s="2"/>
    </row>
    <row r="12917" spans="2:8">
      <c r="B12917" s="2" t="s">
        <v>13366</v>
      </c>
      <c r="C12917" s="2">
        <v>23</v>
      </c>
      <c r="D12917" s="2" t="s">
        <v>457</v>
      </c>
      <c r="E12917" s="2"/>
      <c r="F12917" s="2"/>
      <c r="G12917" s="2"/>
      <c r="H12917" s="2"/>
    </row>
    <row r="12918" spans="2:8">
      <c r="B12918" s="2" t="s">
        <v>13367</v>
      </c>
      <c r="C12918" s="2">
        <v>21</v>
      </c>
      <c r="D12918" s="2" t="s">
        <v>457</v>
      </c>
      <c r="E12918" s="2"/>
      <c r="F12918" s="2"/>
      <c r="G12918" s="2"/>
      <c r="H12918" s="2"/>
    </row>
    <row r="12919" spans="2:8">
      <c r="B12919" s="2" t="s">
        <v>13368</v>
      </c>
      <c r="C12919" s="2">
        <v>21</v>
      </c>
      <c r="D12919" s="2" t="s">
        <v>457</v>
      </c>
      <c r="E12919" s="2"/>
      <c r="F12919" s="2"/>
      <c r="G12919" s="2"/>
      <c r="H12919" s="2"/>
    </row>
    <row r="12920" spans="2:8">
      <c r="B12920" s="2" t="s">
        <v>13369</v>
      </c>
      <c r="C12920" s="2">
        <v>22</v>
      </c>
      <c r="D12920" s="2" t="s">
        <v>457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457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457</v>
      </c>
      <c r="E12922" s="2"/>
      <c r="F12922" s="2"/>
      <c r="G12922" s="2"/>
      <c r="H12922" s="2"/>
    </row>
    <row r="12923" spans="2:8">
      <c r="B12923" s="2" t="s">
        <v>13372</v>
      </c>
      <c r="C12923" s="2">
        <v>27</v>
      </c>
      <c r="D12923" s="2" t="s">
        <v>457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457</v>
      </c>
      <c r="E12924" s="2"/>
      <c r="F12924" s="2"/>
      <c r="G12924" s="2"/>
      <c r="H12924" s="2"/>
    </row>
    <row r="12925" spans="2:8">
      <c r="B12925" s="2" t="s">
        <v>13374</v>
      </c>
      <c r="C12925" s="2">
        <v>31</v>
      </c>
      <c r="D12925" s="2" t="s">
        <v>457</v>
      </c>
      <c r="E12925" s="2"/>
      <c r="F12925" s="2"/>
      <c r="G12925" s="2"/>
      <c r="H12925" s="2"/>
    </row>
    <row r="12926" spans="2:8">
      <c r="B12926" s="2" t="s">
        <v>13375</v>
      </c>
      <c r="C12926" s="2">
        <v>32</v>
      </c>
      <c r="D12926" s="2" t="s">
        <v>457</v>
      </c>
      <c r="E12926" s="2"/>
      <c r="F12926" s="2"/>
      <c r="G12926" s="2"/>
      <c r="H12926" s="2"/>
    </row>
    <row r="12927" spans="2:8">
      <c r="B12927" s="2" t="s">
        <v>13376</v>
      </c>
      <c r="C12927" s="2">
        <v>32</v>
      </c>
      <c r="D12927" s="2" t="s">
        <v>457</v>
      </c>
      <c r="E12927" s="2"/>
      <c r="F12927" s="2"/>
      <c r="G12927" s="2"/>
      <c r="H12927" s="2"/>
    </row>
    <row r="12928" spans="2:8">
      <c r="B12928" s="2" t="s">
        <v>13377</v>
      </c>
      <c r="C12928" s="2">
        <v>31</v>
      </c>
      <c r="D12928" s="2" t="s">
        <v>457</v>
      </c>
      <c r="E12928" s="2"/>
      <c r="F12928" s="2"/>
      <c r="G12928" s="2"/>
      <c r="H12928" s="2"/>
    </row>
    <row r="12929" spans="2:8">
      <c r="B12929" s="2" t="s">
        <v>13378</v>
      </c>
      <c r="C12929" s="2">
        <v>32</v>
      </c>
      <c r="D12929" s="2" t="s">
        <v>457</v>
      </c>
      <c r="E12929" s="2"/>
      <c r="F12929" s="2"/>
      <c r="G12929" s="2"/>
      <c r="H12929" s="2"/>
    </row>
    <row r="12930" spans="2:8">
      <c r="B12930" s="2" t="s">
        <v>13379</v>
      </c>
      <c r="C12930" s="2">
        <v>29</v>
      </c>
      <c r="D12930" s="2" t="s">
        <v>457</v>
      </c>
      <c r="E12930" s="2"/>
      <c r="F12930" s="2"/>
      <c r="G12930" s="2"/>
      <c r="H12930" s="2"/>
    </row>
    <row r="12931" spans="2:8">
      <c r="B12931" s="2" t="s">
        <v>13380</v>
      </c>
      <c r="C12931" s="2">
        <v>35</v>
      </c>
      <c r="D12931" s="2" t="s">
        <v>457</v>
      </c>
      <c r="E12931" s="2"/>
      <c r="F12931" s="2"/>
      <c r="G12931" s="2"/>
      <c r="H12931" s="2"/>
    </row>
    <row r="12932" spans="2:8">
      <c r="B12932" s="2" t="s">
        <v>13381</v>
      </c>
      <c r="C12932" s="2">
        <v>36</v>
      </c>
      <c r="D12932" s="2" t="s">
        <v>457</v>
      </c>
      <c r="E12932" s="2"/>
      <c r="F12932" s="2"/>
      <c r="G12932" s="2"/>
      <c r="H12932" s="2"/>
    </row>
    <row r="12933" spans="2:8">
      <c r="B12933" s="2" t="s">
        <v>13382</v>
      </c>
      <c r="C12933" s="2">
        <v>36</v>
      </c>
      <c r="D12933" s="2" t="s">
        <v>457</v>
      </c>
      <c r="E12933" s="2"/>
      <c r="F12933" s="2"/>
      <c r="G12933" s="2"/>
      <c r="H12933" s="2"/>
    </row>
    <row r="12934" spans="2:8">
      <c r="B12934" s="2" t="s">
        <v>13383</v>
      </c>
      <c r="C12934" s="2">
        <v>18</v>
      </c>
      <c r="D12934" s="2" t="s">
        <v>457</v>
      </c>
      <c r="E12934" s="2"/>
      <c r="F12934" s="2"/>
      <c r="G12934" s="2"/>
      <c r="H12934" s="2"/>
    </row>
    <row r="12935" spans="2:8">
      <c r="B12935" s="2" t="s">
        <v>13384</v>
      </c>
      <c r="C12935" s="2">
        <v>32</v>
      </c>
      <c r="D12935" s="2" t="s">
        <v>457</v>
      </c>
      <c r="E12935" s="2"/>
      <c r="F12935" s="2"/>
      <c r="G12935" s="2"/>
      <c r="H12935" s="2"/>
    </row>
    <row r="12936" spans="2:8">
      <c r="B12936" s="2" t="s">
        <v>13385</v>
      </c>
      <c r="C12936" s="2">
        <v>33</v>
      </c>
      <c r="D12936" s="2" t="s">
        <v>457</v>
      </c>
      <c r="E12936" s="2"/>
      <c r="F12936" s="2"/>
      <c r="G12936" s="2"/>
      <c r="H12936" s="2"/>
    </row>
    <row r="12937" spans="2:8">
      <c r="B12937" s="2" t="s">
        <v>13386</v>
      </c>
      <c r="C12937" s="2">
        <v>34</v>
      </c>
      <c r="D12937" s="2" t="s">
        <v>457</v>
      </c>
      <c r="E12937" s="2"/>
      <c r="F12937" s="2"/>
      <c r="G12937" s="2"/>
      <c r="H12937" s="2"/>
    </row>
    <row r="12938" spans="2:8">
      <c r="B12938" s="2" t="s">
        <v>13387</v>
      </c>
      <c r="C12938" s="2">
        <v>33</v>
      </c>
      <c r="D12938" s="2" t="s">
        <v>457</v>
      </c>
      <c r="E12938" s="2"/>
      <c r="F12938" s="2"/>
      <c r="G12938" s="2"/>
      <c r="H12938" s="2"/>
    </row>
    <row r="12939" spans="2:8">
      <c r="B12939" s="2" t="s">
        <v>13388</v>
      </c>
      <c r="C12939" s="2">
        <v>32</v>
      </c>
      <c r="D12939" s="2" t="s">
        <v>457</v>
      </c>
      <c r="E12939" s="2"/>
      <c r="F12939" s="2"/>
      <c r="G12939" s="2"/>
      <c r="H12939" s="2"/>
    </row>
    <row r="12940" spans="2:8">
      <c r="B12940" s="2" t="s">
        <v>13389</v>
      </c>
      <c r="C12940" s="2">
        <v>19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18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20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19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19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19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27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24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31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457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457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457</v>
      </c>
      <c r="E12956" s="2"/>
      <c r="F12956" s="2"/>
      <c r="G12956" s="2"/>
      <c r="H12956" s="2"/>
    </row>
    <row r="12957" spans="2:8">
      <c r="B12957" s="2" t="s">
        <v>13406</v>
      </c>
      <c r="C12957" s="2">
        <v>29</v>
      </c>
      <c r="D12957" s="2" t="s">
        <v>457</v>
      </c>
      <c r="E12957" s="2"/>
      <c r="F12957" s="2"/>
      <c r="G12957" s="2"/>
      <c r="H12957" s="2"/>
    </row>
    <row r="12958" spans="2:8">
      <c r="B12958" s="2" t="s">
        <v>13407</v>
      </c>
      <c r="C12958" s="2">
        <v>37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35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36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35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34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29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27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27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19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16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16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16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16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15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16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33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32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23</v>
      </c>
      <c r="D12984" s="2" t="s">
        <v>457</v>
      </c>
      <c r="E12984" s="2"/>
      <c r="F12984" s="2"/>
      <c r="G12984" s="2"/>
      <c r="H12984" s="2"/>
    </row>
    <row r="12985" spans="2:8">
      <c r="B12985" s="2" t="s">
        <v>13434</v>
      </c>
      <c r="C12985" s="2">
        <v>21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21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20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21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35</v>
      </c>
      <c r="D12990" s="2" t="s">
        <v>457</v>
      </c>
      <c r="E12990" s="2"/>
      <c r="F12990" s="2"/>
      <c r="G12990" s="2"/>
      <c r="H12990" s="2"/>
    </row>
    <row r="12991" spans="2:8">
      <c r="B12991" s="2" t="s">
        <v>13440</v>
      </c>
      <c r="C12991" s="2">
        <v>35</v>
      </c>
      <c r="D12991" s="2" t="s">
        <v>457</v>
      </c>
      <c r="E12991" s="2"/>
      <c r="F12991" s="2"/>
      <c r="G12991" s="2"/>
      <c r="H12991" s="2"/>
    </row>
    <row r="12992" spans="2:8">
      <c r="B12992" s="2" t="s">
        <v>13441</v>
      </c>
      <c r="C12992" s="2">
        <v>34</v>
      </c>
      <c r="D12992" s="2" t="s">
        <v>457</v>
      </c>
      <c r="E12992" s="2"/>
      <c r="F12992" s="2"/>
      <c r="G12992" s="2"/>
      <c r="H12992" s="2"/>
    </row>
    <row r="12993" spans="2:8">
      <c r="B12993" s="2" t="s">
        <v>13442</v>
      </c>
      <c r="C12993" s="2">
        <v>33</v>
      </c>
      <c r="D12993" s="2" t="s">
        <v>457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457</v>
      </c>
      <c r="E12994" s="2"/>
      <c r="F12994" s="2"/>
      <c r="G12994" s="2"/>
      <c r="H12994" s="2"/>
    </row>
    <row r="12995" spans="2:8">
      <c r="B12995" s="2" t="s">
        <v>13444</v>
      </c>
      <c r="C12995" s="2">
        <v>14</v>
      </c>
      <c r="D12995" s="2" t="s">
        <v>457</v>
      </c>
      <c r="E12995" s="2"/>
      <c r="F12995" s="2"/>
      <c r="G12995" s="2"/>
      <c r="H12995" s="2"/>
    </row>
    <row r="12996" spans="2:8">
      <c r="B12996" s="2" t="s">
        <v>13445</v>
      </c>
      <c r="C12996" s="2">
        <v>15</v>
      </c>
      <c r="D12996" s="2" t="s">
        <v>457</v>
      </c>
      <c r="E12996" s="2"/>
      <c r="F12996" s="2"/>
      <c r="G12996" s="2"/>
      <c r="H12996" s="2"/>
    </row>
    <row r="12997" spans="2:8">
      <c r="B12997" s="2" t="s">
        <v>13446</v>
      </c>
      <c r="C12997" s="2">
        <v>15</v>
      </c>
      <c r="D12997" s="2" t="s">
        <v>457</v>
      </c>
      <c r="E12997" s="2"/>
      <c r="F12997" s="2"/>
      <c r="G12997" s="2"/>
      <c r="H12997" s="2"/>
    </row>
    <row r="12998" spans="2:8">
      <c r="B12998" s="2" t="s">
        <v>13447</v>
      </c>
      <c r="C12998" s="2">
        <v>11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19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25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18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14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12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30</v>
      </c>
      <c r="D13008" s="2" t="s">
        <v>457</v>
      </c>
      <c r="E13008" s="2"/>
      <c r="F13008" s="2"/>
      <c r="G13008" s="2"/>
      <c r="H13008" s="2"/>
    </row>
    <row r="13009" spans="2:8">
      <c r="B13009" s="2" t="s">
        <v>13458</v>
      </c>
      <c r="C13009" s="2">
        <v>26</v>
      </c>
      <c r="D13009" s="2" t="s">
        <v>457</v>
      </c>
      <c r="E13009" s="2"/>
      <c r="F13009" s="2"/>
      <c r="G13009" s="2"/>
      <c r="H13009" s="2"/>
    </row>
    <row r="13010" spans="2:8">
      <c r="B13010" s="2" t="s">
        <v>13459</v>
      </c>
      <c r="C13010" s="2">
        <v>17</v>
      </c>
      <c r="D13010" s="2" t="s">
        <v>457</v>
      </c>
      <c r="E13010" s="2"/>
      <c r="F13010" s="2"/>
      <c r="G13010" s="2"/>
      <c r="H13010" s="2"/>
    </row>
    <row r="13011" spans="2:8">
      <c r="B13011" s="2" t="s">
        <v>13460</v>
      </c>
      <c r="C13011" s="2">
        <v>17</v>
      </c>
      <c r="D13011" s="2" t="s">
        <v>457</v>
      </c>
      <c r="E13011" s="2"/>
      <c r="F13011" s="2"/>
      <c r="G13011" s="2"/>
      <c r="H13011" s="2"/>
    </row>
    <row r="13012" spans="2:8">
      <c r="B13012" s="2" t="s">
        <v>13461</v>
      </c>
      <c r="C13012" s="2">
        <v>21</v>
      </c>
      <c r="D13012" s="2" t="s">
        <v>457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457</v>
      </c>
      <c r="E13013" s="2"/>
      <c r="F13013" s="2"/>
      <c r="G13013" s="2"/>
      <c r="H13013" s="2"/>
    </row>
    <row r="13014" spans="2:8">
      <c r="B13014" s="2" t="s">
        <v>13463</v>
      </c>
      <c r="C13014" s="2">
        <v>30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40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37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10</v>
      </c>
      <c r="D13017" s="2" t="s">
        <v>457</v>
      </c>
      <c r="E13017" s="2"/>
      <c r="F13017" s="2"/>
      <c r="G13017" s="2"/>
      <c r="H13017" s="2"/>
    </row>
    <row r="13018" spans="2:8">
      <c r="B13018" s="2" t="s">
        <v>13467</v>
      </c>
      <c r="C13018" s="2">
        <v>11</v>
      </c>
      <c r="D13018" s="2" t="s">
        <v>457</v>
      </c>
      <c r="E13018" s="2"/>
      <c r="F13018" s="2"/>
      <c r="G13018" s="2"/>
      <c r="H13018" s="2"/>
    </row>
    <row r="13019" spans="2:8">
      <c r="B13019" s="2" t="s">
        <v>13468</v>
      </c>
      <c r="C13019" s="2">
        <v>24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23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457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457</v>
      </c>
      <c r="E13022" s="2"/>
      <c r="F13022" s="2"/>
      <c r="G13022" s="2"/>
      <c r="H13022" s="2"/>
    </row>
    <row r="13023" spans="2:8">
      <c r="B13023" s="2" t="s">
        <v>13472</v>
      </c>
      <c r="C13023" s="2">
        <v>28</v>
      </c>
      <c r="D13023" s="2" t="s">
        <v>457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457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457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457</v>
      </c>
      <c r="E13026" s="2"/>
      <c r="F13026" s="2"/>
      <c r="G13026" s="2"/>
      <c r="H13026" s="2"/>
    </row>
    <row r="13027" spans="2:8">
      <c r="B13027" s="2" t="s">
        <v>13476</v>
      </c>
      <c r="C13027" s="2">
        <v>41</v>
      </c>
      <c r="D13027" s="2" t="s">
        <v>457</v>
      </c>
      <c r="E13027" s="2"/>
      <c r="F13027" s="2"/>
      <c r="G13027" s="2"/>
      <c r="H13027" s="2"/>
    </row>
    <row r="13028" spans="2:8">
      <c r="B13028" s="2" t="s">
        <v>13477</v>
      </c>
      <c r="C13028" s="2">
        <v>40</v>
      </c>
      <c r="D13028" s="2" t="s">
        <v>457</v>
      </c>
      <c r="E13028" s="2"/>
      <c r="F13028" s="2"/>
      <c r="G13028" s="2"/>
      <c r="H13028" s="2"/>
    </row>
    <row r="13029" spans="2:8">
      <c r="B13029" s="2" t="s">
        <v>13478</v>
      </c>
      <c r="C13029" s="2">
        <v>39</v>
      </c>
      <c r="D13029" s="2" t="s">
        <v>457</v>
      </c>
      <c r="E13029" s="2"/>
      <c r="F13029" s="2"/>
      <c r="G13029" s="2"/>
      <c r="H13029" s="2"/>
    </row>
    <row r="13030" spans="2:8">
      <c r="B13030" s="2" t="s">
        <v>13479</v>
      </c>
      <c r="C13030" s="2">
        <v>32</v>
      </c>
      <c r="D13030" s="2" t="s">
        <v>457</v>
      </c>
      <c r="E13030" s="2"/>
      <c r="F13030" s="2"/>
      <c r="G13030" s="2"/>
      <c r="H13030" s="2"/>
    </row>
    <row r="13031" spans="2:8">
      <c r="B13031" s="2" t="s">
        <v>13480</v>
      </c>
      <c r="C13031" s="2">
        <v>17</v>
      </c>
      <c r="D13031" s="2" t="s">
        <v>457</v>
      </c>
      <c r="E13031" s="2"/>
      <c r="F13031" s="2"/>
      <c r="G13031" s="2"/>
      <c r="H13031" s="2"/>
    </row>
    <row r="13032" spans="2:8">
      <c r="B13032" s="2" t="s">
        <v>13481</v>
      </c>
      <c r="C13032" s="2">
        <v>11</v>
      </c>
      <c r="D13032" s="2" t="s">
        <v>457</v>
      </c>
      <c r="E13032" s="2"/>
      <c r="F13032" s="2"/>
      <c r="G13032" s="2"/>
      <c r="H13032" s="2"/>
    </row>
    <row r="13033" spans="2:8">
      <c r="B13033" s="2" t="s">
        <v>13482</v>
      </c>
      <c r="C13033" s="2">
        <v>10</v>
      </c>
      <c r="D13033" s="2" t="s">
        <v>457</v>
      </c>
      <c r="E13033" s="2"/>
      <c r="F13033" s="2"/>
      <c r="G13033" s="2"/>
      <c r="H13033" s="2"/>
    </row>
    <row r="13034" spans="2:8">
      <c r="B13034" s="2" t="s">
        <v>13483</v>
      </c>
      <c r="C13034" s="2">
        <v>25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32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31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30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23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22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18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11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23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23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12</v>
      </c>
      <c r="D13061" s="2" t="s">
        <v>457</v>
      </c>
      <c r="E13061" s="2"/>
      <c r="F13061" s="2"/>
      <c r="G13061" s="2"/>
      <c r="H13061" s="2"/>
    </row>
    <row r="13062" spans="2:8">
      <c r="B13062" s="2" t="s">
        <v>13511</v>
      </c>
      <c r="C13062" s="2">
        <v>14</v>
      </c>
      <c r="D13062" s="2" t="s">
        <v>457</v>
      </c>
      <c r="E13062" s="2"/>
      <c r="F13062" s="2"/>
      <c r="G13062" s="2"/>
      <c r="H13062" s="2"/>
    </row>
    <row r="13063" spans="2:8">
      <c r="B13063" s="2" t="s">
        <v>13512</v>
      </c>
      <c r="C13063" s="2">
        <v>18</v>
      </c>
      <c r="D13063" s="2" t="s">
        <v>457</v>
      </c>
      <c r="E13063" s="2"/>
      <c r="F13063" s="2"/>
      <c r="G13063" s="2"/>
      <c r="H13063" s="2"/>
    </row>
    <row r="13064" spans="2:8">
      <c r="B13064" s="2" t="s">
        <v>13513</v>
      </c>
      <c r="C13064" s="2">
        <v>20</v>
      </c>
      <c r="D13064" s="2" t="s">
        <v>457</v>
      </c>
      <c r="E13064" s="2"/>
      <c r="F13064" s="2"/>
      <c r="G13064" s="2"/>
      <c r="H13064" s="2"/>
    </row>
    <row r="13065" spans="2:8">
      <c r="B13065" s="2" t="s">
        <v>13514</v>
      </c>
      <c r="C13065" s="2">
        <v>21</v>
      </c>
      <c r="D13065" s="2" t="s">
        <v>457</v>
      </c>
      <c r="E13065" s="2"/>
      <c r="F13065" s="2"/>
      <c r="G13065" s="2"/>
      <c r="H13065" s="2"/>
    </row>
    <row r="13066" spans="2:8">
      <c r="B13066" s="2" t="s">
        <v>13515</v>
      </c>
      <c r="C13066" s="2">
        <v>22</v>
      </c>
      <c r="D13066" s="2" t="s">
        <v>457</v>
      </c>
      <c r="E13066" s="2"/>
      <c r="F13066" s="2"/>
      <c r="G13066" s="2"/>
      <c r="H13066" s="2"/>
    </row>
    <row r="13067" spans="2:8">
      <c r="B13067" s="2" t="s">
        <v>13516</v>
      </c>
      <c r="C13067" s="2">
        <v>21</v>
      </c>
      <c r="D13067" s="2" t="s">
        <v>457</v>
      </c>
      <c r="E13067" s="2"/>
      <c r="F13067" s="2"/>
      <c r="G13067" s="2"/>
      <c r="H13067" s="2"/>
    </row>
    <row r="13068" spans="2:8">
      <c r="B13068" s="2" t="s">
        <v>13517</v>
      </c>
      <c r="C13068" s="2">
        <v>21</v>
      </c>
      <c r="D13068" s="2" t="s">
        <v>457</v>
      </c>
      <c r="E13068" s="2"/>
      <c r="F13068" s="2"/>
      <c r="G13068" s="2"/>
      <c r="H13068" s="2"/>
    </row>
    <row r="13069" spans="2:8">
      <c r="B13069" s="2" t="s">
        <v>13518</v>
      </c>
      <c r="C13069" s="2">
        <v>20</v>
      </c>
      <c r="D13069" s="2" t="s">
        <v>457</v>
      </c>
      <c r="E13069" s="2"/>
      <c r="F13069" s="2"/>
      <c r="G13069" s="2"/>
      <c r="H13069" s="2"/>
    </row>
    <row r="13070" spans="2:8">
      <c r="B13070" s="2" t="s">
        <v>13519</v>
      </c>
      <c r="C13070" s="2">
        <v>36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35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31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32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18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19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16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11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21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19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11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27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25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30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13543</v>
      </c>
      <c r="C13094" s="2">
        <v>29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30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28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28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24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14</v>
      </c>
      <c r="D13103" s="2" t="s">
        <v>457</v>
      </c>
      <c r="E13103" s="2"/>
      <c r="F13103" s="2"/>
      <c r="G13103" s="2"/>
      <c r="H13103" s="2"/>
    </row>
    <row r="13104" spans="2:8">
      <c r="B13104" s="2" t="s">
        <v>13553</v>
      </c>
      <c r="C13104" s="2">
        <v>19</v>
      </c>
      <c r="D13104" s="2" t="s">
        <v>457</v>
      </c>
      <c r="E13104" s="2"/>
      <c r="F13104" s="2"/>
      <c r="G13104" s="2"/>
      <c r="H13104" s="2"/>
    </row>
    <row r="13105" spans="2:8">
      <c r="B13105" s="2" t="s">
        <v>13554</v>
      </c>
      <c r="C13105" s="2">
        <v>21</v>
      </c>
      <c r="D13105" s="2" t="s">
        <v>457</v>
      </c>
      <c r="E13105" s="2"/>
      <c r="F13105" s="2"/>
      <c r="G13105" s="2"/>
      <c r="H13105" s="2"/>
    </row>
    <row r="13106" spans="2:8">
      <c r="B13106" s="2" t="s">
        <v>13555</v>
      </c>
      <c r="C13106" s="2">
        <v>22</v>
      </c>
      <c r="D13106" s="2" t="s">
        <v>457</v>
      </c>
      <c r="E13106" s="2"/>
      <c r="F13106" s="2"/>
      <c r="G13106" s="2"/>
      <c r="H13106" s="2"/>
    </row>
    <row r="13107" spans="2:8">
      <c r="B13107" s="2" t="s">
        <v>13556</v>
      </c>
      <c r="C13107" s="2">
        <v>23</v>
      </c>
      <c r="D13107" s="2" t="s">
        <v>457</v>
      </c>
      <c r="E13107" s="2"/>
      <c r="F13107" s="2"/>
      <c r="G13107" s="2"/>
      <c r="H13107" s="2"/>
    </row>
    <row r="13108" spans="2:8">
      <c r="B13108" s="2" t="s">
        <v>13557</v>
      </c>
      <c r="C13108" s="2">
        <v>23</v>
      </c>
      <c r="D13108" s="2" t="s">
        <v>457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457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457</v>
      </c>
      <c r="E13110" s="2"/>
      <c r="F13110" s="2"/>
      <c r="G13110" s="2"/>
      <c r="H13110" s="2"/>
    </row>
    <row r="13111" spans="2:8">
      <c r="B13111" s="2" t="s">
        <v>13560</v>
      </c>
      <c r="C13111" s="2">
        <v>26</v>
      </c>
      <c r="D13111" s="2" t="s">
        <v>457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457</v>
      </c>
      <c r="E13112" s="2"/>
      <c r="F13112" s="2"/>
      <c r="G13112" s="2"/>
      <c r="H13112" s="2"/>
    </row>
    <row r="13113" spans="2:8">
      <c r="B13113" s="2" t="s">
        <v>13562</v>
      </c>
      <c r="C13113" s="2">
        <v>26</v>
      </c>
      <c r="D13113" s="2" t="s">
        <v>457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457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457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14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15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15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16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13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12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13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13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13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13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14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13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14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8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6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23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20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15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8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23</v>
      </c>
      <c r="D13138" s="2" t="s">
        <v>457</v>
      </c>
      <c r="E13138" s="2"/>
      <c r="F13138" s="2"/>
      <c r="G13138" s="2"/>
      <c r="H13138" s="2"/>
    </row>
    <row r="13139" spans="2:8">
      <c r="B13139" s="2" t="s">
        <v>13588</v>
      </c>
      <c r="C13139" s="2">
        <v>24</v>
      </c>
      <c r="D13139" s="2" t="s">
        <v>457</v>
      </c>
      <c r="E13139" s="2"/>
      <c r="F13139" s="2"/>
      <c r="G13139" s="2"/>
      <c r="H13139" s="2"/>
    </row>
    <row r="13140" spans="2:8">
      <c r="B13140" s="2" t="s">
        <v>13589</v>
      </c>
      <c r="C13140" s="2">
        <v>26</v>
      </c>
      <c r="D13140" s="2" t="s">
        <v>457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457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457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457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457</v>
      </c>
      <c r="E13144" s="2"/>
      <c r="F13144" s="2"/>
      <c r="G13144" s="2"/>
      <c r="H13144" s="2"/>
    </row>
    <row r="13145" spans="2:8">
      <c r="B13145" s="2" t="s">
        <v>13594</v>
      </c>
      <c r="C13145" s="2">
        <v>23</v>
      </c>
      <c r="D13145" s="2" t="s">
        <v>457</v>
      </c>
      <c r="E13145" s="2"/>
      <c r="F13145" s="2"/>
      <c r="G13145" s="2"/>
      <c r="H13145" s="2"/>
    </row>
    <row r="13146" spans="2:8">
      <c r="B13146" s="2" t="s">
        <v>13595</v>
      </c>
      <c r="C13146" s="2">
        <v>24</v>
      </c>
      <c r="D13146" s="2" t="s">
        <v>457</v>
      </c>
      <c r="E13146" s="2"/>
      <c r="F13146" s="2"/>
      <c r="G13146" s="2"/>
      <c r="H13146" s="2"/>
    </row>
    <row r="13147" spans="2:8">
      <c r="B13147" s="2" t="s">
        <v>13596</v>
      </c>
      <c r="C13147" s="2">
        <v>20</v>
      </c>
      <c r="D13147" s="2" t="s">
        <v>457</v>
      </c>
      <c r="E13147" s="2"/>
      <c r="F13147" s="2"/>
      <c r="G13147" s="2"/>
      <c r="H13147" s="2"/>
    </row>
    <row r="13148" spans="2:8">
      <c r="B13148" s="2" t="s">
        <v>13597</v>
      </c>
      <c r="C13148" s="2">
        <v>19</v>
      </c>
      <c r="D13148" s="2" t="s">
        <v>457</v>
      </c>
      <c r="E13148" s="2"/>
      <c r="F13148" s="2"/>
      <c r="G13148" s="2"/>
      <c r="H13148" s="2"/>
    </row>
    <row r="13149" spans="2:8">
      <c r="B13149" s="2" t="s">
        <v>13598</v>
      </c>
      <c r="C13149" s="2">
        <v>15</v>
      </c>
      <c r="D13149" s="2" t="s">
        <v>457</v>
      </c>
      <c r="E13149" s="2"/>
      <c r="F13149" s="2"/>
      <c r="G13149" s="2"/>
      <c r="H13149" s="2"/>
    </row>
    <row r="13150" spans="2:8">
      <c r="B13150" s="2" t="s">
        <v>13599</v>
      </c>
      <c r="C13150" s="2">
        <v>15</v>
      </c>
      <c r="D13150" s="2" t="s">
        <v>457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457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457</v>
      </c>
      <c r="E13152" s="2"/>
      <c r="F13152" s="2"/>
      <c r="G13152" s="2"/>
      <c r="H13152" s="2"/>
    </row>
    <row r="13153" spans="2:8">
      <c r="B13153" s="2" t="s">
        <v>13602</v>
      </c>
      <c r="C13153" s="2">
        <v>24</v>
      </c>
      <c r="D13153" s="2" t="s">
        <v>457</v>
      </c>
      <c r="E13153" s="2"/>
      <c r="F13153" s="2"/>
      <c r="G13153" s="2"/>
      <c r="H13153" s="2"/>
    </row>
    <row r="13154" spans="2:8">
      <c r="B13154" s="2" t="s">
        <v>13603</v>
      </c>
      <c r="C13154" s="2">
        <v>23</v>
      </c>
      <c r="D13154" s="2" t="s">
        <v>457</v>
      </c>
      <c r="E13154" s="2"/>
      <c r="F13154" s="2"/>
      <c r="G13154" s="2"/>
      <c r="H13154" s="2"/>
    </row>
    <row r="13155" spans="2:8">
      <c r="B13155" s="2" t="s">
        <v>13604</v>
      </c>
      <c r="C13155" s="2">
        <v>20</v>
      </c>
      <c r="D13155" s="2" t="s">
        <v>457</v>
      </c>
      <c r="E13155" s="2"/>
      <c r="F13155" s="2"/>
      <c r="G13155" s="2"/>
      <c r="H13155" s="2"/>
    </row>
    <row r="13156" spans="2:8">
      <c r="B13156" s="2" t="s">
        <v>13605</v>
      </c>
      <c r="C13156" s="2">
        <v>18</v>
      </c>
      <c r="D13156" s="2" t="s">
        <v>457</v>
      </c>
      <c r="E13156" s="2"/>
      <c r="F13156" s="2"/>
      <c r="G13156" s="2"/>
      <c r="H13156" s="2"/>
    </row>
    <row r="13157" spans="2:8">
      <c r="B13157" s="2" t="s">
        <v>13606</v>
      </c>
      <c r="C13157" s="2">
        <v>16</v>
      </c>
      <c r="D13157" s="2" t="s">
        <v>457</v>
      </c>
      <c r="E13157" s="2"/>
      <c r="F13157" s="2"/>
      <c r="G13157" s="2"/>
      <c r="H13157" s="2"/>
    </row>
    <row r="13158" spans="2:8">
      <c r="B13158" s="2" t="s">
        <v>13607</v>
      </c>
      <c r="C13158" s="2">
        <v>15</v>
      </c>
      <c r="D13158" s="2" t="s">
        <v>457</v>
      </c>
      <c r="E13158" s="2"/>
      <c r="F13158" s="2"/>
      <c r="G13158" s="2"/>
      <c r="H13158" s="2"/>
    </row>
    <row r="13159" spans="2:8">
      <c r="B13159" s="2" t="s">
        <v>13608</v>
      </c>
      <c r="C13159" s="2">
        <v>23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29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32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32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457</v>
      </c>
      <c r="E13163" s="2"/>
      <c r="F13163" s="2"/>
      <c r="G13163" s="2"/>
      <c r="H13163" s="2"/>
    </row>
    <row r="13164" spans="2:8">
      <c r="B13164" s="2" t="s">
        <v>13613</v>
      </c>
      <c r="C13164" s="2">
        <v>15</v>
      </c>
      <c r="D13164" s="2" t="s">
        <v>457</v>
      </c>
      <c r="E13164" s="2"/>
      <c r="F13164" s="2"/>
      <c r="G13164" s="2"/>
      <c r="H13164" s="2"/>
    </row>
    <row r="13165" spans="2:8">
      <c r="B13165" s="2" t="s">
        <v>13614</v>
      </c>
      <c r="C13165" s="2">
        <v>26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25</v>
      </c>
      <c r="D13169" s="2" t="s">
        <v>457</v>
      </c>
      <c r="E13169" s="2"/>
      <c r="F13169" s="2"/>
      <c r="G13169" s="2"/>
      <c r="H13169" s="2"/>
    </row>
    <row r="13170" spans="2:8">
      <c r="B13170" s="2" t="s">
        <v>13619</v>
      </c>
      <c r="C13170" s="2">
        <v>24</v>
      </c>
      <c r="D13170" s="2" t="s">
        <v>457</v>
      </c>
      <c r="E13170" s="2"/>
      <c r="F13170" s="2"/>
      <c r="G13170" s="2"/>
      <c r="H13170" s="2"/>
    </row>
    <row r="13171" spans="2:8">
      <c r="B13171" s="2" t="s">
        <v>13620</v>
      </c>
      <c r="C13171" s="2">
        <v>22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27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27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25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18</v>
      </c>
      <c r="D13178" s="2" t="s">
        <v>457</v>
      </c>
      <c r="E13178" s="2"/>
      <c r="F13178" s="2"/>
      <c r="G13178" s="2"/>
      <c r="H13178" s="2"/>
    </row>
    <row r="13179" spans="2:8">
      <c r="B13179" s="2" t="s">
        <v>13628</v>
      </c>
      <c r="C13179" s="2">
        <v>18</v>
      </c>
      <c r="D13179" s="2" t="s">
        <v>457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457</v>
      </c>
      <c r="E13180" s="2"/>
      <c r="F13180" s="2"/>
      <c r="G13180" s="2"/>
      <c r="H13180" s="2"/>
    </row>
    <row r="13181" spans="2:8">
      <c r="B13181" s="2" t="s">
        <v>13630</v>
      </c>
      <c r="C13181" s="2">
        <v>16</v>
      </c>
      <c r="D13181" s="2" t="s">
        <v>457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457</v>
      </c>
      <c r="E13182" s="2"/>
      <c r="F13182" s="2"/>
      <c r="G13182" s="2"/>
      <c r="H13182" s="2"/>
    </row>
    <row r="13183" spans="2:8">
      <c r="B13183" s="2" t="s">
        <v>13632</v>
      </c>
      <c r="C13183" s="2">
        <v>17</v>
      </c>
      <c r="D13183" s="2" t="s">
        <v>457</v>
      </c>
      <c r="E13183" s="2"/>
      <c r="F13183" s="2"/>
      <c r="G13183" s="2"/>
      <c r="H13183" s="2"/>
    </row>
    <row r="13184" spans="2:8">
      <c r="B13184" s="2" t="s">
        <v>13633</v>
      </c>
      <c r="C13184" s="2">
        <v>17</v>
      </c>
      <c r="D13184" s="2" t="s">
        <v>457</v>
      </c>
      <c r="E13184" s="2"/>
      <c r="F13184" s="2"/>
      <c r="G13184" s="2"/>
      <c r="H13184" s="2"/>
    </row>
    <row r="13185" spans="2:8">
      <c r="B13185" s="2" t="s">
        <v>13634</v>
      </c>
      <c r="C13185" s="2">
        <v>17</v>
      </c>
      <c r="D13185" s="2" t="s">
        <v>457</v>
      </c>
      <c r="E13185" s="2"/>
      <c r="F13185" s="2"/>
      <c r="G13185" s="2"/>
      <c r="H13185" s="2"/>
    </row>
    <row r="13186" spans="2:8">
      <c r="B13186" s="2" t="s">
        <v>13635</v>
      </c>
      <c r="C13186" s="2">
        <v>36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36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34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30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32</v>
      </c>
      <c r="D13191" s="2" t="s">
        <v>457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457</v>
      </c>
      <c r="E13192" s="2"/>
      <c r="F13192" s="2"/>
      <c r="G13192" s="2"/>
      <c r="H13192" s="2"/>
    </row>
    <row r="13193" spans="2:8">
      <c r="B13193" s="2" t="s">
        <v>13642</v>
      </c>
      <c r="C13193" s="2">
        <v>32</v>
      </c>
      <c r="D13193" s="2" t="s">
        <v>457</v>
      </c>
      <c r="E13193" s="2"/>
      <c r="F13193" s="2"/>
      <c r="G13193" s="2"/>
      <c r="H13193" s="2"/>
    </row>
    <row r="13194" spans="2:8">
      <c r="B13194" s="2" t="s">
        <v>13643</v>
      </c>
      <c r="C13194" s="2">
        <v>31</v>
      </c>
      <c r="D13194" s="2" t="s">
        <v>457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457</v>
      </c>
      <c r="E13195" s="2"/>
      <c r="F13195" s="2"/>
      <c r="G13195" s="2"/>
      <c r="H13195" s="2"/>
    </row>
    <row r="13196" spans="2:8">
      <c r="B13196" s="2" t="s">
        <v>13645</v>
      </c>
      <c r="C13196" s="2">
        <v>28</v>
      </c>
      <c r="D13196" s="2" t="s">
        <v>457</v>
      </c>
      <c r="E13196" s="2"/>
      <c r="F13196" s="2"/>
      <c r="G13196" s="2"/>
      <c r="H13196" s="2"/>
    </row>
    <row r="13197" spans="2:8">
      <c r="B13197" s="2" t="s">
        <v>13646</v>
      </c>
      <c r="C13197" s="2">
        <v>29</v>
      </c>
      <c r="D13197" s="2" t="s">
        <v>457</v>
      </c>
      <c r="E13197" s="2"/>
      <c r="F13197" s="2"/>
      <c r="G13197" s="2"/>
      <c r="H13197" s="2"/>
    </row>
    <row r="13198" spans="2:8">
      <c r="B13198" s="2" t="s">
        <v>13647</v>
      </c>
      <c r="C13198" s="2">
        <v>25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28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26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25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25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39</v>
      </c>
      <c r="D13206" s="2" t="s">
        <v>457</v>
      </c>
      <c r="E13206" s="2"/>
      <c r="F13206" s="2"/>
      <c r="G13206" s="2"/>
      <c r="H13206" s="2"/>
    </row>
    <row r="13207" spans="2:8">
      <c r="B13207" s="2" t="s">
        <v>13656</v>
      </c>
      <c r="C13207" s="2">
        <v>39</v>
      </c>
      <c r="D13207" s="2" t="s">
        <v>457</v>
      </c>
      <c r="E13207" s="2"/>
      <c r="F13207" s="2"/>
      <c r="G13207" s="2"/>
      <c r="H13207" s="2"/>
    </row>
    <row r="13208" spans="2:8">
      <c r="B13208" s="2" t="s">
        <v>13657</v>
      </c>
      <c r="C13208" s="2">
        <v>38</v>
      </c>
      <c r="D13208" s="2" t="s">
        <v>457</v>
      </c>
      <c r="E13208" s="2"/>
      <c r="F13208" s="2"/>
      <c r="G13208" s="2"/>
      <c r="H13208" s="2"/>
    </row>
    <row r="13209" spans="2:8">
      <c r="B13209" s="2" t="s">
        <v>13658</v>
      </c>
      <c r="C13209" s="2">
        <v>37</v>
      </c>
      <c r="D13209" s="2" t="s">
        <v>457</v>
      </c>
      <c r="E13209" s="2"/>
      <c r="F13209" s="2"/>
      <c r="G13209" s="2"/>
      <c r="H13209" s="2"/>
    </row>
    <row r="13210" spans="2:8">
      <c r="B13210" s="2" t="s">
        <v>13659</v>
      </c>
      <c r="C13210" s="2">
        <v>36</v>
      </c>
      <c r="D13210" s="2" t="s">
        <v>457</v>
      </c>
      <c r="E13210" s="2"/>
      <c r="F13210" s="2"/>
      <c r="G13210" s="2"/>
      <c r="H13210" s="2"/>
    </row>
    <row r="13211" spans="2:8">
      <c r="B13211" s="2" t="s">
        <v>13660</v>
      </c>
      <c r="C13211" s="2">
        <v>35</v>
      </c>
      <c r="D13211" s="2" t="s">
        <v>457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457</v>
      </c>
      <c r="E13212" s="2"/>
      <c r="F13212" s="2"/>
      <c r="G13212" s="2"/>
      <c r="H13212" s="2"/>
    </row>
    <row r="13213" spans="2:8">
      <c r="B13213" s="2" t="s">
        <v>13662</v>
      </c>
      <c r="C13213" s="2">
        <v>24</v>
      </c>
      <c r="D13213" s="2" t="s">
        <v>457</v>
      </c>
      <c r="E13213" s="2"/>
      <c r="F13213" s="2"/>
      <c r="G13213" s="2"/>
      <c r="H13213" s="2"/>
    </row>
    <row r="13214" spans="2:8">
      <c r="B13214" s="2" t="s">
        <v>13663</v>
      </c>
      <c r="C13214" s="2">
        <v>24</v>
      </c>
      <c r="D13214" s="2" t="s">
        <v>457</v>
      </c>
      <c r="E13214" s="2"/>
      <c r="F13214" s="2"/>
      <c r="G13214" s="2"/>
      <c r="H13214" s="2"/>
    </row>
    <row r="13215" spans="2:8">
      <c r="B13215" s="2" t="s">
        <v>13664</v>
      </c>
      <c r="C13215" s="2">
        <v>24</v>
      </c>
      <c r="D13215" s="2" t="s">
        <v>457</v>
      </c>
      <c r="E13215" s="2"/>
      <c r="F13215" s="2"/>
      <c r="G13215" s="2"/>
      <c r="H13215" s="2"/>
    </row>
    <row r="13216" spans="2:8">
      <c r="B13216" s="2" t="s">
        <v>13665</v>
      </c>
      <c r="C13216" s="2">
        <v>24</v>
      </c>
      <c r="D13216" s="2" t="s">
        <v>457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457</v>
      </c>
      <c r="E13217" s="2"/>
      <c r="F13217" s="2"/>
      <c r="G13217" s="2"/>
      <c r="H13217" s="2"/>
    </row>
    <row r="13218" spans="2:8">
      <c r="B13218" s="2" t="s">
        <v>13667</v>
      </c>
      <c r="C13218" s="2">
        <v>22</v>
      </c>
      <c r="D13218" s="2" t="s">
        <v>457</v>
      </c>
      <c r="E13218" s="2"/>
      <c r="F13218" s="2"/>
      <c r="G13218" s="2"/>
      <c r="H13218" s="2"/>
    </row>
    <row r="13219" spans="2:8">
      <c r="B13219" s="2" t="s">
        <v>13668</v>
      </c>
      <c r="C13219" s="2">
        <v>23</v>
      </c>
      <c r="D13219" s="2" t="s">
        <v>457</v>
      </c>
      <c r="E13219" s="2"/>
      <c r="F13219" s="2"/>
      <c r="G13219" s="2"/>
      <c r="H13219" s="2"/>
    </row>
    <row r="13220" spans="2:8">
      <c r="B13220" s="2" t="s">
        <v>13669</v>
      </c>
      <c r="C13220" s="2">
        <v>19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20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21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21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21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45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47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45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36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32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32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36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37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38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38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37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34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29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29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31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13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14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15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15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14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14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14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31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30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13</v>
      </c>
      <c r="D13260" s="2" t="s">
        <v>457</v>
      </c>
      <c r="E13260" s="2"/>
      <c r="F13260" s="2"/>
      <c r="G13260" s="2"/>
      <c r="H13260" s="2"/>
    </row>
    <row r="13261" spans="2:8">
      <c r="B13261" s="2" t="s">
        <v>13710</v>
      </c>
      <c r="C13261" s="2">
        <v>17</v>
      </c>
      <c r="D13261" s="2" t="s">
        <v>457</v>
      </c>
      <c r="E13261" s="2"/>
      <c r="F13261" s="2"/>
      <c r="G13261" s="2"/>
      <c r="H13261" s="2"/>
    </row>
    <row r="13262" spans="2:8">
      <c r="B13262" s="2" t="s">
        <v>13711</v>
      </c>
      <c r="C13262" s="2">
        <v>19</v>
      </c>
      <c r="D13262" s="2" t="s">
        <v>457</v>
      </c>
      <c r="E13262" s="2"/>
      <c r="F13262" s="2"/>
      <c r="G13262" s="2"/>
      <c r="H13262" s="2"/>
    </row>
    <row r="13263" spans="2:8">
      <c r="B13263" s="2" t="s">
        <v>13712</v>
      </c>
      <c r="C13263" s="2">
        <v>18</v>
      </c>
      <c r="D13263" s="2" t="s">
        <v>457</v>
      </c>
      <c r="E13263" s="2"/>
      <c r="F13263" s="2"/>
      <c r="G13263" s="2"/>
      <c r="H13263" s="2"/>
    </row>
    <row r="13264" spans="2:8">
      <c r="B13264" s="2" t="s">
        <v>13713</v>
      </c>
      <c r="C13264" s="2">
        <v>15</v>
      </c>
      <c r="D13264" s="2" t="s">
        <v>457</v>
      </c>
      <c r="E13264" s="2"/>
      <c r="F13264" s="2"/>
      <c r="G13264" s="2"/>
      <c r="H13264" s="2"/>
    </row>
    <row r="13265" spans="2:8">
      <c r="B13265" s="2" t="s">
        <v>13714</v>
      </c>
      <c r="C13265" s="2">
        <v>15</v>
      </c>
      <c r="D13265" s="2" t="s">
        <v>457</v>
      </c>
      <c r="E13265" s="2"/>
      <c r="F13265" s="2"/>
      <c r="G13265" s="2"/>
      <c r="H13265" s="2"/>
    </row>
    <row r="13266" spans="2:8">
      <c r="B13266" s="2" t="s">
        <v>13715</v>
      </c>
      <c r="C13266" s="2">
        <v>14</v>
      </c>
      <c r="D13266" s="2" t="s">
        <v>457</v>
      </c>
      <c r="E13266" s="2"/>
      <c r="F13266" s="2"/>
      <c r="G13266" s="2"/>
      <c r="H13266" s="2"/>
    </row>
    <row r="13267" spans="2:8">
      <c r="B13267" s="2" t="s">
        <v>13716</v>
      </c>
      <c r="C13267" s="2">
        <v>17</v>
      </c>
      <c r="D13267" s="2" t="s">
        <v>457</v>
      </c>
      <c r="E13267" s="2"/>
      <c r="F13267" s="2"/>
      <c r="G13267" s="2"/>
      <c r="H13267" s="2"/>
    </row>
    <row r="13268" spans="2:8">
      <c r="B13268" s="2" t="s">
        <v>13717</v>
      </c>
      <c r="C13268" s="2">
        <v>15</v>
      </c>
      <c r="D13268" s="2" t="s">
        <v>457</v>
      </c>
      <c r="E13268" s="2"/>
      <c r="F13268" s="2"/>
      <c r="G13268" s="2"/>
      <c r="H13268" s="2"/>
    </row>
    <row r="13269" spans="2:8">
      <c r="B13269" s="2" t="s">
        <v>13718</v>
      </c>
      <c r="C13269" s="2">
        <v>38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36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30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25</v>
      </c>
      <c r="D13274" s="2" t="s">
        <v>457</v>
      </c>
      <c r="E13274" s="2"/>
      <c r="F13274" s="2"/>
      <c r="G13274" s="2"/>
      <c r="H13274" s="2"/>
    </row>
    <row r="13275" spans="2:8">
      <c r="B13275" s="2" t="s">
        <v>13724</v>
      </c>
      <c r="C13275" s="2">
        <v>25</v>
      </c>
      <c r="D13275" s="2" t="s">
        <v>457</v>
      </c>
      <c r="E13275" s="2"/>
      <c r="F13275" s="2"/>
      <c r="G13275" s="2"/>
      <c r="H13275" s="2"/>
    </row>
    <row r="13276" spans="2:8">
      <c r="B13276" s="2" t="s">
        <v>13725</v>
      </c>
      <c r="C13276" s="2">
        <v>24</v>
      </c>
      <c r="D13276" s="2" t="s">
        <v>457</v>
      </c>
      <c r="E13276" s="2"/>
      <c r="F13276" s="2"/>
      <c r="G13276" s="2"/>
      <c r="H13276" s="2"/>
    </row>
    <row r="13277" spans="2:8">
      <c r="B13277" s="2" t="s">
        <v>13726</v>
      </c>
      <c r="C13277" s="2">
        <v>22</v>
      </c>
      <c r="D13277" s="2" t="s">
        <v>457</v>
      </c>
      <c r="E13277" s="2"/>
      <c r="F13277" s="2"/>
      <c r="G13277" s="2"/>
      <c r="H13277" s="2"/>
    </row>
    <row r="13278" spans="2:8">
      <c r="B13278" s="2" t="s">
        <v>13727</v>
      </c>
      <c r="C13278" s="2">
        <v>22</v>
      </c>
      <c r="D13278" s="2" t="s">
        <v>457</v>
      </c>
      <c r="E13278" s="2"/>
      <c r="F13278" s="2"/>
      <c r="G13278" s="2"/>
      <c r="H13278" s="2"/>
    </row>
    <row r="13279" spans="2:8">
      <c r="B13279" s="2" t="s">
        <v>13728</v>
      </c>
      <c r="C13279" s="2">
        <v>21</v>
      </c>
      <c r="D13279" s="2" t="s">
        <v>457</v>
      </c>
      <c r="E13279" s="2"/>
      <c r="F13279" s="2"/>
      <c r="G13279" s="2"/>
      <c r="H13279" s="2"/>
    </row>
    <row r="13280" spans="2:8">
      <c r="B13280" s="2" t="s">
        <v>13729</v>
      </c>
      <c r="C13280" s="2">
        <v>21</v>
      </c>
      <c r="D13280" s="2" t="s">
        <v>457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457</v>
      </c>
      <c r="E13281" s="2"/>
      <c r="F13281" s="2"/>
      <c r="G13281" s="2"/>
      <c r="H13281" s="2"/>
    </row>
    <row r="13282" spans="2:8">
      <c r="B13282" s="2" t="s">
        <v>13731</v>
      </c>
      <c r="C13282" s="2">
        <v>28</v>
      </c>
      <c r="D13282" s="2" t="s">
        <v>457</v>
      </c>
      <c r="E13282" s="2"/>
      <c r="F13282" s="2"/>
      <c r="G13282" s="2"/>
      <c r="H13282" s="2"/>
    </row>
    <row r="13283" spans="2:8">
      <c r="B13283" s="2" t="s">
        <v>13732</v>
      </c>
      <c r="C13283" s="2">
        <v>28</v>
      </c>
      <c r="D13283" s="2" t="s">
        <v>457</v>
      </c>
      <c r="E13283" s="2"/>
      <c r="F13283" s="2"/>
      <c r="G13283" s="2"/>
      <c r="H13283" s="2"/>
    </row>
    <row r="13284" spans="2:8">
      <c r="B13284" s="2" t="s">
        <v>13733</v>
      </c>
      <c r="C13284" s="2">
        <v>27</v>
      </c>
      <c r="D13284" s="2" t="s">
        <v>457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457</v>
      </c>
      <c r="E13285" s="2"/>
      <c r="F13285" s="2"/>
      <c r="G13285" s="2"/>
      <c r="H13285" s="2"/>
    </row>
    <row r="13286" spans="2:8">
      <c r="B13286" s="2" t="s">
        <v>13735</v>
      </c>
      <c r="C13286" s="2">
        <v>22</v>
      </c>
      <c r="D13286" s="2" t="s">
        <v>457</v>
      </c>
      <c r="E13286" s="2"/>
      <c r="F13286" s="2"/>
      <c r="G13286" s="2"/>
      <c r="H13286" s="2"/>
    </row>
    <row r="13287" spans="2:8">
      <c r="B13287" s="2" t="s">
        <v>13736</v>
      </c>
      <c r="C13287" s="2">
        <v>18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22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24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22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13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10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12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22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21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32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31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13749</v>
      </c>
      <c r="C13300" s="2">
        <v>31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12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16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457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457</v>
      </c>
      <c r="E13304" s="2"/>
      <c r="F13304" s="2"/>
      <c r="G13304" s="2"/>
      <c r="H13304" s="2"/>
    </row>
    <row r="13305" spans="2:8">
      <c r="B13305" s="2" t="s">
        <v>13754</v>
      </c>
      <c r="C13305" s="2">
        <v>30</v>
      </c>
      <c r="D13305" s="2" t="s">
        <v>457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457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457</v>
      </c>
      <c r="E13307" s="2"/>
      <c r="F13307" s="2"/>
      <c r="G13307" s="2"/>
      <c r="H13307" s="2"/>
    </row>
    <row r="13308" spans="2:8">
      <c r="B13308" s="2" t="s">
        <v>13757</v>
      </c>
      <c r="C13308" s="2">
        <v>31</v>
      </c>
      <c r="D13308" s="2" t="s">
        <v>457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32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31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28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18</v>
      </c>
      <c r="D13316" s="2" t="s">
        <v>457</v>
      </c>
      <c r="E13316" s="2"/>
      <c r="F13316" s="2"/>
      <c r="G13316" s="2"/>
      <c r="H13316" s="2"/>
    </row>
    <row r="13317" spans="2:8">
      <c r="B13317" s="2" t="s">
        <v>13766</v>
      </c>
      <c r="C13317" s="2">
        <v>28</v>
      </c>
      <c r="D13317" s="2" t="s">
        <v>457</v>
      </c>
      <c r="E13317" s="2"/>
      <c r="F13317" s="2"/>
      <c r="G13317" s="2"/>
      <c r="H13317" s="2"/>
    </row>
    <row r="13318" spans="2:8">
      <c r="B13318" s="2" t="s">
        <v>13767</v>
      </c>
      <c r="C13318" s="2">
        <v>32</v>
      </c>
      <c r="D13318" s="2" t="s">
        <v>457</v>
      </c>
      <c r="E13318" s="2"/>
      <c r="F13318" s="2"/>
      <c r="G13318" s="2"/>
      <c r="H13318" s="2"/>
    </row>
    <row r="13319" spans="2:8">
      <c r="B13319" s="2" t="s">
        <v>13768</v>
      </c>
      <c r="C13319" s="2">
        <v>35</v>
      </c>
      <c r="D13319" s="2" t="s">
        <v>457</v>
      </c>
      <c r="E13319" s="2"/>
      <c r="F13319" s="2"/>
      <c r="G13319" s="2"/>
      <c r="H13319" s="2"/>
    </row>
    <row r="13320" spans="2:8">
      <c r="B13320" s="2" t="s">
        <v>13769</v>
      </c>
      <c r="C13320" s="2">
        <v>35</v>
      </c>
      <c r="D13320" s="2" t="s">
        <v>457</v>
      </c>
      <c r="E13320" s="2"/>
      <c r="F13320" s="2"/>
      <c r="G13320" s="2"/>
      <c r="H13320" s="2"/>
    </row>
    <row r="13321" spans="2:8">
      <c r="B13321" s="2" t="s">
        <v>13770</v>
      </c>
      <c r="C13321" s="2">
        <v>35</v>
      </c>
      <c r="D13321" s="2" t="s">
        <v>457</v>
      </c>
      <c r="E13321" s="2"/>
      <c r="F13321" s="2"/>
      <c r="G13321" s="2"/>
      <c r="H13321" s="2"/>
    </row>
    <row r="13322" spans="2:8">
      <c r="B13322" s="2" t="s">
        <v>13771</v>
      </c>
      <c r="C13322" s="2">
        <v>34</v>
      </c>
      <c r="D13322" s="2" t="s">
        <v>457</v>
      </c>
      <c r="E13322" s="2"/>
      <c r="F13322" s="2"/>
      <c r="G13322" s="2"/>
      <c r="H13322" s="2"/>
    </row>
    <row r="13323" spans="2:8">
      <c r="B13323" s="2" t="s">
        <v>13772</v>
      </c>
      <c r="C13323" s="2">
        <v>29</v>
      </c>
      <c r="D13323" s="2" t="s">
        <v>457</v>
      </c>
      <c r="E13323" s="2"/>
      <c r="F13323" s="2"/>
      <c r="G13323" s="2"/>
      <c r="H13323" s="2"/>
    </row>
    <row r="13324" spans="2:8">
      <c r="B13324" s="2" t="s">
        <v>13773</v>
      </c>
      <c r="C13324" s="2">
        <v>19</v>
      </c>
      <c r="D13324" s="2" t="s">
        <v>457</v>
      </c>
      <c r="E13324" s="2"/>
      <c r="F13324" s="2"/>
      <c r="G13324" s="2"/>
      <c r="H13324" s="2"/>
    </row>
    <row r="13325" spans="2:8">
      <c r="B13325" s="2" t="s">
        <v>13774</v>
      </c>
      <c r="C13325" s="2">
        <v>9</v>
      </c>
      <c r="D13325" s="2" t="s">
        <v>457</v>
      </c>
      <c r="E13325" s="2"/>
      <c r="F13325" s="2"/>
      <c r="G13325" s="2"/>
      <c r="H13325" s="2"/>
    </row>
    <row r="13326" spans="2:8">
      <c r="B13326" s="2" t="s">
        <v>13775</v>
      </c>
      <c r="C13326" s="2">
        <v>14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14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17</v>
      </c>
      <c r="D13328" s="2" t="s">
        <v>457</v>
      </c>
      <c r="E13328" s="2"/>
      <c r="F13328" s="2"/>
      <c r="G13328" s="2"/>
      <c r="H13328" s="2"/>
    </row>
    <row r="13329" spans="2:8">
      <c r="B13329" s="2" t="s">
        <v>13778</v>
      </c>
      <c r="C13329" s="2">
        <v>18</v>
      </c>
      <c r="D13329" s="2" t="s">
        <v>457</v>
      </c>
      <c r="E13329" s="2"/>
      <c r="F13329" s="2"/>
      <c r="G13329" s="2"/>
      <c r="H13329" s="2"/>
    </row>
    <row r="13330" spans="2:8">
      <c r="B13330" s="2" t="s">
        <v>13779</v>
      </c>
      <c r="C13330" s="2">
        <v>11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31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36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26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22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22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25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457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457</v>
      </c>
      <c r="E13343" s="2"/>
      <c r="F13343" s="2"/>
      <c r="G13343" s="2"/>
      <c r="H13343" s="2"/>
    </row>
    <row r="13344" spans="2:8">
      <c r="B13344" s="2" t="s">
        <v>13793</v>
      </c>
      <c r="C13344" s="2">
        <v>29</v>
      </c>
      <c r="D13344" s="2" t="s">
        <v>457</v>
      </c>
      <c r="E13344" s="2"/>
      <c r="F13344" s="2"/>
      <c r="G13344" s="2"/>
      <c r="H13344" s="2"/>
    </row>
    <row r="13345" spans="2:8">
      <c r="B13345" s="2" t="s">
        <v>13794</v>
      </c>
      <c r="C13345" s="2">
        <v>28</v>
      </c>
      <c r="D13345" s="2" t="s">
        <v>457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457</v>
      </c>
      <c r="E13346" s="2"/>
      <c r="F13346" s="2"/>
      <c r="G13346" s="2"/>
      <c r="H13346" s="2"/>
    </row>
    <row r="13347" spans="2:8">
      <c r="B13347" s="2" t="s">
        <v>13796</v>
      </c>
      <c r="C13347" s="2">
        <v>28</v>
      </c>
      <c r="D13347" s="2" t="s">
        <v>457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457</v>
      </c>
      <c r="E13348" s="2"/>
      <c r="F13348" s="2"/>
      <c r="G13348" s="2"/>
      <c r="H13348" s="2"/>
    </row>
    <row r="13349" spans="2:8">
      <c r="B13349" s="2" t="s">
        <v>13798</v>
      </c>
      <c r="C13349" s="2">
        <v>27</v>
      </c>
      <c r="D13349" s="2" t="s">
        <v>457</v>
      </c>
      <c r="E13349" s="2"/>
      <c r="F13349" s="2"/>
      <c r="G13349" s="2"/>
      <c r="H13349" s="2"/>
    </row>
    <row r="13350" spans="2:8">
      <c r="B13350" s="2" t="s">
        <v>13799</v>
      </c>
      <c r="C13350" s="2">
        <v>26</v>
      </c>
      <c r="D13350" s="2" t="s">
        <v>457</v>
      </c>
      <c r="E13350" s="2"/>
      <c r="F13350" s="2"/>
      <c r="G13350" s="2"/>
      <c r="H13350" s="2"/>
    </row>
    <row r="13351" spans="2:8">
      <c r="B13351" s="2" t="s">
        <v>13800</v>
      </c>
      <c r="C13351" s="2">
        <v>12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15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20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24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25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27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457</v>
      </c>
      <c r="E13358" s="2"/>
      <c r="F13358" s="2"/>
      <c r="G13358" s="2"/>
      <c r="H13358" s="2"/>
    </row>
    <row r="13359" spans="2:8">
      <c r="B13359" s="2" t="s">
        <v>13808</v>
      </c>
      <c r="C13359" s="2">
        <v>17</v>
      </c>
      <c r="D13359" s="2" t="s">
        <v>457</v>
      </c>
      <c r="E13359" s="2"/>
      <c r="F13359" s="2"/>
      <c r="G13359" s="2"/>
      <c r="H13359" s="2"/>
    </row>
    <row r="13360" spans="2:8">
      <c r="B13360" s="2" t="s">
        <v>13809</v>
      </c>
      <c r="C13360" s="2">
        <v>23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26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25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23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21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25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25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23</v>
      </c>
      <c r="D13368" s="2" t="s">
        <v>457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457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457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457</v>
      </c>
      <c r="E13371" s="2"/>
      <c r="F13371" s="2"/>
      <c r="G13371" s="2"/>
      <c r="H13371" s="2"/>
    </row>
    <row r="13372" spans="2:8">
      <c r="B13372" s="2" t="s">
        <v>13821</v>
      </c>
      <c r="C13372" s="2">
        <v>27</v>
      </c>
      <c r="D13372" s="2" t="s">
        <v>457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457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457</v>
      </c>
      <c r="E13374" s="2"/>
      <c r="F13374" s="2"/>
      <c r="G13374" s="2"/>
      <c r="H13374" s="2"/>
    </row>
    <row r="13375" spans="2:8">
      <c r="B13375" s="2" t="s">
        <v>13824</v>
      </c>
      <c r="C13375" s="2">
        <v>22</v>
      </c>
      <c r="D13375" s="2" t="s">
        <v>457</v>
      </c>
      <c r="E13375" s="2"/>
      <c r="F13375" s="2"/>
      <c r="G13375" s="2"/>
      <c r="H13375" s="2"/>
    </row>
    <row r="13376" spans="2:8">
      <c r="B13376" s="2" t="s">
        <v>13825</v>
      </c>
      <c r="C13376" s="2">
        <v>22</v>
      </c>
      <c r="D13376" s="2" t="s">
        <v>457</v>
      </c>
      <c r="E13376" s="2"/>
      <c r="F13376" s="2"/>
      <c r="G13376" s="2"/>
      <c r="H13376" s="2"/>
    </row>
    <row r="13377" spans="2:8">
      <c r="B13377" s="2" t="s">
        <v>13826</v>
      </c>
      <c r="C13377" s="2">
        <v>21</v>
      </c>
      <c r="D13377" s="2" t="s">
        <v>457</v>
      </c>
      <c r="E13377" s="2"/>
      <c r="F13377" s="2"/>
      <c r="G13377" s="2"/>
      <c r="H13377" s="2"/>
    </row>
    <row r="13378" spans="2:8">
      <c r="B13378" s="2" t="s">
        <v>13827</v>
      </c>
      <c r="C13378" s="2">
        <v>19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19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34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31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9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8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9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18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19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16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14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16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16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14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12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38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33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25</v>
      </c>
      <c r="D13399" s="2" t="s">
        <v>457</v>
      </c>
      <c r="E13399" s="2"/>
      <c r="F13399" s="2"/>
      <c r="G13399" s="2"/>
      <c r="H13399" s="2"/>
    </row>
    <row r="13400" spans="2:8">
      <c r="B13400" s="2" t="s">
        <v>13849</v>
      </c>
      <c r="C13400" s="2">
        <v>27</v>
      </c>
      <c r="D13400" s="2" t="s">
        <v>457</v>
      </c>
      <c r="E13400" s="2"/>
      <c r="F13400" s="2"/>
      <c r="G13400" s="2"/>
      <c r="H13400" s="2"/>
    </row>
    <row r="13401" spans="2:8">
      <c r="B13401" s="2" t="s">
        <v>13850</v>
      </c>
      <c r="C13401" s="2">
        <v>27</v>
      </c>
      <c r="D13401" s="2" t="s">
        <v>457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457</v>
      </c>
      <c r="E13402" s="2"/>
      <c r="F13402" s="2"/>
      <c r="G13402" s="2"/>
      <c r="H13402" s="2"/>
    </row>
    <row r="13403" spans="2:8">
      <c r="B13403" s="2" t="s">
        <v>13852</v>
      </c>
      <c r="C13403" s="2">
        <v>26</v>
      </c>
      <c r="D13403" s="2" t="s">
        <v>457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457</v>
      </c>
      <c r="E13404" s="2"/>
      <c r="F13404" s="2"/>
      <c r="G13404" s="2"/>
      <c r="H13404" s="2"/>
    </row>
    <row r="13405" spans="2:8">
      <c r="B13405" s="2" t="s">
        <v>13854</v>
      </c>
      <c r="C13405" s="2">
        <v>25</v>
      </c>
      <c r="D13405" s="2" t="s">
        <v>457</v>
      </c>
      <c r="E13405" s="2"/>
      <c r="F13405" s="2"/>
      <c r="G13405" s="2"/>
      <c r="H13405" s="2"/>
    </row>
    <row r="13406" spans="2:8">
      <c r="B13406" s="2" t="s">
        <v>13855</v>
      </c>
      <c r="C13406" s="2">
        <v>24</v>
      </c>
      <c r="D13406" s="2" t="s">
        <v>457</v>
      </c>
      <c r="E13406" s="2"/>
      <c r="F13406" s="2"/>
      <c r="G13406" s="2"/>
      <c r="H13406" s="2"/>
    </row>
    <row r="13407" spans="2:8">
      <c r="B13407" s="2" t="s">
        <v>13856</v>
      </c>
      <c r="C13407" s="2">
        <v>24</v>
      </c>
      <c r="D13407" s="2" t="s">
        <v>457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457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457</v>
      </c>
      <c r="E13409" s="2"/>
      <c r="F13409" s="2"/>
      <c r="G13409" s="2"/>
      <c r="H13409" s="2"/>
    </row>
    <row r="13410" spans="2:8">
      <c r="B13410" s="2" t="s">
        <v>13859</v>
      </c>
      <c r="C13410" s="2">
        <v>29</v>
      </c>
      <c r="D13410" s="2" t="s">
        <v>457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457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457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457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457</v>
      </c>
      <c r="E13414" s="2"/>
      <c r="F13414" s="2"/>
      <c r="G13414" s="2"/>
      <c r="H13414" s="2"/>
    </row>
    <row r="13415" spans="2:8">
      <c r="B13415" s="2" t="s">
        <v>13864</v>
      </c>
      <c r="C13415" s="2">
        <v>30</v>
      </c>
      <c r="D13415" s="2" t="s">
        <v>457</v>
      </c>
      <c r="E13415" s="2"/>
      <c r="F13415" s="2"/>
      <c r="G13415" s="2"/>
      <c r="H13415" s="2"/>
    </row>
    <row r="13416" spans="2:8">
      <c r="B13416" s="2" t="s">
        <v>13865</v>
      </c>
      <c r="C13416" s="2">
        <v>14</v>
      </c>
      <c r="D13416" s="2" t="s">
        <v>457</v>
      </c>
      <c r="E13416" s="2"/>
      <c r="F13416" s="2"/>
      <c r="G13416" s="2"/>
      <c r="H13416" s="2"/>
    </row>
    <row r="13417" spans="2:8">
      <c r="B13417" s="2" t="s">
        <v>13866</v>
      </c>
      <c r="C13417" s="2">
        <v>16</v>
      </c>
      <c r="D13417" s="2" t="s">
        <v>457</v>
      </c>
      <c r="E13417" s="2"/>
      <c r="F13417" s="2"/>
      <c r="G13417" s="2"/>
      <c r="H13417" s="2"/>
    </row>
    <row r="13418" spans="2:8">
      <c r="B13418" s="2" t="s">
        <v>13867</v>
      </c>
      <c r="C13418" s="2">
        <v>18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21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20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15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11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14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14</v>
      </c>
      <c r="D13426" s="2" t="s">
        <v>457</v>
      </c>
      <c r="E13426" s="2"/>
      <c r="F13426" s="2"/>
      <c r="G13426" s="2"/>
      <c r="H13426" s="2"/>
    </row>
    <row r="13427" spans="2:8">
      <c r="B13427" s="2" t="s">
        <v>13876</v>
      </c>
      <c r="C13427" s="2">
        <v>17</v>
      </c>
      <c r="D13427" s="2" t="s">
        <v>457</v>
      </c>
      <c r="E13427" s="2"/>
      <c r="F13427" s="2"/>
      <c r="G13427" s="2"/>
      <c r="H13427" s="2"/>
    </row>
    <row r="13428" spans="2:8">
      <c r="B13428" s="2" t="s">
        <v>13877</v>
      </c>
      <c r="C13428" s="2">
        <v>20</v>
      </c>
      <c r="D13428" s="2" t="s">
        <v>457</v>
      </c>
      <c r="E13428" s="2"/>
      <c r="F13428" s="2"/>
      <c r="G13428" s="2"/>
      <c r="H13428" s="2"/>
    </row>
    <row r="13429" spans="2:8">
      <c r="B13429" s="2" t="s">
        <v>13878</v>
      </c>
      <c r="C13429" s="2">
        <v>23</v>
      </c>
      <c r="D13429" s="2" t="s">
        <v>457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457</v>
      </c>
      <c r="E13430" s="2"/>
      <c r="F13430" s="2"/>
      <c r="G13430" s="2"/>
      <c r="H13430" s="2"/>
    </row>
    <row r="13431" spans="2:8">
      <c r="B13431" s="2" t="s">
        <v>13880</v>
      </c>
      <c r="C13431" s="2">
        <v>24</v>
      </c>
      <c r="D13431" s="2" t="s">
        <v>457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457</v>
      </c>
      <c r="E13432" s="2"/>
      <c r="F13432" s="2"/>
      <c r="G13432" s="2"/>
      <c r="H13432" s="2"/>
    </row>
    <row r="13433" spans="2:8">
      <c r="B13433" s="2" t="s">
        <v>13882</v>
      </c>
      <c r="C13433" s="2">
        <v>27</v>
      </c>
      <c r="D13433" s="2" t="s">
        <v>457</v>
      </c>
      <c r="E13433" s="2"/>
      <c r="F13433" s="2"/>
      <c r="G13433" s="2"/>
      <c r="H13433" s="2"/>
    </row>
    <row r="13434" spans="2:8">
      <c r="B13434" s="2" t="s">
        <v>13883</v>
      </c>
      <c r="C13434" s="2">
        <v>25</v>
      </c>
      <c r="D13434" s="2" t="s">
        <v>457</v>
      </c>
      <c r="E13434" s="2"/>
      <c r="F13434" s="2"/>
      <c r="G13434" s="2"/>
      <c r="H13434" s="2"/>
    </row>
    <row r="13435" spans="2:8">
      <c r="B13435" s="2" t="s">
        <v>13884</v>
      </c>
      <c r="C13435" s="2">
        <v>24</v>
      </c>
      <c r="D13435" s="2" t="s">
        <v>457</v>
      </c>
      <c r="E13435" s="2"/>
      <c r="F13435" s="2"/>
      <c r="G13435" s="2"/>
      <c r="H13435" s="2"/>
    </row>
    <row r="13436" spans="2:8">
      <c r="B13436" s="2" t="s">
        <v>13885</v>
      </c>
      <c r="C13436" s="2">
        <v>24</v>
      </c>
      <c r="D13436" s="2" t="s">
        <v>457</v>
      </c>
      <c r="E13436" s="2"/>
      <c r="F13436" s="2"/>
      <c r="G13436" s="2"/>
      <c r="H13436" s="2"/>
    </row>
    <row r="13437" spans="2:8">
      <c r="B13437" s="2" t="s">
        <v>13886</v>
      </c>
      <c r="C13437" s="2">
        <v>23</v>
      </c>
      <c r="D13437" s="2" t="s">
        <v>457</v>
      </c>
      <c r="E13437" s="2"/>
      <c r="F13437" s="2"/>
      <c r="G13437" s="2"/>
      <c r="H13437" s="2"/>
    </row>
    <row r="13438" spans="2:8">
      <c r="B13438" s="2" t="s">
        <v>13887</v>
      </c>
      <c r="C13438" s="2">
        <v>24</v>
      </c>
      <c r="D13438" s="2" t="s">
        <v>457</v>
      </c>
      <c r="E13438" s="2"/>
      <c r="F13438" s="2"/>
      <c r="G13438" s="2"/>
      <c r="H13438" s="2"/>
    </row>
    <row r="13439" spans="2:8">
      <c r="B13439" s="2" t="s">
        <v>13888</v>
      </c>
      <c r="C13439" s="2">
        <v>26</v>
      </c>
      <c r="D13439" s="2" t="s">
        <v>457</v>
      </c>
      <c r="E13439" s="2"/>
      <c r="F13439" s="2"/>
      <c r="G13439" s="2"/>
      <c r="H13439" s="2"/>
    </row>
    <row r="13440" spans="2:8">
      <c r="B13440" s="2" t="s">
        <v>13889</v>
      </c>
      <c r="C13440" s="2">
        <v>35</v>
      </c>
      <c r="D13440" s="2" t="s">
        <v>457</v>
      </c>
      <c r="E13440" s="2"/>
      <c r="F13440" s="2"/>
      <c r="G13440" s="2"/>
      <c r="H13440" s="2"/>
    </row>
    <row r="13441" spans="2:8">
      <c r="B13441" s="2" t="s">
        <v>13890</v>
      </c>
      <c r="C13441" s="2">
        <v>37</v>
      </c>
      <c r="D13441" s="2" t="s">
        <v>457</v>
      </c>
      <c r="E13441" s="2"/>
      <c r="F13441" s="2"/>
      <c r="G13441" s="2"/>
      <c r="H13441" s="2"/>
    </row>
    <row r="13442" spans="2:8">
      <c r="B13442" s="2" t="s">
        <v>13891</v>
      </c>
      <c r="C13442" s="2">
        <v>36</v>
      </c>
      <c r="D13442" s="2" t="s">
        <v>457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457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457</v>
      </c>
      <c r="E13444" s="2"/>
      <c r="F13444" s="2"/>
      <c r="G13444" s="2"/>
      <c r="H13444" s="2"/>
    </row>
    <row r="13445" spans="2:8">
      <c r="B13445" s="2" t="s">
        <v>13894</v>
      </c>
      <c r="C13445" s="2">
        <v>20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20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19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19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18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18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17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13902</v>
      </c>
      <c r="C13453" s="2">
        <v>15</v>
      </c>
      <c r="D13453" s="2" t="s">
        <v>457</v>
      </c>
      <c r="E13453" s="2"/>
      <c r="F13453" s="2"/>
      <c r="G13453" s="2"/>
      <c r="H13453" s="2"/>
    </row>
    <row r="13454" spans="2:8">
      <c r="B13454" s="2" t="s">
        <v>13903</v>
      </c>
      <c r="C13454" s="2">
        <v>17</v>
      </c>
      <c r="D13454" s="2" t="s">
        <v>457</v>
      </c>
      <c r="E13454" s="2"/>
      <c r="F13454" s="2"/>
      <c r="G13454" s="2"/>
      <c r="H13454" s="2"/>
    </row>
    <row r="13455" spans="2:8">
      <c r="B13455" s="2" t="s">
        <v>13904</v>
      </c>
      <c r="C13455" s="2">
        <v>18</v>
      </c>
      <c r="D13455" s="2" t="s">
        <v>457</v>
      </c>
      <c r="E13455" s="2"/>
      <c r="F13455" s="2"/>
      <c r="G13455" s="2"/>
      <c r="H13455" s="2"/>
    </row>
    <row r="13456" spans="2:8">
      <c r="B13456" s="2" t="s">
        <v>13905</v>
      </c>
      <c r="C13456" s="2">
        <v>19</v>
      </c>
      <c r="D13456" s="2" t="s">
        <v>457</v>
      </c>
      <c r="E13456" s="2"/>
      <c r="F13456" s="2"/>
      <c r="G13456" s="2"/>
      <c r="H13456" s="2"/>
    </row>
    <row r="13457" spans="2:8">
      <c r="B13457" s="2" t="s">
        <v>13906</v>
      </c>
      <c r="C13457" s="2">
        <v>18</v>
      </c>
      <c r="D13457" s="2" t="s">
        <v>457</v>
      </c>
      <c r="E13457" s="2"/>
      <c r="F13457" s="2"/>
      <c r="G13457" s="2"/>
      <c r="H13457" s="2"/>
    </row>
    <row r="13458" spans="2:8">
      <c r="B13458" s="2" t="s">
        <v>13907</v>
      </c>
      <c r="C13458" s="2">
        <v>18</v>
      </c>
      <c r="D13458" s="2" t="s">
        <v>457</v>
      </c>
      <c r="E13458" s="2"/>
      <c r="F13458" s="2"/>
      <c r="G13458" s="2"/>
      <c r="H13458" s="2"/>
    </row>
    <row r="13459" spans="2:8">
      <c r="B13459" s="2" t="s">
        <v>13908</v>
      </c>
      <c r="C13459" s="2">
        <v>19</v>
      </c>
      <c r="D13459" s="2" t="s">
        <v>457</v>
      </c>
      <c r="E13459" s="2"/>
      <c r="F13459" s="2"/>
      <c r="G13459" s="2"/>
      <c r="H13459" s="2"/>
    </row>
    <row r="13460" spans="2:8">
      <c r="B13460" s="2" t="s">
        <v>13909</v>
      </c>
      <c r="C13460" s="2">
        <v>19</v>
      </c>
      <c r="D13460" s="2" t="s">
        <v>457</v>
      </c>
      <c r="E13460" s="2"/>
      <c r="F13460" s="2"/>
      <c r="G13460" s="2"/>
      <c r="H13460" s="2"/>
    </row>
    <row r="13461" spans="2:8">
      <c r="B13461" s="2" t="s">
        <v>13910</v>
      </c>
      <c r="C13461" s="2">
        <v>17</v>
      </c>
      <c r="D13461" s="2" t="s">
        <v>457</v>
      </c>
      <c r="E13461" s="2"/>
      <c r="F13461" s="2"/>
      <c r="G13461" s="2"/>
      <c r="H13461" s="2"/>
    </row>
    <row r="13462" spans="2:8">
      <c r="B13462" s="2" t="s">
        <v>13911</v>
      </c>
      <c r="C13462" s="2">
        <v>12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17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19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21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31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30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29</v>
      </c>
      <c r="D13474" s="2" t="s">
        <v>457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457</v>
      </c>
      <c r="E13475" s="2"/>
      <c r="F13475" s="2"/>
      <c r="G13475" s="2"/>
      <c r="H13475" s="2"/>
    </row>
    <row r="13476" spans="2:8">
      <c r="B13476" s="2" t="s">
        <v>13925</v>
      </c>
      <c r="C13476" s="2">
        <v>14</v>
      </c>
      <c r="D13476" s="2" t="s">
        <v>457</v>
      </c>
      <c r="E13476" s="2"/>
      <c r="F13476" s="2"/>
      <c r="G13476" s="2"/>
      <c r="H13476" s="2"/>
    </row>
    <row r="13477" spans="2:8">
      <c r="B13477" s="2" t="s">
        <v>13926</v>
      </c>
      <c r="C13477" s="2">
        <v>15</v>
      </c>
      <c r="D13477" s="2" t="s">
        <v>457</v>
      </c>
      <c r="E13477" s="2"/>
      <c r="F13477" s="2"/>
      <c r="G13477" s="2"/>
      <c r="H13477" s="2"/>
    </row>
    <row r="13478" spans="2:8">
      <c r="B13478" s="2" t="s">
        <v>13927</v>
      </c>
      <c r="C13478" s="2">
        <v>28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10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10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10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11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24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19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17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17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18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23</v>
      </c>
      <c r="D13488" s="2" t="s">
        <v>457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457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457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457</v>
      </c>
      <c r="E13491" s="2"/>
      <c r="F13491" s="2"/>
      <c r="G13491" s="2"/>
      <c r="H13491" s="2"/>
    </row>
    <row r="13492" spans="2:8">
      <c r="B13492" s="2" t="s">
        <v>13941</v>
      </c>
      <c r="C13492" s="2">
        <v>25</v>
      </c>
      <c r="D13492" s="2" t="s">
        <v>457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457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457</v>
      </c>
      <c r="E13494" s="2"/>
      <c r="F13494" s="2"/>
      <c r="G13494" s="2"/>
      <c r="H13494" s="2"/>
    </row>
    <row r="13495" spans="2:8">
      <c r="B13495" s="2" t="s">
        <v>13944</v>
      </c>
      <c r="C13495" s="2">
        <v>26</v>
      </c>
      <c r="D13495" s="2" t="s">
        <v>457</v>
      </c>
      <c r="E13495" s="2"/>
      <c r="F13495" s="2"/>
      <c r="G13495" s="2"/>
      <c r="H13495" s="2"/>
    </row>
    <row r="13496" spans="2:8">
      <c r="B13496" s="2" t="s">
        <v>13945</v>
      </c>
      <c r="C13496" s="2">
        <v>24</v>
      </c>
      <c r="D13496" s="2" t="s">
        <v>457</v>
      </c>
      <c r="E13496" s="2"/>
      <c r="F13496" s="2"/>
      <c r="G13496" s="2"/>
      <c r="H13496" s="2"/>
    </row>
    <row r="13497" spans="2:8">
      <c r="B13497" s="2" t="s">
        <v>13946</v>
      </c>
      <c r="C13497" s="2">
        <v>28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24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21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22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38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39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38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40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38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36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28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6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10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10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33</v>
      </c>
      <c r="D13520" s="2" t="s">
        <v>457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457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457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457</v>
      </c>
      <c r="E13523" s="2"/>
      <c r="F13523" s="2"/>
      <c r="G13523" s="2"/>
      <c r="H13523" s="2"/>
    </row>
    <row r="13524" spans="2:8">
      <c r="B13524" s="2" t="s">
        <v>13973</v>
      </c>
      <c r="C13524" s="2">
        <v>19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23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23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21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21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17</v>
      </c>
      <c r="D13531" s="2" t="s">
        <v>457</v>
      </c>
      <c r="E13531" s="2"/>
      <c r="F13531" s="2"/>
      <c r="G13531" s="2"/>
      <c r="H13531" s="2"/>
    </row>
    <row r="13532" spans="2:8">
      <c r="B13532" s="2" t="s">
        <v>13981</v>
      </c>
      <c r="C13532" s="2">
        <v>17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21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22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20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17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19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24</v>
      </c>
      <c r="D13540" s="2" t="s">
        <v>457</v>
      </c>
      <c r="E13540" s="2"/>
      <c r="F13540" s="2"/>
      <c r="G13540" s="2"/>
      <c r="H13540" s="2"/>
    </row>
    <row r="13541" spans="2:8">
      <c r="B13541" s="2" t="s">
        <v>13990</v>
      </c>
      <c r="C13541" s="2">
        <v>21</v>
      </c>
      <c r="D13541" s="2" t="s">
        <v>457</v>
      </c>
      <c r="E13541" s="2"/>
      <c r="F13541" s="2"/>
      <c r="G13541" s="2"/>
      <c r="H13541" s="2"/>
    </row>
    <row r="13542" spans="2:8">
      <c r="B13542" s="2" t="s">
        <v>13991</v>
      </c>
      <c r="C13542" s="2">
        <v>15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457</v>
      </c>
      <c r="E13543" s="2"/>
      <c r="F13543" s="2"/>
      <c r="G13543" s="2"/>
      <c r="H13543" s="2"/>
    </row>
    <row r="13544" spans="2:8">
      <c r="B13544" s="2" t="s">
        <v>13993</v>
      </c>
      <c r="C13544" s="2">
        <v>25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24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6</v>
      </c>
      <c r="D13547" s="2" t="s">
        <v>457</v>
      </c>
      <c r="E13547" s="2"/>
      <c r="F13547" s="2"/>
      <c r="G13547" s="2"/>
      <c r="H13547" s="2"/>
    </row>
    <row r="13548" spans="2:8">
      <c r="B13548" s="2" t="s">
        <v>13997</v>
      </c>
      <c r="C13548" s="2">
        <v>14</v>
      </c>
      <c r="D13548" s="2" t="s">
        <v>457</v>
      </c>
      <c r="E13548" s="2"/>
      <c r="F13548" s="2"/>
      <c r="G13548" s="2"/>
      <c r="H13548" s="2"/>
    </row>
    <row r="13549" spans="2:8">
      <c r="B13549" s="2" t="s">
        <v>13998</v>
      </c>
      <c r="C13549" s="2">
        <v>15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27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25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19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22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26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12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35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35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34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30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31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35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34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31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29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29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29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29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33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36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37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33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33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32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14033</v>
      </c>
      <c r="C13584" s="2">
        <v>29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23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457</v>
      </c>
      <c r="E13588" s="2"/>
      <c r="F13588" s="2"/>
      <c r="G13588" s="2"/>
      <c r="H13588" s="2"/>
    </row>
    <row r="13589" spans="2:8">
      <c r="B13589" s="2" t="s">
        <v>14038</v>
      </c>
      <c r="C13589" s="2">
        <v>33</v>
      </c>
      <c r="D13589" s="2" t="s">
        <v>457</v>
      </c>
      <c r="E13589" s="2"/>
      <c r="F13589" s="2"/>
      <c r="G13589" s="2"/>
      <c r="H13589" s="2"/>
    </row>
    <row r="13590" spans="2:8">
      <c r="B13590" s="2" t="s">
        <v>14039</v>
      </c>
      <c r="C13590" s="2">
        <v>33</v>
      </c>
      <c r="D13590" s="2" t="s">
        <v>457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457</v>
      </c>
      <c r="E13591" s="2"/>
      <c r="F13591" s="2"/>
      <c r="G13591" s="2"/>
      <c r="H13591" s="2"/>
    </row>
    <row r="13592" spans="2:8">
      <c r="B13592" s="2" t="s">
        <v>14041</v>
      </c>
      <c r="C13592" s="2">
        <v>28</v>
      </c>
      <c r="D13592" s="2" t="s">
        <v>457</v>
      </c>
      <c r="E13592" s="2"/>
      <c r="F13592" s="2"/>
      <c r="G13592" s="2"/>
      <c r="H13592" s="2"/>
    </row>
    <row r="13593" spans="2:8">
      <c r="B13593" s="2" t="s">
        <v>14042</v>
      </c>
      <c r="C13593" s="2">
        <v>18</v>
      </c>
      <c r="D13593" s="2" t="s">
        <v>457</v>
      </c>
      <c r="E13593" s="2"/>
      <c r="F13593" s="2"/>
      <c r="G13593" s="2"/>
      <c r="H13593" s="2"/>
    </row>
    <row r="13594" spans="2:8">
      <c r="B13594" s="2" t="s">
        <v>14043</v>
      </c>
      <c r="C13594" s="2">
        <v>20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21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14045</v>
      </c>
      <c r="C13596" s="2">
        <v>20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19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18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17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17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25</v>
      </c>
      <c r="D13601" s="2" t="s">
        <v>457</v>
      </c>
      <c r="E13601" s="2"/>
      <c r="F13601" s="2"/>
      <c r="G13601" s="2"/>
      <c r="H13601" s="2"/>
    </row>
    <row r="13602" spans="2:8">
      <c r="B13602" s="2" t="s">
        <v>14051</v>
      </c>
      <c r="C13602" s="2">
        <v>15</v>
      </c>
      <c r="D13602" s="2" t="s">
        <v>457</v>
      </c>
      <c r="E13602" s="2"/>
      <c r="F13602" s="2"/>
      <c r="G13602" s="2"/>
      <c r="H13602" s="2"/>
    </row>
    <row r="13603" spans="2:8">
      <c r="B13603" s="2" t="s">
        <v>14052</v>
      </c>
      <c r="C13603" s="2">
        <v>24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23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27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35</v>
      </c>
      <c r="D13608" s="2" t="s">
        <v>457</v>
      </c>
      <c r="E13608" s="2"/>
      <c r="F13608" s="2"/>
      <c r="G13608" s="2"/>
      <c r="H13608" s="2"/>
    </row>
    <row r="13609" spans="2:8">
      <c r="B13609" s="2" t="s">
        <v>14058</v>
      </c>
      <c r="C13609" s="2">
        <v>28</v>
      </c>
      <c r="D13609" s="2" t="s">
        <v>457</v>
      </c>
      <c r="E13609" s="2"/>
      <c r="F13609" s="2"/>
      <c r="G13609" s="2"/>
      <c r="H13609" s="2"/>
    </row>
    <row r="13610" spans="2:8">
      <c r="B13610" s="2" t="s">
        <v>14059</v>
      </c>
      <c r="C13610" s="2">
        <v>29</v>
      </c>
      <c r="D13610" s="2" t="s">
        <v>457</v>
      </c>
      <c r="E13610" s="2"/>
      <c r="F13610" s="2"/>
      <c r="G13610" s="2"/>
      <c r="H13610" s="2"/>
    </row>
    <row r="13611" spans="2:8">
      <c r="B13611" s="2" t="s">
        <v>14060</v>
      </c>
      <c r="C13611" s="2">
        <v>28</v>
      </c>
      <c r="D13611" s="2" t="s">
        <v>457</v>
      </c>
      <c r="E13611" s="2"/>
      <c r="F13611" s="2"/>
      <c r="G13611" s="2"/>
      <c r="H13611" s="2"/>
    </row>
    <row r="13612" spans="2:8">
      <c r="B13612" s="2" t="s">
        <v>14061</v>
      </c>
      <c r="C13612" s="2">
        <v>26</v>
      </c>
      <c r="D13612" s="2" t="s">
        <v>457</v>
      </c>
      <c r="E13612" s="2"/>
      <c r="F13612" s="2"/>
      <c r="G13612" s="2"/>
      <c r="H13612" s="2"/>
    </row>
    <row r="13613" spans="2:8">
      <c r="B13613" s="2" t="s">
        <v>14062</v>
      </c>
      <c r="C13613" s="2">
        <v>24</v>
      </c>
      <c r="D13613" s="2" t="s">
        <v>457</v>
      </c>
      <c r="E13613" s="2"/>
      <c r="F13613" s="2"/>
      <c r="G13613" s="2"/>
      <c r="H13613" s="2"/>
    </row>
    <row r="13614" spans="2:8">
      <c r="B13614" s="2" t="s">
        <v>14063</v>
      </c>
      <c r="C13614" s="2">
        <v>23</v>
      </c>
      <c r="D13614" s="2" t="s">
        <v>457</v>
      </c>
      <c r="E13614" s="2"/>
      <c r="F13614" s="2"/>
      <c r="G13614" s="2"/>
      <c r="H13614" s="2"/>
    </row>
    <row r="13615" spans="2:8">
      <c r="B13615" s="2" t="s">
        <v>14064</v>
      </c>
      <c r="C13615" s="2">
        <v>23</v>
      </c>
      <c r="D13615" s="2" t="s">
        <v>457</v>
      </c>
      <c r="E13615" s="2"/>
      <c r="F13615" s="2"/>
      <c r="G13615" s="2"/>
      <c r="H13615" s="2"/>
    </row>
    <row r="13616" spans="2:8">
      <c r="B13616" s="2" t="s">
        <v>14065</v>
      </c>
      <c r="C13616" s="2">
        <v>16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14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17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22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23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18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18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18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17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16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16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17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25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23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21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18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17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19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25</v>
      </c>
      <c r="D13639" s="2" t="s">
        <v>457</v>
      </c>
      <c r="E13639" s="2"/>
      <c r="F13639" s="2"/>
      <c r="G13639" s="2"/>
      <c r="H13639" s="2"/>
    </row>
    <row r="13640" spans="2:8">
      <c r="B13640" s="2" t="s">
        <v>14089</v>
      </c>
      <c r="C13640" s="2">
        <v>25</v>
      </c>
      <c r="D13640" s="2" t="s">
        <v>457</v>
      </c>
      <c r="E13640" s="2"/>
      <c r="F13640" s="2"/>
      <c r="G13640" s="2"/>
      <c r="H13640" s="2"/>
    </row>
    <row r="13641" spans="2:8">
      <c r="B13641" s="2" t="s">
        <v>14090</v>
      </c>
      <c r="C13641" s="2">
        <v>23</v>
      </c>
      <c r="D13641" s="2" t="s">
        <v>457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457</v>
      </c>
      <c r="E13642" s="2"/>
      <c r="F13642" s="2"/>
      <c r="G13642" s="2"/>
      <c r="H13642" s="2"/>
    </row>
    <row r="13643" spans="2:8">
      <c r="B13643" s="2" t="s">
        <v>14092</v>
      </c>
      <c r="C13643" s="2">
        <v>23</v>
      </c>
      <c r="D13643" s="2" t="s">
        <v>457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457</v>
      </c>
      <c r="E13644" s="2"/>
      <c r="F13644" s="2"/>
      <c r="G13644" s="2"/>
      <c r="H13644" s="2"/>
    </row>
    <row r="13645" spans="2:8">
      <c r="B13645" s="2" t="s">
        <v>14094</v>
      </c>
      <c r="C13645" s="2">
        <v>22</v>
      </c>
      <c r="D13645" s="2" t="s">
        <v>457</v>
      </c>
      <c r="E13645" s="2"/>
      <c r="F13645" s="2"/>
      <c r="G13645" s="2"/>
      <c r="H13645" s="2"/>
    </row>
    <row r="13646" spans="2:8">
      <c r="B13646" s="2" t="s">
        <v>14095</v>
      </c>
      <c r="C13646" s="2">
        <v>22</v>
      </c>
      <c r="D13646" s="2" t="s">
        <v>457</v>
      </c>
      <c r="E13646" s="2"/>
      <c r="F13646" s="2"/>
      <c r="G13646" s="2"/>
      <c r="H13646" s="2"/>
    </row>
    <row r="13647" spans="2:8">
      <c r="B13647" s="2" t="s">
        <v>14096</v>
      </c>
      <c r="C13647" s="2">
        <v>23</v>
      </c>
      <c r="D13647" s="2" t="s">
        <v>457</v>
      </c>
      <c r="E13647" s="2"/>
      <c r="F13647" s="2"/>
      <c r="G13647" s="2"/>
      <c r="H13647" s="2"/>
    </row>
    <row r="13648" spans="2:8">
      <c r="B13648" s="2" t="s">
        <v>14097</v>
      </c>
      <c r="C13648" s="2">
        <v>20</v>
      </c>
      <c r="D13648" s="2" t="s">
        <v>457</v>
      </c>
      <c r="E13648" s="2"/>
      <c r="F13648" s="2"/>
      <c r="G13648" s="2"/>
      <c r="H13648" s="2"/>
    </row>
    <row r="13649" spans="2:8">
      <c r="B13649" s="2" t="s">
        <v>14098</v>
      </c>
      <c r="C13649" s="2">
        <v>21</v>
      </c>
      <c r="D13649" s="2" t="s">
        <v>457</v>
      </c>
      <c r="E13649" s="2"/>
      <c r="F13649" s="2"/>
      <c r="G13649" s="2"/>
      <c r="H13649" s="2"/>
    </row>
    <row r="13650" spans="2:8">
      <c r="B13650" s="2" t="s">
        <v>14099</v>
      </c>
      <c r="C13650" s="2">
        <v>17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17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20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24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34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34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30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21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21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22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24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25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21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457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457</v>
      </c>
      <c r="E13677" s="2"/>
      <c r="F13677" s="2"/>
      <c r="G13677" s="2"/>
      <c r="H13677" s="2"/>
    </row>
    <row r="13678" spans="2:8">
      <c r="B13678" s="2" t="s">
        <v>14127</v>
      </c>
      <c r="C13678" s="2">
        <v>26</v>
      </c>
      <c r="D13678" s="2" t="s">
        <v>457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457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457</v>
      </c>
      <c r="E13680" s="2"/>
      <c r="F13680" s="2"/>
      <c r="G13680" s="2"/>
      <c r="H13680" s="2"/>
    </row>
    <row r="13681" spans="2:8">
      <c r="B13681" s="2" t="s">
        <v>14130</v>
      </c>
      <c r="C13681" s="2">
        <v>24</v>
      </c>
      <c r="D13681" s="2" t="s">
        <v>457</v>
      </c>
      <c r="E13681" s="2"/>
      <c r="F13681" s="2"/>
      <c r="G13681" s="2"/>
      <c r="H13681" s="2"/>
    </row>
    <row r="13682" spans="2:8">
      <c r="B13682" s="2" t="s">
        <v>14131</v>
      </c>
      <c r="C13682" s="2">
        <v>19</v>
      </c>
      <c r="D13682" s="2" t="s">
        <v>457</v>
      </c>
      <c r="E13682" s="2"/>
      <c r="F13682" s="2"/>
      <c r="G13682" s="2"/>
      <c r="H13682" s="2"/>
    </row>
    <row r="13683" spans="2:8">
      <c r="B13683" s="2" t="s">
        <v>14132</v>
      </c>
      <c r="C13683" s="2">
        <v>18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28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35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35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34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15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15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15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457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457</v>
      </c>
      <c r="E13693" s="2"/>
      <c r="F13693" s="2"/>
      <c r="G13693" s="2"/>
      <c r="H13693" s="2"/>
    </row>
    <row r="13694" spans="2:8">
      <c r="B13694" s="2" t="s">
        <v>14143</v>
      </c>
      <c r="C13694" s="2">
        <v>16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15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15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15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39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42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39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38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34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31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27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28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28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27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24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22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21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24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20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22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21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22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21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36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33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33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32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31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30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21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19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30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30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30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23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23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23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23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22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18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12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7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28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27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27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25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19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14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17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23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8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8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26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29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457</v>
      </c>
      <c r="E13766" s="2"/>
      <c r="F13766" s="2"/>
      <c r="G13766" s="2"/>
      <c r="H13766" s="2"/>
    </row>
    <row r="13767" spans="2:8">
      <c r="B13767" s="2" t="s">
        <v>14216</v>
      </c>
      <c r="C13767" s="2">
        <v>13</v>
      </c>
      <c r="D13767" s="2" t="s">
        <v>457</v>
      </c>
      <c r="E13767" s="2"/>
      <c r="F13767" s="2"/>
      <c r="G13767" s="2"/>
      <c r="H13767" s="2"/>
    </row>
    <row r="13768" spans="2:8">
      <c r="B13768" s="2" t="s">
        <v>14217</v>
      </c>
      <c r="C13768" s="2">
        <v>11</v>
      </c>
      <c r="D13768" s="2" t="s">
        <v>457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457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457</v>
      </c>
      <c r="E13770" s="2"/>
      <c r="F13770" s="2"/>
      <c r="G13770" s="2"/>
      <c r="H13770" s="2"/>
    </row>
    <row r="13771" spans="2:8">
      <c r="B13771" s="2" t="s">
        <v>14220</v>
      </c>
      <c r="C13771" s="2">
        <v>30</v>
      </c>
      <c r="D13771" s="2" t="s">
        <v>457</v>
      </c>
      <c r="E13771" s="2"/>
      <c r="F13771" s="2"/>
      <c r="G13771" s="2"/>
      <c r="H13771" s="2"/>
    </row>
    <row r="13772" spans="2:8">
      <c r="B13772" s="2" t="s">
        <v>14221</v>
      </c>
      <c r="C13772" s="2">
        <v>29</v>
      </c>
      <c r="D13772" s="2" t="s">
        <v>457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457</v>
      </c>
      <c r="E13773" s="2"/>
      <c r="F13773" s="2"/>
      <c r="G13773" s="2"/>
      <c r="H13773" s="2"/>
    </row>
    <row r="13774" spans="2:8">
      <c r="B13774" s="2" t="s">
        <v>14223</v>
      </c>
      <c r="C13774" s="2">
        <v>20</v>
      </c>
      <c r="D13774" s="2" t="s">
        <v>457</v>
      </c>
      <c r="E13774" s="2"/>
      <c r="F13774" s="2"/>
      <c r="G13774" s="2"/>
      <c r="H13774" s="2"/>
    </row>
    <row r="13775" spans="2:8">
      <c r="B13775" s="2" t="s">
        <v>14224</v>
      </c>
      <c r="C13775" s="2">
        <v>21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22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27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28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28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28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25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27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26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457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15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18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28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32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17</v>
      </c>
      <c r="D13797" s="2" t="s">
        <v>457</v>
      </c>
      <c r="E13797" s="2"/>
      <c r="F13797" s="2"/>
      <c r="G13797" s="2"/>
      <c r="H13797" s="2"/>
    </row>
    <row r="13798" spans="2:8">
      <c r="B13798" s="2" t="s">
        <v>14247</v>
      </c>
      <c r="C13798" s="2">
        <v>18</v>
      </c>
      <c r="D13798" s="2" t="s">
        <v>457</v>
      </c>
      <c r="E13798" s="2"/>
      <c r="F13798" s="2"/>
      <c r="G13798" s="2"/>
      <c r="H13798" s="2"/>
    </row>
    <row r="13799" spans="2:8">
      <c r="B13799" s="2" t="s">
        <v>14248</v>
      </c>
      <c r="C13799" s="2">
        <v>18</v>
      </c>
      <c r="D13799" s="2" t="s">
        <v>457</v>
      </c>
      <c r="E13799" s="2"/>
      <c r="F13799" s="2"/>
      <c r="G13799" s="2"/>
      <c r="H13799" s="2"/>
    </row>
    <row r="13800" spans="2:8">
      <c r="B13800" s="2" t="s">
        <v>14249</v>
      </c>
      <c r="C13800" s="2">
        <v>18</v>
      </c>
      <c r="D13800" s="2" t="s">
        <v>457</v>
      </c>
      <c r="E13800" s="2"/>
      <c r="F13800" s="2"/>
      <c r="G13800" s="2"/>
      <c r="H13800" s="2"/>
    </row>
    <row r="13801" spans="2:8">
      <c r="B13801" s="2" t="s">
        <v>14250</v>
      </c>
      <c r="C13801" s="2">
        <v>18</v>
      </c>
      <c r="D13801" s="2" t="s">
        <v>457</v>
      </c>
      <c r="E13801" s="2"/>
      <c r="F13801" s="2"/>
      <c r="G13801" s="2"/>
      <c r="H13801" s="2"/>
    </row>
    <row r="13802" spans="2:8">
      <c r="B13802" s="2" t="s">
        <v>14251</v>
      </c>
      <c r="C13802" s="2">
        <v>14</v>
      </c>
      <c r="D13802" s="2" t="s">
        <v>457</v>
      </c>
      <c r="E13802" s="2"/>
      <c r="F13802" s="2"/>
      <c r="G13802" s="2"/>
      <c r="H13802" s="2"/>
    </row>
    <row r="13803" spans="2:8">
      <c r="B13803" s="2" t="s">
        <v>14252</v>
      </c>
      <c r="C13803" s="2">
        <v>11</v>
      </c>
      <c r="D13803" s="2" t="s">
        <v>457</v>
      </c>
      <c r="E13803" s="2"/>
      <c r="F13803" s="2"/>
      <c r="G13803" s="2"/>
      <c r="H13803" s="2"/>
    </row>
    <row r="13804" spans="2:8">
      <c r="B13804" s="2" t="s">
        <v>14253</v>
      </c>
      <c r="C13804" s="2">
        <v>19</v>
      </c>
      <c r="D13804" s="2" t="s">
        <v>457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457</v>
      </c>
      <c r="E13805" s="2"/>
      <c r="F13805" s="2"/>
      <c r="G13805" s="2"/>
      <c r="H13805" s="2"/>
    </row>
    <row r="13806" spans="2:8">
      <c r="B13806" s="2" t="s">
        <v>14255</v>
      </c>
      <c r="C13806" s="2">
        <v>19</v>
      </c>
      <c r="D13806" s="2" t="s">
        <v>457</v>
      </c>
      <c r="E13806" s="2"/>
      <c r="F13806" s="2"/>
      <c r="G13806" s="2"/>
      <c r="H13806" s="2"/>
    </row>
    <row r="13807" spans="2:8">
      <c r="B13807" s="2" t="s">
        <v>14256</v>
      </c>
      <c r="C13807" s="2">
        <v>19</v>
      </c>
      <c r="D13807" s="2" t="s">
        <v>457</v>
      </c>
      <c r="E13807" s="2"/>
      <c r="F13807" s="2"/>
      <c r="G13807" s="2"/>
      <c r="H13807" s="2"/>
    </row>
    <row r="13808" spans="2:8">
      <c r="B13808" s="2" t="s">
        <v>14257</v>
      </c>
      <c r="C13808" s="2">
        <v>18</v>
      </c>
      <c r="D13808" s="2" t="s">
        <v>457</v>
      </c>
      <c r="E13808" s="2"/>
      <c r="F13808" s="2"/>
      <c r="G13808" s="2"/>
      <c r="H13808" s="2"/>
    </row>
    <row r="13809" spans="2:8">
      <c r="B13809" s="2" t="s">
        <v>14258</v>
      </c>
      <c r="C13809" s="2">
        <v>19</v>
      </c>
      <c r="D13809" s="2" t="s">
        <v>457</v>
      </c>
      <c r="E13809" s="2"/>
      <c r="F13809" s="2"/>
      <c r="G13809" s="2"/>
      <c r="H13809" s="2"/>
    </row>
    <row r="13810" spans="2:8">
      <c r="B13810" s="2" t="s">
        <v>14259</v>
      </c>
      <c r="C13810" s="2">
        <v>32</v>
      </c>
      <c r="D13810" s="2" t="s">
        <v>457</v>
      </c>
      <c r="E13810" s="2"/>
      <c r="F13810" s="2"/>
      <c r="G13810" s="2"/>
      <c r="H13810" s="2"/>
    </row>
    <row r="13811" spans="2:8">
      <c r="B13811" s="2" t="s">
        <v>14260</v>
      </c>
      <c r="C13811" s="2">
        <v>32</v>
      </c>
      <c r="D13811" s="2" t="s">
        <v>457</v>
      </c>
      <c r="E13811" s="2"/>
      <c r="F13811" s="2"/>
      <c r="G13811" s="2"/>
      <c r="H13811" s="2"/>
    </row>
    <row r="13812" spans="2:8">
      <c r="B13812" s="2" t="s">
        <v>14261</v>
      </c>
      <c r="C13812" s="2">
        <v>32</v>
      </c>
      <c r="D13812" s="2" t="s">
        <v>457</v>
      </c>
      <c r="E13812" s="2"/>
      <c r="F13812" s="2"/>
      <c r="G13812" s="2"/>
      <c r="H13812" s="2"/>
    </row>
    <row r="13813" spans="2:8">
      <c r="B13813" s="2" t="s">
        <v>14262</v>
      </c>
      <c r="C13813" s="2">
        <v>30</v>
      </c>
      <c r="D13813" s="2" t="s">
        <v>457</v>
      </c>
      <c r="E13813" s="2"/>
      <c r="F13813" s="2"/>
      <c r="G13813" s="2"/>
      <c r="H13813" s="2"/>
    </row>
    <row r="13814" spans="2:8">
      <c r="B13814" s="2" t="s">
        <v>14263</v>
      </c>
      <c r="C13814" s="2">
        <v>35</v>
      </c>
      <c r="D13814" s="2" t="s">
        <v>457</v>
      </c>
      <c r="E13814" s="2"/>
      <c r="F13814" s="2"/>
      <c r="G13814" s="2"/>
      <c r="H13814" s="2"/>
    </row>
    <row r="13815" spans="2:8">
      <c r="B13815" s="2" t="s">
        <v>14264</v>
      </c>
      <c r="C13815" s="2">
        <v>36</v>
      </c>
      <c r="D13815" s="2" t="s">
        <v>457</v>
      </c>
      <c r="E13815" s="2"/>
      <c r="F13815" s="2"/>
      <c r="G13815" s="2"/>
      <c r="H13815" s="2"/>
    </row>
    <row r="13816" spans="2:8">
      <c r="B13816" s="2" t="s">
        <v>14265</v>
      </c>
      <c r="C13816" s="2">
        <v>36</v>
      </c>
      <c r="D13816" s="2" t="s">
        <v>457</v>
      </c>
      <c r="E13816" s="2"/>
      <c r="F13816" s="2"/>
      <c r="G13816" s="2"/>
      <c r="H13816" s="2"/>
    </row>
    <row r="13817" spans="2:8">
      <c r="B13817" s="2" t="s">
        <v>14266</v>
      </c>
      <c r="C13817" s="2">
        <v>36</v>
      </c>
      <c r="D13817" s="2" t="s">
        <v>457</v>
      </c>
      <c r="E13817" s="2"/>
      <c r="F13817" s="2"/>
      <c r="G13817" s="2"/>
      <c r="H13817" s="2"/>
    </row>
    <row r="13818" spans="2:8">
      <c r="B13818" s="2" t="s">
        <v>14267</v>
      </c>
      <c r="C13818" s="2">
        <v>36</v>
      </c>
      <c r="D13818" s="2" t="s">
        <v>457</v>
      </c>
      <c r="E13818" s="2"/>
      <c r="F13818" s="2"/>
      <c r="G13818" s="2"/>
      <c r="H13818" s="2"/>
    </row>
    <row r="13819" spans="2:8">
      <c r="B13819" s="2" t="s">
        <v>14268</v>
      </c>
      <c r="C13819" s="2">
        <v>38</v>
      </c>
      <c r="D13819" s="2" t="s">
        <v>457</v>
      </c>
      <c r="E13819" s="2"/>
      <c r="F13819" s="2"/>
      <c r="G13819" s="2"/>
      <c r="H13819" s="2"/>
    </row>
    <row r="13820" spans="2:8">
      <c r="B13820" s="2" t="s">
        <v>14269</v>
      </c>
      <c r="C13820" s="2">
        <v>37</v>
      </c>
      <c r="D13820" s="2" t="s">
        <v>457</v>
      </c>
      <c r="E13820" s="2"/>
      <c r="F13820" s="2"/>
      <c r="G13820" s="2"/>
      <c r="H13820" s="2"/>
    </row>
    <row r="13821" spans="2:8">
      <c r="B13821" s="2" t="s">
        <v>14270</v>
      </c>
      <c r="C13821" s="2">
        <v>35</v>
      </c>
      <c r="D13821" s="2" t="s">
        <v>457</v>
      </c>
      <c r="E13821" s="2"/>
      <c r="F13821" s="2"/>
      <c r="G13821" s="2"/>
      <c r="H13821" s="2"/>
    </row>
    <row r="13822" spans="2:8">
      <c r="B13822" s="2" t="s">
        <v>14271</v>
      </c>
      <c r="C13822" s="2">
        <v>31</v>
      </c>
      <c r="D13822" s="2" t="s">
        <v>457</v>
      </c>
      <c r="E13822" s="2"/>
      <c r="F13822" s="2"/>
      <c r="G13822" s="2"/>
      <c r="H13822" s="2"/>
    </row>
    <row r="13823" spans="2:8">
      <c r="B13823" s="2" t="s">
        <v>14272</v>
      </c>
      <c r="C13823" s="2">
        <v>33</v>
      </c>
      <c r="D13823" s="2" t="s">
        <v>457</v>
      </c>
      <c r="E13823" s="2"/>
      <c r="F13823" s="2"/>
      <c r="G13823" s="2"/>
      <c r="H13823" s="2"/>
    </row>
    <row r="13824" spans="2:8">
      <c r="B13824" s="2" t="s">
        <v>14273</v>
      </c>
      <c r="C13824" s="2">
        <v>32</v>
      </c>
      <c r="D13824" s="2" t="s">
        <v>457</v>
      </c>
      <c r="E13824" s="2"/>
      <c r="F13824" s="2"/>
      <c r="G13824" s="2"/>
      <c r="H13824" s="2"/>
    </row>
    <row r="13825" spans="2:8">
      <c r="B13825" s="2" t="s">
        <v>14274</v>
      </c>
      <c r="C13825" s="2">
        <v>29</v>
      </c>
      <c r="D13825" s="2" t="s">
        <v>457</v>
      </c>
      <c r="E13825" s="2"/>
      <c r="F13825" s="2"/>
      <c r="G13825" s="2"/>
      <c r="H13825" s="2"/>
    </row>
    <row r="13826" spans="2:8">
      <c r="B13826" s="2" t="s">
        <v>14275</v>
      </c>
      <c r="C13826" s="2">
        <v>21</v>
      </c>
      <c r="D13826" s="2" t="s">
        <v>457</v>
      </c>
      <c r="E13826" s="2"/>
      <c r="F13826" s="2"/>
      <c r="G13826" s="2"/>
      <c r="H13826" s="2"/>
    </row>
    <row r="13827" spans="2:8">
      <c r="B13827" s="2" t="s">
        <v>14276</v>
      </c>
      <c r="C13827" s="2">
        <v>14</v>
      </c>
      <c r="D13827" s="2" t="s">
        <v>457</v>
      </c>
      <c r="E13827" s="2"/>
      <c r="F13827" s="2"/>
      <c r="G13827" s="2"/>
      <c r="H13827" s="2"/>
    </row>
    <row r="13828" spans="2:8">
      <c r="B13828" s="2" t="s">
        <v>14277</v>
      </c>
      <c r="C13828" s="2">
        <v>14</v>
      </c>
      <c r="D13828" s="2" t="s">
        <v>457</v>
      </c>
      <c r="E13828" s="2"/>
      <c r="F13828" s="2"/>
      <c r="G13828" s="2"/>
      <c r="H13828" s="2"/>
    </row>
    <row r="13829" spans="2:8">
      <c r="B13829" s="2" t="s">
        <v>14278</v>
      </c>
      <c r="C13829" s="2">
        <v>20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28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14</v>
      </c>
      <c r="D13835" s="2" t="s">
        <v>457</v>
      </c>
      <c r="E13835" s="2"/>
      <c r="F13835" s="2"/>
      <c r="G13835" s="2"/>
      <c r="H13835" s="2"/>
    </row>
    <row r="13836" spans="2:8">
      <c r="B13836" s="2" t="s">
        <v>14285</v>
      </c>
      <c r="C13836" s="2">
        <v>15</v>
      </c>
      <c r="D13836" s="2" t="s">
        <v>457</v>
      </c>
      <c r="E13836" s="2"/>
      <c r="F13836" s="2"/>
      <c r="G13836" s="2"/>
      <c r="H13836" s="2"/>
    </row>
    <row r="13837" spans="2:8">
      <c r="B13837" s="2" t="s">
        <v>14286</v>
      </c>
      <c r="C13837" s="2">
        <v>20</v>
      </c>
      <c r="D13837" s="2" t="s">
        <v>457</v>
      </c>
      <c r="E13837" s="2"/>
      <c r="F13837" s="2"/>
      <c r="G13837" s="2"/>
      <c r="H13837" s="2"/>
    </row>
    <row r="13838" spans="2:8">
      <c r="B13838" s="2" t="s">
        <v>14287</v>
      </c>
      <c r="C13838" s="2">
        <v>21</v>
      </c>
      <c r="D13838" s="2" t="s">
        <v>457</v>
      </c>
      <c r="E13838" s="2"/>
      <c r="F13838" s="2"/>
      <c r="G13838" s="2"/>
      <c r="H13838" s="2"/>
    </row>
    <row r="13839" spans="2:8">
      <c r="B13839" s="2" t="s">
        <v>14288</v>
      </c>
      <c r="C13839" s="2">
        <v>21</v>
      </c>
      <c r="D13839" s="2" t="s">
        <v>457</v>
      </c>
      <c r="E13839" s="2"/>
      <c r="F13839" s="2"/>
      <c r="G13839" s="2"/>
      <c r="H13839" s="2"/>
    </row>
    <row r="13840" spans="2:8">
      <c r="B13840" s="2" t="s">
        <v>14289</v>
      </c>
      <c r="C13840" s="2">
        <v>20</v>
      </c>
      <c r="D13840" s="2" t="s">
        <v>457</v>
      </c>
      <c r="E13840" s="2"/>
      <c r="F13840" s="2"/>
      <c r="G13840" s="2"/>
      <c r="H13840" s="2"/>
    </row>
    <row r="13841" spans="2:8">
      <c r="B13841" s="2" t="s">
        <v>14290</v>
      </c>
      <c r="C13841" s="2">
        <v>19</v>
      </c>
      <c r="D13841" s="2" t="s">
        <v>457</v>
      </c>
      <c r="E13841" s="2"/>
      <c r="F13841" s="2"/>
      <c r="G13841" s="2"/>
      <c r="H13841" s="2"/>
    </row>
    <row r="13842" spans="2:8">
      <c r="B13842" s="2" t="s">
        <v>14291</v>
      </c>
      <c r="C13842" s="2">
        <v>24</v>
      </c>
      <c r="D13842" s="2" t="s">
        <v>457</v>
      </c>
      <c r="E13842" s="2"/>
      <c r="F13842" s="2"/>
      <c r="G13842" s="2"/>
      <c r="H13842" s="2"/>
    </row>
    <row r="13843" spans="2:8">
      <c r="B13843" s="2" t="s">
        <v>14292</v>
      </c>
      <c r="C13843" s="2">
        <v>24</v>
      </c>
      <c r="D13843" s="2" t="s">
        <v>457</v>
      </c>
      <c r="E13843" s="2"/>
      <c r="F13843" s="2"/>
      <c r="G13843" s="2"/>
      <c r="H13843" s="2"/>
    </row>
    <row r="13844" spans="2:8">
      <c r="B13844" s="2" t="s">
        <v>14293</v>
      </c>
      <c r="C13844" s="2">
        <v>23</v>
      </c>
      <c r="D13844" s="2" t="s">
        <v>457</v>
      </c>
      <c r="E13844" s="2"/>
      <c r="F13844" s="2"/>
      <c r="G13844" s="2"/>
      <c r="H13844" s="2"/>
    </row>
    <row r="13845" spans="2:8">
      <c r="B13845" s="2" t="s">
        <v>14294</v>
      </c>
      <c r="C13845" s="2">
        <v>19</v>
      </c>
      <c r="D13845" s="2" t="s">
        <v>457</v>
      </c>
      <c r="E13845" s="2"/>
      <c r="F13845" s="2"/>
      <c r="G13845" s="2"/>
      <c r="H13845" s="2"/>
    </row>
    <row r="13846" spans="2:8">
      <c r="B13846" s="2" t="s">
        <v>14295</v>
      </c>
      <c r="C13846" s="2">
        <v>17</v>
      </c>
      <c r="D13846" s="2" t="s">
        <v>457</v>
      </c>
      <c r="E13846" s="2"/>
      <c r="F13846" s="2"/>
      <c r="G13846" s="2"/>
      <c r="H13846" s="2"/>
    </row>
    <row r="13847" spans="2:8">
      <c r="B13847" s="2" t="s">
        <v>14296</v>
      </c>
      <c r="C13847" s="2">
        <v>25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27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28</v>
      </c>
      <c r="D13852" s="2" t="s">
        <v>457</v>
      </c>
      <c r="E13852" s="2"/>
      <c r="F13852" s="2"/>
      <c r="G13852" s="2"/>
      <c r="H13852" s="2"/>
    </row>
    <row r="13853" spans="2:8">
      <c r="B13853" s="2" t="s">
        <v>14302</v>
      </c>
      <c r="C13853" s="2">
        <v>11</v>
      </c>
      <c r="D13853" s="2" t="s">
        <v>457</v>
      </c>
      <c r="E13853" s="2"/>
      <c r="F13853" s="2"/>
      <c r="G13853" s="2"/>
      <c r="H13853" s="2"/>
    </row>
    <row r="13854" spans="2:8">
      <c r="B13854" s="2" t="s">
        <v>14303</v>
      </c>
      <c r="C13854" s="2">
        <v>14</v>
      </c>
      <c r="D13854" s="2" t="s">
        <v>457</v>
      </c>
      <c r="E13854" s="2"/>
      <c r="F13854" s="2"/>
      <c r="G13854" s="2"/>
      <c r="H13854" s="2"/>
    </row>
    <row r="13855" spans="2:8">
      <c r="B13855" s="2" t="s">
        <v>14304</v>
      </c>
      <c r="C13855" s="2">
        <v>17</v>
      </c>
      <c r="D13855" s="2" t="s">
        <v>457</v>
      </c>
      <c r="E13855" s="2"/>
      <c r="F13855" s="2"/>
      <c r="G13855" s="2"/>
      <c r="H13855" s="2"/>
    </row>
    <row r="13856" spans="2:8">
      <c r="B13856" s="2" t="s">
        <v>14305</v>
      </c>
      <c r="C13856" s="2">
        <v>21</v>
      </c>
      <c r="D13856" s="2" t="s">
        <v>457</v>
      </c>
      <c r="E13856" s="2"/>
      <c r="F13856" s="2"/>
      <c r="G13856" s="2"/>
      <c r="H13856" s="2"/>
    </row>
    <row r="13857" spans="2:8">
      <c r="B13857" s="2" t="s">
        <v>14306</v>
      </c>
      <c r="C13857" s="2">
        <v>38</v>
      </c>
      <c r="D13857" s="2" t="s">
        <v>457</v>
      </c>
      <c r="E13857" s="2"/>
      <c r="F13857" s="2"/>
      <c r="G13857" s="2"/>
      <c r="H13857" s="2"/>
    </row>
    <row r="13858" spans="2:8">
      <c r="B13858" s="2" t="s">
        <v>14307</v>
      </c>
      <c r="C13858" s="2">
        <v>38</v>
      </c>
      <c r="D13858" s="2" t="s">
        <v>457</v>
      </c>
      <c r="E13858" s="2"/>
      <c r="F13858" s="2"/>
      <c r="G13858" s="2"/>
      <c r="H13858" s="2"/>
    </row>
    <row r="13859" spans="2:8">
      <c r="B13859" s="2" t="s">
        <v>14308</v>
      </c>
      <c r="C13859" s="2">
        <v>37</v>
      </c>
      <c r="D13859" s="2" t="s">
        <v>457</v>
      </c>
      <c r="E13859" s="2"/>
      <c r="F13859" s="2"/>
      <c r="G13859" s="2"/>
      <c r="H13859" s="2"/>
    </row>
    <row r="13860" spans="2:8">
      <c r="B13860" s="2" t="s">
        <v>14309</v>
      </c>
      <c r="C13860" s="2">
        <v>37</v>
      </c>
      <c r="D13860" s="2" t="s">
        <v>457</v>
      </c>
      <c r="E13860" s="2"/>
      <c r="F13860" s="2"/>
      <c r="G13860" s="2"/>
      <c r="H13860" s="2"/>
    </row>
    <row r="13861" spans="2:8">
      <c r="B13861" s="2" t="s">
        <v>14310</v>
      </c>
      <c r="C13861" s="2">
        <v>35</v>
      </c>
      <c r="D13861" s="2" t="s">
        <v>457</v>
      </c>
      <c r="E13861" s="2"/>
      <c r="F13861" s="2"/>
      <c r="G13861" s="2"/>
      <c r="H13861" s="2"/>
    </row>
    <row r="13862" spans="2:8">
      <c r="B13862" s="2" t="s">
        <v>14311</v>
      </c>
      <c r="C13862" s="2">
        <v>22</v>
      </c>
      <c r="D13862" s="2" t="s">
        <v>457</v>
      </c>
      <c r="E13862" s="2"/>
      <c r="F13862" s="2"/>
      <c r="G13862" s="2"/>
      <c r="H13862" s="2"/>
    </row>
    <row r="13863" spans="2:8">
      <c r="B13863" s="2" t="s">
        <v>14312</v>
      </c>
      <c r="C13863" s="2">
        <v>31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33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35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35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33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36</v>
      </c>
      <c r="D13868" s="2" t="s">
        <v>457</v>
      </c>
      <c r="E13868" s="2"/>
      <c r="F13868" s="2"/>
      <c r="G13868" s="2"/>
      <c r="H13868" s="2"/>
    </row>
    <row r="13869" spans="2:8">
      <c r="B13869" s="2" t="s">
        <v>14318</v>
      </c>
      <c r="C13869" s="2">
        <v>37</v>
      </c>
      <c r="D13869" s="2" t="s">
        <v>457</v>
      </c>
      <c r="E13869" s="2"/>
      <c r="F13869" s="2"/>
      <c r="G13869" s="2"/>
      <c r="H13869" s="2"/>
    </row>
    <row r="13870" spans="2:8">
      <c r="B13870" s="2" t="s">
        <v>14319</v>
      </c>
      <c r="C13870" s="2">
        <v>36</v>
      </c>
      <c r="D13870" s="2" t="s">
        <v>457</v>
      </c>
      <c r="E13870" s="2"/>
      <c r="F13870" s="2"/>
      <c r="G13870" s="2"/>
      <c r="H13870" s="2"/>
    </row>
    <row r="13871" spans="2:8">
      <c r="B13871" s="2" t="s">
        <v>14320</v>
      </c>
      <c r="C13871" s="2">
        <v>34</v>
      </c>
      <c r="D13871" s="2" t="s">
        <v>457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457</v>
      </c>
      <c r="E13872" s="2"/>
      <c r="F13872" s="2"/>
      <c r="G13872" s="2"/>
      <c r="H13872" s="2"/>
    </row>
    <row r="13873" spans="2:8">
      <c r="B13873" s="2" t="s">
        <v>14322</v>
      </c>
      <c r="C13873" s="2">
        <v>33</v>
      </c>
      <c r="D13873" s="2" t="s">
        <v>457</v>
      </c>
      <c r="E13873" s="2"/>
      <c r="F13873" s="2"/>
      <c r="G13873" s="2"/>
      <c r="H13873" s="2"/>
    </row>
    <row r="13874" spans="2:8">
      <c r="B13874" s="2" t="s">
        <v>14323</v>
      </c>
      <c r="C13874" s="2">
        <v>10</v>
      </c>
      <c r="D13874" s="2" t="s">
        <v>457</v>
      </c>
      <c r="E13874" s="2"/>
      <c r="F13874" s="2"/>
      <c r="G13874" s="2"/>
      <c r="H13874" s="2"/>
    </row>
    <row r="13875" spans="2:8">
      <c r="B13875" s="2" t="s">
        <v>14324</v>
      </c>
      <c r="C13875" s="2">
        <v>12</v>
      </c>
      <c r="D13875" s="2" t="s">
        <v>457</v>
      </c>
      <c r="E13875" s="2"/>
      <c r="F13875" s="2"/>
      <c r="G13875" s="2"/>
      <c r="H13875" s="2"/>
    </row>
    <row r="13876" spans="2:8">
      <c r="B13876" s="2" t="s">
        <v>14325</v>
      </c>
      <c r="C13876" s="2">
        <v>18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29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25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14334</v>
      </c>
      <c r="C13885" s="2">
        <v>23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20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20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30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31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30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30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30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32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14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27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31</v>
      </c>
      <c r="D13899" s="2" t="s">
        <v>457</v>
      </c>
      <c r="E13899" s="2"/>
      <c r="F13899" s="2"/>
      <c r="G13899" s="2"/>
      <c r="H13899" s="2"/>
    </row>
    <row r="13900" spans="2:8">
      <c r="B13900" s="2" t="s">
        <v>14349</v>
      </c>
      <c r="C13900" s="2">
        <v>31</v>
      </c>
      <c r="D13900" s="2" t="s">
        <v>457</v>
      </c>
      <c r="E13900" s="2"/>
      <c r="F13900" s="2"/>
      <c r="G13900" s="2"/>
      <c r="H13900" s="2"/>
    </row>
    <row r="13901" spans="2:8">
      <c r="B13901" s="2" t="s">
        <v>14350</v>
      </c>
      <c r="C13901" s="2">
        <v>32</v>
      </c>
      <c r="D13901" s="2" t="s">
        <v>457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457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457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25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24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23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21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22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22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457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457</v>
      </c>
      <c r="E13914" s="2"/>
      <c r="F13914" s="2"/>
      <c r="G13914" s="2"/>
      <c r="H13914" s="2"/>
    </row>
    <row r="13915" spans="2:8">
      <c r="B13915" s="2" t="s">
        <v>14364</v>
      </c>
      <c r="C13915" s="2">
        <v>28</v>
      </c>
      <c r="D13915" s="2" t="s">
        <v>457</v>
      </c>
      <c r="E13915" s="2"/>
      <c r="F13915" s="2"/>
      <c r="G13915" s="2"/>
      <c r="H13915" s="2"/>
    </row>
    <row r="13916" spans="2:8">
      <c r="B13916" s="2" t="s">
        <v>14365</v>
      </c>
      <c r="C13916" s="2">
        <v>28</v>
      </c>
      <c r="D13916" s="2" t="s">
        <v>457</v>
      </c>
      <c r="E13916" s="2"/>
      <c r="F13916" s="2"/>
      <c r="G13916" s="2"/>
      <c r="H13916" s="2"/>
    </row>
    <row r="13917" spans="2:8">
      <c r="B13917" s="2" t="s">
        <v>14366</v>
      </c>
      <c r="C13917" s="2">
        <v>27</v>
      </c>
      <c r="D13917" s="2" t="s">
        <v>457</v>
      </c>
      <c r="E13917" s="2"/>
      <c r="F13917" s="2"/>
      <c r="G13917" s="2"/>
      <c r="H13917" s="2"/>
    </row>
    <row r="13918" spans="2:8">
      <c r="B13918" s="2" t="s">
        <v>14367</v>
      </c>
      <c r="C13918" s="2">
        <v>27</v>
      </c>
      <c r="D13918" s="2" t="s">
        <v>457</v>
      </c>
      <c r="E13918" s="2"/>
      <c r="F13918" s="2"/>
      <c r="G13918" s="2"/>
      <c r="H13918" s="2"/>
    </row>
    <row r="13919" spans="2:8">
      <c r="B13919" s="2" t="s">
        <v>14368</v>
      </c>
      <c r="C13919" s="2">
        <v>26</v>
      </c>
      <c r="D13919" s="2" t="s">
        <v>457</v>
      </c>
      <c r="E13919" s="2"/>
      <c r="F13919" s="2"/>
      <c r="G13919" s="2"/>
      <c r="H13919" s="2"/>
    </row>
    <row r="13920" spans="2:8">
      <c r="B13920" s="2" t="s">
        <v>14369</v>
      </c>
      <c r="C13920" s="2">
        <v>28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29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29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29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29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23</v>
      </c>
      <c r="D13927" s="2" t="s">
        <v>457</v>
      </c>
      <c r="E13927" s="2"/>
      <c r="F13927" s="2"/>
      <c r="G13927" s="2"/>
      <c r="H13927" s="2"/>
    </row>
    <row r="13928" spans="2:8">
      <c r="B13928" s="2" t="s">
        <v>14377</v>
      </c>
      <c r="C13928" s="2">
        <v>21</v>
      </c>
      <c r="D13928" s="2" t="s">
        <v>457</v>
      </c>
      <c r="E13928" s="2"/>
      <c r="F13928" s="2"/>
      <c r="G13928" s="2"/>
      <c r="H13928" s="2"/>
    </row>
    <row r="13929" spans="2:8">
      <c r="B13929" s="2" t="s">
        <v>14378</v>
      </c>
      <c r="C13929" s="2">
        <v>24</v>
      </c>
      <c r="D13929" s="2" t="s">
        <v>457</v>
      </c>
      <c r="E13929" s="2"/>
      <c r="F13929" s="2"/>
      <c r="G13929" s="2"/>
      <c r="H13929" s="2"/>
    </row>
    <row r="13930" spans="2:8">
      <c r="B13930" s="2" t="s">
        <v>14379</v>
      </c>
      <c r="C13930" s="2">
        <v>27</v>
      </c>
      <c r="D13930" s="2" t="s">
        <v>457</v>
      </c>
      <c r="E13930" s="2"/>
      <c r="F13930" s="2"/>
      <c r="G13930" s="2"/>
      <c r="H13930" s="2"/>
    </row>
    <row r="13931" spans="2:8">
      <c r="B13931" s="2" t="s">
        <v>14380</v>
      </c>
      <c r="C13931" s="2">
        <v>27</v>
      </c>
      <c r="D13931" s="2" t="s">
        <v>457</v>
      </c>
      <c r="E13931" s="2"/>
      <c r="F13931" s="2"/>
      <c r="G13931" s="2"/>
      <c r="H13931" s="2"/>
    </row>
    <row r="13932" spans="2:8">
      <c r="B13932" s="2" t="s">
        <v>14381</v>
      </c>
      <c r="C13932" s="2">
        <v>15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18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24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25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23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24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26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26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25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457</v>
      </c>
      <c r="E13946" s="2"/>
      <c r="F13946" s="2"/>
      <c r="G13946" s="2"/>
      <c r="H13946" s="2"/>
    </row>
    <row r="13947" spans="2:8">
      <c r="B13947" s="2" t="s">
        <v>14396</v>
      </c>
      <c r="C13947" s="2">
        <v>28</v>
      </c>
      <c r="D13947" s="2" t="s">
        <v>457</v>
      </c>
      <c r="E13947" s="2"/>
      <c r="F13947" s="2"/>
      <c r="G13947" s="2"/>
      <c r="H13947" s="2"/>
    </row>
    <row r="13948" spans="2:8">
      <c r="B13948" s="2" t="s">
        <v>14397</v>
      </c>
      <c r="C13948" s="2">
        <v>28</v>
      </c>
      <c r="D13948" s="2" t="s">
        <v>457</v>
      </c>
      <c r="E13948" s="2"/>
      <c r="F13948" s="2"/>
      <c r="G13948" s="2"/>
      <c r="H13948" s="2"/>
    </row>
    <row r="13949" spans="2:8">
      <c r="B13949" s="2" t="s">
        <v>14398</v>
      </c>
      <c r="C13949" s="2">
        <v>29</v>
      </c>
      <c r="D13949" s="2" t="s">
        <v>457</v>
      </c>
      <c r="E13949" s="2"/>
      <c r="F13949" s="2"/>
      <c r="G13949" s="2"/>
      <c r="H13949" s="2"/>
    </row>
    <row r="13950" spans="2:8">
      <c r="B13950" s="2" t="s">
        <v>14399</v>
      </c>
      <c r="C13950" s="2">
        <v>29</v>
      </c>
      <c r="D13950" s="2" t="s">
        <v>457</v>
      </c>
      <c r="E13950" s="2"/>
      <c r="F13950" s="2"/>
      <c r="G13950" s="2"/>
      <c r="H13950" s="2"/>
    </row>
    <row r="13951" spans="2:8">
      <c r="B13951" s="2" t="s">
        <v>14400</v>
      </c>
      <c r="C13951" s="2">
        <v>29</v>
      </c>
      <c r="D13951" s="2" t="s">
        <v>457</v>
      </c>
      <c r="E13951" s="2"/>
      <c r="F13951" s="2"/>
      <c r="G13951" s="2"/>
      <c r="H13951" s="2"/>
    </row>
    <row r="13952" spans="2:8">
      <c r="B13952" s="2" t="s">
        <v>14401</v>
      </c>
      <c r="C13952" s="2">
        <v>18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17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17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17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15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17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17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29</v>
      </c>
      <c r="D13959" s="2" t="s">
        <v>457</v>
      </c>
      <c r="E13959" s="2"/>
      <c r="F13959" s="2"/>
      <c r="G13959" s="2"/>
      <c r="H13959" s="2"/>
    </row>
    <row r="13960" spans="2:8">
      <c r="B13960" s="2" t="s">
        <v>14409</v>
      </c>
      <c r="C13960" s="2">
        <v>29</v>
      </c>
      <c r="D13960" s="2" t="s">
        <v>457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457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457</v>
      </c>
      <c r="E13962" s="2"/>
      <c r="F13962" s="2"/>
      <c r="G13962" s="2"/>
      <c r="H13962" s="2"/>
    </row>
    <row r="13963" spans="2:8">
      <c r="B13963" s="2" t="s">
        <v>14412</v>
      </c>
      <c r="C13963" s="2">
        <v>28</v>
      </c>
      <c r="D13963" s="2" t="s">
        <v>457</v>
      </c>
      <c r="E13963" s="2"/>
      <c r="F13963" s="2"/>
      <c r="G13963" s="2"/>
      <c r="H13963" s="2"/>
    </row>
    <row r="13964" spans="2:8">
      <c r="B13964" s="2" t="s">
        <v>14413</v>
      </c>
      <c r="C13964" s="2">
        <v>27</v>
      </c>
      <c r="D13964" s="2" t="s">
        <v>457</v>
      </c>
      <c r="E13964" s="2"/>
      <c r="F13964" s="2"/>
      <c r="G13964" s="2"/>
      <c r="H13964" s="2"/>
    </row>
    <row r="13965" spans="2:8">
      <c r="B13965" s="2" t="s">
        <v>14414</v>
      </c>
      <c r="C13965" s="2">
        <v>38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41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35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39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30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30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29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31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31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19</v>
      </c>
      <c r="D13979" s="2" t="s">
        <v>457</v>
      </c>
      <c r="E13979" s="2"/>
      <c r="F13979" s="2"/>
      <c r="G13979" s="2"/>
      <c r="H13979" s="2"/>
    </row>
    <row r="13980" spans="2:8">
      <c r="B13980" s="2" t="s">
        <v>14429</v>
      </c>
      <c r="C13980" s="2">
        <v>36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35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33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32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8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15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23</v>
      </c>
      <c r="D13987" s="2" t="s">
        <v>457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457</v>
      </c>
      <c r="E13988" s="2"/>
      <c r="F13988" s="2"/>
      <c r="G13988" s="2"/>
      <c r="H13988" s="2"/>
    </row>
    <row r="13989" spans="2:8">
      <c r="B13989" s="2" t="s">
        <v>14438</v>
      </c>
      <c r="C13989" s="2">
        <v>24</v>
      </c>
      <c r="D13989" s="2" t="s">
        <v>457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457</v>
      </c>
      <c r="E13990" s="2"/>
      <c r="F13990" s="2"/>
      <c r="G13990" s="2"/>
      <c r="H13990" s="2"/>
    </row>
    <row r="13991" spans="2:8">
      <c r="B13991" s="2" t="s">
        <v>14440</v>
      </c>
      <c r="C13991" s="2">
        <v>23</v>
      </c>
      <c r="D13991" s="2" t="s">
        <v>457</v>
      </c>
      <c r="E13991" s="2"/>
      <c r="F13991" s="2"/>
      <c r="G13991" s="2"/>
      <c r="H13991" s="2"/>
    </row>
    <row r="13992" spans="2:8">
      <c r="B13992" s="2" t="s">
        <v>14441</v>
      </c>
      <c r="C13992" s="2">
        <v>23</v>
      </c>
      <c r="D13992" s="2" t="s">
        <v>457</v>
      </c>
      <c r="E13992" s="2"/>
      <c r="F13992" s="2"/>
      <c r="G13992" s="2"/>
      <c r="H13992" s="2"/>
    </row>
    <row r="13993" spans="2:8">
      <c r="B13993" s="2" t="s">
        <v>14442</v>
      </c>
      <c r="C13993" s="2">
        <v>22</v>
      </c>
      <c r="D13993" s="2" t="s">
        <v>457</v>
      </c>
      <c r="E13993" s="2"/>
      <c r="F13993" s="2"/>
      <c r="G13993" s="2"/>
      <c r="H13993" s="2"/>
    </row>
    <row r="13994" spans="2:8">
      <c r="B13994" s="2" t="s">
        <v>14443</v>
      </c>
      <c r="C13994" s="2">
        <v>22</v>
      </c>
      <c r="D13994" s="2" t="s">
        <v>457</v>
      </c>
      <c r="E13994" s="2"/>
      <c r="F13994" s="2"/>
      <c r="G13994" s="2"/>
      <c r="H13994" s="2"/>
    </row>
    <row r="13995" spans="2:8">
      <c r="B13995" s="2" t="s">
        <v>14444</v>
      </c>
      <c r="C13995" s="2">
        <v>22</v>
      </c>
      <c r="D13995" s="2" t="s">
        <v>457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29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26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34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35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33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25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32</v>
      </c>
      <c r="D14007" s="2" t="s">
        <v>457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457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457</v>
      </c>
      <c r="E14009" s="2"/>
      <c r="F14009" s="2"/>
      <c r="G14009" s="2"/>
      <c r="H14009" s="2"/>
    </row>
    <row r="14010" spans="2:8">
      <c r="B14010" s="2" t="s">
        <v>14459</v>
      </c>
      <c r="C14010" s="2">
        <v>28</v>
      </c>
      <c r="D14010" s="2" t="s">
        <v>457</v>
      </c>
      <c r="E14010" s="2"/>
      <c r="F14010" s="2"/>
      <c r="G14010" s="2"/>
      <c r="H14010" s="2"/>
    </row>
    <row r="14011" spans="2:8">
      <c r="B14011" s="2" t="s">
        <v>14460</v>
      </c>
      <c r="C14011" s="2">
        <v>25</v>
      </c>
      <c r="D14011" s="2" t="s">
        <v>457</v>
      </c>
      <c r="E14011" s="2"/>
      <c r="F14011" s="2"/>
      <c r="G14011" s="2"/>
      <c r="H14011" s="2"/>
    </row>
    <row r="14012" spans="2:8">
      <c r="B14012" s="2" t="s">
        <v>14461</v>
      </c>
      <c r="C14012" s="2">
        <v>21</v>
      </c>
      <c r="D14012" s="2" t="s">
        <v>457</v>
      </c>
      <c r="E14012" s="2"/>
      <c r="F14012" s="2"/>
      <c r="G14012" s="2"/>
      <c r="H14012" s="2"/>
    </row>
    <row r="14013" spans="2:8">
      <c r="B14013" s="2" t="s">
        <v>14462</v>
      </c>
      <c r="C14013" s="2">
        <v>18</v>
      </c>
      <c r="D14013" s="2" t="s">
        <v>457</v>
      </c>
      <c r="E14013" s="2"/>
      <c r="F14013" s="2"/>
      <c r="G14013" s="2"/>
      <c r="H14013" s="2"/>
    </row>
    <row r="14014" spans="2:8">
      <c r="B14014" s="2" t="s">
        <v>14463</v>
      </c>
      <c r="C14014" s="2">
        <v>17</v>
      </c>
      <c r="D14014" s="2" t="s">
        <v>457</v>
      </c>
      <c r="E14014" s="2"/>
      <c r="F14014" s="2"/>
      <c r="G14014" s="2"/>
      <c r="H14014" s="2"/>
    </row>
    <row r="14015" spans="2:8">
      <c r="B14015" s="2" t="s">
        <v>14464</v>
      </c>
      <c r="C14015" s="2">
        <v>17</v>
      </c>
      <c r="D14015" s="2" t="s">
        <v>457</v>
      </c>
      <c r="E14015" s="2"/>
      <c r="F14015" s="2"/>
      <c r="G14015" s="2"/>
      <c r="H14015" s="2"/>
    </row>
    <row r="14016" spans="2:8">
      <c r="B14016" s="2" t="s">
        <v>14465</v>
      </c>
      <c r="C14016" s="2">
        <v>11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24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25</v>
      </c>
      <c r="D14020" s="2" t="s">
        <v>451</v>
      </c>
      <c r="E14020" s="2"/>
      <c r="F14020" s="2"/>
      <c r="G14020" s="2"/>
      <c r="H14020" s="2"/>
    </row>
    <row r="14021" spans="2:8">
      <c r="B14021" s="2" t="s">
        <v>14470</v>
      </c>
      <c r="C14021" s="2">
        <v>22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14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15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19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33</v>
      </c>
      <c r="D14025" s="2" t="s">
        <v>457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457</v>
      </c>
      <c r="E14026" s="2"/>
      <c r="F14026" s="2"/>
      <c r="G14026" s="2"/>
      <c r="H14026" s="2"/>
    </row>
    <row r="14027" spans="2:8">
      <c r="B14027" s="2" t="s">
        <v>14476</v>
      </c>
      <c r="C14027" s="2">
        <v>33</v>
      </c>
      <c r="D14027" s="2" t="s">
        <v>457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457</v>
      </c>
      <c r="E14028" s="2"/>
      <c r="F14028" s="2"/>
      <c r="G14028" s="2"/>
      <c r="H14028" s="2"/>
    </row>
    <row r="14029" spans="2:8">
      <c r="B14029" s="2" t="s">
        <v>14478</v>
      </c>
      <c r="C14029" s="2">
        <v>32</v>
      </c>
      <c r="D14029" s="2" t="s">
        <v>457</v>
      </c>
      <c r="E14029" s="2"/>
      <c r="F14029" s="2"/>
      <c r="G14029" s="2"/>
      <c r="H14029" s="2"/>
    </row>
    <row r="14030" spans="2:8">
      <c r="B14030" s="2" t="s">
        <v>14479</v>
      </c>
      <c r="C14030" s="2">
        <v>5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39</v>
      </c>
      <c r="D14031" s="2" t="s">
        <v>457</v>
      </c>
      <c r="E14031" s="2"/>
      <c r="F14031" s="2"/>
      <c r="G14031" s="2"/>
      <c r="H14031" s="2"/>
    </row>
    <row r="14032" spans="2:8">
      <c r="B14032" s="2" t="s">
        <v>14481</v>
      </c>
      <c r="C14032" s="2">
        <v>37</v>
      </c>
      <c r="D14032" s="2" t="s">
        <v>457</v>
      </c>
      <c r="E14032" s="2"/>
      <c r="F14032" s="2"/>
      <c r="G14032" s="2"/>
      <c r="H14032" s="2"/>
    </row>
    <row r="14033" spans="2:8">
      <c r="B14033" s="2" t="s">
        <v>14482</v>
      </c>
      <c r="C14033" s="2">
        <v>33</v>
      </c>
      <c r="D14033" s="2" t="s">
        <v>457</v>
      </c>
      <c r="E14033" s="2"/>
      <c r="F14033" s="2"/>
      <c r="G14033" s="2"/>
      <c r="H14033" s="2"/>
    </row>
    <row r="14034" spans="2:8">
      <c r="B14034" s="2" t="s">
        <v>14483</v>
      </c>
      <c r="C14034" s="2">
        <v>19</v>
      </c>
      <c r="D14034" s="2" t="s">
        <v>457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26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23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16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17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17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15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13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12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12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20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25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24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19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17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20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31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26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30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31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29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25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32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33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33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32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30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20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20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20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20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19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19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24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20</v>
      </c>
      <c r="D14088" s="2" t="s">
        <v>457</v>
      </c>
      <c r="E14088" s="2"/>
      <c r="F14088" s="2"/>
      <c r="G14088" s="2"/>
      <c r="H14088" s="2"/>
    </row>
    <row r="14089" spans="2:8">
      <c r="B14089" s="2" t="s">
        <v>14538</v>
      </c>
      <c r="C14089" s="2">
        <v>21</v>
      </c>
      <c r="D14089" s="2" t="s">
        <v>457</v>
      </c>
      <c r="E14089" s="2"/>
      <c r="F14089" s="2"/>
      <c r="G14089" s="2"/>
      <c r="H14089" s="2"/>
    </row>
    <row r="14090" spans="2:8">
      <c r="B14090" s="2" t="s">
        <v>14539</v>
      </c>
      <c r="C14090" s="2">
        <v>16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25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24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26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457</v>
      </c>
      <c r="E14096" s="2"/>
      <c r="F14096" s="2"/>
      <c r="G14096" s="2"/>
      <c r="H14096" s="2"/>
    </row>
    <row r="14097" spans="2:8">
      <c r="B14097" s="2" t="s">
        <v>14546</v>
      </c>
      <c r="C14097" s="2">
        <v>30</v>
      </c>
      <c r="D14097" s="2" t="s">
        <v>457</v>
      </c>
      <c r="E14097" s="2"/>
      <c r="F14097" s="2"/>
      <c r="G14097" s="2"/>
      <c r="H14097" s="2"/>
    </row>
    <row r="14098" spans="2:8">
      <c r="B14098" s="2" t="s">
        <v>14547</v>
      </c>
      <c r="C14098" s="2">
        <v>29</v>
      </c>
      <c r="D14098" s="2" t="s">
        <v>457</v>
      </c>
      <c r="E14098" s="2"/>
      <c r="F14098" s="2"/>
      <c r="G14098" s="2"/>
      <c r="H14098" s="2"/>
    </row>
    <row r="14099" spans="2:8">
      <c r="B14099" s="2" t="s">
        <v>14548</v>
      </c>
      <c r="C14099" s="2">
        <v>29</v>
      </c>
      <c r="D14099" s="2" t="s">
        <v>457</v>
      </c>
      <c r="E14099" s="2"/>
      <c r="F14099" s="2"/>
      <c r="G14099" s="2"/>
      <c r="H14099" s="2"/>
    </row>
    <row r="14100" spans="2:8">
      <c r="B14100" s="2" t="s">
        <v>14549</v>
      </c>
      <c r="C14100" s="2">
        <v>29</v>
      </c>
      <c r="D14100" s="2" t="s">
        <v>457</v>
      </c>
      <c r="E14100" s="2"/>
      <c r="F14100" s="2"/>
      <c r="G14100" s="2"/>
      <c r="H14100" s="2"/>
    </row>
    <row r="14101" spans="2:8">
      <c r="B14101" s="2" t="s">
        <v>14550</v>
      </c>
      <c r="C14101" s="2">
        <v>27</v>
      </c>
      <c r="D14101" s="2" t="s">
        <v>457</v>
      </c>
      <c r="E14101" s="2"/>
      <c r="F14101" s="2"/>
      <c r="G14101" s="2"/>
      <c r="H14101" s="2"/>
    </row>
    <row r="14102" spans="2:8">
      <c r="B14102" s="2" t="s">
        <v>14551</v>
      </c>
      <c r="C14102" s="2">
        <v>28</v>
      </c>
      <c r="D14102" s="2" t="s">
        <v>457</v>
      </c>
      <c r="E14102" s="2"/>
      <c r="F14102" s="2"/>
      <c r="G14102" s="2"/>
      <c r="H14102" s="2"/>
    </row>
    <row r="14103" spans="2:8">
      <c r="B14103" s="2" t="s">
        <v>14552</v>
      </c>
      <c r="C14103" s="2">
        <v>27</v>
      </c>
      <c r="D14103" s="2" t="s">
        <v>457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457</v>
      </c>
      <c r="E14104" s="2"/>
      <c r="F14104" s="2"/>
      <c r="G14104" s="2"/>
      <c r="H14104" s="2"/>
    </row>
    <row r="14105" spans="2:8">
      <c r="B14105" s="2" t="s">
        <v>14554</v>
      </c>
      <c r="C14105" s="2">
        <v>25</v>
      </c>
      <c r="D14105" s="2" t="s">
        <v>457</v>
      </c>
      <c r="E14105" s="2"/>
      <c r="F14105" s="2"/>
      <c r="G14105" s="2"/>
      <c r="H14105" s="2"/>
    </row>
    <row r="14106" spans="2:8">
      <c r="B14106" s="2" t="s">
        <v>14555</v>
      </c>
      <c r="C14106" s="2">
        <v>17</v>
      </c>
      <c r="D14106" s="2" t="s">
        <v>457</v>
      </c>
      <c r="E14106" s="2"/>
      <c r="F14106" s="2"/>
      <c r="G14106" s="2"/>
      <c r="H14106" s="2"/>
    </row>
    <row r="14107" spans="2:8">
      <c r="B14107" s="2" t="s">
        <v>14556</v>
      </c>
      <c r="C14107" s="2">
        <v>19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25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28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22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23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12</v>
      </c>
      <c r="D14114" s="2" t="s">
        <v>457</v>
      </c>
      <c r="E14114" s="2"/>
      <c r="F14114" s="2"/>
      <c r="G14114" s="2"/>
      <c r="H14114" s="2"/>
    </row>
    <row r="14115" spans="2:8">
      <c r="B14115" s="2" t="s">
        <v>14564</v>
      </c>
      <c r="C14115" s="2">
        <v>24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23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14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19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29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27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26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16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18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18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18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18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18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31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30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28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30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25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28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15</v>
      </c>
      <c r="D14141" s="2" t="s">
        <v>457</v>
      </c>
      <c r="E14141" s="2"/>
      <c r="F14141" s="2"/>
      <c r="G14141" s="2"/>
      <c r="H14141" s="2"/>
    </row>
    <row r="14142" spans="2:8">
      <c r="B14142" s="2" t="s">
        <v>14591</v>
      </c>
      <c r="C14142" s="2">
        <v>24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27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14594</v>
      </c>
      <c r="C14145" s="2">
        <v>27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38</v>
      </c>
      <c r="D14147" s="2" t="s">
        <v>457</v>
      </c>
      <c r="E14147" s="2"/>
      <c r="F14147" s="2"/>
      <c r="G14147" s="2"/>
      <c r="H14147" s="2"/>
    </row>
    <row r="14148" spans="2:8">
      <c r="B14148" s="2" t="s">
        <v>14597</v>
      </c>
      <c r="C14148" s="2">
        <v>39</v>
      </c>
      <c r="D14148" s="2" t="s">
        <v>457</v>
      </c>
      <c r="E14148" s="2"/>
      <c r="F14148" s="2"/>
      <c r="G14148" s="2"/>
      <c r="H14148" s="2"/>
    </row>
    <row r="14149" spans="2:8">
      <c r="B14149" s="2" t="s">
        <v>14598</v>
      </c>
      <c r="C14149" s="2">
        <v>38</v>
      </c>
      <c r="D14149" s="2" t="s">
        <v>457</v>
      </c>
      <c r="E14149" s="2"/>
      <c r="F14149" s="2"/>
      <c r="G14149" s="2"/>
      <c r="H14149" s="2"/>
    </row>
    <row r="14150" spans="2:8">
      <c r="B14150" s="2" t="s">
        <v>14599</v>
      </c>
      <c r="C14150" s="2">
        <v>35</v>
      </c>
      <c r="D14150" s="2" t="s">
        <v>457</v>
      </c>
      <c r="E14150" s="2"/>
      <c r="F14150" s="2"/>
      <c r="G14150" s="2"/>
      <c r="H14150" s="2"/>
    </row>
    <row r="14151" spans="2:8">
      <c r="B14151" s="2" t="s">
        <v>14600</v>
      </c>
      <c r="C14151" s="2">
        <v>34</v>
      </c>
      <c r="D14151" s="2" t="s">
        <v>457</v>
      </c>
      <c r="E14151" s="2"/>
      <c r="F14151" s="2"/>
      <c r="G14151" s="2"/>
      <c r="H14151" s="2"/>
    </row>
    <row r="14152" spans="2:8">
      <c r="B14152" s="2" t="s">
        <v>14601</v>
      </c>
      <c r="C14152" s="2">
        <v>34</v>
      </c>
      <c r="D14152" s="2" t="s">
        <v>457</v>
      </c>
      <c r="E14152" s="2"/>
      <c r="F14152" s="2"/>
      <c r="G14152" s="2"/>
      <c r="H14152" s="2"/>
    </row>
    <row r="14153" spans="2:8">
      <c r="B14153" s="2" t="s">
        <v>14602</v>
      </c>
      <c r="C14153" s="2">
        <v>32</v>
      </c>
      <c r="D14153" s="2" t="s">
        <v>457</v>
      </c>
      <c r="E14153" s="2"/>
      <c r="F14153" s="2"/>
      <c r="G14153" s="2"/>
      <c r="H14153" s="2"/>
    </row>
    <row r="14154" spans="2:8">
      <c r="B14154" s="2" t="s">
        <v>14603</v>
      </c>
      <c r="C14154" s="2">
        <v>33</v>
      </c>
      <c r="D14154" s="2" t="s">
        <v>457</v>
      </c>
      <c r="E14154" s="2"/>
      <c r="F14154" s="2"/>
      <c r="G14154" s="2"/>
      <c r="H14154" s="2"/>
    </row>
    <row r="14155" spans="2:8">
      <c r="B14155" s="2" t="s">
        <v>14604</v>
      </c>
      <c r="C14155" s="2">
        <v>32</v>
      </c>
      <c r="D14155" s="2" t="s">
        <v>457</v>
      </c>
      <c r="E14155" s="2"/>
      <c r="F14155" s="2"/>
      <c r="G14155" s="2"/>
      <c r="H14155" s="2"/>
    </row>
    <row r="14156" spans="2:8">
      <c r="B14156" s="2" t="s">
        <v>14605</v>
      </c>
      <c r="C14156" s="2">
        <v>33</v>
      </c>
      <c r="D14156" s="2" t="s">
        <v>457</v>
      </c>
      <c r="E14156" s="2"/>
      <c r="F14156" s="2"/>
      <c r="G14156" s="2"/>
      <c r="H14156" s="2"/>
    </row>
    <row r="14157" spans="2:8">
      <c r="B14157" s="2" t="s">
        <v>14606</v>
      </c>
      <c r="C14157" s="2">
        <v>31</v>
      </c>
      <c r="D14157" s="2" t="s">
        <v>457</v>
      </c>
      <c r="E14157" s="2"/>
      <c r="F14157" s="2"/>
      <c r="G14157" s="2"/>
      <c r="H14157" s="2"/>
    </row>
    <row r="14158" spans="2:8">
      <c r="B14158" s="2" t="s">
        <v>14607</v>
      </c>
      <c r="C14158" s="2">
        <v>22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26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28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26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14612</v>
      </c>
      <c r="C14163" s="2">
        <v>25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25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25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24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457</v>
      </c>
      <c r="E14168" s="2"/>
      <c r="F14168" s="2"/>
      <c r="G14168" s="2"/>
      <c r="H14168" s="2"/>
    </row>
    <row r="14169" spans="2:8">
      <c r="B14169" s="2" t="s">
        <v>14618</v>
      </c>
      <c r="C14169" s="2">
        <v>28</v>
      </c>
      <c r="D14169" s="2" t="s">
        <v>457</v>
      </c>
      <c r="E14169" s="2"/>
      <c r="F14169" s="2"/>
      <c r="G14169" s="2"/>
      <c r="H14169" s="2"/>
    </row>
    <row r="14170" spans="2:8">
      <c r="B14170" s="2" t="s">
        <v>14619</v>
      </c>
      <c r="C14170" s="2">
        <v>27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27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27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21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26</v>
      </c>
      <c r="D14176" s="2" t="s">
        <v>457</v>
      </c>
      <c r="E14176" s="2"/>
      <c r="F14176" s="2"/>
      <c r="G14176" s="2"/>
      <c r="H14176" s="2"/>
    </row>
    <row r="14177" spans="2:8">
      <c r="B14177" s="2" t="s">
        <v>14626</v>
      </c>
      <c r="C14177" s="2">
        <v>37</v>
      </c>
      <c r="D14177" s="2" t="s">
        <v>457</v>
      </c>
      <c r="E14177" s="2"/>
      <c r="F14177" s="2"/>
      <c r="G14177" s="2"/>
      <c r="H14177" s="2"/>
    </row>
    <row r="14178" spans="2:8">
      <c r="B14178" s="2" t="s">
        <v>14627</v>
      </c>
      <c r="C14178" s="2">
        <v>37</v>
      </c>
      <c r="D14178" s="2" t="s">
        <v>457</v>
      </c>
      <c r="E14178" s="2"/>
      <c r="F14178" s="2"/>
      <c r="G14178" s="2"/>
      <c r="H14178" s="2"/>
    </row>
    <row r="14179" spans="2:8">
      <c r="B14179" s="2" t="s">
        <v>14628</v>
      </c>
      <c r="C14179" s="2">
        <v>36</v>
      </c>
      <c r="D14179" s="2" t="s">
        <v>457</v>
      </c>
      <c r="E14179" s="2"/>
      <c r="F14179" s="2"/>
      <c r="G14179" s="2"/>
      <c r="H14179" s="2"/>
    </row>
    <row r="14180" spans="2:8">
      <c r="B14180" s="2" t="s">
        <v>14629</v>
      </c>
      <c r="C14180" s="2">
        <v>36</v>
      </c>
      <c r="D14180" s="2" t="s">
        <v>457</v>
      </c>
      <c r="E14180" s="2"/>
      <c r="F14180" s="2"/>
      <c r="G14180" s="2"/>
      <c r="H14180" s="2"/>
    </row>
    <row r="14181" spans="2:8">
      <c r="B14181" s="2" t="s">
        <v>14630</v>
      </c>
      <c r="C14181" s="2">
        <v>37</v>
      </c>
      <c r="D14181" s="2" t="s">
        <v>457</v>
      </c>
      <c r="E14181" s="2"/>
      <c r="F14181" s="2"/>
      <c r="G14181" s="2"/>
      <c r="H14181" s="2"/>
    </row>
    <row r="14182" spans="2:8">
      <c r="B14182" s="2" t="s">
        <v>14631</v>
      </c>
      <c r="C14182" s="2">
        <v>37</v>
      </c>
      <c r="D14182" s="2" t="s">
        <v>457</v>
      </c>
      <c r="E14182" s="2"/>
      <c r="F14182" s="2"/>
      <c r="G14182" s="2"/>
      <c r="H14182" s="2"/>
    </row>
    <row r="14183" spans="2:8">
      <c r="B14183" s="2" t="s">
        <v>14632</v>
      </c>
      <c r="C14183" s="2">
        <v>22</v>
      </c>
      <c r="D14183" s="2" t="s">
        <v>457</v>
      </c>
      <c r="E14183" s="2"/>
      <c r="F14183" s="2"/>
      <c r="G14183" s="2"/>
      <c r="H14183" s="2"/>
    </row>
    <row r="14184" spans="2:8">
      <c r="B14184" s="2" t="s">
        <v>14633</v>
      </c>
      <c r="C14184" s="2">
        <v>23</v>
      </c>
      <c r="D14184" s="2" t="s">
        <v>457</v>
      </c>
      <c r="E14184" s="2"/>
      <c r="F14184" s="2"/>
      <c r="G14184" s="2"/>
      <c r="H14184" s="2"/>
    </row>
    <row r="14185" spans="2:8">
      <c r="B14185" s="2" t="s">
        <v>14634</v>
      </c>
      <c r="C14185" s="2">
        <v>24</v>
      </c>
      <c r="D14185" s="2" t="s">
        <v>457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457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457</v>
      </c>
      <c r="E14187" s="2"/>
      <c r="F14187" s="2"/>
      <c r="G14187" s="2"/>
      <c r="H14187" s="2"/>
    </row>
    <row r="14188" spans="2:8">
      <c r="B14188" s="2" t="s">
        <v>14637</v>
      </c>
      <c r="C14188" s="2">
        <v>24</v>
      </c>
      <c r="D14188" s="2" t="s">
        <v>457</v>
      </c>
      <c r="E14188" s="2"/>
      <c r="F14188" s="2"/>
      <c r="G14188" s="2"/>
      <c r="H14188" s="2"/>
    </row>
    <row r="14189" spans="2:8">
      <c r="B14189" s="2" t="s">
        <v>14638</v>
      </c>
      <c r="C14189" s="2">
        <v>25</v>
      </c>
      <c r="D14189" s="2" t="s">
        <v>457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457</v>
      </c>
      <c r="E14190" s="2"/>
      <c r="F14190" s="2"/>
      <c r="G14190" s="2"/>
      <c r="H14190" s="2"/>
    </row>
    <row r="14191" spans="2:8">
      <c r="B14191" s="2" t="s">
        <v>14640</v>
      </c>
      <c r="C14191" s="2">
        <v>34</v>
      </c>
      <c r="D14191" s="2" t="s">
        <v>457</v>
      </c>
      <c r="E14191" s="2"/>
      <c r="F14191" s="2"/>
      <c r="G14191" s="2"/>
      <c r="H14191" s="2"/>
    </row>
    <row r="14192" spans="2:8">
      <c r="B14192" s="2" t="s">
        <v>14641</v>
      </c>
      <c r="C14192" s="2">
        <v>33</v>
      </c>
      <c r="D14192" s="2" t="s">
        <v>457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457</v>
      </c>
      <c r="E14193" s="2"/>
      <c r="F14193" s="2"/>
      <c r="G14193" s="2"/>
      <c r="H14193" s="2"/>
    </row>
    <row r="14194" spans="2:8">
      <c r="B14194" s="2" t="s">
        <v>14643</v>
      </c>
      <c r="C14194" s="2">
        <v>30</v>
      </c>
      <c r="D14194" s="2" t="s">
        <v>457</v>
      </c>
      <c r="E14194" s="2"/>
      <c r="F14194" s="2"/>
      <c r="G14194" s="2"/>
      <c r="H14194" s="2"/>
    </row>
    <row r="14195" spans="2:8">
      <c r="B14195" s="2" t="s">
        <v>14644</v>
      </c>
      <c r="C14195" s="2">
        <v>22</v>
      </c>
      <c r="D14195" s="2" t="s">
        <v>457</v>
      </c>
      <c r="E14195" s="2"/>
      <c r="F14195" s="2"/>
      <c r="G14195" s="2"/>
      <c r="H14195" s="2"/>
    </row>
    <row r="14196" spans="2:8">
      <c r="B14196" s="2" t="s">
        <v>14645</v>
      </c>
      <c r="C14196" s="2">
        <v>24</v>
      </c>
      <c r="D14196" s="2" t="s">
        <v>457</v>
      </c>
      <c r="E14196" s="2"/>
      <c r="F14196" s="2"/>
      <c r="G14196" s="2"/>
      <c r="H14196" s="2"/>
    </row>
    <row r="14197" spans="2:8">
      <c r="B14197" s="2" t="s">
        <v>14646</v>
      </c>
      <c r="C14197" s="2">
        <v>30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32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33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33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29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457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457</v>
      </c>
      <c r="E14204" s="2"/>
      <c r="F14204" s="2"/>
      <c r="G14204" s="2"/>
      <c r="H14204" s="2"/>
    </row>
    <row r="14205" spans="2:8">
      <c r="B14205" s="2" t="s">
        <v>14654</v>
      </c>
      <c r="C14205" s="2">
        <v>27</v>
      </c>
      <c r="D14205" s="2" t="s">
        <v>457</v>
      </c>
      <c r="E14205" s="2"/>
      <c r="F14205" s="2"/>
      <c r="G14205" s="2"/>
      <c r="H14205" s="2"/>
    </row>
    <row r="14206" spans="2:8">
      <c r="B14206" s="2" t="s">
        <v>14655</v>
      </c>
      <c r="C14206" s="2">
        <v>27</v>
      </c>
      <c r="D14206" s="2" t="s">
        <v>457</v>
      </c>
      <c r="E14206" s="2"/>
      <c r="F14206" s="2"/>
      <c r="G14206" s="2"/>
      <c r="H14206" s="2"/>
    </row>
    <row r="14207" spans="2:8">
      <c r="B14207" s="2" t="s">
        <v>14656</v>
      </c>
      <c r="C14207" s="2">
        <v>27</v>
      </c>
      <c r="D14207" s="2" t="s">
        <v>457</v>
      </c>
      <c r="E14207" s="2"/>
      <c r="F14207" s="2"/>
      <c r="G14207" s="2"/>
      <c r="H14207" s="2"/>
    </row>
    <row r="14208" spans="2:8">
      <c r="B14208" s="2" t="s">
        <v>14657</v>
      </c>
      <c r="C14208" s="2">
        <v>28</v>
      </c>
      <c r="D14208" s="2" t="s">
        <v>457</v>
      </c>
      <c r="E14208" s="2"/>
      <c r="F14208" s="2"/>
      <c r="G14208" s="2"/>
      <c r="H14208" s="2"/>
    </row>
    <row r="14209" spans="2:8">
      <c r="B14209" s="2" t="s">
        <v>14658</v>
      </c>
      <c r="C14209" s="2">
        <v>27</v>
      </c>
      <c r="D14209" s="2" t="s">
        <v>457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29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23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23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24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24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20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14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18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22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23</v>
      </c>
      <c r="D14224" s="2" t="s">
        <v>457</v>
      </c>
      <c r="E14224" s="2"/>
      <c r="F14224" s="2"/>
      <c r="G14224" s="2"/>
      <c r="H14224" s="2"/>
    </row>
    <row r="14225" spans="2:8">
      <c r="B14225" s="2" t="s">
        <v>14674</v>
      </c>
      <c r="C14225" s="2">
        <v>24</v>
      </c>
      <c r="D14225" s="2" t="s">
        <v>457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457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457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457</v>
      </c>
      <c r="E14228" s="2"/>
      <c r="F14228" s="2"/>
      <c r="G14228" s="2"/>
      <c r="H14228" s="2"/>
    </row>
    <row r="14229" spans="2:8">
      <c r="B14229" s="2" t="s">
        <v>14678</v>
      </c>
      <c r="C14229" s="2">
        <v>17</v>
      </c>
      <c r="D14229" s="2" t="s">
        <v>457</v>
      </c>
      <c r="E14229" s="2"/>
      <c r="F14229" s="2"/>
      <c r="G14229" s="2"/>
      <c r="H14229" s="2"/>
    </row>
    <row r="14230" spans="2:8">
      <c r="B14230" s="2" t="s">
        <v>14679</v>
      </c>
      <c r="C14230" s="2">
        <v>17</v>
      </c>
      <c r="D14230" s="2" t="s">
        <v>457</v>
      </c>
      <c r="E14230" s="2"/>
      <c r="F14230" s="2"/>
      <c r="G14230" s="2"/>
      <c r="H14230" s="2"/>
    </row>
    <row r="14231" spans="2:8">
      <c r="B14231" s="2" t="s">
        <v>14680</v>
      </c>
      <c r="C14231" s="2">
        <v>20</v>
      </c>
      <c r="D14231" s="2" t="s">
        <v>457</v>
      </c>
      <c r="E14231" s="2"/>
      <c r="F14231" s="2"/>
      <c r="G14231" s="2"/>
      <c r="H14231" s="2"/>
    </row>
    <row r="14232" spans="2:8">
      <c r="B14232" s="2" t="s">
        <v>14681</v>
      </c>
      <c r="C14232" s="2">
        <v>15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21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23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25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25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34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35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14689</v>
      </c>
      <c r="C14240" s="2">
        <v>36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14690</v>
      </c>
      <c r="C14241" s="2">
        <v>34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35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35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35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33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27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457</v>
      </c>
      <c r="E14250" s="2"/>
      <c r="F14250" s="2"/>
      <c r="G14250" s="2"/>
      <c r="H14250" s="2"/>
    </row>
    <row r="14251" spans="2:8">
      <c r="B14251" s="2" t="s">
        <v>14700</v>
      </c>
      <c r="C14251" s="2">
        <v>33</v>
      </c>
      <c r="D14251" s="2" t="s">
        <v>457</v>
      </c>
      <c r="E14251" s="2"/>
      <c r="F14251" s="2"/>
      <c r="G14251" s="2"/>
      <c r="H14251" s="2"/>
    </row>
    <row r="14252" spans="2:8">
      <c r="B14252" s="2" t="s">
        <v>14701</v>
      </c>
      <c r="C14252" s="2">
        <v>34</v>
      </c>
      <c r="D14252" s="2" t="s">
        <v>457</v>
      </c>
      <c r="E14252" s="2"/>
      <c r="F14252" s="2"/>
      <c r="G14252" s="2"/>
      <c r="H14252" s="2"/>
    </row>
    <row r="14253" spans="2:8">
      <c r="B14253" s="2" t="s">
        <v>14702</v>
      </c>
      <c r="C14253" s="2">
        <v>35</v>
      </c>
      <c r="D14253" s="2" t="s">
        <v>457</v>
      </c>
      <c r="E14253" s="2"/>
      <c r="F14253" s="2"/>
      <c r="G14253" s="2"/>
      <c r="H14253" s="2"/>
    </row>
    <row r="14254" spans="2:8">
      <c r="B14254" s="2" t="s">
        <v>14703</v>
      </c>
      <c r="C14254" s="2">
        <v>33</v>
      </c>
      <c r="D14254" s="2" t="s">
        <v>457</v>
      </c>
      <c r="E14254" s="2"/>
      <c r="F14254" s="2"/>
      <c r="G14254" s="2"/>
      <c r="H14254" s="2"/>
    </row>
    <row r="14255" spans="2:8">
      <c r="B14255" s="2" t="s">
        <v>14704</v>
      </c>
      <c r="C14255" s="2">
        <v>22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27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27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26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25</v>
      </c>
      <c r="D14262" s="2" t="s">
        <v>451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26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26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27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5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23</v>
      </c>
      <c r="D14271" s="2" t="s">
        <v>457</v>
      </c>
      <c r="E14271" s="2"/>
      <c r="F14271" s="2"/>
      <c r="G14271" s="2"/>
      <c r="H14271" s="2"/>
    </row>
    <row r="14272" spans="2:8">
      <c r="B14272" s="2" t="s">
        <v>14721</v>
      </c>
      <c r="C14272" s="2">
        <v>24</v>
      </c>
      <c r="D14272" s="2" t="s">
        <v>457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457</v>
      </c>
      <c r="E14273" s="2"/>
      <c r="F14273" s="2"/>
      <c r="G14273" s="2"/>
      <c r="H14273" s="2"/>
    </row>
    <row r="14274" spans="2:8">
      <c r="B14274" s="2" t="s">
        <v>14723</v>
      </c>
      <c r="C14274" s="2">
        <v>25</v>
      </c>
      <c r="D14274" s="2" t="s">
        <v>457</v>
      </c>
      <c r="E14274" s="2"/>
      <c r="F14274" s="2"/>
      <c r="G14274" s="2"/>
      <c r="H14274" s="2"/>
    </row>
    <row r="14275" spans="2:8">
      <c r="B14275" s="2" t="s">
        <v>14724</v>
      </c>
      <c r="C14275" s="2">
        <v>25</v>
      </c>
      <c r="D14275" s="2" t="s">
        <v>457</v>
      </c>
      <c r="E14275" s="2"/>
      <c r="F14275" s="2"/>
      <c r="G14275" s="2"/>
      <c r="H14275" s="2"/>
    </row>
    <row r="14276" spans="2:8">
      <c r="B14276" s="2" t="s">
        <v>14725</v>
      </c>
      <c r="C14276" s="2">
        <v>24</v>
      </c>
      <c r="D14276" s="2" t="s">
        <v>457</v>
      </c>
      <c r="E14276" s="2"/>
      <c r="F14276" s="2"/>
      <c r="G14276" s="2"/>
      <c r="H14276" s="2"/>
    </row>
    <row r="14277" spans="2:8">
      <c r="B14277" s="2" t="s">
        <v>14726</v>
      </c>
      <c r="C14277" s="2">
        <v>22</v>
      </c>
      <c r="D14277" s="2" t="s">
        <v>457</v>
      </c>
      <c r="E14277" s="2"/>
      <c r="F14277" s="2"/>
      <c r="G14277" s="2"/>
      <c r="H14277" s="2"/>
    </row>
    <row r="14278" spans="2:8">
      <c r="B14278" s="2" t="s">
        <v>14727</v>
      </c>
      <c r="C14278" s="2">
        <v>21</v>
      </c>
      <c r="D14278" s="2" t="s">
        <v>457</v>
      </c>
      <c r="E14278" s="2"/>
      <c r="F14278" s="2"/>
      <c r="G14278" s="2"/>
      <c r="H14278" s="2"/>
    </row>
    <row r="14279" spans="2:8">
      <c r="B14279" s="2" t="s">
        <v>14728</v>
      </c>
      <c r="C14279" s="2">
        <v>19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19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20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19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30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34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35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30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14737</v>
      </c>
      <c r="C14288" s="2">
        <v>29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14738</v>
      </c>
      <c r="C14289" s="2">
        <v>28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26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14741</v>
      </c>
      <c r="C14292" s="2">
        <v>25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33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32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18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457</v>
      </c>
      <c r="E14299" s="2"/>
      <c r="F14299" s="2"/>
      <c r="G14299" s="2"/>
      <c r="H14299" s="2"/>
    </row>
    <row r="14300" spans="2:8">
      <c r="B14300" s="2" t="s">
        <v>14749</v>
      </c>
      <c r="C14300" s="2">
        <v>30</v>
      </c>
      <c r="D14300" s="2" t="s">
        <v>457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457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457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457</v>
      </c>
      <c r="E14303" s="2"/>
      <c r="F14303" s="2"/>
      <c r="G14303" s="2"/>
      <c r="H14303" s="2"/>
    </row>
    <row r="14304" spans="2:8">
      <c r="B14304" s="2" t="s">
        <v>14753</v>
      </c>
      <c r="C14304" s="2">
        <v>21</v>
      </c>
      <c r="D14304" s="2" t="s">
        <v>457</v>
      </c>
      <c r="E14304" s="2"/>
      <c r="F14304" s="2"/>
      <c r="G14304" s="2"/>
      <c r="H14304" s="2"/>
    </row>
    <row r="14305" spans="2:8">
      <c r="B14305" s="2" t="s">
        <v>14754</v>
      </c>
      <c r="C14305" s="2">
        <v>20</v>
      </c>
      <c r="D14305" s="2" t="s">
        <v>457</v>
      </c>
      <c r="E14305" s="2"/>
      <c r="F14305" s="2"/>
      <c r="G14305" s="2"/>
      <c r="H14305" s="2"/>
    </row>
    <row r="14306" spans="2:8">
      <c r="B14306" s="2" t="s">
        <v>14755</v>
      </c>
      <c r="C14306" s="2">
        <v>20</v>
      </c>
      <c r="D14306" s="2" t="s">
        <v>457</v>
      </c>
      <c r="E14306" s="2"/>
      <c r="F14306" s="2"/>
      <c r="G14306" s="2"/>
      <c r="H14306" s="2"/>
    </row>
    <row r="14307" spans="2:8">
      <c r="B14307" s="2" t="s">
        <v>14756</v>
      </c>
      <c r="C14307" s="2">
        <v>21</v>
      </c>
      <c r="D14307" s="2" t="s">
        <v>457</v>
      </c>
      <c r="E14307" s="2"/>
      <c r="F14307" s="2"/>
      <c r="G14307" s="2"/>
      <c r="H14307" s="2"/>
    </row>
    <row r="14308" spans="2:8">
      <c r="B14308" s="2" t="s">
        <v>14757</v>
      </c>
      <c r="C14308" s="2">
        <v>21</v>
      </c>
      <c r="D14308" s="2" t="s">
        <v>457</v>
      </c>
      <c r="E14308" s="2"/>
      <c r="F14308" s="2"/>
      <c r="G14308" s="2"/>
      <c r="H14308" s="2"/>
    </row>
    <row r="14309" spans="2:8">
      <c r="B14309" s="2" t="s">
        <v>14758</v>
      </c>
      <c r="C14309" s="2">
        <v>27</v>
      </c>
      <c r="D14309" s="2" t="s">
        <v>457</v>
      </c>
      <c r="E14309" s="2"/>
      <c r="F14309" s="2"/>
      <c r="G14309" s="2"/>
      <c r="H14309" s="2"/>
    </row>
    <row r="14310" spans="2:8">
      <c r="B14310" s="2" t="s">
        <v>14759</v>
      </c>
      <c r="C14310" s="2">
        <v>29</v>
      </c>
      <c r="D14310" s="2" t="s">
        <v>457</v>
      </c>
      <c r="E14310" s="2"/>
      <c r="F14310" s="2"/>
      <c r="G14310" s="2"/>
      <c r="H14310" s="2"/>
    </row>
    <row r="14311" spans="2:8">
      <c r="B14311" s="2" t="s">
        <v>14760</v>
      </c>
      <c r="C14311" s="2">
        <v>31</v>
      </c>
      <c r="D14311" s="2" t="s">
        <v>457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457</v>
      </c>
      <c r="E14312" s="2"/>
      <c r="F14312" s="2"/>
      <c r="G14312" s="2"/>
      <c r="H14312" s="2"/>
    </row>
    <row r="14313" spans="2:8">
      <c r="B14313" s="2" t="s">
        <v>14762</v>
      </c>
      <c r="C14313" s="2">
        <v>32</v>
      </c>
      <c r="D14313" s="2" t="s">
        <v>457</v>
      </c>
      <c r="E14313" s="2"/>
      <c r="F14313" s="2"/>
      <c r="G14313" s="2"/>
      <c r="H14313" s="2"/>
    </row>
    <row r="14314" spans="2:8">
      <c r="B14314" s="2" t="s">
        <v>14763</v>
      </c>
      <c r="C14314" s="2">
        <v>34</v>
      </c>
      <c r="D14314" s="2" t="s">
        <v>457</v>
      </c>
      <c r="E14314" s="2"/>
      <c r="F14314" s="2"/>
      <c r="G14314" s="2"/>
      <c r="H14314" s="2"/>
    </row>
    <row r="14315" spans="2:8">
      <c r="B14315" s="2" t="s">
        <v>14764</v>
      </c>
      <c r="C14315" s="2">
        <v>35</v>
      </c>
      <c r="D14315" s="2" t="s">
        <v>457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457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457</v>
      </c>
      <c r="E14317" s="2"/>
      <c r="F14317" s="2"/>
      <c r="G14317" s="2"/>
      <c r="H14317" s="2"/>
    </row>
    <row r="14318" spans="2:8">
      <c r="B14318" s="2" t="s">
        <v>14767</v>
      </c>
      <c r="C14318" s="2">
        <v>35</v>
      </c>
      <c r="D14318" s="2" t="s">
        <v>457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457</v>
      </c>
      <c r="E14319" s="2"/>
      <c r="F14319" s="2"/>
      <c r="G14319" s="2"/>
      <c r="H14319" s="2"/>
    </row>
    <row r="14320" spans="2:8">
      <c r="B14320" s="2" t="s">
        <v>14769</v>
      </c>
      <c r="C14320" s="2">
        <v>32</v>
      </c>
      <c r="D14320" s="2" t="s">
        <v>457</v>
      </c>
      <c r="E14320" s="2"/>
      <c r="F14320" s="2"/>
      <c r="G14320" s="2"/>
      <c r="H14320" s="2"/>
    </row>
    <row r="14321" spans="2:8">
      <c r="B14321" s="2" t="s">
        <v>14770</v>
      </c>
      <c r="C14321" s="2">
        <v>33</v>
      </c>
      <c r="D14321" s="2" t="s">
        <v>457</v>
      </c>
      <c r="E14321" s="2"/>
      <c r="F14321" s="2"/>
      <c r="G14321" s="2"/>
      <c r="H14321" s="2"/>
    </row>
    <row r="14322" spans="2:8">
      <c r="B14322" s="2" t="s">
        <v>14771</v>
      </c>
      <c r="C14322" s="2">
        <v>15</v>
      </c>
      <c r="D14322" s="2" t="s">
        <v>457</v>
      </c>
      <c r="E14322" s="2"/>
      <c r="F14322" s="2"/>
      <c r="G14322" s="2"/>
      <c r="H14322" s="2"/>
    </row>
    <row r="14323" spans="2:8">
      <c r="B14323" s="2" t="s">
        <v>14772</v>
      </c>
      <c r="C14323" s="2">
        <v>19</v>
      </c>
      <c r="D14323" s="2" t="s">
        <v>457</v>
      </c>
      <c r="E14323" s="2"/>
      <c r="F14323" s="2"/>
      <c r="G14323" s="2"/>
      <c r="H14323" s="2"/>
    </row>
    <row r="14324" spans="2:8">
      <c r="B14324" s="2" t="s">
        <v>14773</v>
      </c>
      <c r="C14324" s="2">
        <v>26</v>
      </c>
      <c r="D14324" s="2" t="s">
        <v>457</v>
      </c>
      <c r="E14324" s="2"/>
      <c r="F14324" s="2"/>
      <c r="G14324" s="2"/>
      <c r="H14324" s="2"/>
    </row>
    <row r="14325" spans="2:8">
      <c r="B14325" s="2" t="s">
        <v>14774</v>
      </c>
      <c r="C14325" s="2">
        <v>32</v>
      </c>
      <c r="D14325" s="2" t="s">
        <v>457</v>
      </c>
      <c r="E14325" s="2"/>
      <c r="F14325" s="2"/>
      <c r="G14325" s="2"/>
      <c r="H14325" s="2"/>
    </row>
    <row r="14326" spans="2:8">
      <c r="B14326" s="2" t="s">
        <v>14775</v>
      </c>
      <c r="C14326" s="2">
        <v>31</v>
      </c>
      <c r="D14326" s="2" t="s">
        <v>457</v>
      </c>
      <c r="E14326" s="2"/>
      <c r="F14326" s="2"/>
      <c r="G14326" s="2"/>
      <c r="H14326" s="2"/>
    </row>
    <row r="14327" spans="2:8">
      <c r="B14327" s="2" t="s">
        <v>14776</v>
      </c>
      <c r="C14327" s="2">
        <v>33</v>
      </c>
      <c r="D14327" s="2" t="s">
        <v>457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457</v>
      </c>
      <c r="E14328" s="2"/>
      <c r="F14328" s="2"/>
      <c r="G14328" s="2"/>
      <c r="H14328" s="2"/>
    </row>
    <row r="14329" spans="2:8">
      <c r="B14329" s="2" t="s">
        <v>14778</v>
      </c>
      <c r="C14329" s="2">
        <v>32</v>
      </c>
      <c r="D14329" s="2" t="s">
        <v>457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457</v>
      </c>
      <c r="E14330" s="2"/>
      <c r="F14330" s="2"/>
      <c r="G14330" s="2"/>
      <c r="H14330" s="2"/>
    </row>
    <row r="14331" spans="2:8">
      <c r="B14331" s="2" t="s">
        <v>14780</v>
      </c>
      <c r="C14331" s="2">
        <v>30</v>
      </c>
      <c r="D14331" s="2" t="s">
        <v>457</v>
      </c>
      <c r="E14331" s="2"/>
      <c r="F14331" s="2"/>
      <c r="G14331" s="2"/>
      <c r="H14331" s="2"/>
    </row>
    <row r="14332" spans="2:8">
      <c r="B14332" s="2" t="s">
        <v>14781</v>
      </c>
      <c r="C14332" s="2">
        <v>31</v>
      </c>
      <c r="D14332" s="2" t="s">
        <v>457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457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457</v>
      </c>
      <c r="E14334" s="2"/>
      <c r="F14334" s="2"/>
      <c r="G14334" s="2"/>
      <c r="H14334" s="2"/>
    </row>
    <row r="14335" spans="2:8">
      <c r="B14335" s="2" t="s">
        <v>14784</v>
      </c>
      <c r="C14335" s="2">
        <v>25</v>
      </c>
      <c r="D14335" s="2" t="s">
        <v>457</v>
      </c>
      <c r="E14335" s="2"/>
      <c r="F14335" s="2"/>
      <c r="G14335" s="2"/>
      <c r="H14335" s="2"/>
    </row>
    <row r="14336" spans="2:8">
      <c r="B14336" s="2" t="s">
        <v>14785</v>
      </c>
      <c r="C14336" s="2">
        <v>24</v>
      </c>
      <c r="D14336" s="2" t="s">
        <v>457</v>
      </c>
      <c r="E14336" s="2"/>
      <c r="F14336" s="2"/>
      <c r="G14336" s="2"/>
      <c r="H14336" s="2"/>
    </row>
    <row r="14337" spans="2:8">
      <c r="B14337" s="2" t="s">
        <v>14786</v>
      </c>
      <c r="C14337" s="2">
        <v>25</v>
      </c>
      <c r="D14337" s="2" t="s">
        <v>457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457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457</v>
      </c>
      <c r="E14339" s="2"/>
      <c r="F14339" s="2"/>
      <c r="G14339" s="2"/>
      <c r="H14339" s="2"/>
    </row>
    <row r="14340" spans="2:8">
      <c r="B14340" s="2" t="s">
        <v>14789</v>
      </c>
      <c r="C14340" s="2">
        <v>25</v>
      </c>
      <c r="D14340" s="2" t="s">
        <v>457</v>
      </c>
      <c r="E14340" s="2"/>
      <c r="F14340" s="2"/>
      <c r="G14340" s="2"/>
      <c r="H14340" s="2"/>
    </row>
    <row r="14341" spans="2:8">
      <c r="B14341" s="2" t="s">
        <v>14790</v>
      </c>
      <c r="C14341" s="2">
        <v>9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25</v>
      </c>
      <c r="D14342" s="2" t="s">
        <v>457</v>
      </c>
      <c r="E14342" s="2"/>
      <c r="F14342" s="2"/>
      <c r="G14342" s="2"/>
      <c r="H14342" s="2"/>
    </row>
    <row r="14343" spans="2:8">
      <c r="B14343" s="2" t="s">
        <v>14792</v>
      </c>
      <c r="C14343" s="2">
        <v>25</v>
      </c>
      <c r="D14343" s="2" t="s">
        <v>457</v>
      </c>
      <c r="E14343" s="2"/>
      <c r="F14343" s="2"/>
      <c r="G14343" s="2"/>
      <c r="H14343" s="2"/>
    </row>
    <row r="14344" spans="2:8">
      <c r="B14344" s="2" t="s">
        <v>14793</v>
      </c>
      <c r="C14344" s="2">
        <v>25</v>
      </c>
      <c r="D14344" s="2" t="s">
        <v>457</v>
      </c>
      <c r="E14344" s="2"/>
      <c r="F14344" s="2"/>
      <c r="G14344" s="2"/>
      <c r="H14344" s="2"/>
    </row>
    <row r="14345" spans="2:8">
      <c r="B14345" s="2" t="s">
        <v>14794</v>
      </c>
      <c r="C14345" s="2">
        <v>24</v>
      </c>
      <c r="D14345" s="2" t="s">
        <v>457</v>
      </c>
      <c r="E14345" s="2"/>
      <c r="F14345" s="2"/>
      <c r="G14345" s="2"/>
      <c r="H14345" s="2"/>
    </row>
    <row r="14346" spans="2:8">
      <c r="B14346" s="2" t="s">
        <v>14795</v>
      </c>
      <c r="C14346" s="2">
        <v>24</v>
      </c>
      <c r="D14346" s="2" t="s">
        <v>457</v>
      </c>
      <c r="E14346" s="2"/>
      <c r="F14346" s="2"/>
      <c r="G14346" s="2"/>
      <c r="H14346" s="2"/>
    </row>
    <row r="14347" spans="2:8">
      <c r="B14347" s="2" t="s">
        <v>14796</v>
      </c>
      <c r="C14347" s="2">
        <v>25</v>
      </c>
      <c r="D14347" s="2" t="s">
        <v>457</v>
      </c>
      <c r="E14347" s="2"/>
      <c r="F14347" s="2"/>
      <c r="G14347" s="2"/>
      <c r="H14347" s="2"/>
    </row>
    <row r="14348" spans="2:8">
      <c r="B14348" s="2" t="s">
        <v>14797</v>
      </c>
      <c r="C14348" s="2">
        <v>25</v>
      </c>
      <c r="D14348" s="2" t="s">
        <v>457</v>
      </c>
      <c r="E14348" s="2"/>
      <c r="F14348" s="2"/>
      <c r="G14348" s="2"/>
      <c r="H14348" s="2"/>
    </row>
    <row r="14349" spans="2:8">
      <c r="B14349" s="2" t="s">
        <v>14798</v>
      </c>
      <c r="C14349" s="2">
        <v>26</v>
      </c>
      <c r="D14349" s="2" t="s">
        <v>457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457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457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457</v>
      </c>
      <c r="E14352" s="2"/>
      <c r="F14352" s="2"/>
      <c r="G14352" s="2"/>
      <c r="H14352" s="2"/>
    </row>
    <row r="14353" spans="2:8">
      <c r="B14353" s="2" t="s">
        <v>14802</v>
      </c>
      <c r="C14353" s="2">
        <v>22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21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21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22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23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15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17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18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24</v>
      </c>
      <c r="D14363" s="2" t="s">
        <v>457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457</v>
      </c>
      <c r="E14364" s="2"/>
      <c r="F14364" s="2"/>
      <c r="G14364" s="2"/>
      <c r="H14364" s="2"/>
    </row>
    <row r="14365" spans="2:8">
      <c r="B14365" s="2" t="s">
        <v>14814</v>
      </c>
      <c r="C14365" s="2">
        <v>26</v>
      </c>
      <c r="D14365" s="2" t="s">
        <v>457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457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457</v>
      </c>
      <c r="E14367" s="2"/>
      <c r="F14367" s="2"/>
      <c r="G14367" s="2"/>
      <c r="H14367" s="2"/>
    </row>
    <row r="14368" spans="2:8">
      <c r="B14368" s="2" t="s">
        <v>14817</v>
      </c>
      <c r="C14368" s="2">
        <v>25</v>
      </c>
      <c r="D14368" s="2" t="s">
        <v>457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457</v>
      </c>
      <c r="E14369" s="2"/>
      <c r="F14369" s="2"/>
      <c r="G14369" s="2"/>
      <c r="H14369" s="2"/>
    </row>
    <row r="14370" spans="2:8">
      <c r="B14370" s="2" t="s">
        <v>14819</v>
      </c>
      <c r="C14370" s="2">
        <v>23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25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27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26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26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33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33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12</v>
      </c>
      <c r="D14383" s="2" t="s">
        <v>457</v>
      </c>
      <c r="E14383" s="2"/>
      <c r="F14383" s="2"/>
      <c r="G14383" s="2"/>
      <c r="H14383" s="2"/>
    </row>
    <row r="14384" spans="2:8">
      <c r="B14384" s="2" t="s">
        <v>14833</v>
      </c>
      <c r="C14384" s="2">
        <v>14</v>
      </c>
      <c r="D14384" s="2" t="s">
        <v>457</v>
      </c>
      <c r="E14384" s="2"/>
      <c r="F14384" s="2"/>
      <c r="G14384" s="2"/>
      <c r="H14384" s="2"/>
    </row>
    <row r="14385" spans="2:8">
      <c r="B14385" s="2" t="s">
        <v>14834</v>
      </c>
      <c r="C14385" s="2">
        <v>16</v>
      </c>
      <c r="D14385" s="2" t="s">
        <v>457</v>
      </c>
      <c r="E14385" s="2"/>
      <c r="F14385" s="2"/>
      <c r="G14385" s="2"/>
      <c r="H14385" s="2"/>
    </row>
    <row r="14386" spans="2:8">
      <c r="B14386" s="2" t="s">
        <v>14835</v>
      </c>
      <c r="C14386" s="2">
        <v>19</v>
      </c>
      <c r="D14386" s="2" t="s">
        <v>457</v>
      </c>
      <c r="E14386" s="2"/>
      <c r="F14386" s="2"/>
      <c r="G14386" s="2"/>
      <c r="H14386" s="2"/>
    </row>
    <row r="14387" spans="2:8">
      <c r="B14387" s="2" t="s">
        <v>14836</v>
      </c>
      <c r="C14387" s="2">
        <v>19</v>
      </c>
      <c r="D14387" s="2" t="s">
        <v>457</v>
      </c>
      <c r="E14387" s="2"/>
      <c r="F14387" s="2"/>
      <c r="G14387" s="2"/>
      <c r="H14387" s="2"/>
    </row>
    <row r="14388" spans="2:8">
      <c r="B14388" s="2" t="s">
        <v>14837</v>
      </c>
      <c r="C14388" s="2">
        <v>26</v>
      </c>
      <c r="D14388" s="2" t="s">
        <v>457</v>
      </c>
      <c r="E14388" s="2"/>
      <c r="F14388" s="2"/>
      <c r="G14388" s="2"/>
      <c r="H14388" s="2"/>
    </row>
    <row r="14389" spans="2:8">
      <c r="B14389" s="2" t="s">
        <v>14838</v>
      </c>
      <c r="C14389" s="2">
        <v>27</v>
      </c>
      <c r="D14389" s="2" t="s">
        <v>457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457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457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457</v>
      </c>
      <c r="E14392" s="2"/>
      <c r="F14392" s="2"/>
      <c r="G14392" s="2"/>
      <c r="H14392" s="2"/>
    </row>
    <row r="14393" spans="2:8">
      <c r="B14393" s="2" t="s">
        <v>14842</v>
      </c>
      <c r="C14393" s="2">
        <v>11</v>
      </c>
      <c r="D14393" s="2" t="s">
        <v>457</v>
      </c>
      <c r="E14393" s="2"/>
      <c r="F14393" s="2"/>
      <c r="G14393" s="2"/>
      <c r="H14393" s="2"/>
    </row>
    <row r="14394" spans="2:8">
      <c r="B14394" s="2" t="s">
        <v>14843</v>
      </c>
      <c r="C14394" s="2">
        <v>17</v>
      </c>
      <c r="D14394" s="2" t="s">
        <v>457</v>
      </c>
      <c r="E14394" s="2"/>
      <c r="F14394" s="2"/>
      <c r="G14394" s="2"/>
      <c r="H14394" s="2"/>
    </row>
    <row r="14395" spans="2:8">
      <c r="B14395" s="2" t="s">
        <v>14844</v>
      </c>
      <c r="C14395" s="2">
        <v>21</v>
      </c>
      <c r="D14395" s="2" t="s">
        <v>457</v>
      </c>
      <c r="E14395" s="2"/>
      <c r="F14395" s="2"/>
      <c r="G14395" s="2"/>
      <c r="H14395" s="2"/>
    </row>
    <row r="14396" spans="2:8">
      <c r="B14396" s="2" t="s">
        <v>14845</v>
      </c>
      <c r="C14396" s="2">
        <v>24</v>
      </c>
      <c r="D14396" s="2" t="s">
        <v>457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457</v>
      </c>
      <c r="E14397" s="2"/>
      <c r="F14397" s="2"/>
      <c r="G14397" s="2"/>
      <c r="H14397" s="2"/>
    </row>
    <row r="14398" spans="2:8">
      <c r="B14398" s="2" t="s">
        <v>14847</v>
      </c>
      <c r="C14398" s="2">
        <v>26</v>
      </c>
      <c r="D14398" s="2" t="s">
        <v>457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457</v>
      </c>
      <c r="E14399" s="2"/>
      <c r="F14399" s="2"/>
      <c r="G14399" s="2"/>
      <c r="H14399" s="2"/>
    </row>
    <row r="14400" spans="2:8">
      <c r="B14400" s="2" t="s">
        <v>14849</v>
      </c>
      <c r="C14400" s="2">
        <v>31</v>
      </c>
      <c r="D14400" s="2" t="s">
        <v>457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457</v>
      </c>
      <c r="E14401" s="2"/>
      <c r="F14401" s="2"/>
      <c r="G14401" s="2"/>
      <c r="H14401" s="2"/>
    </row>
    <row r="14402" spans="2:8">
      <c r="B14402" s="2" t="s">
        <v>14851</v>
      </c>
      <c r="C14402" s="2">
        <v>33</v>
      </c>
      <c r="D14402" s="2" t="s">
        <v>457</v>
      </c>
      <c r="E14402" s="2"/>
      <c r="F14402" s="2"/>
      <c r="G14402" s="2"/>
      <c r="H14402" s="2"/>
    </row>
    <row r="14403" spans="2:8">
      <c r="B14403" s="2" t="s">
        <v>14852</v>
      </c>
      <c r="C14403" s="2">
        <v>32</v>
      </c>
      <c r="D14403" s="2" t="s">
        <v>457</v>
      </c>
      <c r="E14403" s="2"/>
      <c r="F14403" s="2"/>
      <c r="G14403" s="2"/>
      <c r="H14403" s="2"/>
    </row>
    <row r="14404" spans="2:8">
      <c r="B14404" s="2" t="s">
        <v>14853</v>
      </c>
      <c r="C14404" s="2">
        <v>32</v>
      </c>
      <c r="D14404" s="2" t="s">
        <v>457</v>
      </c>
      <c r="E14404" s="2"/>
      <c r="F14404" s="2"/>
      <c r="G14404" s="2"/>
      <c r="H14404" s="2"/>
    </row>
    <row r="14405" spans="2:8">
      <c r="B14405" s="2" t="s">
        <v>14854</v>
      </c>
      <c r="C14405" s="2">
        <v>32</v>
      </c>
      <c r="D14405" s="2" t="s">
        <v>457</v>
      </c>
      <c r="E14405" s="2"/>
      <c r="F14405" s="2"/>
      <c r="G14405" s="2"/>
      <c r="H14405" s="2"/>
    </row>
    <row r="14406" spans="2:8">
      <c r="B14406" s="2" t="s">
        <v>14855</v>
      </c>
      <c r="C14406" s="2">
        <v>26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26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17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16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17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21</v>
      </c>
      <c r="D14414" s="2" t="s">
        <v>457</v>
      </c>
      <c r="E14414" s="2"/>
      <c r="F14414" s="2"/>
      <c r="G14414" s="2"/>
      <c r="H14414" s="2"/>
    </row>
    <row r="14415" spans="2:8">
      <c r="B14415" s="2" t="s">
        <v>14864</v>
      </c>
      <c r="C14415" s="2">
        <v>13</v>
      </c>
      <c r="D14415" s="2" t="s">
        <v>457</v>
      </c>
      <c r="E14415" s="2"/>
      <c r="F14415" s="2"/>
      <c r="G14415" s="2"/>
      <c r="H14415" s="2"/>
    </row>
    <row r="14416" spans="2:8">
      <c r="B14416" s="2" t="s">
        <v>14865</v>
      </c>
      <c r="C14416" s="2">
        <v>14</v>
      </c>
      <c r="D14416" s="2" t="s">
        <v>457</v>
      </c>
      <c r="E14416" s="2"/>
      <c r="F14416" s="2"/>
      <c r="G14416" s="2"/>
      <c r="H14416" s="2"/>
    </row>
    <row r="14417" spans="2:8">
      <c r="B14417" s="2" t="s">
        <v>14866</v>
      </c>
      <c r="C14417" s="2">
        <v>15</v>
      </c>
      <c r="D14417" s="2" t="s">
        <v>457</v>
      </c>
      <c r="E14417" s="2"/>
      <c r="F14417" s="2"/>
      <c r="G14417" s="2"/>
      <c r="H14417" s="2"/>
    </row>
    <row r="14418" spans="2:8">
      <c r="B14418" s="2" t="s">
        <v>14867</v>
      </c>
      <c r="C14418" s="2">
        <v>15</v>
      </c>
      <c r="D14418" s="2" t="s">
        <v>457</v>
      </c>
      <c r="E14418" s="2"/>
      <c r="F14418" s="2"/>
      <c r="G14418" s="2"/>
      <c r="H14418" s="2"/>
    </row>
    <row r="14419" spans="2:8">
      <c r="B14419" s="2" t="s">
        <v>14868</v>
      </c>
      <c r="C14419" s="2">
        <v>14</v>
      </c>
      <c r="D14419" s="2" t="s">
        <v>457</v>
      </c>
      <c r="E14419" s="2"/>
      <c r="F14419" s="2"/>
      <c r="G14419" s="2"/>
      <c r="H14419" s="2"/>
    </row>
    <row r="14420" spans="2:8">
      <c r="B14420" s="2" t="s">
        <v>14869</v>
      </c>
      <c r="C14420" s="2">
        <v>12</v>
      </c>
      <c r="D14420" s="2" t="s">
        <v>457</v>
      </c>
      <c r="E14420" s="2"/>
      <c r="F14420" s="2"/>
      <c r="G14420" s="2"/>
      <c r="H14420" s="2"/>
    </row>
    <row r="14421" spans="2:8">
      <c r="B14421" s="2" t="s">
        <v>14870</v>
      </c>
      <c r="C14421" s="2">
        <v>11</v>
      </c>
      <c r="D14421" s="2" t="s">
        <v>457</v>
      </c>
      <c r="E14421" s="2"/>
      <c r="F14421" s="2"/>
      <c r="G14421" s="2"/>
      <c r="H14421" s="2"/>
    </row>
    <row r="14422" spans="2:8">
      <c r="B14422" s="2" t="s">
        <v>14871</v>
      </c>
      <c r="C14422" s="2">
        <v>11</v>
      </c>
      <c r="D14422" s="2" t="s">
        <v>457</v>
      </c>
      <c r="E14422" s="2"/>
      <c r="F14422" s="2"/>
      <c r="G14422" s="2"/>
      <c r="H14422" s="2"/>
    </row>
    <row r="14423" spans="2:8">
      <c r="B14423" s="2" t="s">
        <v>14872</v>
      </c>
      <c r="C14423" s="2">
        <v>11</v>
      </c>
      <c r="D14423" s="2" t="s">
        <v>457</v>
      </c>
      <c r="E14423" s="2"/>
      <c r="F14423" s="2"/>
      <c r="G14423" s="2"/>
      <c r="H14423" s="2"/>
    </row>
    <row r="14424" spans="2:8">
      <c r="B14424" s="2" t="s">
        <v>14873</v>
      </c>
      <c r="C14424" s="2">
        <v>11</v>
      </c>
      <c r="D14424" s="2" t="s">
        <v>457</v>
      </c>
      <c r="E14424" s="2"/>
      <c r="F14424" s="2"/>
      <c r="G14424" s="2"/>
      <c r="H14424" s="2"/>
    </row>
    <row r="14425" spans="2:8">
      <c r="B14425" s="2" t="s">
        <v>14874</v>
      </c>
      <c r="C14425" s="2">
        <v>11</v>
      </c>
      <c r="D14425" s="2" t="s">
        <v>457</v>
      </c>
      <c r="E14425" s="2"/>
      <c r="F14425" s="2"/>
      <c r="G14425" s="2"/>
      <c r="H14425" s="2"/>
    </row>
    <row r="14426" spans="2:8">
      <c r="B14426" s="2" t="s">
        <v>14875</v>
      </c>
      <c r="C14426" s="2">
        <v>12</v>
      </c>
      <c r="D14426" s="2" t="s">
        <v>457</v>
      </c>
      <c r="E14426" s="2"/>
      <c r="F14426" s="2"/>
      <c r="G14426" s="2"/>
      <c r="H14426" s="2"/>
    </row>
    <row r="14427" spans="2:8">
      <c r="B14427" s="2" t="s">
        <v>14876</v>
      </c>
      <c r="C14427" s="2">
        <v>13</v>
      </c>
      <c r="D14427" s="2" t="s">
        <v>457</v>
      </c>
      <c r="E14427" s="2"/>
      <c r="F14427" s="2"/>
      <c r="G14427" s="2"/>
      <c r="H14427" s="2"/>
    </row>
    <row r="14428" spans="2:8">
      <c r="B14428" s="2" t="s">
        <v>14877</v>
      </c>
      <c r="C14428" s="2">
        <v>14</v>
      </c>
      <c r="D14428" s="2" t="s">
        <v>457</v>
      </c>
      <c r="E14428" s="2"/>
      <c r="F14428" s="2"/>
      <c r="G14428" s="2"/>
      <c r="H14428" s="2"/>
    </row>
    <row r="14429" spans="2:8">
      <c r="B14429" s="2" t="s">
        <v>14878</v>
      </c>
      <c r="C14429" s="2">
        <v>16</v>
      </c>
      <c r="D14429" s="2" t="s">
        <v>457</v>
      </c>
      <c r="E14429" s="2"/>
      <c r="F14429" s="2"/>
      <c r="G14429" s="2"/>
      <c r="H14429" s="2"/>
    </row>
    <row r="14430" spans="2:8">
      <c r="B14430" s="2" t="s">
        <v>14879</v>
      </c>
      <c r="C14430" s="2">
        <v>25</v>
      </c>
      <c r="D14430" s="2" t="s">
        <v>457</v>
      </c>
      <c r="E14430" s="2"/>
      <c r="F14430" s="2"/>
      <c r="G14430" s="2"/>
      <c r="H14430" s="2"/>
    </row>
    <row r="14431" spans="2:8">
      <c r="B14431" s="2" t="s">
        <v>14880</v>
      </c>
      <c r="C14431" s="2">
        <v>24</v>
      </c>
      <c r="D14431" s="2" t="s">
        <v>457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457</v>
      </c>
      <c r="E14432" s="2"/>
      <c r="F14432" s="2"/>
      <c r="G14432" s="2"/>
      <c r="H14432" s="2"/>
    </row>
    <row r="14433" spans="2:8">
      <c r="B14433" s="2" t="s">
        <v>14882</v>
      </c>
      <c r="C14433" s="2">
        <v>25</v>
      </c>
      <c r="D14433" s="2" t="s">
        <v>457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457</v>
      </c>
      <c r="E14434" s="2"/>
      <c r="F14434" s="2"/>
      <c r="G14434" s="2"/>
      <c r="H14434" s="2"/>
    </row>
    <row r="14435" spans="2:8">
      <c r="B14435" s="2" t="s">
        <v>14884</v>
      </c>
      <c r="C14435" s="2">
        <v>25</v>
      </c>
      <c r="D14435" s="2" t="s">
        <v>457</v>
      </c>
      <c r="E14435" s="2"/>
      <c r="F14435" s="2"/>
      <c r="G14435" s="2"/>
      <c r="H14435" s="2"/>
    </row>
    <row r="14436" spans="2:8">
      <c r="B14436" s="2" t="s">
        <v>14885</v>
      </c>
      <c r="C14436" s="2">
        <v>23</v>
      </c>
      <c r="D14436" s="2" t="s">
        <v>457</v>
      </c>
      <c r="E14436" s="2"/>
      <c r="F14436" s="2"/>
      <c r="G14436" s="2"/>
      <c r="H14436" s="2"/>
    </row>
    <row r="14437" spans="2:8">
      <c r="B14437" s="2" t="s">
        <v>14886</v>
      </c>
      <c r="C14437" s="2">
        <v>34</v>
      </c>
      <c r="D14437" s="2" t="s">
        <v>457</v>
      </c>
      <c r="E14437" s="2"/>
      <c r="F14437" s="2"/>
      <c r="G14437" s="2"/>
      <c r="H14437" s="2"/>
    </row>
    <row r="14438" spans="2:8">
      <c r="B14438" s="2" t="s">
        <v>14887</v>
      </c>
      <c r="C14438" s="2">
        <v>33</v>
      </c>
      <c r="D14438" s="2" t="s">
        <v>457</v>
      </c>
      <c r="E14438" s="2"/>
      <c r="F14438" s="2"/>
      <c r="G14438" s="2"/>
      <c r="H14438" s="2"/>
    </row>
    <row r="14439" spans="2:8">
      <c r="B14439" s="2" t="s">
        <v>14888</v>
      </c>
      <c r="C14439" s="2">
        <v>32</v>
      </c>
      <c r="D14439" s="2" t="s">
        <v>457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457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457</v>
      </c>
      <c r="E14441" s="2"/>
      <c r="F14441" s="2"/>
      <c r="G14441" s="2"/>
      <c r="H14441" s="2"/>
    </row>
    <row r="14442" spans="2:8">
      <c r="B14442" s="2" t="s">
        <v>14891</v>
      </c>
      <c r="C14442" s="2">
        <v>33</v>
      </c>
      <c r="D14442" s="2" t="s">
        <v>457</v>
      </c>
      <c r="E14442" s="2"/>
      <c r="F14442" s="2"/>
      <c r="G14442" s="2"/>
      <c r="H14442" s="2"/>
    </row>
    <row r="14443" spans="2:8">
      <c r="B14443" s="2" t="s">
        <v>14892</v>
      </c>
      <c r="C14443" s="2">
        <v>33</v>
      </c>
      <c r="D14443" s="2" t="s">
        <v>457</v>
      </c>
      <c r="E14443" s="2"/>
      <c r="F14443" s="2"/>
      <c r="G14443" s="2"/>
      <c r="H14443" s="2"/>
    </row>
    <row r="14444" spans="2:8">
      <c r="B14444" s="2" t="s">
        <v>14893</v>
      </c>
      <c r="C14444" s="2">
        <v>32</v>
      </c>
      <c r="D14444" s="2" t="s">
        <v>457</v>
      </c>
      <c r="E14444" s="2"/>
      <c r="F14444" s="2"/>
      <c r="G14444" s="2"/>
      <c r="H14444" s="2"/>
    </row>
    <row r="14445" spans="2:8">
      <c r="B14445" s="2" t="s">
        <v>14894</v>
      </c>
      <c r="C14445" s="2">
        <v>31</v>
      </c>
      <c r="D14445" s="2" t="s">
        <v>457</v>
      </c>
      <c r="E14445" s="2"/>
      <c r="F14445" s="2"/>
      <c r="G14445" s="2"/>
      <c r="H14445" s="2"/>
    </row>
    <row r="14446" spans="2:8">
      <c r="B14446" s="2" t="s">
        <v>14895</v>
      </c>
      <c r="C14446" s="2">
        <v>31</v>
      </c>
      <c r="D14446" s="2" t="s">
        <v>457</v>
      </c>
      <c r="E14446" s="2"/>
      <c r="F14446" s="2"/>
      <c r="G14446" s="2"/>
      <c r="H14446" s="2"/>
    </row>
    <row r="14447" spans="2:8">
      <c r="B14447" s="2" t="s">
        <v>14896</v>
      </c>
      <c r="C14447" s="2">
        <v>21</v>
      </c>
      <c r="D14447" s="2" t="s">
        <v>457</v>
      </c>
      <c r="E14447" s="2"/>
      <c r="F14447" s="2"/>
      <c r="G14447" s="2"/>
      <c r="H14447" s="2"/>
    </row>
    <row r="14448" spans="2:8">
      <c r="B14448" s="2" t="s">
        <v>14897</v>
      </c>
      <c r="C14448" s="2">
        <v>28</v>
      </c>
      <c r="D14448" s="2" t="s">
        <v>457</v>
      </c>
      <c r="E14448" s="2"/>
      <c r="F14448" s="2"/>
      <c r="G14448" s="2"/>
      <c r="H14448" s="2"/>
    </row>
    <row r="14449" spans="2:8">
      <c r="B14449" s="2" t="s">
        <v>14898</v>
      </c>
      <c r="C14449" s="2">
        <v>28</v>
      </c>
      <c r="D14449" s="2" t="s">
        <v>457</v>
      </c>
      <c r="E14449" s="2"/>
      <c r="F14449" s="2"/>
      <c r="G14449" s="2"/>
      <c r="H14449" s="2"/>
    </row>
    <row r="14450" spans="2:8">
      <c r="B14450" s="2" t="s">
        <v>14899</v>
      </c>
      <c r="C14450" s="2">
        <v>29</v>
      </c>
      <c r="D14450" s="2" t="s">
        <v>457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457</v>
      </c>
      <c r="E14451" s="2"/>
      <c r="F14451" s="2"/>
      <c r="G14451" s="2"/>
      <c r="H14451" s="2"/>
    </row>
    <row r="14452" spans="2:8">
      <c r="B14452" s="2" t="s">
        <v>14901</v>
      </c>
      <c r="C14452" s="2">
        <v>13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16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22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27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23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28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457</v>
      </c>
      <c r="E14459" s="2"/>
      <c r="F14459" s="2"/>
      <c r="G14459" s="2"/>
      <c r="H14459" s="2"/>
    </row>
    <row r="14460" spans="2:8">
      <c r="B14460" s="2" t="s">
        <v>14909</v>
      </c>
      <c r="C14460" s="2">
        <v>21</v>
      </c>
      <c r="D14460" s="2" t="s">
        <v>457</v>
      </c>
      <c r="E14460" s="2"/>
      <c r="F14460" s="2"/>
      <c r="G14460" s="2"/>
      <c r="H14460" s="2"/>
    </row>
    <row r="14461" spans="2:8">
      <c r="B14461" s="2" t="s">
        <v>14910</v>
      </c>
      <c r="C14461" s="2">
        <v>24</v>
      </c>
      <c r="D14461" s="2" t="s">
        <v>457</v>
      </c>
      <c r="E14461" s="2"/>
      <c r="F14461" s="2"/>
      <c r="G14461" s="2"/>
      <c r="H14461" s="2"/>
    </row>
    <row r="14462" spans="2:8">
      <c r="B14462" s="2" t="s">
        <v>14911</v>
      </c>
      <c r="C14462" s="2">
        <v>26</v>
      </c>
      <c r="D14462" s="2" t="s">
        <v>457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457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457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457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457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457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457</v>
      </c>
      <c r="E14468" s="2"/>
      <c r="F14468" s="2"/>
      <c r="G14468" s="2"/>
      <c r="H14468" s="2"/>
    </row>
    <row r="14469" spans="2:8">
      <c r="B14469" s="2" t="s">
        <v>14918</v>
      </c>
      <c r="C14469" s="2">
        <v>29</v>
      </c>
      <c r="D14469" s="2" t="s">
        <v>457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457</v>
      </c>
      <c r="E14470" s="2"/>
      <c r="F14470" s="2"/>
      <c r="G14470" s="2"/>
      <c r="H14470" s="2"/>
    </row>
    <row r="14471" spans="2:8">
      <c r="B14471" s="2" t="s">
        <v>14920</v>
      </c>
      <c r="C14471" s="2">
        <v>28</v>
      </c>
      <c r="D14471" s="2" t="s">
        <v>457</v>
      </c>
      <c r="E14471" s="2"/>
      <c r="F14471" s="2"/>
      <c r="G14471" s="2"/>
      <c r="H14471" s="2"/>
    </row>
    <row r="14472" spans="2:8">
      <c r="B14472" s="2" t="s">
        <v>14921</v>
      </c>
      <c r="C14472" s="2">
        <v>25</v>
      </c>
      <c r="D14472" s="2" t="s">
        <v>457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457</v>
      </c>
      <c r="E14473" s="2"/>
      <c r="F14473" s="2"/>
      <c r="G14473" s="2"/>
      <c r="H14473" s="2"/>
    </row>
    <row r="14474" spans="2:8">
      <c r="B14474" s="2" t="s">
        <v>14923</v>
      </c>
      <c r="C14474" s="2">
        <v>25</v>
      </c>
      <c r="D14474" s="2" t="s">
        <v>457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457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457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457</v>
      </c>
      <c r="E14477" s="2"/>
      <c r="F14477" s="2"/>
      <c r="G14477" s="2"/>
      <c r="H14477" s="2"/>
    </row>
    <row r="14478" spans="2:8">
      <c r="B14478" s="2" t="s">
        <v>14927</v>
      </c>
      <c r="C14478" s="2">
        <v>24</v>
      </c>
      <c r="D14478" s="2" t="s">
        <v>457</v>
      </c>
      <c r="E14478" s="2"/>
      <c r="F14478" s="2"/>
      <c r="G14478" s="2"/>
      <c r="H14478" s="2"/>
    </row>
    <row r="14479" spans="2:8">
      <c r="B14479" s="2" t="s">
        <v>14928</v>
      </c>
      <c r="C14479" s="2">
        <v>23</v>
      </c>
      <c r="D14479" s="2" t="s">
        <v>457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457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26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25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24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30</v>
      </c>
      <c r="D14488" s="2" t="s">
        <v>457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457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457</v>
      </c>
      <c r="E14490" s="2"/>
      <c r="F14490" s="2"/>
      <c r="G14490" s="2"/>
      <c r="H14490" s="2"/>
    </row>
    <row r="14491" spans="2:8">
      <c r="B14491" s="2" t="s">
        <v>14940</v>
      </c>
      <c r="C14491" s="2">
        <v>26</v>
      </c>
      <c r="D14491" s="2" t="s">
        <v>457</v>
      </c>
      <c r="E14491" s="2"/>
      <c r="F14491" s="2"/>
      <c r="G14491" s="2"/>
      <c r="H14491" s="2"/>
    </row>
    <row r="14492" spans="2:8">
      <c r="B14492" s="2" t="s">
        <v>14941</v>
      </c>
      <c r="C14492" s="2">
        <v>23</v>
      </c>
      <c r="D14492" s="2" t="s">
        <v>457</v>
      </c>
      <c r="E14492" s="2"/>
      <c r="F14492" s="2"/>
      <c r="G14492" s="2"/>
      <c r="H14492" s="2"/>
    </row>
    <row r="14493" spans="2:8">
      <c r="B14493" s="2" t="s">
        <v>14942</v>
      </c>
      <c r="C14493" s="2">
        <v>20</v>
      </c>
      <c r="D14493" s="2" t="s">
        <v>457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34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33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21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19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11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6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16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22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22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27</v>
      </c>
      <c r="D14506" s="2" t="s">
        <v>457</v>
      </c>
      <c r="E14506" s="2"/>
      <c r="F14506" s="2"/>
      <c r="G14506" s="2"/>
      <c r="H14506" s="2"/>
    </row>
    <row r="14507" spans="2:8">
      <c r="B14507" s="2" t="s">
        <v>14956</v>
      </c>
      <c r="C14507" s="2">
        <v>33</v>
      </c>
      <c r="D14507" s="2" t="s">
        <v>457</v>
      </c>
      <c r="E14507" s="2"/>
      <c r="F14507" s="2"/>
      <c r="G14507" s="2"/>
      <c r="H14507" s="2"/>
    </row>
    <row r="14508" spans="2:8">
      <c r="B14508" s="2" t="s">
        <v>14957</v>
      </c>
      <c r="C14508" s="2">
        <v>37</v>
      </c>
      <c r="D14508" s="2" t="s">
        <v>457</v>
      </c>
      <c r="E14508" s="2"/>
      <c r="F14508" s="2"/>
      <c r="G14508" s="2"/>
      <c r="H14508" s="2"/>
    </row>
    <row r="14509" spans="2:8">
      <c r="B14509" s="2" t="s">
        <v>14958</v>
      </c>
      <c r="C14509" s="2">
        <v>38</v>
      </c>
      <c r="D14509" s="2" t="s">
        <v>457</v>
      </c>
      <c r="E14509" s="2"/>
      <c r="F14509" s="2"/>
      <c r="G14509" s="2"/>
      <c r="H14509" s="2"/>
    </row>
    <row r="14510" spans="2:8">
      <c r="B14510" s="2" t="s">
        <v>14959</v>
      </c>
      <c r="C14510" s="2">
        <v>35</v>
      </c>
      <c r="D14510" s="2" t="s">
        <v>457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457</v>
      </c>
      <c r="E14511" s="2"/>
      <c r="F14511" s="2"/>
      <c r="G14511" s="2"/>
      <c r="H14511" s="2"/>
    </row>
    <row r="14512" spans="2:8">
      <c r="B14512" s="2" t="s">
        <v>14961</v>
      </c>
      <c r="C14512" s="2">
        <v>34</v>
      </c>
      <c r="D14512" s="2" t="s">
        <v>457</v>
      </c>
      <c r="E14512" s="2"/>
      <c r="F14512" s="2"/>
      <c r="G14512" s="2"/>
      <c r="H14512" s="2"/>
    </row>
    <row r="14513" spans="2:8">
      <c r="B14513" s="2" t="s">
        <v>14962</v>
      </c>
      <c r="C14513" s="2">
        <v>35</v>
      </c>
      <c r="D14513" s="2" t="s">
        <v>457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457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27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27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14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15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14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16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16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39</v>
      </c>
      <c r="D14526" s="2" t="s">
        <v>457</v>
      </c>
      <c r="E14526" s="2"/>
      <c r="F14526" s="2"/>
      <c r="G14526" s="2"/>
      <c r="H14526" s="2"/>
    </row>
    <row r="14527" spans="2:8">
      <c r="B14527" s="2" t="s">
        <v>14976</v>
      </c>
      <c r="C14527" s="2">
        <v>40</v>
      </c>
      <c r="D14527" s="2" t="s">
        <v>457</v>
      </c>
      <c r="E14527" s="2"/>
      <c r="F14527" s="2"/>
      <c r="G14527" s="2"/>
      <c r="H14527" s="2"/>
    </row>
    <row r="14528" spans="2:8">
      <c r="B14528" s="2" t="s">
        <v>14977</v>
      </c>
      <c r="C14528" s="2">
        <v>39</v>
      </c>
      <c r="D14528" s="2" t="s">
        <v>457</v>
      </c>
      <c r="E14528" s="2"/>
      <c r="F14528" s="2"/>
      <c r="G14528" s="2"/>
      <c r="H14528" s="2"/>
    </row>
    <row r="14529" spans="2:8">
      <c r="B14529" s="2" t="s">
        <v>14978</v>
      </c>
      <c r="C14529" s="2">
        <v>39</v>
      </c>
      <c r="D14529" s="2" t="s">
        <v>457</v>
      </c>
      <c r="E14529" s="2"/>
      <c r="F14529" s="2"/>
      <c r="G14529" s="2"/>
      <c r="H14529" s="2"/>
    </row>
    <row r="14530" spans="2:8">
      <c r="B14530" s="2" t="s">
        <v>14979</v>
      </c>
      <c r="C14530" s="2">
        <v>36</v>
      </c>
      <c r="D14530" s="2" t="s">
        <v>457</v>
      </c>
      <c r="E14530" s="2"/>
      <c r="F14530" s="2"/>
      <c r="G14530" s="2"/>
      <c r="H14530" s="2"/>
    </row>
    <row r="14531" spans="2:8">
      <c r="B14531" s="2" t="s">
        <v>14980</v>
      </c>
      <c r="C14531" s="2">
        <v>24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25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26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26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24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33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33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27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25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20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24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25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12</v>
      </c>
      <c r="D14553" s="2" t="s">
        <v>457</v>
      </c>
      <c r="E14553" s="2"/>
      <c r="F14553" s="2"/>
      <c r="G14553" s="2"/>
      <c r="H14553" s="2"/>
    </row>
    <row r="14554" spans="2:8">
      <c r="B14554" s="2" t="s">
        <v>15003</v>
      </c>
      <c r="C14554" s="2">
        <v>26</v>
      </c>
      <c r="D14554" s="2" t="s">
        <v>457</v>
      </c>
      <c r="E14554" s="2"/>
      <c r="F14554" s="2"/>
      <c r="G14554" s="2"/>
      <c r="H14554" s="2"/>
    </row>
    <row r="14555" spans="2:8">
      <c r="B14555" s="2" t="s">
        <v>15004</v>
      </c>
      <c r="C14555" s="2">
        <v>21</v>
      </c>
      <c r="D14555" s="2" t="s">
        <v>457</v>
      </c>
      <c r="E14555" s="2"/>
      <c r="F14555" s="2"/>
      <c r="G14555" s="2"/>
      <c r="H14555" s="2"/>
    </row>
    <row r="14556" spans="2:8">
      <c r="B14556" s="2" t="s">
        <v>15005</v>
      </c>
      <c r="C14556" s="2">
        <v>21</v>
      </c>
      <c r="D14556" s="2" t="s">
        <v>457</v>
      </c>
      <c r="E14556" s="2"/>
      <c r="F14556" s="2"/>
      <c r="G14556" s="2"/>
      <c r="H14556" s="2"/>
    </row>
    <row r="14557" spans="2:8">
      <c r="B14557" s="2" t="s">
        <v>15006</v>
      </c>
      <c r="C14557" s="2">
        <v>22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22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22</v>
      </c>
      <c r="D14560" s="2" t="s">
        <v>457</v>
      </c>
      <c r="E14560" s="2"/>
      <c r="F14560" s="2"/>
      <c r="G14560" s="2"/>
      <c r="H14560" s="2"/>
    </row>
    <row r="14561" spans="2:8">
      <c r="B14561" s="2" t="s">
        <v>15010</v>
      </c>
      <c r="C14561" s="2">
        <v>21</v>
      </c>
      <c r="D14561" s="2" t="s">
        <v>457</v>
      </c>
      <c r="E14561" s="2"/>
      <c r="F14561" s="2"/>
      <c r="G14561" s="2"/>
      <c r="H14561" s="2"/>
    </row>
    <row r="14562" spans="2:8">
      <c r="B14562" s="2" t="s">
        <v>15011</v>
      </c>
      <c r="C14562" s="2">
        <v>27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28</v>
      </c>
      <c r="D14563" s="2" t="s">
        <v>457</v>
      </c>
      <c r="E14563" s="2"/>
      <c r="F14563" s="2"/>
      <c r="G14563" s="2"/>
      <c r="H14563" s="2"/>
    </row>
    <row r="14564" spans="2:8">
      <c r="B14564" s="2" t="s">
        <v>15013</v>
      </c>
      <c r="C14564" s="2">
        <v>16</v>
      </c>
      <c r="D14564" s="2" t="s">
        <v>457</v>
      </c>
      <c r="E14564" s="2"/>
      <c r="F14564" s="2"/>
      <c r="G14564" s="2"/>
      <c r="H14564" s="2"/>
    </row>
    <row r="14565" spans="2:8">
      <c r="B14565" s="2" t="s">
        <v>15014</v>
      </c>
      <c r="C14565" s="2">
        <v>30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29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457</v>
      </c>
      <c r="E14567" s="2"/>
      <c r="F14567" s="2"/>
      <c r="G14567" s="2"/>
      <c r="H14567" s="2"/>
    </row>
    <row r="14568" spans="2:8">
      <c r="B14568" s="2" t="s">
        <v>15017</v>
      </c>
      <c r="C14568" s="2">
        <v>20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28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20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13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33</v>
      </c>
      <c r="D14577" s="2" t="s">
        <v>457</v>
      </c>
      <c r="E14577" s="2"/>
      <c r="F14577" s="2"/>
      <c r="G14577" s="2"/>
      <c r="H14577" s="2"/>
    </row>
    <row r="14578" spans="2:8">
      <c r="B14578" s="2" t="s">
        <v>15027</v>
      </c>
      <c r="C14578" s="2">
        <v>31</v>
      </c>
      <c r="D14578" s="2" t="s">
        <v>457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457</v>
      </c>
      <c r="E14579" s="2"/>
      <c r="F14579" s="2"/>
      <c r="G14579" s="2"/>
      <c r="H14579" s="2"/>
    </row>
    <row r="14580" spans="2:8">
      <c r="B14580" s="2" t="s">
        <v>15029</v>
      </c>
      <c r="C14580" s="2">
        <v>32</v>
      </c>
      <c r="D14580" s="2" t="s">
        <v>457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457</v>
      </c>
      <c r="E14581" s="2"/>
      <c r="F14581" s="2"/>
      <c r="G14581" s="2"/>
      <c r="H14581" s="2"/>
    </row>
    <row r="14582" spans="2:8">
      <c r="B14582" s="2" t="s">
        <v>15031</v>
      </c>
      <c r="C14582" s="2">
        <v>10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22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33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38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37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38</v>
      </c>
      <c r="D14587" s="2" t="s">
        <v>457</v>
      </c>
      <c r="E14587" s="2"/>
      <c r="F14587" s="2"/>
      <c r="G14587" s="2"/>
      <c r="H14587" s="2"/>
    </row>
    <row r="14588" spans="2:8">
      <c r="B14588" s="2" t="s">
        <v>15037</v>
      </c>
      <c r="C14588" s="2">
        <v>36</v>
      </c>
      <c r="D14588" s="2" t="s">
        <v>457</v>
      </c>
      <c r="E14588" s="2"/>
      <c r="F14588" s="2"/>
      <c r="G14588" s="2"/>
      <c r="H14588" s="2"/>
    </row>
    <row r="14589" spans="2:8">
      <c r="B14589" s="2" t="s">
        <v>15038</v>
      </c>
      <c r="C14589" s="2">
        <v>32</v>
      </c>
      <c r="D14589" s="2" t="s">
        <v>457</v>
      </c>
      <c r="E14589" s="2"/>
      <c r="F14589" s="2"/>
      <c r="G14589" s="2"/>
      <c r="H14589" s="2"/>
    </row>
    <row r="14590" spans="2:8">
      <c r="B14590" s="2" t="s">
        <v>15039</v>
      </c>
      <c r="C14590" s="2">
        <v>26</v>
      </c>
      <c r="D14590" s="2" t="s">
        <v>457</v>
      </c>
      <c r="E14590" s="2"/>
      <c r="F14590" s="2"/>
      <c r="G14590" s="2"/>
      <c r="H14590" s="2"/>
    </row>
    <row r="14591" spans="2:8">
      <c r="B14591" s="2" t="s">
        <v>15040</v>
      </c>
      <c r="C14591" s="2">
        <v>25</v>
      </c>
      <c r="D14591" s="2" t="s">
        <v>457</v>
      </c>
      <c r="E14591" s="2"/>
      <c r="F14591" s="2"/>
      <c r="G14591" s="2"/>
      <c r="H14591" s="2"/>
    </row>
    <row r="14592" spans="2:8">
      <c r="B14592" s="2" t="s">
        <v>15041</v>
      </c>
      <c r="C14592" s="2">
        <v>26</v>
      </c>
      <c r="D14592" s="2" t="s">
        <v>457</v>
      </c>
      <c r="E14592" s="2"/>
      <c r="F14592" s="2"/>
      <c r="G14592" s="2"/>
      <c r="H14592" s="2"/>
    </row>
    <row r="14593" spans="2:8">
      <c r="B14593" s="2" t="s">
        <v>15042</v>
      </c>
      <c r="C14593" s="2">
        <v>28</v>
      </c>
      <c r="D14593" s="2" t="s">
        <v>457</v>
      </c>
      <c r="E14593" s="2"/>
      <c r="F14593" s="2"/>
      <c r="G14593" s="2"/>
      <c r="H14593" s="2"/>
    </row>
    <row r="14594" spans="2:8">
      <c r="B14594" s="2" t="s">
        <v>15043</v>
      </c>
      <c r="C14594" s="2">
        <v>29</v>
      </c>
      <c r="D14594" s="2" t="s">
        <v>457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32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20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21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25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38</v>
      </c>
      <c r="D14601" s="2" t="s">
        <v>457</v>
      </c>
      <c r="E14601" s="2"/>
      <c r="F14601" s="2"/>
      <c r="G14601" s="2"/>
      <c r="H14601" s="2"/>
    </row>
    <row r="14602" spans="2:8">
      <c r="B14602" s="2" t="s">
        <v>15051</v>
      </c>
      <c r="C14602" s="2">
        <v>41</v>
      </c>
      <c r="D14602" s="2" t="s">
        <v>457</v>
      </c>
      <c r="E14602" s="2"/>
      <c r="F14602" s="2"/>
      <c r="G14602" s="2"/>
      <c r="H14602" s="2"/>
    </row>
    <row r="14603" spans="2:8">
      <c r="B14603" s="2" t="s">
        <v>15052</v>
      </c>
      <c r="C14603" s="2">
        <v>39</v>
      </c>
      <c r="D14603" s="2" t="s">
        <v>457</v>
      </c>
      <c r="E14603" s="2"/>
      <c r="F14603" s="2"/>
      <c r="G14603" s="2"/>
      <c r="H14603" s="2"/>
    </row>
    <row r="14604" spans="2:8">
      <c r="B14604" s="2" t="s">
        <v>15053</v>
      </c>
      <c r="C14604" s="2">
        <v>39</v>
      </c>
      <c r="D14604" s="2" t="s">
        <v>457</v>
      </c>
      <c r="E14604" s="2"/>
      <c r="F14604" s="2"/>
      <c r="G14604" s="2"/>
      <c r="H14604" s="2"/>
    </row>
    <row r="14605" spans="2:8">
      <c r="B14605" s="2" t="s">
        <v>15054</v>
      </c>
      <c r="C14605" s="2">
        <v>15</v>
      </c>
      <c r="D14605" s="2" t="s">
        <v>457</v>
      </c>
      <c r="E14605" s="2"/>
      <c r="F14605" s="2"/>
      <c r="G14605" s="2"/>
      <c r="H14605" s="2"/>
    </row>
    <row r="14606" spans="2:8">
      <c r="B14606" s="2" t="s">
        <v>15055</v>
      </c>
      <c r="C14606" s="2">
        <v>20</v>
      </c>
      <c r="D14606" s="2" t="s">
        <v>457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457</v>
      </c>
      <c r="E14607" s="2"/>
      <c r="F14607" s="2"/>
      <c r="G14607" s="2"/>
      <c r="H14607" s="2"/>
    </row>
    <row r="14608" spans="2:8">
      <c r="B14608" s="2" t="s">
        <v>15057</v>
      </c>
      <c r="C14608" s="2">
        <v>22</v>
      </c>
      <c r="D14608" s="2" t="s">
        <v>457</v>
      </c>
      <c r="E14608" s="2"/>
      <c r="F14608" s="2"/>
      <c r="G14608" s="2"/>
      <c r="H14608" s="2"/>
    </row>
    <row r="14609" spans="2:8">
      <c r="B14609" s="2" t="s">
        <v>15058</v>
      </c>
      <c r="C14609" s="2">
        <v>24</v>
      </c>
      <c r="D14609" s="2" t="s">
        <v>457</v>
      </c>
      <c r="E14609" s="2"/>
      <c r="F14609" s="2"/>
      <c r="G14609" s="2"/>
      <c r="H14609" s="2"/>
    </row>
    <row r="14610" spans="2:8">
      <c r="B14610" s="2" t="s">
        <v>15059</v>
      </c>
      <c r="C14610" s="2">
        <v>25</v>
      </c>
      <c r="D14610" s="2" t="s">
        <v>457</v>
      </c>
      <c r="E14610" s="2"/>
      <c r="F14610" s="2"/>
      <c r="G14610" s="2"/>
      <c r="H14610" s="2"/>
    </row>
    <row r="14611" spans="2:8">
      <c r="B14611" s="2" t="s">
        <v>15060</v>
      </c>
      <c r="C14611" s="2">
        <v>25</v>
      </c>
      <c r="D14611" s="2" t="s">
        <v>457</v>
      </c>
      <c r="E14611" s="2"/>
      <c r="F14611" s="2"/>
      <c r="G14611" s="2"/>
      <c r="H14611" s="2"/>
    </row>
    <row r="14612" spans="2:8">
      <c r="B14612" s="2" t="s">
        <v>15061</v>
      </c>
      <c r="C14612" s="2">
        <v>22</v>
      </c>
      <c r="D14612" s="2" t="s">
        <v>457</v>
      </c>
      <c r="E14612" s="2"/>
      <c r="F14612" s="2"/>
      <c r="G14612" s="2"/>
      <c r="H14612" s="2"/>
    </row>
    <row r="14613" spans="2:8">
      <c r="B14613" s="2" t="s">
        <v>15062</v>
      </c>
      <c r="C14613" s="2">
        <v>32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32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28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23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24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25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34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19</v>
      </c>
      <c r="D14625" s="2" t="s">
        <v>457</v>
      </c>
      <c r="E14625" s="2"/>
      <c r="F14625" s="2"/>
      <c r="G14625" s="2"/>
      <c r="H14625" s="2"/>
    </row>
    <row r="14626" spans="2:8">
      <c r="B14626" s="2" t="s">
        <v>15075</v>
      </c>
      <c r="C14626" s="2">
        <v>17</v>
      </c>
      <c r="D14626" s="2" t="s">
        <v>457</v>
      </c>
      <c r="E14626" s="2"/>
      <c r="F14626" s="2"/>
      <c r="G14626" s="2"/>
      <c r="H14626" s="2"/>
    </row>
    <row r="14627" spans="2:8">
      <c r="B14627" s="2" t="s">
        <v>15076</v>
      </c>
      <c r="C14627" s="2">
        <v>20</v>
      </c>
      <c r="D14627" s="2" t="s">
        <v>457</v>
      </c>
      <c r="E14627" s="2"/>
      <c r="F14627" s="2"/>
      <c r="G14627" s="2"/>
      <c r="H14627" s="2"/>
    </row>
    <row r="14628" spans="2:8">
      <c r="B14628" s="2" t="s">
        <v>15077</v>
      </c>
      <c r="C14628" s="2">
        <v>17</v>
      </c>
      <c r="D14628" s="2" t="s">
        <v>457</v>
      </c>
      <c r="E14628" s="2"/>
      <c r="F14628" s="2"/>
      <c r="G14628" s="2"/>
      <c r="H14628" s="2"/>
    </row>
    <row r="14629" spans="2:8">
      <c r="B14629" s="2" t="s">
        <v>15078</v>
      </c>
      <c r="C14629" s="2">
        <v>17</v>
      </c>
      <c r="D14629" s="2" t="s">
        <v>457</v>
      </c>
      <c r="E14629" s="2"/>
      <c r="F14629" s="2"/>
      <c r="G14629" s="2"/>
      <c r="H14629" s="2"/>
    </row>
    <row r="14630" spans="2:8">
      <c r="B14630" s="2" t="s">
        <v>15079</v>
      </c>
      <c r="C14630" s="2">
        <v>18</v>
      </c>
      <c r="D14630" s="2" t="s">
        <v>457</v>
      </c>
      <c r="E14630" s="2"/>
      <c r="F14630" s="2"/>
      <c r="G14630" s="2"/>
      <c r="H14630" s="2"/>
    </row>
    <row r="14631" spans="2:8">
      <c r="B14631" s="2" t="s">
        <v>15080</v>
      </c>
      <c r="C14631" s="2">
        <v>18</v>
      </c>
      <c r="D14631" s="2" t="s">
        <v>457</v>
      </c>
      <c r="E14631" s="2"/>
      <c r="F14631" s="2"/>
      <c r="G14631" s="2"/>
      <c r="H14631" s="2"/>
    </row>
    <row r="14632" spans="2:8">
      <c r="B14632" s="2" t="s">
        <v>15081</v>
      </c>
      <c r="C14632" s="2">
        <v>19</v>
      </c>
      <c r="D14632" s="2" t="s">
        <v>457</v>
      </c>
      <c r="E14632" s="2"/>
      <c r="F14632" s="2"/>
      <c r="G14632" s="2"/>
      <c r="H14632" s="2"/>
    </row>
    <row r="14633" spans="2:8">
      <c r="B14633" s="2" t="s">
        <v>15082</v>
      </c>
      <c r="C14633" s="2">
        <v>20</v>
      </c>
      <c r="D14633" s="2" t="s">
        <v>457</v>
      </c>
      <c r="E14633" s="2"/>
      <c r="F14633" s="2"/>
      <c r="G14633" s="2"/>
      <c r="H14633" s="2"/>
    </row>
    <row r="14634" spans="2:8">
      <c r="B14634" s="2" t="s">
        <v>15083</v>
      </c>
      <c r="C14634" s="2">
        <v>15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15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16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15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15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14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12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12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13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457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457</v>
      </c>
      <c r="E14644" s="2"/>
      <c r="F14644" s="2"/>
      <c r="G14644" s="2"/>
      <c r="H14644" s="2"/>
    </row>
    <row r="14645" spans="2:8">
      <c r="B14645" s="2" t="s">
        <v>15094</v>
      </c>
      <c r="C14645" s="2">
        <v>31</v>
      </c>
      <c r="D14645" s="2" t="s">
        <v>457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457</v>
      </c>
      <c r="E14646" s="2"/>
      <c r="F14646" s="2"/>
      <c r="G14646" s="2"/>
      <c r="H14646" s="2"/>
    </row>
    <row r="14647" spans="2:8">
      <c r="B14647" s="2" t="s">
        <v>15096</v>
      </c>
      <c r="C14647" s="2">
        <v>31</v>
      </c>
      <c r="D14647" s="2" t="s">
        <v>457</v>
      </c>
      <c r="E14647" s="2"/>
      <c r="F14647" s="2"/>
      <c r="G14647" s="2"/>
      <c r="H14647" s="2"/>
    </row>
    <row r="14648" spans="2:8">
      <c r="B14648" s="2" t="s">
        <v>15097</v>
      </c>
      <c r="C14648" s="2">
        <v>11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15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19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19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14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13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12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12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28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30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29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27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41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42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41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37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36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35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33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29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25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20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22</v>
      </c>
      <c r="D14676" s="2" t="s">
        <v>457</v>
      </c>
      <c r="E14676" s="2"/>
      <c r="F14676" s="2"/>
      <c r="G14676" s="2"/>
      <c r="H14676" s="2"/>
    </row>
    <row r="14677" spans="2:8">
      <c r="B14677" s="2" t="s">
        <v>15126</v>
      </c>
      <c r="C14677" s="2">
        <v>21</v>
      </c>
      <c r="D14677" s="2" t="s">
        <v>457</v>
      </c>
      <c r="E14677" s="2"/>
      <c r="F14677" s="2"/>
      <c r="G14677" s="2"/>
      <c r="H14677" s="2"/>
    </row>
    <row r="14678" spans="2:8">
      <c r="B14678" s="2" t="s">
        <v>15127</v>
      </c>
      <c r="C14678" s="2">
        <v>20</v>
      </c>
      <c r="D14678" s="2" t="s">
        <v>457</v>
      </c>
      <c r="E14678" s="2"/>
      <c r="F14678" s="2"/>
      <c r="G14678" s="2"/>
      <c r="H14678" s="2"/>
    </row>
    <row r="14679" spans="2:8">
      <c r="B14679" s="2" t="s">
        <v>15128</v>
      </c>
      <c r="C14679" s="2">
        <v>18</v>
      </c>
      <c r="D14679" s="2" t="s">
        <v>457</v>
      </c>
      <c r="E14679" s="2"/>
      <c r="F14679" s="2"/>
      <c r="G14679" s="2"/>
      <c r="H14679" s="2"/>
    </row>
    <row r="14680" spans="2:8">
      <c r="B14680" s="2" t="s">
        <v>15129</v>
      </c>
      <c r="C14680" s="2">
        <v>26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28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15</v>
      </c>
      <c r="D14685" s="2" t="s">
        <v>457</v>
      </c>
      <c r="E14685" s="2"/>
      <c r="F14685" s="2"/>
      <c r="G14685" s="2"/>
      <c r="H14685" s="2"/>
    </row>
    <row r="14686" spans="2:8">
      <c r="B14686" s="2" t="s">
        <v>15135</v>
      </c>
      <c r="C14686" s="2">
        <v>15</v>
      </c>
      <c r="D14686" s="2" t="s">
        <v>457</v>
      </c>
      <c r="E14686" s="2"/>
      <c r="F14686" s="2"/>
      <c r="G14686" s="2"/>
      <c r="H14686" s="2"/>
    </row>
    <row r="14687" spans="2:8">
      <c r="B14687" s="2" t="s">
        <v>15136</v>
      </c>
      <c r="C14687" s="2">
        <v>15</v>
      </c>
      <c r="D14687" s="2" t="s">
        <v>457</v>
      </c>
      <c r="E14687" s="2"/>
      <c r="F14687" s="2"/>
      <c r="G14687" s="2"/>
      <c r="H14687" s="2"/>
    </row>
    <row r="14688" spans="2:8">
      <c r="B14688" s="2" t="s">
        <v>15137</v>
      </c>
      <c r="C14688" s="2">
        <v>16</v>
      </c>
      <c r="D14688" s="2" t="s">
        <v>457</v>
      </c>
      <c r="E14688" s="2"/>
      <c r="F14688" s="2"/>
      <c r="G14688" s="2"/>
      <c r="H14688" s="2"/>
    </row>
    <row r="14689" spans="2:8">
      <c r="B14689" s="2" t="s">
        <v>15138</v>
      </c>
      <c r="C14689" s="2">
        <v>9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16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19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19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19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21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18</v>
      </c>
      <c r="D14695" s="2" t="s">
        <v>457</v>
      </c>
      <c r="E14695" s="2"/>
      <c r="F14695" s="2"/>
      <c r="G14695" s="2"/>
      <c r="H14695" s="2"/>
    </row>
    <row r="14696" spans="2:8">
      <c r="B14696" s="2" t="s">
        <v>15145</v>
      </c>
      <c r="C14696" s="2">
        <v>24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18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18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16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19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30</v>
      </c>
      <c r="D14701" s="2" t="s">
        <v>457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457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457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457</v>
      </c>
      <c r="E14704" s="2"/>
      <c r="F14704" s="2"/>
      <c r="G14704" s="2"/>
      <c r="H14704" s="2"/>
    </row>
    <row r="14705" spans="2:8">
      <c r="B14705" s="2" t="s">
        <v>15154</v>
      </c>
      <c r="C14705" s="2">
        <v>27</v>
      </c>
      <c r="D14705" s="2" t="s">
        <v>457</v>
      </c>
      <c r="E14705" s="2"/>
      <c r="F14705" s="2"/>
      <c r="G14705" s="2"/>
      <c r="H14705" s="2"/>
    </row>
    <row r="14706" spans="2:8">
      <c r="B14706" s="2" t="s">
        <v>15155</v>
      </c>
      <c r="C14706" s="2">
        <v>27</v>
      </c>
      <c r="D14706" s="2" t="s">
        <v>457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457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457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457</v>
      </c>
      <c r="E14709" s="2"/>
      <c r="F14709" s="2"/>
      <c r="G14709" s="2"/>
      <c r="H14709" s="2"/>
    </row>
    <row r="14710" spans="2:8">
      <c r="B14710" s="2" t="s">
        <v>15159</v>
      </c>
      <c r="C14710" s="2">
        <v>21</v>
      </c>
      <c r="D14710" s="2" t="s">
        <v>457</v>
      </c>
      <c r="E14710" s="2"/>
      <c r="F14710" s="2"/>
      <c r="G14710" s="2"/>
      <c r="H14710" s="2"/>
    </row>
    <row r="14711" spans="2:8">
      <c r="B14711" s="2" t="s">
        <v>15160</v>
      </c>
      <c r="C14711" s="2">
        <v>21</v>
      </c>
      <c r="D14711" s="2" t="s">
        <v>457</v>
      </c>
      <c r="E14711" s="2"/>
      <c r="F14711" s="2"/>
      <c r="G14711" s="2"/>
      <c r="H14711" s="2"/>
    </row>
    <row r="14712" spans="2:8">
      <c r="B14712" s="2" t="s">
        <v>15161</v>
      </c>
      <c r="C14712" s="2">
        <v>21</v>
      </c>
      <c r="D14712" s="2" t="s">
        <v>457</v>
      </c>
      <c r="E14712" s="2"/>
      <c r="F14712" s="2"/>
      <c r="G14712" s="2"/>
      <c r="H14712" s="2"/>
    </row>
    <row r="14713" spans="2:8">
      <c r="B14713" s="2" t="s">
        <v>15162</v>
      </c>
      <c r="C14713" s="2">
        <v>20</v>
      </c>
      <c r="D14713" s="2" t="s">
        <v>457</v>
      </c>
      <c r="E14713" s="2"/>
      <c r="F14713" s="2"/>
      <c r="G14713" s="2"/>
      <c r="H14713" s="2"/>
    </row>
    <row r="14714" spans="2:8">
      <c r="B14714" s="2" t="s">
        <v>15163</v>
      </c>
      <c r="C14714" s="2">
        <v>21</v>
      </c>
      <c r="D14714" s="2" t="s">
        <v>457</v>
      </c>
      <c r="E14714" s="2"/>
      <c r="F14714" s="2"/>
      <c r="G14714" s="2"/>
      <c r="H14714" s="2"/>
    </row>
    <row r="14715" spans="2:8">
      <c r="B14715" s="2" t="s">
        <v>15164</v>
      </c>
      <c r="C14715" s="2">
        <v>33</v>
      </c>
      <c r="D14715" s="2" t="s">
        <v>457</v>
      </c>
      <c r="E14715" s="2"/>
      <c r="F14715" s="2"/>
      <c r="G14715" s="2"/>
      <c r="H14715" s="2"/>
    </row>
    <row r="14716" spans="2:8">
      <c r="B14716" s="2" t="s">
        <v>15165</v>
      </c>
      <c r="C14716" s="2">
        <v>32</v>
      </c>
      <c r="D14716" s="2" t="s">
        <v>457</v>
      </c>
      <c r="E14716" s="2"/>
      <c r="F14716" s="2"/>
      <c r="G14716" s="2"/>
      <c r="H14716" s="2"/>
    </row>
    <row r="14717" spans="2:8">
      <c r="B14717" s="2" t="s">
        <v>15166</v>
      </c>
      <c r="C14717" s="2">
        <v>32</v>
      </c>
      <c r="D14717" s="2" t="s">
        <v>457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457</v>
      </c>
      <c r="E14718" s="2"/>
      <c r="F14718" s="2"/>
      <c r="G14718" s="2"/>
      <c r="H14718" s="2"/>
    </row>
    <row r="14719" spans="2:8">
      <c r="B14719" s="2" t="s">
        <v>15168</v>
      </c>
      <c r="C14719" s="2">
        <v>31</v>
      </c>
      <c r="D14719" s="2" t="s">
        <v>457</v>
      </c>
      <c r="E14719" s="2"/>
      <c r="F14719" s="2"/>
      <c r="G14719" s="2"/>
      <c r="H14719" s="2"/>
    </row>
    <row r="14720" spans="2:8">
      <c r="B14720" s="2" t="s">
        <v>15169</v>
      </c>
      <c r="C14720" s="2">
        <v>10</v>
      </c>
      <c r="D14720" s="2" t="s">
        <v>457</v>
      </c>
      <c r="E14720" s="2"/>
      <c r="F14720" s="2"/>
      <c r="G14720" s="2"/>
      <c r="H14720" s="2"/>
    </row>
    <row r="14721" spans="2:8">
      <c r="B14721" s="2" t="s">
        <v>15170</v>
      </c>
      <c r="C14721" s="2">
        <v>24</v>
      </c>
      <c r="D14721" s="2" t="s">
        <v>457</v>
      </c>
      <c r="E14721" s="2"/>
      <c r="F14721" s="2"/>
      <c r="G14721" s="2"/>
      <c r="H14721" s="2"/>
    </row>
    <row r="14722" spans="2:8">
      <c r="B14722" s="2" t="s">
        <v>15171</v>
      </c>
      <c r="C14722" s="2">
        <v>15</v>
      </c>
      <c r="D14722" s="2" t="s">
        <v>457</v>
      </c>
      <c r="E14722" s="2"/>
      <c r="F14722" s="2"/>
      <c r="G14722" s="2"/>
      <c r="H14722" s="2"/>
    </row>
    <row r="14723" spans="2:8">
      <c r="B14723" s="2" t="s">
        <v>15172</v>
      </c>
      <c r="C14723" s="2">
        <v>33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457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457</v>
      </c>
      <c r="E14725" s="2"/>
      <c r="F14725" s="2"/>
      <c r="G14725" s="2"/>
      <c r="H14725" s="2"/>
    </row>
    <row r="14726" spans="2:8">
      <c r="B14726" s="2" t="s">
        <v>15175</v>
      </c>
      <c r="C14726" s="2">
        <v>22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23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22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22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19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25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20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18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21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10</v>
      </c>
      <c r="D14742" s="2" t="s">
        <v>457</v>
      </c>
      <c r="E14742" s="2"/>
      <c r="F14742" s="2"/>
      <c r="G14742" s="2"/>
      <c r="H14742" s="2"/>
    </row>
    <row r="14743" spans="2:8">
      <c r="B14743" s="2" t="s">
        <v>15192</v>
      </c>
      <c r="C14743" s="2">
        <v>12</v>
      </c>
      <c r="D14743" s="2" t="s">
        <v>457</v>
      </c>
      <c r="E14743" s="2"/>
      <c r="F14743" s="2"/>
      <c r="G14743" s="2"/>
      <c r="H14743" s="2"/>
    </row>
    <row r="14744" spans="2:8">
      <c r="B14744" s="2" t="s">
        <v>15193</v>
      </c>
      <c r="C14744" s="2">
        <v>13</v>
      </c>
      <c r="D14744" s="2" t="s">
        <v>457</v>
      </c>
      <c r="E14744" s="2"/>
      <c r="F14744" s="2"/>
      <c r="G14744" s="2"/>
      <c r="H14744" s="2"/>
    </row>
    <row r="14745" spans="2:8">
      <c r="B14745" s="2" t="s">
        <v>15194</v>
      </c>
      <c r="C14745" s="2">
        <v>14</v>
      </c>
      <c r="D14745" s="2" t="s">
        <v>457</v>
      </c>
      <c r="E14745" s="2"/>
      <c r="F14745" s="2"/>
      <c r="G14745" s="2"/>
      <c r="H14745" s="2"/>
    </row>
    <row r="14746" spans="2:8">
      <c r="B14746" s="2" t="s">
        <v>15195</v>
      </c>
      <c r="C14746" s="2">
        <v>11</v>
      </c>
      <c r="D14746" s="2" t="s">
        <v>457</v>
      </c>
      <c r="E14746" s="2"/>
      <c r="F14746" s="2"/>
      <c r="G14746" s="2"/>
      <c r="H14746" s="2"/>
    </row>
    <row r="14747" spans="2:8">
      <c r="B14747" s="2" t="s">
        <v>15196</v>
      </c>
      <c r="C14747" s="2">
        <v>10</v>
      </c>
      <c r="D14747" s="2" t="s">
        <v>457</v>
      </c>
      <c r="E14747" s="2"/>
      <c r="F14747" s="2"/>
      <c r="G14747" s="2"/>
      <c r="H14747" s="2"/>
    </row>
    <row r="14748" spans="2:8">
      <c r="B14748" s="2" t="s">
        <v>15197</v>
      </c>
      <c r="C14748" s="2">
        <v>11</v>
      </c>
      <c r="D14748" s="2" t="s">
        <v>457</v>
      </c>
      <c r="E14748" s="2"/>
      <c r="F14748" s="2"/>
      <c r="G14748" s="2"/>
      <c r="H14748" s="2"/>
    </row>
    <row r="14749" spans="2:8">
      <c r="B14749" s="2" t="s">
        <v>15198</v>
      </c>
      <c r="C14749" s="2">
        <v>9</v>
      </c>
      <c r="D14749" s="2" t="s">
        <v>457</v>
      </c>
      <c r="E14749" s="2"/>
      <c r="F14749" s="2"/>
      <c r="G14749" s="2"/>
      <c r="H14749" s="2"/>
    </row>
    <row r="14750" spans="2:8">
      <c r="B14750" s="2" t="s">
        <v>15199</v>
      </c>
      <c r="C14750" s="2">
        <v>12</v>
      </c>
      <c r="D14750" s="2" t="s">
        <v>457</v>
      </c>
      <c r="E14750" s="2"/>
      <c r="F14750" s="2"/>
      <c r="G14750" s="2"/>
      <c r="H14750" s="2"/>
    </row>
    <row r="14751" spans="2:8">
      <c r="B14751" s="2" t="s">
        <v>15200</v>
      </c>
      <c r="C14751" s="2">
        <v>16</v>
      </c>
      <c r="D14751" s="2" t="s">
        <v>457</v>
      </c>
      <c r="E14751" s="2"/>
      <c r="F14751" s="2"/>
      <c r="G14751" s="2"/>
      <c r="H14751" s="2"/>
    </row>
    <row r="14752" spans="2:8">
      <c r="B14752" s="2" t="s">
        <v>15201</v>
      </c>
      <c r="C14752" s="2">
        <v>17</v>
      </c>
      <c r="D14752" s="2" t="s">
        <v>457</v>
      </c>
      <c r="E14752" s="2"/>
      <c r="F14752" s="2"/>
      <c r="G14752" s="2"/>
      <c r="H14752" s="2"/>
    </row>
    <row r="14753" spans="2:8">
      <c r="B14753" s="2" t="s">
        <v>15202</v>
      </c>
      <c r="C14753" s="2">
        <v>15</v>
      </c>
      <c r="D14753" s="2" t="s">
        <v>457</v>
      </c>
      <c r="E14753" s="2"/>
      <c r="F14753" s="2"/>
      <c r="G14753" s="2"/>
      <c r="H14753" s="2"/>
    </row>
    <row r="14754" spans="2:8">
      <c r="B14754" s="2" t="s">
        <v>15203</v>
      </c>
      <c r="C14754" s="2">
        <v>11</v>
      </c>
      <c r="D14754" s="2" t="s">
        <v>457</v>
      </c>
      <c r="E14754" s="2"/>
      <c r="F14754" s="2"/>
      <c r="G14754" s="2"/>
      <c r="H14754" s="2"/>
    </row>
    <row r="14755" spans="2:8">
      <c r="B14755" s="2" t="s">
        <v>15204</v>
      </c>
      <c r="C14755" s="2">
        <v>34</v>
      </c>
      <c r="D14755" s="2" t="s">
        <v>457</v>
      </c>
      <c r="E14755" s="2"/>
      <c r="F14755" s="2"/>
      <c r="G14755" s="2"/>
      <c r="H14755" s="2"/>
    </row>
    <row r="14756" spans="2:8">
      <c r="B14756" s="2" t="s">
        <v>15205</v>
      </c>
      <c r="C14756" s="2">
        <v>35</v>
      </c>
      <c r="D14756" s="2" t="s">
        <v>457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457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457</v>
      </c>
      <c r="E14758" s="2"/>
      <c r="F14758" s="2"/>
      <c r="G14758" s="2"/>
      <c r="H14758" s="2"/>
    </row>
    <row r="14759" spans="2:8">
      <c r="B14759" s="2" t="s">
        <v>15208</v>
      </c>
      <c r="C14759" s="2">
        <v>33</v>
      </c>
      <c r="D14759" s="2" t="s">
        <v>457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457</v>
      </c>
      <c r="E14760" s="2"/>
      <c r="F14760" s="2"/>
      <c r="G14760" s="2"/>
      <c r="H14760" s="2"/>
    </row>
    <row r="14761" spans="2:8">
      <c r="B14761" s="2" t="s">
        <v>15210</v>
      </c>
      <c r="C14761" s="2">
        <v>29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30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26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29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29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28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27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24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25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20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18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22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33</v>
      </c>
      <c r="D14780" s="2" t="s">
        <v>457</v>
      </c>
      <c r="E14780" s="2"/>
      <c r="F14780" s="2"/>
      <c r="G14780" s="2"/>
      <c r="H14780" s="2"/>
    </row>
    <row r="14781" spans="2:8">
      <c r="B14781" s="2" t="s">
        <v>15230</v>
      </c>
      <c r="C14781" s="2">
        <v>33</v>
      </c>
      <c r="D14781" s="2" t="s">
        <v>457</v>
      </c>
      <c r="E14781" s="2"/>
      <c r="F14781" s="2"/>
      <c r="G14781" s="2"/>
      <c r="H14781" s="2"/>
    </row>
    <row r="14782" spans="2:8">
      <c r="B14782" s="2" t="s">
        <v>15231</v>
      </c>
      <c r="C14782" s="2">
        <v>31</v>
      </c>
      <c r="D14782" s="2" t="s">
        <v>457</v>
      </c>
      <c r="E14782" s="2"/>
      <c r="F14782" s="2"/>
      <c r="G14782" s="2"/>
      <c r="H14782" s="2"/>
    </row>
    <row r="14783" spans="2:8">
      <c r="B14783" s="2" t="s">
        <v>15232</v>
      </c>
      <c r="C14783" s="2">
        <v>31</v>
      </c>
      <c r="D14783" s="2" t="s">
        <v>457</v>
      </c>
      <c r="E14783" s="2"/>
      <c r="F14783" s="2"/>
      <c r="G14783" s="2"/>
      <c r="H14783" s="2"/>
    </row>
    <row r="14784" spans="2:8">
      <c r="B14784" s="2" t="s">
        <v>15233</v>
      </c>
      <c r="C14784" s="2">
        <v>30</v>
      </c>
      <c r="D14784" s="2" t="s">
        <v>457</v>
      </c>
      <c r="E14784" s="2"/>
      <c r="F14784" s="2"/>
      <c r="G14784" s="2"/>
      <c r="H14784" s="2"/>
    </row>
    <row r="14785" spans="2:8">
      <c r="B14785" s="2" t="s">
        <v>15234</v>
      </c>
      <c r="C14785" s="2">
        <v>28</v>
      </c>
      <c r="D14785" s="2" t="s">
        <v>457</v>
      </c>
      <c r="E14785" s="2"/>
      <c r="F14785" s="2"/>
      <c r="G14785" s="2"/>
      <c r="H14785" s="2"/>
    </row>
    <row r="14786" spans="2:8">
      <c r="B14786" s="2" t="s">
        <v>15235</v>
      </c>
      <c r="C14786" s="2">
        <v>34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35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32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30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26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27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34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33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30</v>
      </c>
      <c r="D14797" s="2" t="s">
        <v>457</v>
      </c>
      <c r="E14797" s="2"/>
      <c r="F14797" s="2"/>
      <c r="G14797" s="2"/>
      <c r="H14797" s="2"/>
    </row>
    <row r="14798" spans="2:8">
      <c r="B14798" s="2" t="s">
        <v>15247</v>
      </c>
      <c r="C14798" s="2">
        <v>33</v>
      </c>
      <c r="D14798" s="2" t="s">
        <v>457</v>
      </c>
      <c r="E14798" s="2"/>
      <c r="F14798" s="2"/>
      <c r="G14798" s="2"/>
      <c r="H14798" s="2"/>
    </row>
    <row r="14799" spans="2:8">
      <c r="B14799" s="2" t="s">
        <v>15248</v>
      </c>
      <c r="C14799" s="2">
        <v>34</v>
      </c>
      <c r="D14799" s="2" t="s">
        <v>457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457</v>
      </c>
      <c r="E14800" s="2"/>
      <c r="F14800" s="2"/>
      <c r="G14800" s="2"/>
      <c r="H14800" s="2"/>
    </row>
    <row r="14801" spans="2:8">
      <c r="B14801" s="2" t="s">
        <v>15250</v>
      </c>
      <c r="C14801" s="2">
        <v>34</v>
      </c>
      <c r="D14801" s="2" t="s">
        <v>457</v>
      </c>
      <c r="E14801" s="2"/>
      <c r="F14801" s="2"/>
      <c r="G14801" s="2"/>
      <c r="H14801" s="2"/>
    </row>
    <row r="14802" spans="2:8">
      <c r="B14802" s="2" t="s">
        <v>15251</v>
      </c>
      <c r="C14802" s="2">
        <v>36</v>
      </c>
      <c r="D14802" s="2" t="s">
        <v>457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457</v>
      </c>
      <c r="E14803" s="2"/>
      <c r="F14803" s="2"/>
      <c r="G14803" s="2"/>
      <c r="H14803" s="2"/>
    </row>
    <row r="14804" spans="2:8">
      <c r="B14804" s="2" t="s">
        <v>15253</v>
      </c>
      <c r="C14804" s="2">
        <v>31</v>
      </c>
      <c r="D14804" s="2" t="s">
        <v>457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457</v>
      </c>
      <c r="E14805" s="2"/>
      <c r="F14805" s="2"/>
      <c r="G14805" s="2"/>
      <c r="H14805" s="2"/>
    </row>
    <row r="14806" spans="2:8">
      <c r="B14806" s="2" t="s">
        <v>15255</v>
      </c>
      <c r="C14806" s="2">
        <v>25</v>
      </c>
      <c r="D14806" s="2" t="s">
        <v>457</v>
      </c>
      <c r="E14806" s="2"/>
      <c r="F14806" s="2"/>
      <c r="G14806" s="2"/>
      <c r="H14806" s="2"/>
    </row>
    <row r="14807" spans="2:8">
      <c r="B14807" s="2" t="s">
        <v>15256</v>
      </c>
      <c r="C14807" s="2">
        <v>23</v>
      </c>
      <c r="D14807" s="2" t="s">
        <v>457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457</v>
      </c>
      <c r="E14808" s="2"/>
      <c r="F14808" s="2"/>
      <c r="G14808" s="2"/>
      <c r="H14808" s="2"/>
    </row>
    <row r="14809" spans="2:8">
      <c r="B14809" s="2" t="s">
        <v>15258</v>
      </c>
      <c r="C14809" s="2">
        <v>19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29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25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23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31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26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49</v>
      </c>
      <c r="D14822" s="2" t="s">
        <v>457</v>
      </c>
      <c r="E14822" s="2"/>
      <c r="F14822" s="2"/>
      <c r="G14822" s="2"/>
      <c r="H14822" s="2"/>
    </row>
    <row r="14823" spans="2:8">
      <c r="B14823" s="2" t="s">
        <v>15272</v>
      </c>
      <c r="C14823" s="2">
        <v>51</v>
      </c>
      <c r="D14823" s="2" t="s">
        <v>457</v>
      </c>
      <c r="E14823" s="2"/>
      <c r="F14823" s="2"/>
      <c r="G14823" s="2"/>
      <c r="H14823" s="2"/>
    </row>
    <row r="14824" spans="2:8">
      <c r="B14824" s="2" t="s">
        <v>15273</v>
      </c>
      <c r="C14824" s="2">
        <v>52</v>
      </c>
      <c r="D14824" s="2" t="s">
        <v>457</v>
      </c>
      <c r="E14824" s="2"/>
      <c r="F14824" s="2"/>
      <c r="G14824" s="2"/>
      <c r="H14824" s="2"/>
    </row>
    <row r="14825" spans="2:8">
      <c r="B14825" s="2" t="s">
        <v>15274</v>
      </c>
      <c r="C14825" s="2">
        <v>50</v>
      </c>
      <c r="D14825" s="2" t="s">
        <v>457</v>
      </c>
      <c r="E14825" s="2"/>
      <c r="F14825" s="2"/>
      <c r="G14825" s="2"/>
      <c r="H14825" s="2"/>
    </row>
    <row r="14826" spans="2:8">
      <c r="B14826" s="2" t="s">
        <v>15275</v>
      </c>
      <c r="C14826" s="2">
        <v>31</v>
      </c>
      <c r="D14826" s="2" t="s">
        <v>457</v>
      </c>
      <c r="E14826" s="2"/>
      <c r="F14826" s="2"/>
      <c r="G14826" s="2"/>
      <c r="H14826" s="2"/>
    </row>
    <row r="14827" spans="2:8">
      <c r="B14827" s="2" t="s">
        <v>15276</v>
      </c>
      <c r="C14827" s="2">
        <v>32</v>
      </c>
      <c r="D14827" s="2" t="s">
        <v>457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457</v>
      </c>
      <c r="E14828" s="2"/>
      <c r="F14828" s="2"/>
      <c r="G14828" s="2"/>
      <c r="H14828" s="2"/>
    </row>
    <row r="14829" spans="2:8">
      <c r="B14829" s="2" t="s">
        <v>15278</v>
      </c>
      <c r="C14829" s="2">
        <v>28</v>
      </c>
      <c r="D14829" s="2" t="s">
        <v>457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457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457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457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457</v>
      </c>
      <c r="E14833" s="2"/>
      <c r="F14833" s="2"/>
      <c r="G14833" s="2"/>
      <c r="H14833" s="2"/>
    </row>
    <row r="14834" spans="2:8">
      <c r="B14834" s="2" t="s">
        <v>15283</v>
      </c>
      <c r="C14834" s="2">
        <v>29</v>
      </c>
      <c r="D14834" s="2" t="s">
        <v>457</v>
      </c>
      <c r="E14834" s="2"/>
      <c r="F14834" s="2"/>
      <c r="G14834" s="2"/>
      <c r="H14834" s="2"/>
    </row>
    <row r="14835" spans="2:8">
      <c r="B14835" s="2" t="s">
        <v>15284</v>
      </c>
      <c r="C14835" s="2">
        <v>28</v>
      </c>
      <c r="D14835" s="2" t="s">
        <v>457</v>
      </c>
      <c r="E14835" s="2"/>
      <c r="F14835" s="2"/>
      <c r="G14835" s="2"/>
      <c r="H14835" s="2"/>
    </row>
    <row r="14836" spans="2:8">
      <c r="B14836" s="2" t="s">
        <v>15285</v>
      </c>
      <c r="C14836" s="2">
        <v>14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17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14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15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19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34</v>
      </c>
      <c r="D14841" s="2" t="s">
        <v>457</v>
      </c>
      <c r="E14841" s="2"/>
      <c r="F14841" s="2"/>
      <c r="G14841" s="2"/>
      <c r="H14841" s="2"/>
    </row>
    <row r="14842" spans="2:8">
      <c r="B14842" s="2" t="s">
        <v>15291</v>
      </c>
      <c r="C14842" s="2">
        <v>34</v>
      </c>
      <c r="D14842" s="2" t="s">
        <v>457</v>
      </c>
      <c r="E14842" s="2"/>
      <c r="F14842" s="2"/>
      <c r="G14842" s="2"/>
      <c r="H14842" s="2"/>
    </row>
    <row r="14843" spans="2:8">
      <c r="B14843" s="2" t="s">
        <v>15292</v>
      </c>
      <c r="C14843" s="2">
        <v>33</v>
      </c>
      <c r="D14843" s="2" t="s">
        <v>457</v>
      </c>
      <c r="E14843" s="2"/>
      <c r="F14843" s="2"/>
      <c r="G14843" s="2"/>
      <c r="H14843" s="2"/>
    </row>
    <row r="14844" spans="2:8">
      <c r="B14844" s="2" t="s">
        <v>15293</v>
      </c>
      <c r="C14844" s="2">
        <v>34</v>
      </c>
      <c r="D14844" s="2" t="s">
        <v>457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457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457</v>
      </c>
      <c r="E14846" s="2"/>
      <c r="F14846" s="2"/>
      <c r="G14846" s="2"/>
      <c r="H14846" s="2"/>
    </row>
    <row r="14847" spans="2:8">
      <c r="B14847" s="2" t="s">
        <v>15296</v>
      </c>
      <c r="C14847" s="2">
        <v>32</v>
      </c>
      <c r="D14847" s="2" t="s">
        <v>457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457</v>
      </c>
      <c r="E14848" s="2"/>
      <c r="F14848" s="2"/>
      <c r="G14848" s="2"/>
      <c r="H14848" s="2"/>
    </row>
    <row r="14849" spans="2:8">
      <c r="B14849" s="2" t="s">
        <v>15298</v>
      </c>
      <c r="C14849" s="2">
        <v>33</v>
      </c>
      <c r="D14849" s="2" t="s">
        <v>457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457</v>
      </c>
      <c r="E14850" s="2"/>
      <c r="F14850" s="2"/>
      <c r="G14850" s="2"/>
      <c r="H14850" s="2"/>
    </row>
    <row r="14851" spans="2:8">
      <c r="B14851" s="2" t="s">
        <v>15300</v>
      </c>
      <c r="C14851" s="2">
        <v>33</v>
      </c>
      <c r="D14851" s="2" t="s">
        <v>457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33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29</v>
      </c>
      <c r="D14857" s="2" t="s">
        <v>457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457</v>
      </c>
      <c r="E14858" s="2"/>
      <c r="F14858" s="2"/>
      <c r="G14858" s="2"/>
      <c r="H14858" s="2"/>
    </row>
    <row r="14859" spans="2:8">
      <c r="B14859" s="2" t="s">
        <v>15308</v>
      </c>
      <c r="C14859" s="2">
        <v>32</v>
      </c>
      <c r="D14859" s="2" t="s">
        <v>457</v>
      </c>
      <c r="E14859" s="2"/>
      <c r="F14859" s="2"/>
      <c r="G14859" s="2"/>
      <c r="H14859" s="2"/>
    </row>
    <row r="14860" spans="2:8">
      <c r="B14860" s="2" t="s">
        <v>15309</v>
      </c>
      <c r="C14860" s="2">
        <v>32</v>
      </c>
      <c r="D14860" s="2" t="s">
        <v>457</v>
      </c>
      <c r="E14860" s="2"/>
      <c r="F14860" s="2"/>
      <c r="G14860" s="2"/>
      <c r="H14860" s="2"/>
    </row>
    <row r="14861" spans="2:8">
      <c r="B14861" s="2" t="s">
        <v>15310</v>
      </c>
      <c r="C14861" s="2">
        <v>30</v>
      </c>
      <c r="D14861" s="2" t="s">
        <v>457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457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28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28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28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27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17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25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18</v>
      </c>
      <c r="D14872" s="2" t="s">
        <v>457</v>
      </c>
      <c r="E14872" s="2"/>
      <c r="F14872" s="2"/>
      <c r="G14872" s="2"/>
      <c r="H14872" s="2"/>
    </row>
    <row r="14873" spans="2:8">
      <c r="B14873" s="2" t="s">
        <v>15322</v>
      </c>
      <c r="C14873" s="2">
        <v>22</v>
      </c>
      <c r="D14873" s="2" t="s">
        <v>457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457</v>
      </c>
      <c r="E14874" s="2"/>
      <c r="F14874" s="2"/>
      <c r="G14874" s="2"/>
      <c r="H14874" s="2"/>
    </row>
    <row r="14875" spans="2:8">
      <c r="B14875" s="2" t="s">
        <v>15324</v>
      </c>
      <c r="C14875" s="2">
        <v>25</v>
      </c>
      <c r="D14875" s="2" t="s">
        <v>457</v>
      </c>
      <c r="E14875" s="2"/>
      <c r="F14875" s="2"/>
      <c r="G14875" s="2"/>
      <c r="H14875" s="2"/>
    </row>
    <row r="14876" spans="2:8">
      <c r="B14876" s="2" t="s">
        <v>15325</v>
      </c>
      <c r="C14876" s="2">
        <v>25</v>
      </c>
      <c r="D14876" s="2" t="s">
        <v>457</v>
      </c>
      <c r="E14876" s="2"/>
      <c r="F14876" s="2"/>
      <c r="G14876" s="2"/>
      <c r="H14876" s="2"/>
    </row>
    <row r="14877" spans="2:8">
      <c r="B14877" s="2" t="s">
        <v>15326</v>
      </c>
      <c r="C14877" s="2">
        <v>23</v>
      </c>
      <c r="D14877" s="2" t="s">
        <v>457</v>
      </c>
      <c r="E14877" s="2"/>
      <c r="F14877" s="2"/>
      <c r="G14877" s="2"/>
      <c r="H14877" s="2"/>
    </row>
    <row r="14878" spans="2:8">
      <c r="B14878" s="2" t="s">
        <v>15327</v>
      </c>
      <c r="C14878" s="2">
        <v>24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457</v>
      </c>
      <c r="E14881" s="2"/>
      <c r="F14881" s="2"/>
      <c r="G14881" s="2"/>
      <c r="H14881" s="2"/>
    </row>
    <row r="14882" spans="2:8">
      <c r="B14882" s="2" t="s">
        <v>15331</v>
      </c>
      <c r="C14882" s="2">
        <v>23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22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23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24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25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20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18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19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16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17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18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16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12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11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11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10</v>
      </c>
      <c r="D14900" s="2" t="s">
        <v>457</v>
      </c>
      <c r="E14900" s="2"/>
      <c r="F14900" s="2"/>
      <c r="G14900" s="2"/>
      <c r="H14900" s="2"/>
    </row>
    <row r="14901" spans="2:8">
      <c r="B14901" s="2" t="s">
        <v>15350</v>
      </c>
      <c r="C14901" s="2">
        <v>9</v>
      </c>
      <c r="D14901" s="2" t="s">
        <v>457</v>
      </c>
      <c r="E14901" s="2"/>
      <c r="F14901" s="2"/>
      <c r="G14901" s="2"/>
      <c r="H14901" s="2"/>
    </row>
    <row r="14902" spans="2:8">
      <c r="B14902" s="2" t="s">
        <v>15351</v>
      </c>
      <c r="C14902" s="2">
        <v>7</v>
      </c>
      <c r="D14902" s="2" t="s">
        <v>457</v>
      </c>
      <c r="E14902" s="2"/>
      <c r="F14902" s="2"/>
      <c r="G14902" s="2"/>
      <c r="H14902" s="2"/>
    </row>
    <row r="14903" spans="2:8">
      <c r="B14903" s="2" t="s">
        <v>15352</v>
      </c>
      <c r="C14903" s="2">
        <v>7</v>
      </c>
      <c r="D14903" s="2" t="s">
        <v>457</v>
      </c>
      <c r="E14903" s="2"/>
      <c r="F14903" s="2"/>
      <c r="G14903" s="2"/>
      <c r="H14903" s="2"/>
    </row>
    <row r="14904" spans="2:8">
      <c r="B14904" s="2" t="s">
        <v>15353</v>
      </c>
      <c r="C14904" s="2">
        <v>6</v>
      </c>
      <c r="D14904" s="2" t="s">
        <v>457</v>
      </c>
      <c r="E14904" s="2"/>
      <c r="F14904" s="2"/>
      <c r="G14904" s="2"/>
      <c r="H14904" s="2"/>
    </row>
    <row r="14905" spans="2:8">
      <c r="B14905" s="2" t="s">
        <v>15354</v>
      </c>
      <c r="C14905" s="2">
        <v>6</v>
      </c>
      <c r="D14905" s="2" t="s">
        <v>457</v>
      </c>
      <c r="E14905" s="2"/>
      <c r="F14905" s="2"/>
      <c r="G14905" s="2"/>
      <c r="H14905" s="2"/>
    </row>
    <row r="14906" spans="2:8">
      <c r="B14906" s="2" t="s">
        <v>15355</v>
      </c>
      <c r="C14906" s="2">
        <v>6</v>
      </c>
      <c r="D14906" s="2" t="s">
        <v>457</v>
      </c>
      <c r="E14906" s="2"/>
      <c r="F14906" s="2"/>
      <c r="G14906" s="2"/>
      <c r="H14906" s="2"/>
    </row>
    <row r="14907" spans="2:8">
      <c r="B14907" s="2" t="s">
        <v>15356</v>
      </c>
      <c r="C14907" s="2">
        <v>6</v>
      </c>
      <c r="D14907" s="2" t="s">
        <v>457</v>
      </c>
      <c r="E14907" s="2"/>
      <c r="F14907" s="2"/>
      <c r="G14907" s="2"/>
      <c r="H14907" s="2"/>
    </row>
    <row r="14908" spans="2:8">
      <c r="B14908" s="2" t="s">
        <v>15357</v>
      </c>
      <c r="C14908" s="2">
        <v>6</v>
      </c>
      <c r="D14908" s="2" t="s">
        <v>457</v>
      </c>
      <c r="E14908" s="2"/>
      <c r="F14908" s="2"/>
      <c r="G14908" s="2"/>
      <c r="H14908" s="2"/>
    </row>
    <row r="14909" spans="2:8">
      <c r="B14909" s="2" t="s">
        <v>15358</v>
      </c>
      <c r="C14909" s="2">
        <v>6</v>
      </c>
      <c r="D14909" s="2" t="s">
        <v>457</v>
      </c>
      <c r="E14909" s="2"/>
      <c r="F14909" s="2"/>
      <c r="G14909" s="2"/>
      <c r="H14909" s="2"/>
    </row>
    <row r="14910" spans="2:8">
      <c r="B14910" s="2" t="s">
        <v>15359</v>
      </c>
      <c r="C14910" s="2">
        <v>6</v>
      </c>
      <c r="D14910" s="2" t="s">
        <v>457</v>
      </c>
      <c r="E14910" s="2"/>
      <c r="F14910" s="2"/>
      <c r="G14910" s="2"/>
      <c r="H14910" s="2"/>
    </row>
    <row r="14911" spans="2:8">
      <c r="B14911" s="2" t="s">
        <v>15360</v>
      </c>
      <c r="C14911" s="2">
        <v>5</v>
      </c>
      <c r="D14911" s="2" t="s">
        <v>457</v>
      </c>
      <c r="E14911" s="2"/>
      <c r="F14911" s="2"/>
      <c r="G14911" s="2"/>
      <c r="H14911" s="2"/>
    </row>
    <row r="14912" spans="2:8">
      <c r="B14912" s="2" t="s">
        <v>15361</v>
      </c>
      <c r="C14912" s="2">
        <v>5</v>
      </c>
      <c r="D14912" s="2" t="s">
        <v>457</v>
      </c>
      <c r="E14912" s="2"/>
      <c r="F14912" s="2"/>
      <c r="G14912" s="2"/>
      <c r="H14912" s="2"/>
    </row>
    <row r="14913" spans="2:8">
      <c r="B14913" s="2" t="s">
        <v>15362</v>
      </c>
      <c r="C14913" s="2">
        <v>5</v>
      </c>
      <c r="D14913" s="2" t="s">
        <v>457</v>
      </c>
      <c r="E14913" s="2"/>
      <c r="F14913" s="2"/>
      <c r="G14913" s="2"/>
      <c r="H14913" s="2"/>
    </row>
    <row r="14914" spans="2:8">
      <c r="B14914" s="2" t="s">
        <v>15363</v>
      </c>
      <c r="C14914" s="2">
        <v>5</v>
      </c>
      <c r="D14914" s="2" t="s">
        <v>457</v>
      </c>
      <c r="E14914" s="2"/>
      <c r="F14914" s="2"/>
      <c r="G14914" s="2"/>
      <c r="H14914" s="2"/>
    </row>
    <row r="14915" spans="2:8">
      <c r="B14915" s="2" t="s">
        <v>15364</v>
      </c>
      <c r="C14915" s="2">
        <v>24</v>
      </c>
      <c r="D14915" s="2" t="s">
        <v>457</v>
      </c>
      <c r="E14915" s="2"/>
      <c r="F14915" s="2"/>
      <c r="G14915" s="2"/>
      <c r="H14915" s="2"/>
    </row>
    <row r="14916" spans="2:8">
      <c r="B14916" s="2" t="s">
        <v>15365</v>
      </c>
      <c r="C14916" s="2">
        <v>20</v>
      </c>
      <c r="D14916" s="2" t="s">
        <v>457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457</v>
      </c>
      <c r="E14917" s="2"/>
      <c r="F14917" s="2"/>
      <c r="G14917" s="2"/>
      <c r="H14917" s="2"/>
    </row>
    <row r="14918" spans="2:8">
      <c r="B14918" s="2" t="s">
        <v>15367</v>
      </c>
      <c r="C14918" s="2">
        <v>17</v>
      </c>
      <c r="D14918" s="2" t="s">
        <v>457</v>
      </c>
      <c r="E14918" s="2"/>
      <c r="F14918" s="2"/>
      <c r="G14918" s="2"/>
      <c r="H14918" s="2"/>
    </row>
    <row r="14919" spans="2:8">
      <c r="B14919" s="2" t="s">
        <v>15368</v>
      </c>
      <c r="C14919" s="2">
        <v>19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18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457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457</v>
      </c>
      <c r="E14922" s="2"/>
      <c r="F14922" s="2"/>
      <c r="G14922" s="2"/>
      <c r="H14922" s="2"/>
    </row>
    <row r="14923" spans="2:8">
      <c r="B14923" s="2" t="s">
        <v>15372</v>
      </c>
      <c r="C14923" s="2">
        <v>32</v>
      </c>
      <c r="D14923" s="2" t="s">
        <v>457</v>
      </c>
      <c r="E14923" s="2"/>
      <c r="F14923" s="2"/>
      <c r="G14923" s="2"/>
      <c r="H14923" s="2"/>
    </row>
    <row r="14924" spans="2:8">
      <c r="B14924" s="2" t="s">
        <v>15373</v>
      </c>
      <c r="C14924" s="2">
        <v>31</v>
      </c>
      <c r="D14924" s="2" t="s">
        <v>457</v>
      </c>
      <c r="E14924" s="2"/>
      <c r="F14924" s="2"/>
      <c r="G14924" s="2"/>
      <c r="H14924" s="2"/>
    </row>
    <row r="14925" spans="2:8">
      <c r="B14925" s="2" t="s">
        <v>15374</v>
      </c>
      <c r="C14925" s="2">
        <v>31</v>
      </c>
      <c r="D14925" s="2" t="s">
        <v>457</v>
      </c>
      <c r="E14925" s="2"/>
      <c r="F14925" s="2"/>
      <c r="G14925" s="2"/>
      <c r="H14925" s="2"/>
    </row>
    <row r="14926" spans="2:8">
      <c r="B14926" s="2" t="s">
        <v>15375</v>
      </c>
      <c r="C14926" s="2">
        <v>36</v>
      </c>
      <c r="D14926" s="2" t="s">
        <v>457</v>
      </c>
      <c r="E14926" s="2"/>
      <c r="F14926" s="2"/>
      <c r="G14926" s="2"/>
      <c r="H14926" s="2"/>
    </row>
    <row r="14927" spans="2:8">
      <c r="B14927" s="2" t="s">
        <v>15376</v>
      </c>
      <c r="C14927" s="2">
        <v>37</v>
      </c>
      <c r="D14927" s="2" t="s">
        <v>457</v>
      </c>
      <c r="E14927" s="2"/>
      <c r="F14927" s="2"/>
      <c r="G14927" s="2"/>
      <c r="H14927" s="2"/>
    </row>
    <row r="14928" spans="2:8">
      <c r="B14928" s="2" t="s">
        <v>15377</v>
      </c>
      <c r="C14928" s="2">
        <v>35</v>
      </c>
      <c r="D14928" s="2" t="s">
        <v>457</v>
      </c>
      <c r="E14928" s="2"/>
      <c r="F14928" s="2"/>
      <c r="G14928" s="2"/>
      <c r="H14928" s="2"/>
    </row>
    <row r="14929" spans="2:8">
      <c r="B14929" s="2" t="s">
        <v>15378</v>
      </c>
      <c r="C14929" s="2">
        <v>34</v>
      </c>
      <c r="D14929" s="2" t="s">
        <v>457</v>
      </c>
      <c r="E14929" s="2"/>
      <c r="F14929" s="2"/>
      <c r="G14929" s="2"/>
      <c r="H14929" s="2"/>
    </row>
    <row r="14930" spans="2:8">
      <c r="B14930" s="2" t="s">
        <v>15379</v>
      </c>
      <c r="C14930" s="2">
        <v>32</v>
      </c>
      <c r="D14930" s="2" t="s">
        <v>457</v>
      </c>
      <c r="E14930" s="2"/>
      <c r="F14930" s="2"/>
      <c r="G14930" s="2"/>
      <c r="H14930" s="2"/>
    </row>
    <row r="14931" spans="2:8">
      <c r="B14931" s="2" t="s">
        <v>15380</v>
      </c>
      <c r="C14931" s="2">
        <v>23</v>
      </c>
      <c r="D14931" s="2" t="s">
        <v>457</v>
      </c>
      <c r="E14931" s="2"/>
      <c r="F14931" s="2"/>
      <c r="G14931" s="2"/>
      <c r="H14931" s="2"/>
    </row>
    <row r="14932" spans="2:8">
      <c r="B14932" s="2" t="s">
        <v>15381</v>
      </c>
      <c r="C14932" s="2">
        <v>25</v>
      </c>
      <c r="D14932" s="2" t="s">
        <v>457</v>
      </c>
      <c r="E14932" s="2"/>
      <c r="F14932" s="2"/>
      <c r="G14932" s="2"/>
      <c r="H14932" s="2"/>
    </row>
    <row r="14933" spans="2:8">
      <c r="B14933" s="2" t="s">
        <v>15382</v>
      </c>
      <c r="C14933" s="2">
        <v>25</v>
      </c>
      <c r="D14933" s="2" t="s">
        <v>457</v>
      </c>
      <c r="E14933" s="2"/>
      <c r="F14933" s="2"/>
      <c r="G14933" s="2"/>
      <c r="H14933" s="2"/>
    </row>
    <row r="14934" spans="2:8">
      <c r="B14934" s="2" t="s">
        <v>15383</v>
      </c>
      <c r="C14934" s="2">
        <v>25</v>
      </c>
      <c r="D14934" s="2" t="s">
        <v>457</v>
      </c>
      <c r="E14934" s="2"/>
      <c r="F14934" s="2"/>
      <c r="G14934" s="2"/>
      <c r="H14934" s="2"/>
    </row>
    <row r="14935" spans="2:8">
      <c r="B14935" s="2" t="s">
        <v>15384</v>
      </c>
      <c r="C14935" s="2">
        <v>25</v>
      </c>
      <c r="D14935" s="2" t="s">
        <v>457</v>
      </c>
      <c r="E14935" s="2"/>
      <c r="F14935" s="2"/>
      <c r="G14935" s="2"/>
      <c r="H14935" s="2"/>
    </row>
    <row r="14936" spans="2:8">
      <c r="B14936" s="2" t="s">
        <v>15385</v>
      </c>
      <c r="C14936" s="2">
        <v>23</v>
      </c>
      <c r="D14936" s="2" t="s">
        <v>457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457</v>
      </c>
      <c r="E14937" s="2"/>
      <c r="F14937" s="2"/>
      <c r="G14937" s="2"/>
      <c r="H14937" s="2"/>
    </row>
    <row r="14938" spans="2:8">
      <c r="B14938" s="2" t="s">
        <v>15387</v>
      </c>
      <c r="C14938" s="2">
        <v>21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457</v>
      </c>
      <c r="E14939" s="2"/>
      <c r="F14939" s="2"/>
      <c r="G14939" s="2"/>
      <c r="H14939" s="2"/>
    </row>
    <row r="14940" spans="2:8">
      <c r="B14940" s="2" t="s">
        <v>15389</v>
      </c>
      <c r="C14940" s="2">
        <v>20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32</v>
      </c>
      <c r="D14941" s="2" t="s">
        <v>457</v>
      </c>
      <c r="E14941" s="2"/>
      <c r="F14941" s="2"/>
      <c r="G14941" s="2"/>
      <c r="H14941" s="2"/>
    </row>
    <row r="14942" spans="2:8">
      <c r="B14942" s="2" t="s">
        <v>15391</v>
      </c>
      <c r="C14942" s="2">
        <v>11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11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46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40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11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11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11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11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11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12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12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11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30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32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32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28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31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30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29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29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5</v>
      </c>
      <c r="D14974" s="2" t="s">
        <v>457</v>
      </c>
      <c r="E14974" s="2"/>
      <c r="F14974" s="2"/>
      <c r="G14974" s="2"/>
      <c r="H14974" s="2"/>
    </row>
    <row r="14975" spans="2:8">
      <c r="B14975" s="2" t="s">
        <v>15424</v>
      </c>
      <c r="C14975" s="2">
        <v>10</v>
      </c>
      <c r="D14975" s="2" t="s">
        <v>457</v>
      </c>
      <c r="E14975" s="2"/>
      <c r="F14975" s="2"/>
      <c r="G14975" s="2"/>
      <c r="H14975" s="2"/>
    </row>
    <row r="14976" spans="2:8">
      <c r="B14976" s="2" t="s">
        <v>15425</v>
      </c>
      <c r="C14976" s="2">
        <v>13</v>
      </c>
      <c r="D14976" s="2" t="s">
        <v>457</v>
      </c>
      <c r="E14976" s="2"/>
      <c r="F14976" s="2"/>
      <c r="G14976" s="2"/>
      <c r="H14976" s="2"/>
    </row>
    <row r="14977" spans="2:8">
      <c r="B14977" s="2" t="s">
        <v>15426</v>
      </c>
      <c r="C14977" s="2">
        <v>28</v>
      </c>
      <c r="D14977" s="2" t="s">
        <v>457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457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457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457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457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457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457</v>
      </c>
      <c r="E14983" s="2"/>
      <c r="F14983" s="2"/>
      <c r="G14983" s="2"/>
      <c r="H14983" s="2"/>
    </row>
    <row r="14984" spans="2:8">
      <c r="B14984" s="2" t="s">
        <v>15433</v>
      </c>
      <c r="C14984" s="2">
        <v>29</v>
      </c>
      <c r="D14984" s="2" t="s">
        <v>457</v>
      </c>
      <c r="E14984" s="2"/>
      <c r="F14984" s="2"/>
      <c r="G14984" s="2"/>
      <c r="H14984" s="2"/>
    </row>
    <row r="14985" spans="2:8">
      <c r="B14985" s="2" t="s">
        <v>15434</v>
      </c>
      <c r="C14985" s="2">
        <v>17</v>
      </c>
      <c r="D14985" s="2" t="s">
        <v>457</v>
      </c>
      <c r="E14985" s="2"/>
      <c r="F14985" s="2"/>
      <c r="G14985" s="2"/>
      <c r="H14985" s="2"/>
    </row>
    <row r="14986" spans="2:8">
      <c r="B14986" s="2" t="s">
        <v>15435</v>
      </c>
      <c r="C14986" s="2">
        <v>13</v>
      </c>
      <c r="D14986" s="2" t="s">
        <v>457</v>
      </c>
      <c r="E14986" s="2"/>
      <c r="F14986" s="2"/>
      <c r="G14986" s="2"/>
      <c r="H14986" s="2"/>
    </row>
    <row r="14987" spans="2:8">
      <c r="B14987" s="2" t="s">
        <v>15436</v>
      </c>
      <c r="C14987" s="2">
        <v>7</v>
      </c>
      <c r="D14987" s="2" t="s">
        <v>457</v>
      </c>
      <c r="E14987" s="2"/>
      <c r="F14987" s="2"/>
      <c r="G14987" s="2"/>
      <c r="H14987" s="2"/>
    </row>
    <row r="14988" spans="2:8">
      <c r="B14988" s="2" t="s">
        <v>15437</v>
      </c>
      <c r="C14988" s="2">
        <v>9</v>
      </c>
      <c r="D14988" s="2" t="s">
        <v>457</v>
      </c>
      <c r="E14988" s="2"/>
      <c r="F14988" s="2"/>
      <c r="G14988" s="2"/>
      <c r="H14988" s="2"/>
    </row>
    <row r="14989" spans="2:8">
      <c r="B14989" s="2" t="s">
        <v>15438</v>
      </c>
      <c r="C14989" s="2">
        <v>15</v>
      </c>
      <c r="D14989" s="2" t="s">
        <v>457</v>
      </c>
      <c r="E14989" s="2"/>
      <c r="F14989" s="2"/>
      <c r="G14989" s="2"/>
      <c r="H14989" s="2"/>
    </row>
    <row r="14990" spans="2:8">
      <c r="B14990" s="2" t="s">
        <v>15439</v>
      </c>
      <c r="C14990" s="2">
        <v>22</v>
      </c>
      <c r="D14990" s="2" t="s">
        <v>457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457</v>
      </c>
      <c r="E14991" s="2"/>
      <c r="F14991" s="2"/>
      <c r="G14991" s="2"/>
      <c r="H14991" s="2"/>
    </row>
    <row r="14992" spans="2:8">
      <c r="B14992" s="2" t="s">
        <v>15441</v>
      </c>
      <c r="C14992" s="2">
        <v>24</v>
      </c>
      <c r="D14992" s="2" t="s">
        <v>457</v>
      </c>
      <c r="E14992" s="2"/>
      <c r="F14992" s="2"/>
      <c r="G14992" s="2"/>
      <c r="H14992" s="2"/>
    </row>
    <row r="14993" spans="2:8">
      <c r="B14993" s="2" t="s">
        <v>15442</v>
      </c>
      <c r="C14993" s="2">
        <v>13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19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21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25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26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26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25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32</v>
      </c>
      <c r="D15000" s="2" t="s">
        <v>457</v>
      </c>
      <c r="E15000" s="2"/>
      <c r="F15000" s="2"/>
      <c r="G15000" s="2"/>
      <c r="H15000" s="2"/>
    </row>
    <row r="15001" spans="2:8">
      <c r="B15001" s="2" t="s">
        <v>15450</v>
      </c>
      <c r="C15001" s="2">
        <v>9</v>
      </c>
      <c r="D15001" s="2" t="s">
        <v>457</v>
      </c>
      <c r="E15001" s="2"/>
      <c r="F15001" s="2"/>
      <c r="G15001" s="2"/>
      <c r="H15001" s="2"/>
    </row>
    <row r="15002" spans="2:8">
      <c r="B15002" s="2" t="s">
        <v>15451</v>
      </c>
      <c r="C15002" s="2">
        <v>11</v>
      </c>
      <c r="D15002" s="2" t="s">
        <v>457</v>
      </c>
      <c r="E15002" s="2"/>
      <c r="F15002" s="2"/>
      <c r="G15002" s="2"/>
      <c r="H15002" s="2"/>
    </row>
    <row r="15003" spans="2:8">
      <c r="B15003" s="2" t="s">
        <v>15452</v>
      </c>
      <c r="C15003" s="2">
        <v>11</v>
      </c>
      <c r="D15003" s="2" t="s">
        <v>457</v>
      </c>
      <c r="E15003" s="2"/>
      <c r="F15003" s="2"/>
      <c r="G15003" s="2"/>
      <c r="H15003" s="2"/>
    </row>
    <row r="15004" spans="2:8">
      <c r="B15004" s="2" t="s">
        <v>15453</v>
      </c>
      <c r="C15004" s="2">
        <v>11</v>
      </c>
      <c r="D15004" s="2" t="s">
        <v>457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31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29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35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35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28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27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32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12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34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33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30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32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30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25</v>
      </c>
      <c r="D15029" s="2" t="s">
        <v>457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457</v>
      </c>
      <c r="E15030" s="2"/>
      <c r="F15030" s="2"/>
      <c r="G15030" s="2"/>
      <c r="H15030" s="2"/>
    </row>
    <row r="15031" spans="2:8">
      <c r="B15031" s="2" t="s">
        <v>15480</v>
      </c>
      <c r="C15031" s="2">
        <v>26</v>
      </c>
      <c r="D15031" s="2" t="s">
        <v>457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457</v>
      </c>
      <c r="E15032" s="2"/>
      <c r="F15032" s="2"/>
      <c r="G15032" s="2"/>
      <c r="H15032" s="2"/>
    </row>
    <row r="15033" spans="2:8">
      <c r="B15033" s="2" t="s">
        <v>15482</v>
      </c>
      <c r="C15033" s="2">
        <v>26</v>
      </c>
      <c r="D15033" s="2" t="s">
        <v>457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457</v>
      </c>
      <c r="E15034" s="2"/>
      <c r="F15034" s="2"/>
      <c r="G15034" s="2"/>
      <c r="H15034" s="2"/>
    </row>
    <row r="15035" spans="2:8">
      <c r="B15035" s="2" t="s">
        <v>15484</v>
      </c>
      <c r="C15035" s="2">
        <v>26</v>
      </c>
      <c r="D15035" s="2" t="s">
        <v>457</v>
      </c>
      <c r="E15035" s="2"/>
      <c r="F15035" s="2"/>
      <c r="G15035" s="2"/>
      <c r="H15035" s="2"/>
    </row>
    <row r="15036" spans="2:8">
      <c r="B15036" s="2" t="s">
        <v>15485</v>
      </c>
      <c r="C15036" s="2">
        <v>24</v>
      </c>
      <c r="D15036" s="2" t="s">
        <v>457</v>
      </c>
      <c r="E15036" s="2"/>
      <c r="F15036" s="2"/>
      <c r="G15036" s="2"/>
      <c r="H15036" s="2"/>
    </row>
    <row r="15037" spans="2:8">
      <c r="B15037" s="2" t="s">
        <v>15486</v>
      </c>
      <c r="C15037" s="2">
        <v>31</v>
      </c>
      <c r="D15037" s="2" t="s">
        <v>457</v>
      </c>
      <c r="E15037" s="2"/>
      <c r="F15037" s="2"/>
      <c r="G15037" s="2"/>
      <c r="H15037" s="2"/>
    </row>
    <row r="15038" spans="2:8">
      <c r="B15038" s="2" t="s">
        <v>15487</v>
      </c>
      <c r="C15038" s="2">
        <v>32</v>
      </c>
      <c r="D15038" s="2" t="s">
        <v>457</v>
      </c>
      <c r="E15038" s="2"/>
      <c r="F15038" s="2"/>
      <c r="G15038" s="2"/>
      <c r="H15038" s="2"/>
    </row>
    <row r="15039" spans="2:8">
      <c r="B15039" s="2" t="s">
        <v>15488</v>
      </c>
      <c r="C15039" s="2">
        <v>31</v>
      </c>
      <c r="D15039" s="2" t="s">
        <v>457</v>
      </c>
      <c r="E15039" s="2"/>
      <c r="F15039" s="2"/>
      <c r="G15039" s="2"/>
      <c r="H15039" s="2"/>
    </row>
    <row r="15040" spans="2:8">
      <c r="B15040" s="2" t="s">
        <v>15489</v>
      </c>
      <c r="C15040" s="2">
        <v>32</v>
      </c>
      <c r="D15040" s="2" t="s">
        <v>457</v>
      </c>
      <c r="E15040" s="2"/>
      <c r="F15040" s="2"/>
      <c r="G15040" s="2"/>
      <c r="H15040" s="2"/>
    </row>
    <row r="15041" spans="2:8">
      <c r="B15041" s="2" t="s">
        <v>15490</v>
      </c>
      <c r="C15041" s="2">
        <v>32</v>
      </c>
      <c r="D15041" s="2" t="s">
        <v>457</v>
      </c>
      <c r="E15041" s="2"/>
      <c r="F15041" s="2"/>
      <c r="G15041" s="2"/>
      <c r="H15041" s="2"/>
    </row>
    <row r="15042" spans="2:8">
      <c r="B15042" s="2" t="s">
        <v>15491</v>
      </c>
      <c r="C15042" s="2">
        <v>32</v>
      </c>
      <c r="D15042" s="2" t="s">
        <v>457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457</v>
      </c>
      <c r="E15044" s="2"/>
      <c r="F15044" s="2"/>
      <c r="G15044" s="2"/>
      <c r="H15044" s="2"/>
    </row>
    <row r="15045" spans="2:8">
      <c r="B15045" s="2" t="s">
        <v>15494</v>
      </c>
      <c r="C15045" s="2">
        <v>32</v>
      </c>
      <c r="D15045" s="2" t="s">
        <v>457</v>
      </c>
      <c r="E15045" s="2"/>
      <c r="F15045" s="2"/>
      <c r="G15045" s="2"/>
      <c r="H15045" s="2"/>
    </row>
    <row r="15046" spans="2:8">
      <c r="B15046" s="2" t="s">
        <v>15495</v>
      </c>
      <c r="C15046" s="2">
        <v>34</v>
      </c>
      <c r="D15046" s="2" t="s">
        <v>457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457</v>
      </c>
      <c r="E15047" s="2"/>
      <c r="F15047" s="2"/>
      <c r="G15047" s="2"/>
      <c r="H15047" s="2"/>
    </row>
    <row r="15048" spans="2:8">
      <c r="B15048" s="2" t="s">
        <v>15497</v>
      </c>
      <c r="C15048" s="2">
        <v>36</v>
      </c>
      <c r="D15048" s="2" t="s">
        <v>457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457</v>
      </c>
      <c r="E15049" s="2"/>
      <c r="F15049" s="2"/>
      <c r="G15049" s="2"/>
      <c r="H15049" s="2"/>
    </row>
    <row r="15050" spans="2:8">
      <c r="B15050" s="2" t="s">
        <v>15499</v>
      </c>
      <c r="C15050" s="2">
        <v>31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27</v>
      </c>
      <c r="D15052" s="2" t="s">
        <v>457</v>
      </c>
      <c r="E15052" s="2"/>
      <c r="F15052" s="2"/>
      <c r="G15052" s="2"/>
      <c r="H15052" s="2"/>
    </row>
    <row r="15053" spans="2:8">
      <c r="B15053" s="2" t="s">
        <v>15502</v>
      </c>
      <c r="C15053" s="2">
        <v>31</v>
      </c>
      <c r="D15053" s="2" t="s">
        <v>457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457</v>
      </c>
      <c r="E15054" s="2"/>
      <c r="F15054" s="2"/>
      <c r="G15054" s="2"/>
      <c r="H15054" s="2"/>
    </row>
    <row r="15055" spans="2:8">
      <c r="B15055" s="2" t="s">
        <v>15504</v>
      </c>
      <c r="C15055" s="2">
        <v>33</v>
      </c>
      <c r="D15055" s="2" t="s">
        <v>457</v>
      </c>
      <c r="E15055" s="2"/>
      <c r="F15055" s="2"/>
      <c r="G15055" s="2"/>
      <c r="H15055" s="2"/>
    </row>
    <row r="15056" spans="2:8">
      <c r="B15056" s="2" t="s">
        <v>15505</v>
      </c>
      <c r="C15056" s="2">
        <v>31</v>
      </c>
      <c r="D15056" s="2" t="s">
        <v>457</v>
      </c>
      <c r="E15056" s="2"/>
      <c r="F15056" s="2"/>
      <c r="G15056" s="2"/>
      <c r="H15056" s="2"/>
    </row>
    <row r="15057" spans="2:8">
      <c r="B15057" s="2" t="s">
        <v>15506</v>
      </c>
      <c r="C15057" s="2">
        <v>31</v>
      </c>
      <c r="D15057" s="2" t="s">
        <v>457</v>
      </c>
      <c r="E15057" s="2"/>
      <c r="F15057" s="2"/>
      <c r="G15057" s="2"/>
      <c r="H15057" s="2"/>
    </row>
    <row r="15058" spans="2:8">
      <c r="B15058" s="2" t="s">
        <v>15507</v>
      </c>
      <c r="C15058" s="2">
        <v>31</v>
      </c>
      <c r="D15058" s="2" t="s">
        <v>457</v>
      </c>
      <c r="E15058" s="2"/>
      <c r="F15058" s="2"/>
      <c r="G15058" s="2"/>
      <c r="H15058" s="2"/>
    </row>
    <row r="15059" spans="2:8">
      <c r="B15059" s="2" t="s">
        <v>15508</v>
      </c>
      <c r="C15059" s="2">
        <v>31</v>
      </c>
      <c r="D15059" s="2" t="s">
        <v>457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457</v>
      </c>
      <c r="E15060" s="2"/>
      <c r="F15060" s="2"/>
      <c r="G15060" s="2"/>
      <c r="H15060" s="2"/>
    </row>
    <row r="15061" spans="2:8">
      <c r="B15061" s="2" t="s">
        <v>15510</v>
      </c>
      <c r="C15061" s="2">
        <v>29</v>
      </c>
      <c r="D15061" s="2" t="s">
        <v>457</v>
      </c>
      <c r="E15061" s="2"/>
      <c r="F15061" s="2"/>
      <c r="G15061" s="2"/>
      <c r="H15061" s="2"/>
    </row>
    <row r="15062" spans="2:8">
      <c r="B15062" s="2" t="s">
        <v>15511</v>
      </c>
      <c r="C15062" s="2">
        <v>27</v>
      </c>
      <c r="D15062" s="2" t="s">
        <v>457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457</v>
      </c>
      <c r="E15063" s="2"/>
      <c r="F15063" s="2"/>
      <c r="G15063" s="2"/>
      <c r="H15063" s="2"/>
    </row>
    <row r="15064" spans="2:8">
      <c r="B15064" s="2" t="s">
        <v>15513</v>
      </c>
      <c r="C15064" s="2">
        <v>32</v>
      </c>
      <c r="D15064" s="2" t="s">
        <v>457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457</v>
      </c>
      <c r="E15065" s="2"/>
      <c r="F15065" s="2"/>
      <c r="G15065" s="2"/>
      <c r="H15065" s="2"/>
    </row>
    <row r="15066" spans="2:8">
      <c r="B15066" s="2" t="s">
        <v>15515</v>
      </c>
      <c r="C15066" s="2">
        <v>33</v>
      </c>
      <c r="D15066" s="2" t="s">
        <v>457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457</v>
      </c>
      <c r="E15067" s="2"/>
      <c r="F15067" s="2"/>
      <c r="G15067" s="2"/>
      <c r="H15067" s="2"/>
    </row>
    <row r="15068" spans="2:8">
      <c r="B15068" s="2" t="s">
        <v>15517</v>
      </c>
      <c r="C15068" s="2">
        <v>33</v>
      </c>
      <c r="D15068" s="2" t="s">
        <v>457</v>
      </c>
      <c r="E15068" s="2"/>
      <c r="F15068" s="2"/>
      <c r="G15068" s="2"/>
      <c r="H15068" s="2"/>
    </row>
    <row r="15069" spans="2:8">
      <c r="B15069" s="2" t="s">
        <v>15518</v>
      </c>
      <c r="C15069" s="2">
        <v>33</v>
      </c>
      <c r="D15069" s="2" t="s">
        <v>457</v>
      </c>
      <c r="E15069" s="2"/>
      <c r="F15069" s="2"/>
      <c r="G15069" s="2"/>
      <c r="H15069" s="2"/>
    </row>
    <row r="15070" spans="2:8">
      <c r="B15070" s="2" t="s">
        <v>15519</v>
      </c>
      <c r="C15070" s="2">
        <v>32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33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34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32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24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25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25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23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24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22</v>
      </c>
      <c r="D15083" s="2" t="s">
        <v>457</v>
      </c>
      <c r="E15083" s="2"/>
      <c r="F15083" s="2"/>
      <c r="G15083" s="2"/>
      <c r="H15083" s="2"/>
    </row>
    <row r="15084" spans="2:8">
      <c r="B15084" s="2" t="s">
        <v>15533</v>
      </c>
      <c r="C15084" s="2">
        <v>21</v>
      </c>
      <c r="D15084" s="2" t="s">
        <v>457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457</v>
      </c>
      <c r="E15085" s="2"/>
      <c r="F15085" s="2"/>
      <c r="G15085" s="2"/>
      <c r="H15085" s="2"/>
    </row>
    <row r="15086" spans="2:8">
      <c r="B15086" s="2" t="s">
        <v>15535</v>
      </c>
      <c r="C15086" s="2">
        <v>24</v>
      </c>
      <c r="D15086" s="2" t="s">
        <v>457</v>
      </c>
      <c r="E15086" s="2"/>
      <c r="F15086" s="2"/>
      <c r="G15086" s="2"/>
      <c r="H15086" s="2"/>
    </row>
    <row r="15087" spans="2:8">
      <c r="B15087" s="2" t="s">
        <v>15536</v>
      </c>
      <c r="C15087" s="2">
        <v>23</v>
      </c>
      <c r="D15087" s="2" t="s">
        <v>457</v>
      </c>
      <c r="E15087" s="2"/>
      <c r="F15087" s="2"/>
      <c r="G15087" s="2"/>
      <c r="H15087" s="2"/>
    </row>
    <row r="15088" spans="2:8">
      <c r="B15088" s="2" t="s">
        <v>15537</v>
      </c>
      <c r="C15088" s="2">
        <v>24</v>
      </c>
      <c r="D15088" s="2" t="s">
        <v>457</v>
      </c>
      <c r="E15088" s="2"/>
      <c r="F15088" s="2"/>
      <c r="G15088" s="2"/>
      <c r="H15088" s="2"/>
    </row>
    <row r="15089" spans="2:8">
      <c r="B15089" s="2" t="s">
        <v>15538</v>
      </c>
      <c r="C15089" s="2">
        <v>23</v>
      </c>
      <c r="D15089" s="2" t="s">
        <v>457</v>
      </c>
      <c r="E15089" s="2"/>
      <c r="F15089" s="2"/>
      <c r="G15089" s="2"/>
      <c r="H15089" s="2"/>
    </row>
    <row r="15090" spans="2:8">
      <c r="B15090" s="2" t="s">
        <v>15539</v>
      </c>
      <c r="C15090" s="2">
        <v>22</v>
      </c>
      <c r="D15090" s="2" t="s">
        <v>457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457</v>
      </c>
      <c r="E15091" s="2"/>
      <c r="F15091" s="2"/>
      <c r="G15091" s="2"/>
      <c r="H15091" s="2"/>
    </row>
    <row r="15092" spans="2:8">
      <c r="B15092" s="2" t="s">
        <v>15541</v>
      </c>
      <c r="C15092" s="2">
        <v>22</v>
      </c>
      <c r="D15092" s="2" t="s">
        <v>457</v>
      </c>
      <c r="E15092" s="2"/>
      <c r="F15092" s="2"/>
      <c r="G15092" s="2"/>
      <c r="H15092" s="2"/>
    </row>
    <row r="15093" spans="2:8">
      <c r="B15093" s="2" t="s">
        <v>15542</v>
      </c>
      <c r="C15093" s="2">
        <v>18</v>
      </c>
      <c r="D15093" s="2" t="s">
        <v>457</v>
      </c>
      <c r="E15093" s="2"/>
      <c r="F15093" s="2"/>
      <c r="G15093" s="2"/>
      <c r="H15093" s="2"/>
    </row>
    <row r="15094" spans="2:8">
      <c r="B15094" s="2" t="s">
        <v>15543</v>
      </c>
      <c r="C15094" s="2">
        <v>17</v>
      </c>
      <c r="D15094" s="2" t="s">
        <v>457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25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24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24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33</v>
      </c>
      <c r="D15102" s="2" t="s">
        <v>457</v>
      </c>
      <c r="E15102" s="2"/>
      <c r="F15102" s="2"/>
      <c r="G15102" s="2"/>
      <c r="H15102" s="2"/>
    </row>
    <row r="15103" spans="2:8">
      <c r="B15103" s="2" t="s">
        <v>15552</v>
      </c>
      <c r="C15103" s="2">
        <v>34</v>
      </c>
      <c r="D15103" s="2" t="s">
        <v>457</v>
      </c>
      <c r="E15103" s="2"/>
      <c r="F15103" s="2"/>
      <c r="G15103" s="2"/>
      <c r="H15103" s="2"/>
    </row>
    <row r="15104" spans="2:8">
      <c r="B15104" s="2" t="s">
        <v>15553</v>
      </c>
      <c r="C15104" s="2">
        <v>31</v>
      </c>
      <c r="D15104" s="2" t="s">
        <v>457</v>
      </c>
      <c r="E15104" s="2"/>
      <c r="F15104" s="2"/>
      <c r="G15104" s="2"/>
      <c r="H15104" s="2"/>
    </row>
    <row r="15105" spans="2:8">
      <c r="B15105" s="2" t="s">
        <v>15554</v>
      </c>
      <c r="C15105" s="2">
        <v>28</v>
      </c>
      <c r="D15105" s="2" t="s">
        <v>457</v>
      </c>
      <c r="E15105" s="2"/>
      <c r="F15105" s="2"/>
      <c r="G15105" s="2"/>
      <c r="H15105" s="2"/>
    </row>
    <row r="15106" spans="2:8">
      <c r="B15106" s="2" t="s">
        <v>15555</v>
      </c>
      <c r="C15106" s="2">
        <v>23</v>
      </c>
      <c r="D15106" s="2" t="s">
        <v>457</v>
      </c>
      <c r="E15106" s="2"/>
      <c r="F15106" s="2"/>
      <c r="G15106" s="2"/>
      <c r="H15106" s="2"/>
    </row>
    <row r="15107" spans="2:8">
      <c r="B15107" s="2" t="s">
        <v>15556</v>
      </c>
      <c r="C15107" s="2">
        <v>17</v>
      </c>
      <c r="D15107" s="2" t="s">
        <v>457</v>
      </c>
      <c r="E15107" s="2"/>
      <c r="F15107" s="2"/>
      <c r="G15107" s="2"/>
      <c r="H15107" s="2"/>
    </row>
    <row r="15108" spans="2:8">
      <c r="B15108" s="2" t="s">
        <v>15557</v>
      </c>
      <c r="C15108" s="2">
        <v>18</v>
      </c>
      <c r="D15108" s="2" t="s">
        <v>457</v>
      </c>
      <c r="E15108" s="2"/>
      <c r="F15108" s="2"/>
      <c r="G15108" s="2"/>
      <c r="H15108" s="2"/>
    </row>
    <row r="15109" spans="2:8">
      <c r="B15109" s="2" t="s">
        <v>15558</v>
      </c>
      <c r="C15109" s="2">
        <v>18</v>
      </c>
      <c r="D15109" s="2" t="s">
        <v>457</v>
      </c>
      <c r="E15109" s="2"/>
      <c r="F15109" s="2"/>
      <c r="G15109" s="2"/>
      <c r="H15109" s="2"/>
    </row>
    <row r="15110" spans="2:8">
      <c r="B15110" s="2" t="s">
        <v>15559</v>
      </c>
      <c r="C15110" s="2">
        <v>29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35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38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41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38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12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12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12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13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11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27</v>
      </c>
      <c r="D15122" s="2" t="s">
        <v>457</v>
      </c>
      <c r="E15122" s="2"/>
      <c r="F15122" s="2"/>
      <c r="G15122" s="2"/>
      <c r="H15122" s="2"/>
    </row>
    <row r="15123" spans="2:8">
      <c r="B15123" s="2" t="s">
        <v>15572</v>
      </c>
      <c r="C15123" s="2">
        <v>27</v>
      </c>
      <c r="D15123" s="2" t="s">
        <v>457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457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457</v>
      </c>
      <c r="E15125" s="2"/>
      <c r="F15125" s="2"/>
      <c r="G15125" s="2"/>
      <c r="H15125" s="2"/>
    </row>
    <row r="15126" spans="2:8">
      <c r="B15126" s="2" t="s">
        <v>15575</v>
      </c>
      <c r="C15126" s="2">
        <v>26</v>
      </c>
      <c r="D15126" s="2" t="s">
        <v>457</v>
      </c>
      <c r="E15126" s="2"/>
      <c r="F15126" s="2"/>
      <c r="G15126" s="2"/>
      <c r="H15126" s="2"/>
    </row>
    <row r="15127" spans="2:8">
      <c r="B15127" s="2" t="s">
        <v>15576</v>
      </c>
      <c r="C15127" s="2">
        <v>23</v>
      </c>
      <c r="D15127" s="2" t="s">
        <v>457</v>
      </c>
      <c r="E15127" s="2"/>
      <c r="F15127" s="2"/>
      <c r="G15127" s="2"/>
      <c r="H15127" s="2"/>
    </row>
    <row r="15128" spans="2:8">
      <c r="B15128" s="2" t="s">
        <v>15577</v>
      </c>
      <c r="C15128" s="2">
        <v>25</v>
      </c>
      <c r="D15128" s="2" t="s">
        <v>457</v>
      </c>
      <c r="E15128" s="2"/>
      <c r="F15128" s="2"/>
      <c r="G15128" s="2"/>
      <c r="H15128" s="2"/>
    </row>
    <row r="15129" spans="2:8">
      <c r="B15129" s="2" t="s">
        <v>15578</v>
      </c>
      <c r="C15129" s="2">
        <v>26</v>
      </c>
      <c r="D15129" s="2" t="s">
        <v>457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457</v>
      </c>
      <c r="E15130" s="2"/>
      <c r="F15130" s="2"/>
      <c r="G15130" s="2"/>
      <c r="H15130" s="2"/>
    </row>
    <row r="15131" spans="2:8">
      <c r="B15131" s="2" t="s">
        <v>15580</v>
      </c>
      <c r="C15131" s="2">
        <v>26</v>
      </c>
      <c r="D15131" s="2" t="s">
        <v>457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457</v>
      </c>
      <c r="E15132" s="2"/>
      <c r="F15132" s="2"/>
      <c r="G15132" s="2"/>
      <c r="H15132" s="2"/>
    </row>
    <row r="15133" spans="2:8">
      <c r="B15133" s="2" t="s">
        <v>15582</v>
      </c>
      <c r="C15133" s="2">
        <v>41</v>
      </c>
      <c r="D15133" s="2" t="s">
        <v>457</v>
      </c>
      <c r="E15133" s="2"/>
      <c r="F15133" s="2"/>
      <c r="G15133" s="2"/>
      <c r="H15133" s="2"/>
    </row>
    <row r="15134" spans="2:8">
      <c r="B15134" s="2" t="s">
        <v>15583</v>
      </c>
      <c r="C15134" s="2">
        <v>45</v>
      </c>
      <c r="D15134" s="2" t="s">
        <v>457</v>
      </c>
      <c r="E15134" s="2"/>
      <c r="F15134" s="2"/>
      <c r="G15134" s="2"/>
      <c r="H15134" s="2"/>
    </row>
    <row r="15135" spans="2:8">
      <c r="B15135" s="2" t="s">
        <v>15584</v>
      </c>
      <c r="C15135" s="2">
        <v>43</v>
      </c>
      <c r="D15135" s="2" t="s">
        <v>457</v>
      </c>
      <c r="E15135" s="2"/>
      <c r="F15135" s="2"/>
      <c r="G15135" s="2"/>
      <c r="H15135" s="2"/>
    </row>
    <row r="15136" spans="2:8">
      <c r="B15136" s="2" t="s">
        <v>15585</v>
      </c>
      <c r="C15136" s="2">
        <v>41</v>
      </c>
      <c r="D15136" s="2" t="s">
        <v>457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457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457</v>
      </c>
      <c r="E15138" s="2"/>
      <c r="F15138" s="2"/>
      <c r="G15138" s="2"/>
      <c r="H15138" s="2"/>
    </row>
    <row r="15139" spans="2:8">
      <c r="B15139" s="2" t="s">
        <v>15588</v>
      </c>
      <c r="C15139" s="2">
        <v>32</v>
      </c>
      <c r="D15139" s="2" t="s">
        <v>457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457</v>
      </c>
      <c r="E15140" s="2"/>
      <c r="F15140" s="2"/>
      <c r="G15140" s="2"/>
      <c r="H15140" s="2"/>
    </row>
    <row r="15141" spans="2:8">
      <c r="B15141" s="2" t="s">
        <v>15590</v>
      </c>
      <c r="C15141" s="2">
        <v>30</v>
      </c>
      <c r="D15141" s="2" t="s">
        <v>457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457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30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29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28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39</v>
      </c>
      <c r="D15149" s="2" t="s">
        <v>457</v>
      </c>
      <c r="E15149" s="2"/>
      <c r="F15149" s="2"/>
      <c r="G15149" s="2"/>
      <c r="H15149" s="2"/>
    </row>
    <row r="15150" spans="2:8">
      <c r="B15150" s="2" t="s">
        <v>15599</v>
      </c>
      <c r="C15150" s="2">
        <v>41</v>
      </c>
      <c r="D15150" s="2" t="s">
        <v>457</v>
      </c>
      <c r="E15150" s="2"/>
      <c r="F15150" s="2"/>
      <c r="G15150" s="2"/>
      <c r="H15150" s="2"/>
    </row>
    <row r="15151" spans="2:8">
      <c r="B15151" s="2" t="s">
        <v>15600</v>
      </c>
      <c r="C15151" s="2">
        <v>39</v>
      </c>
      <c r="D15151" s="2" t="s">
        <v>457</v>
      </c>
      <c r="E15151" s="2"/>
      <c r="F15151" s="2"/>
      <c r="G15151" s="2"/>
      <c r="H15151" s="2"/>
    </row>
    <row r="15152" spans="2:8">
      <c r="B15152" s="2" t="s">
        <v>15601</v>
      </c>
      <c r="C15152" s="2">
        <v>39</v>
      </c>
      <c r="D15152" s="2" t="s">
        <v>457</v>
      </c>
      <c r="E15152" s="2"/>
      <c r="F15152" s="2"/>
      <c r="G15152" s="2"/>
      <c r="H15152" s="2"/>
    </row>
    <row r="15153" spans="2:8">
      <c r="B15153" s="2" t="s">
        <v>15602</v>
      </c>
      <c r="C15153" s="2">
        <v>38</v>
      </c>
      <c r="D15153" s="2" t="s">
        <v>457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29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32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34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457</v>
      </c>
      <c r="E15163" s="2"/>
      <c r="F15163" s="2"/>
      <c r="G15163" s="2"/>
      <c r="H15163" s="2"/>
    </row>
    <row r="15164" spans="2:8">
      <c r="B15164" s="2" t="s">
        <v>15613</v>
      </c>
      <c r="C15164" s="2">
        <v>29</v>
      </c>
      <c r="D15164" s="2" t="s">
        <v>457</v>
      </c>
      <c r="E15164" s="2"/>
      <c r="F15164" s="2"/>
      <c r="G15164" s="2"/>
      <c r="H15164" s="2"/>
    </row>
    <row r="15165" spans="2:8">
      <c r="B15165" s="2" t="s">
        <v>15614</v>
      </c>
      <c r="C15165" s="2">
        <v>26</v>
      </c>
      <c r="D15165" s="2" t="s">
        <v>457</v>
      </c>
      <c r="E15165" s="2"/>
      <c r="F15165" s="2"/>
      <c r="G15165" s="2"/>
      <c r="H15165" s="2"/>
    </row>
    <row r="15166" spans="2:8">
      <c r="B15166" s="2" t="s">
        <v>15615</v>
      </c>
      <c r="C15166" s="2">
        <v>29</v>
      </c>
      <c r="D15166" s="2" t="s">
        <v>457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457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457</v>
      </c>
      <c r="E15168" s="2"/>
      <c r="F15168" s="2"/>
      <c r="G15168" s="2"/>
      <c r="H15168" s="2"/>
    </row>
    <row r="15169" spans="2:8">
      <c r="B15169" s="2" t="s">
        <v>15618</v>
      </c>
      <c r="C15169" s="2">
        <v>28</v>
      </c>
      <c r="D15169" s="2" t="s">
        <v>457</v>
      </c>
      <c r="E15169" s="2"/>
      <c r="F15169" s="2"/>
      <c r="G15169" s="2"/>
      <c r="H15169" s="2"/>
    </row>
    <row r="15170" spans="2:8">
      <c r="B15170" s="2" t="s">
        <v>15619</v>
      </c>
      <c r="C15170" s="2">
        <v>18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21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26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29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30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39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36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37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457</v>
      </c>
      <c r="E15183" s="2"/>
      <c r="F15183" s="2"/>
      <c r="G15183" s="2"/>
      <c r="H15183" s="2"/>
    </row>
    <row r="15184" spans="2:8">
      <c r="B15184" s="2" t="s">
        <v>15633</v>
      </c>
      <c r="C15184" s="2">
        <v>21</v>
      </c>
      <c r="D15184" s="2" t="s">
        <v>457</v>
      </c>
      <c r="E15184" s="2"/>
      <c r="F15184" s="2"/>
      <c r="G15184" s="2"/>
      <c r="H15184" s="2"/>
    </row>
    <row r="15185" spans="2:8">
      <c r="B15185" s="2" t="s">
        <v>15634</v>
      </c>
      <c r="C15185" s="2">
        <v>20</v>
      </c>
      <c r="D15185" s="2" t="s">
        <v>457</v>
      </c>
      <c r="E15185" s="2"/>
      <c r="F15185" s="2"/>
      <c r="G15185" s="2"/>
      <c r="H15185" s="2"/>
    </row>
    <row r="15186" spans="2:8">
      <c r="B15186" s="2" t="s">
        <v>15635</v>
      </c>
      <c r="C15186" s="2">
        <v>21</v>
      </c>
      <c r="D15186" s="2" t="s">
        <v>457</v>
      </c>
      <c r="E15186" s="2"/>
      <c r="F15186" s="2"/>
      <c r="G15186" s="2"/>
      <c r="H15186" s="2"/>
    </row>
    <row r="15187" spans="2:8">
      <c r="B15187" s="2" t="s">
        <v>15636</v>
      </c>
      <c r="C15187" s="2">
        <v>22</v>
      </c>
      <c r="D15187" s="2" t="s">
        <v>457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457</v>
      </c>
      <c r="E15188" s="2"/>
      <c r="F15188" s="2"/>
      <c r="G15188" s="2"/>
      <c r="H15188" s="2"/>
    </row>
    <row r="15189" spans="2:8">
      <c r="B15189" s="2" t="s">
        <v>15638</v>
      </c>
      <c r="C15189" s="2">
        <v>25</v>
      </c>
      <c r="D15189" s="2" t="s">
        <v>457</v>
      </c>
      <c r="E15189" s="2"/>
      <c r="F15189" s="2"/>
      <c r="G15189" s="2"/>
      <c r="H15189" s="2"/>
    </row>
    <row r="15190" spans="2:8">
      <c r="B15190" s="2" t="s">
        <v>15639</v>
      </c>
      <c r="C15190" s="2">
        <v>25</v>
      </c>
      <c r="D15190" s="2" t="s">
        <v>457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457</v>
      </c>
      <c r="E15191" s="2"/>
      <c r="F15191" s="2"/>
      <c r="G15191" s="2"/>
      <c r="H15191" s="2"/>
    </row>
    <row r="15192" spans="2:8">
      <c r="B15192" s="2" t="s">
        <v>15641</v>
      </c>
      <c r="C15192" s="2">
        <v>19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16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14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11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14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15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17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17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19</v>
      </c>
      <c r="D15200" s="2" t="s">
        <v>457</v>
      </c>
      <c r="E15200" s="2"/>
      <c r="F15200" s="2"/>
      <c r="G15200" s="2"/>
      <c r="H15200" s="2"/>
    </row>
    <row r="15201" spans="2:8">
      <c r="B15201" s="2" t="s">
        <v>15650</v>
      </c>
      <c r="C15201" s="2">
        <v>18</v>
      </c>
      <c r="D15201" s="2" t="s">
        <v>457</v>
      </c>
      <c r="E15201" s="2"/>
      <c r="F15201" s="2"/>
      <c r="G15201" s="2"/>
      <c r="H15201" s="2"/>
    </row>
    <row r="15202" spans="2:8">
      <c r="B15202" s="2" t="s">
        <v>15651</v>
      </c>
      <c r="C15202" s="2">
        <v>18</v>
      </c>
      <c r="D15202" s="2" t="s">
        <v>457</v>
      </c>
      <c r="E15202" s="2"/>
      <c r="F15202" s="2"/>
      <c r="G15202" s="2"/>
      <c r="H15202" s="2"/>
    </row>
    <row r="15203" spans="2:8">
      <c r="B15203" s="2" t="s">
        <v>15652</v>
      </c>
      <c r="C15203" s="2">
        <v>19</v>
      </c>
      <c r="D15203" s="2" t="s">
        <v>457</v>
      </c>
      <c r="E15203" s="2"/>
      <c r="F15203" s="2"/>
      <c r="G15203" s="2"/>
      <c r="H15203" s="2"/>
    </row>
    <row r="15204" spans="2:8">
      <c r="B15204" s="2" t="s">
        <v>15653</v>
      </c>
      <c r="C15204" s="2">
        <v>21</v>
      </c>
      <c r="D15204" s="2" t="s">
        <v>457</v>
      </c>
      <c r="E15204" s="2"/>
      <c r="F15204" s="2"/>
      <c r="G15204" s="2"/>
      <c r="H15204" s="2"/>
    </row>
    <row r="15205" spans="2:8">
      <c r="B15205" s="2" t="s">
        <v>15654</v>
      </c>
      <c r="C15205" s="2">
        <v>22</v>
      </c>
      <c r="D15205" s="2" t="s">
        <v>457</v>
      </c>
      <c r="E15205" s="2"/>
      <c r="F15205" s="2"/>
      <c r="G15205" s="2"/>
      <c r="H15205" s="2"/>
    </row>
    <row r="15206" spans="2:8">
      <c r="B15206" s="2" t="s">
        <v>15655</v>
      </c>
      <c r="C15206" s="2">
        <v>21</v>
      </c>
      <c r="D15206" s="2" t="s">
        <v>457</v>
      </c>
      <c r="E15206" s="2"/>
      <c r="F15206" s="2"/>
      <c r="G15206" s="2"/>
      <c r="H15206" s="2"/>
    </row>
    <row r="15207" spans="2:8">
      <c r="B15207" s="2" t="s">
        <v>15656</v>
      </c>
      <c r="C15207" s="2">
        <v>20</v>
      </c>
      <c r="D15207" s="2" t="s">
        <v>457</v>
      </c>
      <c r="E15207" s="2"/>
      <c r="F15207" s="2"/>
      <c r="G15207" s="2"/>
      <c r="H15207" s="2"/>
    </row>
    <row r="15208" spans="2:8">
      <c r="B15208" s="2" t="s">
        <v>15657</v>
      </c>
      <c r="C15208" s="2">
        <v>19</v>
      </c>
      <c r="D15208" s="2" t="s">
        <v>457</v>
      </c>
      <c r="E15208" s="2"/>
      <c r="F15208" s="2"/>
      <c r="G15208" s="2"/>
      <c r="H15208" s="2"/>
    </row>
    <row r="15209" spans="2:8">
      <c r="B15209" s="2" t="s">
        <v>15658</v>
      </c>
      <c r="C15209" s="2">
        <v>19</v>
      </c>
      <c r="D15209" s="2" t="s">
        <v>457</v>
      </c>
      <c r="E15209" s="2"/>
      <c r="F15209" s="2"/>
      <c r="G15209" s="2"/>
      <c r="H15209" s="2"/>
    </row>
    <row r="15210" spans="2:8">
      <c r="B15210" s="2" t="s">
        <v>15659</v>
      </c>
      <c r="C15210" s="2">
        <v>19</v>
      </c>
      <c r="D15210" s="2" t="s">
        <v>457</v>
      </c>
      <c r="E15210" s="2"/>
      <c r="F15210" s="2"/>
      <c r="G15210" s="2"/>
      <c r="H15210" s="2"/>
    </row>
    <row r="15211" spans="2:8">
      <c r="B15211" s="2" t="s">
        <v>15660</v>
      </c>
      <c r="C15211" s="2">
        <v>36</v>
      </c>
      <c r="D15211" s="2" t="s">
        <v>457</v>
      </c>
      <c r="E15211" s="2"/>
      <c r="F15211" s="2"/>
      <c r="G15211" s="2"/>
      <c r="H15211" s="2"/>
    </row>
    <row r="15212" spans="2:8">
      <c r="B15212" s="2" t="s">
        <v>15661</v>
      </c>
      <c r="C15212" s="2">
        <v>35</v>
      </c>
      <c r="D15212" s="2" t="s">
        <v>457</v>
      </c>
      <c r="E15212" s="2"/>
      <c r="F15212" s="2"/>
      <c r="G15212" s="2"/>
      <c r="H15212" s="2"/>
    </row>
    <row r="15213" spans="2:8">
      <c r="B15213" s="2" t="s">
        <v>15662</v>
      </c>
      <c r="C15213" s="2">
        <v>33</v>
      </c>
      <c r="D15213" s="2" t="s">
        <v>457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457</v>
      </c>
      <c r="E15214" s="2"/>
      <c r="F15214" s="2"/>
      <c r="G15214" s="2"/>
      <c r="H15214" s="2"/>
    </row>
    <row r="15215" spans="2:8">
      <c r="B15215" s="2" t="s">
        <v>15664</v>
      </c>
      <c r="C15215" s="2">
        <v>33</v>
      </c>
      <c r="D15215" s="2" t="s">
        <v>457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32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31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32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32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33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32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31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27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25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26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8</v>
      </c>
      <c r="D15235" s="2" t="s">
        <v>457</v>
      </c>
      <c r="E15235" s="2"/>
      <c r="F15235" s="2"/>
      <c r="G15235" s="2"/>
      <c r="H15235" s="2"/>
    </row>
    <row r="15236" spans="2:8">
      <c r="B15236" s="2" t="s">
        <v>15685</v>
      </c>
      <c r="C15236" s="2">
        <v>14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14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14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23</v>
      </c>
      <c r="D15239" s="2" t="s">
        <v>457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457</v>
      </c>
      <c r="E15240" s="2"/>
      <c r="F15240" s="2"/>
      <c r="G15240" s="2"/>
      <c r="H15240" s="2"/>
    </row>
    <row r="15241" spans="2:8">
      <c r="B15241" s="2" t="s">
        <v>15690</v>
      </c>
      <c r="C15241" s="2">
        <v>29</v>
      </c>
      <c r="D15241" s="2" t="s">
        <v>457</v>
      </c>
      <c r="E15241" s="2"/>
      <c r="F15241" s="2"/>
      <c r="G15241" s="2"/>
      <c r="H15241" s="2"/>
    </row>
    <row r="15242" spans="2:8">
      <c r="B15242" s="2" t="s">
        <v>15691</v>
      </c>
      <c r="C15242" s="2">
        <v>29</v>
      </c>
      <c r="D15242" s="2" t="s">
        <v>457</v>
      </c>
      <c r="E15242" s="2"/>
      <c r="F15242" s="2"/>
      <c r="G15242" s="2"/>
      <c r="H15242" s="2"/>
    </row>
    <row r="15243" spans="2:8">
      <c r="B15243" s="2" t="s">
        <v>15692</v>
      </c>
      <c r="C15243" s="2">
        <v>29</v>
      </c>
      <c r="D15243" s="2" t="s">
        <v>457</v>
      </c>
      <c r="E15243" s="2"/>
      <c r="F15243" s="2"/>
      <c r="G15243" s="2"/>
      <c r="H15243" s="2"/>
    </row>
    <row r="15244" spans="2:8">
      <c r="B15244" s="2" t="s">
        <v>15693</v>
      </c>
      <c r="C15244" s="2">
        <v>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17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24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24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22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30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31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33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24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37</v>
      </c>
      <c r="D15266" s="2" t="s">
        <v>457</v>
      </c>
      <c r="E15266" s="2"/>
      <c r="F15266" s="2"/>
      <c r="G15266" s="2"/>
      <c r="H15266" s="2"/>
    </row>
    <row r="15267" spans="2:8">
      <c r="B15267" s="2" t="s">
        <v>15716</v>
      </c>
      <c r="C15267" s="2">
        <v>38</v>
      </c>
      <c r="D15267" s="2" t="s">
        <v>457</v>
      </c>
      <c r="E15267" s="2"/>
      <c r="F15267" s="2"/>
      <c r="G15267" s="2"/>
      <c r="H15267" s="2"/>
    </row>
    <row r="15268" spans="2:8">
      <c r="B15268" s="2" t="s">
        <v>15717</v>
      </c>
      <c r="C15268" s="2">
        <v>39</v>
      </c>
      <c r="D15268" s="2" t="s">
        <v>457</v>
      </c>
      <c r="E15268" s="2"/>
      <c r="F15268" s="2"/>
      <c r="G15268" s="2"/>
      <c r="H15268" s="2"/>
    </row>
    <row r="15269" spans="2:8">
      <c r="B15269" s="2" t="s">
        <v>15718</v>
      </c>
      <c r="C15269" s="2">
        <v>39</v>
      </c>
      <c r="D15269" s="2" t="s">
        <v>457</v>
      </c>
      <c r="E15269" s="2"/>
      <c r="F15269" s="2"/>
      <c r="G15269" s="2"/>
      <c r="H15269" s="2"/>
    </row>
    <row r="15270" spans="2:8">
      <c r="B15270" s="2" t="s">
        <v>15719</v>
      </c>
      <c r="C15270" s="2">
        <v>38</v>
      </c>
      <c r="D15270" s="2" t="s">
        <v>457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34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33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33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33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30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30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30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23</v>
      </c>
      <c r="D15282" s="2" t="s">
        <v>457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457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457</v>
      </c>
      <c r="E15284" s="2"/>
      <c r="F15284" s="2"/>
      <c r="G15284" s="2"/>
      <c r="H15284" s="2"/>
    </row>
    <row r="15285" spans="2:8">
      <c r="B15285" s="2" t="s">
        <v>15734</v>
      </c>
      <c r="C15285" s="2">
        <v>24</v>
      </c>
      <c r="D15285" s="2" t="s">
        <v>457</v>
      </c>
      <c r="E15285" s="2"/>
      <c r="F15285" s="2"/>
      <c r="G15285" s="2"/>
      <c r="H15285" s="2"/>
    </row>
    <row r="15286" spans="2:8">
      <c r="B15286" s="2" t="s">
        <v>15735</v>
      </c>
      <c r="C15286" s="2">
        <v>26</v>
      </c>
      <c r="D15286" s="2" t="s">
        <v>457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457</v>
      </c>
      <c r="E15287" s="2"/>
      <c r="F15287" s="2"/>
      <c r="G15287" s="2"/>
      <c r="H15287" s="2"/>
    </row>
    <row r="15288" spans="2:8">
      <c r="B15288" s="2" t="s">
        <v>15737</v>
      </c>
      <c r="C15288" s="2">
        <v>25</v>
      </c>
      <c r="D15288" s="2" t="s">
        <v>457</v>
      </c>
      <c r="E15288" s="2"/>
      <c r="F15288" s="2"/>
      <c r="G15288" s="2"/>
      <c r="H15288" s="2"/>
    </row>
    <row r="15289" spans="2:8">
      <c r="B15289" s="2" t="s">
        <v>15738</v>
      </c>
      <c r="C15289" s="2">
        <v>37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31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45</v>
      </c>
      <c r="D15292" s="2" t="s">
        <v>457</v>
      </c>
      <c r="E15292" s="2"/>
      <c r="F15292" s="2"/>
      <c r="G15292" s="2"/>
      <c r="H15292" s="2"/>
    </row>
    <row r="15293" spans="2:8">
      <c r="B15293" s="2" t="s">
        <v>15742</v>
      </c>
      <c r="C15293" s="2">
        <v>45</v>
      </c>
      <c r="D15293" s="2" t="s">
        <v>457</v>
      </c>
      <c r="E15293" s="2"/>
      <c r="F15293" s="2"/>
      <c r="G15293" s="2"/>
      <c r="H15293" s="2"/>
    </row>
    <row r="15294" spans="2:8">
      <c r="B15294" s="2" t="s">
        <v>15743</v>
      </c>
      <c r="C15294" s="2">
        <v>44</v>
      </c>
      <c r="D15294" s="2" t="s">
        <v>457</v>
      </c>
      <c r="E15294" s="2"/>
      <c r="F15294" s="2"/>
      <c r="G15294" s="2"/>
      <c r="H15294" s="2"/>
    </row>
    <row r="15295" spans="2:8">
      <c r="B15295" s="2" t="s">
        <v>15744</v>
      </c>
      <c r="C15295" s="2">
        <v>36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34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32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457</v>
      </c>
      <c r="E15300" s="2"/>
      <c r="F15300" s="2"/>
      <c r="G15300" s="2"/>
      <c r="H15300" s="2"/>
    </row>
    <row r="15301" spans="2:8">
      <c r="B15301" s="2" t="s">
        <v>15750</v>
      </c>
      <c r="C15301" s="2">
        <v>29</v>
      </c>
      <c r="D15301" s="2" t="s">
        <v>457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457</v>
      </c>
      <c r="E15302" s="2"/>
      <c r="F15302" s="2"/>
      <c r="G15302" s="2"/>
      <c r="H15302" s="2"/>
    </row>
    <row r="15303" spans="2:8">
      <c r="B15303" s="2" t="s">
        <v>15752</v>
      </c>
      <c r="C15303" s="2">
        <v>32</v>
      </c>
      <c r="D15303" s="2" t="s">
        <v>457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457</v>
      </c>
      <c r="E15304" s="2"/>
      <c r="F15304" s="2"/>
      <c r="G15304" s="2"/>
      <c r="H15304" s="2"/>
    </row>
    <row r="15305" spans="2:8">
      <c r="B15305" s="2" t="s">
        <v>15754</v>
      </c>
      <c r="C15305" s="2">
        <v>26</v>
      </c>
      <c r="D15305" s="2" t="s">
        <v>457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457</v>
      </c>
      <c r="E15306" s="2"/>
      <c r="F15306" s="2"/>
      <c r="G15306" s="2"/>
      <c r="H15306" s="2"/>
    </row>
    <row r="15307" spans="2:8">
      <c r="B15307" s="2" t="s">
        <v>15756</v>
      </c>
      <c r="C15307" s="2">
        <v>27</v>
      </c>
      <c r="D15307" s="2" t="s">
        <v>457</v>
      </c>
      <c r="E15307" s="2"/>
      <c r="F15307" s="2"/>
      <c r="G15307" s="2"/>
      <c r="H15307" s="2"/>
    </row>
    <row r="15308" spans="2:8">
      <c r="B15308" s="2" t="s">
        <v>15757</v>
      </c>
      <c r="C15308" s="2">
        <v>24</v>
      </c>
      <c r="D15308" s="2" t="s">
        <v>457</v>
      </c>
      <c r="E15308" s="2"/>
      <c r="F15308" s="2"/>
      <c r="G15308" s="2"/>
      <c r="H15308" s="2"/>
    </row>
    <row r="15309" spans="2:8">
      <c r="B15309" s="2" t="s">
        <v>15758</v>
      </c>
      <c r="C15309" s="2">
        <v>18</v>
      </c>
      <c r="D15309" s="2" t="s">
        <v>457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457</v>
      </c>
      <c r="E15310" s="2"/>
      <c r="F15310" s="2"/>
      <c r="G15310" s="2"/>
      <c r="H15310" s="2"/>
    </row>
    <row r="15311" spans="2:8">
      <c r="B15311" s="2" t="s">
        <v>15760</v>
      </c>
      <c r="C15311" s="2">
        <v>17</v>
      </c>
      <c r="D15311" s="2" t="s">
        <v>457</v>
      </c>
      <c r="E15311" s="2"/>
      <c r="F15311" s="2"/>
      <c r="G15311" s="2"/>
      <c r="H15311" s="2"/>
    </row>
    <row r="15312" spans="2:8">
      <c r="B15312" s="2" t="s">
        <v>15761</v>
      </c>
      <c r="C15312" s="2">
        <v>20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35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31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34</v>
      </c>
      <c r="D15321" s="2" t="s">
        <v>457</v>
      </c>
      <c r="E15321" s="2"/>
      <c r="F15321" s="2"/>
      <c r="G15321" s="2"/>
      <c r="H15321" s="2"/>
    </row>
    <row r="15322" spans="2:8">
      <c r="B15322" s="2" t="s">
        <v>15771</v>
      </c>
      <c r="C15322" s="2">
        <v>37</v>
      </c>
      <c r="D15322" s="2" t="s">
        <v>457</v>
      </c>
      <c r="E15322" s="2"/>
      <c r="F15322" s="2"/>
      <c r="G15322" s="2"/>
      <c r="H15322" s="2"/>
    </row>
    <row r="15323" spans="2:8">
      <c r="B15323" s="2" t="s">
        <v>15772</v>
      </c>
      <c r="C15323" s="2">
        <v>39</v>
      </c>
      <c r="D15323" s="2" t="s">
        <v>457</v>
      </c>
      <c r="E15323" s="2"/>
      <c r="F15323" s="2"/>
      <c r="G15323" s="2"/>
      <c r="H15323" s="2"/>
    </row>
    <row r="15324" spans="2:8">
      <c r="B15324" s="2" t="s">
        <v>15773</v>
      </c>
      <c r="C15324" s="2">
        <v>40</v>
      </c>
      <c r="D15324" s="2" t="s">
        <v>457</v>
      </c>
      <c r="E15324" s="2"/>
      <c r="F15324" s="2"/>
      <c r="G15324" s="2"/>
      <c r="H15324" s="2"/>
    </row>
    <row r="15325" spans="2:8">
      <c r="B15325" s="2" t="s">
        <v>15774</v>
      </c>
      <c r="C15325" s="2">
        <v>40</v>
      </c>
      <c r="D15325" s="2" t="s">
        <v>457</v>
      </c>
      <c r="E15325" s="2"/>
      <c r="F15325" s="2"/>
      <c r="G15325" s="2"/>
      <c r="H15325" s="2"/>
    </row>
    <row r="15326" spans="2:8">
      <c r="B15326" s="2" t="s">
        <v>15775</v>
      </c>
      <c r="C15326" s="2">
        <v>34</v>
      </c>
      <c r="D15326" s="2" t="s">
        <v>457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457</v>
      </c>
      <c r="E15327" s="2"/>
      <c r="F15327" s="2"/>
      <c r="G15327" s="2"/>
      <c r="H15327" s="2"/>
    </row>
    <row r="15328" spans="2:8">
      <c r="B15328" s="2" t="s">
        <v>15777</v>
      </c>
      <c r="C15328" s="2">
        <v>34</v>
      </c>
      <c r="D15328" s="2" t="s">
        <v>457</v>
      </c>
      <c r="E15328" s="2"/>
      <c r="F15328" s="2"/>
      <c r="G15328" s="2"/>
      <c r="H15328" s="2"/>
    </row>
    <row r="15329" spans="2:8">
      <c r="B15329" s="2" t="s">
        <v>15778</v>
      </c>
      <c r="C15329" s="2">
        <v>34</v>
      </c>
      <c r="D15329" s="2" t="s">
        <v>457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457</v>
      </c>
      <c r="E15330" s="2"/>
      <c r="F15330" s="2"/>
      <c r="G15330" s="2"/>
      <c r="H15330" s="2"/>
    </row>
    <row r="15331" spans="2:8">
      <c r="B15331" s="2" t="s">
        <v>15780</v>
      </c>
      <c r="C15331" s="2">
        <v>33</v>
      </c>
      <c r="D15331" s="2" t="s">
        <v>457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32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31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32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28</v>
      </c>
      <c r="D15338" s="2" t="s">
        <v>457</v>
      </c>
      <c r="E15338" s="2"/>
      <c r="F15338" s="2"/>
      <c r="G15338" s="2"/>
      <c r="H15338" s="2"/>
    </row>
    <row r="15339" spans="2:8">
      <c r="B15339" s="2" t="s">
        <v>15788</v>
      </c>
      <c r="C15339" s="2">
        <v>29</v>
      </c>
      <c r="D15339" s="2" t="s">
        <v>457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457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457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457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457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457</v>
      </c>
      <c r="E15344" s="2"/>
      <c r="F15344" s="2"/>
      <c r="G15344" s="2"/>
      <c r="H15344" s="2"/>
    </row>
    <row r="15345" spans="2:8">
      <c r="B15345" s="2" t="s">
        <v>15794</v>
      </c>
      <c r="C15345" s="2">
        <v>21</v>
      </c>
      <c r="D15345" s="2" t="s">
        <v>457</v>
      </c>
      <c r="E15345" s="2"/>
      <c r="F15345" s="2"/>
      <c r="G15345" s="2"/>
      <c r="H15345" s="2"/>
    </row>
    <row r="15346" spans="2:8">
      <c r="B15346" s="2" t="s">
        <v>15795</v>
      </c>
      <c r="C15346" s="2">
        <v>21</v>
      </c>
      <c r="D15346" s="2" t="s">
        <v>457</v>
      </c>
      <c r="E15346" s="2"/>
      <c r="F15346" s="2"/>
      <c r="G15346" s="2"/>
      <c r="H15346" s="2"/>
    </row>
    <row r="15347" spans="2:8">
      <c r="B15347" s="2" t="s">
        <v>15796</v>
      </c>
      <c r="C15347" s="2">
        <v>21</v>
      </c>
      <c r="D15347" s="2" t="s">
        <v>457</v>
      </c>
      <c r="E15347" s="2"/>
      <c r="F15347" s="2"/>
      <c r="G15347" s="2"/>
      <c r="H15347" s="2"/>
    </row>
    <row r="15348" spans="2:8">
      <c r="B15348" s="2" t="s">
        <v>15797</v>
      </c>
      <c r="C15348" s="2">
        <v>21</v>
      </c>
      <c r="D15348" s="2" t="s">
        <v>457</v>
      </c>
      <c r="E15348" s="2"/>
      <c r="F15348" s="2"/>
      <c r="G15348" s="2"/>
      <c r="H15348" s="2"/>
    </row>
    <row r="15349" spans="2:8">
      <c r="B15349" s="2" t="s">
        <v>15798</v>
      </c>
      <c r="C15349" s="2">
        <v>21</v>
      </c>
      <c r="D15349" s="2" t="s">
        <v>457</v>
      </c>
      <c r="E15349" s="2"/>
      <c r="F15349" s="2"/>
      <c r="G15349" s="2"/>
      <c r="H15349" s="2"/>
    </row>
    <row r="15350" spans="2:8">
      <c r="B15350" s="2" t="s">
        <v>15799</v>
      </c>
      <c r="C15350" s="2">
        <v>21</v>
      </c>
      <c r="D15350" s="2" t="s">
        <v>457</v>
      </c>
      <c r="E15350" s="2"/>
      <c r="F15350" s="2"/>
      <c r="G15350" s="2"/>
      <c r="H15350" s="2"/>
    </row>
    <row r="15351" spans="2:8">
      <c r="B15351" s="2" t="s">
        <v>15800</v>
      </c>
      <c r="C15351" s="2">
        <v>22</v>
      </c>
      <c r="D15351" s="2" t="s">
        <v>457</v>
      </c>
      <c r="E15351" s="2"/>
      <c r="F15351" s="2"/>
      <c r="G15351" s="2"/>
      <c r="H15351" s="2"/>
    </row>
    <row r="15352" spans="2:8">
      <c r="B15352" s="2" t="s">
        <v>15801</v>
      </c>
      <c r="C15352" s="2">
        <v>21</v>
      </c>
      <c r="D15352" s="2" t="s">
        <v>457</v>
      </c>
      <c r="E15352" s="2"/>
      <c r="F15352" s="2"/>
      <c r="G15352" s="2"/>
      <c r="H15352" s="2"/>
    </row>
    <row r="15353" spans="2:8">
      <c r="B15353" s="2" t="s">
        <v>15802</v>
      </c>
      <c r="C15353" s="2">
        <v>30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28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18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21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16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18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15812</v>
      </c>
      <c r="C15363" s="2">
        <v>19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20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20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19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18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18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17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17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23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15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15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17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16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16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457</v>
      </c>
      <c r="E15378" s="2"/>
      <c r="F15378" s="2"/>
      <c r="G15378" s="2"/>
      <c r="H15378" s="2"/>
    </row>
    <row r="15379" spans="2:8">
      <c r="B15379" s="2" t="s">
        <v>15828</v>
      </c>
      <c r="C15379" s="2">
        <v>34</v>
      </c>
      <c r="D15379" s="2" t="s">
        <v>457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457</v>
      </c>
      <c r="E15380" s="2"/>
      <c r="F15380" s="2"/>
      <c r="G15380" s="2"/>
      <c r="H15380" s="2"/>
    </row>
    <row r="15381" spans="2:8">
      <c r="B15381" s="2" t="s">
        <v>15830</v>
      </c>
      <c r="C15381" s="2">
        <v>32</v>
      </c>
      <c r="D15381" s="2" t="s">
        <v>457</v>
      </c>
      <c r="E15381" s="2"/>
      <c r="F15381" s="2"/>
      <c r="G15381" s="2"/>
      <c r="H15381" s="2"/>
    </row>
    <row r="15382" spans="2:8">
      <c r="B15382" s="2" t="s">
        <v>15831</v>
      </c>
      <c r="C15382" s="2">
        <v>31</v>
      </c>
      <c r="D15382" s="2" t="s">
        <v>457</v>
      </c>
      <c r="E15382" s="2"/>
      <c r="F15382" s="2"/>
      <c r="G15382" s="2"/>
      <c r="H15382" s="2"/>
    </row>
    <row r="15383" spans="2:8">
      <c r="B15383" s="2" t="s">
        <v>15832</v>
      </c>
      <c r="C15383" s="2">
        <v>35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35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31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25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34</v>
      </c>
      <c r="D15388" s="2" t="s">
        <v>457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457</v>
      </c>
      <c r="E15389" s="2"/>
      <c r="F15389" s="2"/>
      <c r="G15389" s="2"/>
      <c r="H15389" s="2"/>
    </row>
    <row r="15390" spans="2:8">
      <c r="B15390" s="2" t="s">
        <v>15839</v>
      </c>
      <c r="C15390" s="2">
        <v>33</v>
      </c>
      <c r="D15390" s="2" t="s">
        <v>457</v>
      </c>
      <c r="E15390" s="2"/>
      <c r="F15390" s="2"/>
      <c r="G15390" s="2"/>
      <c r="H15390" s="2"/>
    </row>
    <row r="15391" spans="2:8">
      <c r="B15391" s="2" t="s">
        <v>15840</v>
      </c>
      <c r="C15391" s="2">
        <v>30</v>
      </c>
      <c r="D15391" s="2" t="s">
        <v>457</v>
      </c>
      <c r="E15391" s="2"/>
      <c r="F15391" s="2"/>
      <c r="G15391" s="2"/>
      <c r="H15391" s="2"/>
    </row>
    <row r="15392" spans="2:8">
      <c r="B15392" s="2" t="s">
        <v>15841</v>
      </c>
      <c r="C15392" s="2">
        <v>31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15842</v>
      </c>
      <c r="C15393" s="2">
        <v>33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29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21</v>
      </c>
      <c r="D15398" s="2" t="s">
        <v>457</v>
      </c>
      <c r="E15398" s="2"/>
      <c r="F15398" s="2"/>
      <c r="G15398" s="2"/>
      <c r="H15398" s="2"/>
    </row>
    <row r="15399" spans="2:8">
      <c r="B15399" s="2" t="s">
        <v>15848</v>
      </c>
      <c r="C15399" s="2">
        <v>21</v>
      </c>
      <c r="D15399" s="2" t="s">
        <v>457</v>
      </c>
      <c r="E15399" s="2"/>
      <c r="F15399" s="2"/>
      <c r="G15399" s="2"/>
      <c r="H15399" s="2"/>
    </row>
    <row r="15400" spans="2:8">
      <c r="B15400" s="2" t="s">
        <v>15849</v>
      </c>
      <c r="C15400" s="2">
        <v>23</v>
      </c>
      <c r="D15400" s="2" t="s">
        <v>457</v>
      </c>
      <c r="E15400" s="2"/>
      <c r="F15400" s="2"/>
      <c r="G15400" s="2"/>
      <c r="H15400" s="2"/>
    </row>
    <row r="15401" spans="2:8">
      <c r="B15401" s="2" t="s">
        <v>15850</v>
      </c>
      <c r="C15401" s="2">
        <v>22</v>
      </c>
      <c r="D15401" s="2" t="s">
        <v>457</v>
      </c>
      <c r="E15401" s="2"/>
      <c r="F15401" s="2"/>
      <c r="G15401" s="2"/>
      <c r="H15401" s="2"/>
    </row>
    <row r="15402" spans="2:8">
      <c r="B15402" s="2" t="s">
        <v>15851</v>
      </c>
      <c r="C15402" s="2">
        <v>21</v>
      </c>
      <c r="D15402" s="2" t="s">
        <v>457</v>
      </c>
      <c r="E15402" s="2"/>
      <c r="F15402" s="2"/>
      <c r="G15402" s="2"/>
      <c r="H15402" s="2"/>
    </row>
    <row r="15403" spans="2:8">
      <c r="B15403" s="2" t="s">
        <v>15852</v>
      </c>
      <c r="C15403" s="2">
        <v>19</v>
      </c>
      <c r="D15403" s="2" t="s">
        <v>457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457</v>
      </c>
      <c r="E15404" s="2"/>
      <c r="F15404" s="2"/>
      <c r="G15404" s="2"/>
      <c r="H15404" s="2"/>
    </row>
    <row r="15405" spans="2:8">
      <c r="B15405" s="2" t="s">
        <v>15854</v>
      </c>
      <c r="C15405" s="2">
        <v>30</v>
      </c>
      <c r="D15405" s="2" t="s">
        <v>457</v>
      </c>
      <c r="E15405" s="2"/>
      <c r="F15405" s="2"/>
      <c r="G15405" s="2"/>
      <c r="H15405" s="2"/>
    </row>
    <row r="15406" spans="2:8">
      <c r="B15406" s="2" t="s">
        <v>15855</v>
      </c>
      <c r="C15406" s="2">
        <v>30</v>
      </c>
      <c r="D15406" s="2" t="s">
        <v>457</v>
      </c>
      <c r="E15406" s="2"/>
      <c r="F15406" s="2"/>
      <c r="G15406" s="2"/>
      <c r="H15406" s="2"/>
    </row>
    <row r="15407" spans="2:8">
      <c r="B15407" s="2" t="s">
        <v>15856</v>
      </c>
      <c r="C15407" s="2">
        <v>29</v>
      </c>
      <c r="D15407" s="2" t="s">
        <v>457</v>
      </c>
      <c r="E15407" s="2"/>
      <c r="F15407" s="2"/>
      <c r="G15407" s="2"/>
      <c r="H15407" s="2"/>
    </row>
    <row r="15408" spans="2:8">
      <c r="B15408" s="2" t="s">
        <v>15857</v>
      </c>
      <c r="C15408" s="2">
        <v>22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21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20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20</v>
      </c>
      <c r="D15411" s="2" t="s">
        <v>457</v>
      </c>
      <c r="E15411" s="2"/>
      <c r="F15411" s="2"/>
      <c r="G15411" s="2"/>
      <c r="H15411" s="2"/>
    </row>
    <row r="15412" spans="2:8">
      <c r="B15412" s="2" t="s">
        <v>15861</v>
      </c>
      <c r="C15412" s="2">
        <v>26</v>
      </c>
      <c r="D15412" s="2" t="s">
        <v>457</v>
      </c>
      <c r="E15412" s="2"/>
      <c r="F15412" s="2"/>
      <c r="G15412" s="2"/>
      <c r="H15412" s="2"/>
    </row>
    <row r="15413" spans="2:8">
      <c r="B15413" s="2" t="s">
        <v>15862</v>
      </c>
      <c r="C15413" s="2">
        <v>26</v>
      </c>
      <c r="D15413" s="2" t="s">
        <v>457</v>
      </c>
      <c r="E15413" s="2"/>
      <c r="F15413" s="2"/>
      <c r="G15413" s="2"/>
      <c r="H15413" s="2"/>
    </row>
    <row r="15414" spans="2:8">
      <c r="B15414" s="2" t="s">
        <v>15863</v>
      </c>
      <c r="C15414" s="2">
        <v>27</v>
      </c>
      <c r="D15414" s="2" t="s">
        <v>457</v>
      </c>
      <c r="E15414" s="2"/>
      <c r="F15414" s="2"/>
      <c r="G15414" s="2"/>
      <c r="H15414" s="2"/>
    </row>
    <row r="15415" spans="2:8">
      <c r="B15415" s="2" t="s">
        <v>15864</v>
      </c>
      <c r="C15415" s="2">
        <v>27</v>
      </c>
      <c r="D15415" s="2" t="s">
        <v>457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457</v>
      </c>
      <c r="E15416" s="2"/>
      <c r="F15416" s="2"/>
      <c r="G15416" s="2"/>
      <c r="H15416" s="2"/>
    </row>
    <row r="15417" spans="2:8">
      <c r="B15417" s="2" t="s">
        <v>15866</v>
      </c>
      <c r="C15417" s="2">
        <v>24</v>
      </c>
      <c r="D15417" s="2" t="s">
        <v>457</v>
      </c>
      <c r="E15417" s="2"/>
      <c r="F15417" s="2"/>
      <c r="G15417" s="2"/>
      <c r="H15417" s="2"/>
    </row>
    <row r="15418" spans="2:8">
      <c r="B15418" s="2" t="s">
        <v>15867</v>
      </c>
      <c r="C15418" s="2">
        <v>23</v>
      </c>
      <c r="D15418" s="2" t="s">
        <v>457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457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457</v>
      </c>
      <c r="E15420" s="2"/>
      <c r="F15420" s="2"/>
      <c r="G15420" s="2"/>
      <c r="H15420" s="2"/>
    </row>
    <row r="15421" spans="2:8">
      <c r="B15421" s="2" t="s">
        <v>15870</v>
      </c>
      <c r="C15421" s="2">
        <v>21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25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26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26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23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15877</v>
      </c>
      <c r="C15428" s="2">
        <v>22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15878</v>
      </c>
      <c r="C15429" s="2">
        <v>23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15879</v>
      </c>
      <c r="C15430" s="2">
        <v>39</v>
      </c>
      <c r="D15430" s="2" t="s">
        <v>457</v>
      </c>
      <c r="E15430" s="2"/>
      <c r="F15430" s="2"/>
      <c r="G15430" s="2"/>
      <c r="H15430" s="2"/>
    </row>
    <row r="15431" spans="2:8">
      <c r="B15431" s="2" t="s">
        <v>15880</v>
      </c>
      <c r="C15431" s="2">
        <v>37</v>
      </c>
      <c r="D15431" s="2" t="s">
        <v>457</v>
      </c>
      <c r="E15431" s="2"/>
      <c r="F15431" s="2"/>
      <c r="G15431" s="2"/>
      <c r="H15431" s="2"/>
    </row>
    <row r="15432" spans="2:8">
      <c r="B15432" s="2" t="s">
        <v>15881</v>
      </c>
      <c r="C15432" s="2">
        <v>37</v>
      </c>
      <c r="D15432" s="2" t="s">
        <v>457</v>
      </c>
      <c r="E15432" s="2"/>
      <c r="F15432" s="2"/>
      <c r="G15432" s="2"/>
      <c r="H15432" s="2"/>
    </row>
    <row r="15433" spans="2:8">
      <c r="B15433" s="2" t="s">
        <v>15882</v>
      </c>
      <c r="C15433" s="2">
        <v>34</v>
      </c>
      <c r="D15433" s="2" t="s">
        <v>457</v>
      </c>
      <c r="E15433" s="2"/>
      <c r="F15433" s="2"/>
      <c r="G15433" s="2"/>
      <c r="H15433" s="2"/>
    </row>
    <row r="15434" spans="2:8">
      <c r="B15434" s="2" t="s">
        <v>15883</v>
      </c>
      <c r="C15434" s="2">
        <v>17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18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18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18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12</v>
      </c>
      <c r="D15438" s="2" t="s">
        <v>457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457</v>
      </c>
      <c r="E15439" s="2"/>
      <c r="F15439" s="2"/>
      <c r="G15439" s="2"/>
      <c r="H15439" s="2"/>
    </row>
    <row r="15440" spans="2:8">
      <c r="B15440" s="2" t="s">
        <v>15889</v>
      </c>
      <c r="C15440" s="2">
        <v>24</v>
      </c>
      <c r="D15440" s="2" t="s">
        <v>457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457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457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457</v>
      </c>
      <c r="E15443" s="2"/>
      <c r="F15443" s="2"/>
      <c r="G15443" s="2"/>
      <c r="H15443" s="2"/>
    </row>
    <row r="15444" spans="2:8">
      <c r="B15444" s="2" t="s">
        <v>15893</v>
      </c>
      <c r="C15444" s="2">
        <v>26</v>
      </c>
      <c r="D15444" s="2" t="s">
        <v>457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457</v>
      </c>
      <c r="E15445" s="2"/>
      <c r="F15445" s="2"/>
      <c r="G15445" s="2"/>
      <c r="H15445" s="2"/>
    </row>
    <row r="15446" spans="2:8">
      <c r="B15446" s="2" t="s">
        <v>15895</v>
      </c>
      <c r="C15446" s="2">
        <v>25</v>
      </c>
      <c r="D15446" s="2" t="s">
        <v>457</v>
      </c>
      <c r="E15446" s="2"/>
      <c r="F15446" s="2"/>
      <c r="G15446" s="2"/>
      <c r="H15446" s="2"/>
    </row>
    <row r="15447" spans="2:8">
      <c r="B15447" s="2" t="s">
        <v>15896</v>
      </c>
      <c r="C15447" s="2">
        <v>23</v>
      </c>
      <c r="D15447" s="2" t="s">
        <v>457</v>
      </c>
      <c r="E15447" s="2"/>
      <c r="F15447" s="2"/>
      <c r="G15447" s="2"/>
      <c r="H15447" s="2"/>
    </row>
    <row r="15448" spans="2:8">
      <c r="B15448" s="2" t="s">
        <v>15897</v>
      </c>
      <c r="C15448" s="2">
        <v>38</v>
      </c>
      <c r="D15448" s="2" t="s">
        <v>457</v>
      </c>
      <c r="E15448" s="2"/>
      <c r="F15448" s="2"/>
      <c r="G15448" s="2"/>
      <c r="H15448" s="2"/>
    </row>
    <row r="15449" spans="2:8">
      <c r="B15449" s="2" t="s">
        <v>15898</v>
      </c>
      <c r="C15449" s="2">
        <v>39</v>
      </c>
      <c r="D15449" s="2" t="s">
        <v>457</v>
      </c>
      <c r="E15449" s="2"/>
      <c r="F15449" s="2"/>
      <c r="G15449" s="2"/>
      <c r="H15449" s="2"/>
    </row>
    <row r="15450" spans="2:8">
      <c r="B15450" s="2" t="s">
        <v>15899</v>
      </c>
      <c r="C15450" s="2">
        <v>37</v>
      </c>
      <c r="D15450" s="2" t="s">
        <v>457</v>
      </c>
      <c r="E15450" s="2"/>
      <c r="F15450" s="2"/>
      <c r="G15450" s="2"/>
      <c r="H15450" s="2"/>
    </row>
    <row r="15451" spans="2:8">
      <c r="B15451" s="2" t="s">
        <v>15900</v>
      </c>
      <c r="C15451" s="2">
        <v>35</v>
      </c>
      <c r="D15451" s="2" t="s">
        <v>457</v>
      </c>
      <c r="E15451" s="2"/>
      <c r="F15451" s="2"/>
      <c r="G15451" s="2"/>
      <c r="H15451" s="2"/>
    </row>
    <row r="15452" spans="2:8">
      <c r="B15452" s="2" t="s">
        <v>15901</v>
      </c>
      <c r="C15452" s="2">
        <v>33</v>
      </c>
      <c r="D15452" s="2" t="s">
        <v>457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26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26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35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36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34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34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30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27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25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457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457</v>
      </c>
      <c r="E15471" s="2"/>
      <c r="F15471" s="2"/>
      <c r="G15471" s="2"/>
      <c r="H15471" s="2"/>
    </row>
    <row r="15472" spans="2:8">
      <c r="B15472" s="2" t="s">
        <v>15921</v>
      </c>
      <c r="C15472" s="2">
        <v>26</v>
      </c>
      <c r="D15472" s="2" t="s">
        <v>457</v>
      </c>
      <c r="E15472" s="2"/>
      <c r="F15472" s="2"/>
      <c r="G15472" s="2"/>
      <c r="H15472" s="2"/>
    </row>
    <row r="15473" spans="2:8">
      <c r="B15473" s="2" t="s">
        <v>15922</v>
      </c>
      <c r="C15473" s="2">
        <v>25</v>
      </c>
      <c r="D15473" s="2" t="s">
        <v>457</v>
      </c>
      <c r="E15473" s="2"/>
      <c r="F15473" s="2"/>
      <c r="G15473" s="2"/>
      <c r="H15473" s="2"/>
    </row>
    <row r="15474" spans="2:8">
      <c r="B15474" s="2" t="s">
        <v>15923</v>
      </c>
      <c r="C15474" s="2">
        <v>25</v>
      </c>
      <c r="D15474" s="2" t="s">
        <v>457</v>
      </c>
      <c r="E15474" s="2"/>
      <c r="F15474" s="2"/>
      <c r="G15474" s="2"/>
      <c r="H15474" s="2"/>
    </row>
    <row r="15475" spans="2:8">
      <c r="B15475" s="2" t="s">
        <v>15924</v>
      </c>
      <c r="C15475" s="2">
        <v>23</v>
      </c>
      <c r="D15475" s="2" t="s">
        <v>457</v>
      </c>
      <c r="E15475" s="2"/>
      <c r="F15475" s="2"/>
      <c r="G15475" s="2"/>
      <c r="H15475" s="2"/>
    </row>
    <row r="15476" spans="2:8">
      <c r="B15476" s="2" t="s">
        <v>15925</v>
      </c>
      <c r="C15476" s="2">
        <v>27</v>
      </c>
      <c r="D15476" s="2" t="s">
        <v>457</v>
      </c>
      <c r="E15476" s="2"/>
      <c r="F15476" s="2"/>
      <c r="G15476" s="2"/>
      <c r="H15476" s="2"/>
    </row>
    <row r="15477" spans="2:8">
      <c r="B15477" s="2" t="s">
        <v>15926</v>
      </c>
      <c r="C15477" s="2">
        <v>26</v>
      </c>
      <c r="D15477" s="2" t="s">
        <v>457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457</v>
      </c>
      <c r="E15478" s="2"/>
      <c r="F15478" s="2"/>
      <c r="G15478" s="2"/>
      <c r="H15478" s="2"/>
    </row>
    <row r="15479" spans="2:8">
      <c r="B15479" s="2" t="s">
        <v>15928</v>
      </c>
      <c r="C15479" s="2">
        <v>26</v>
      </c>
      <c r="D15479" s="2" t="s">
        <v>457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457</v>
      </c>
      <c r="E15480" s="2"/>
      <c r="F15480" s="2"/>
      <c r="G15480" s="2"/>
      <c r="H15480" s="2"/>
    </row>
    <row r="15481" spans="2:8">
      <c r="B15481" s="2" t="s">
        <v>15930</v>
      </c>
      <c r="C15481" s="2">
        <v>25</v>
      </c>
      <c r="D15481" s="2" t="s">
        <v>457</v>
      </c>
      <c r="E15481" s="2"/>
      <c r="F15481" s="2"/>
      <c r="G15481" s="2"/>
      <c r="H15481" s="2"/>
    </row>
    <row r="15482" spans="2:8">
      <c r="B15482" s="2" t="s">
        <v>15931</v>
      </c>
      <c r="C15482" s="2">
        <v>24</v>
      </c>
      <c r="D15482" s="2" t="s">
        <v>457</v>
      </c>
      <c r="E15482" s="2"/>
      <c r="F15482" s="2"/>
      <c r="G15482" s="2"/>
      <c r="H15482" s="2"/>
    </row>
    <row r="15483" spans="2:8">
      <c r="B15483" s="2" t="s">
        <v>15932</v>
      </c>
      <c r="C15483" s="2">
        <v>33</v>
      </c>
      <c r="D15483" s="2" t="s">
        <v>457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457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457</v>
      </c>
      <c r="E15485" s="2"/>
      <c r="F15485" s="2"/>
      <c r="G15485" s="2"/>
      <c r="H15485" s="2"/>
    </row>
    <row r="15486" spans="2:8">
      <c r="B15486" s="2" t="s">
        <v>15935</v>
      </c>
      <c r="C15486" s="2">
        <v>30</v>
      </c>
      <c r="D15486" s="2" t="s">
        <v>457</v>
      </c>
      <c r="E15486" s="2"/>
      <c r="F15486" s="2"/>
      <c r="G15486" s="2"/>
      <c r="H15486" s="2"/>
    </row>
    <row r="15487" spans="2:8">
      <c r="B15487" s="2" t="s">
        <v>15936</v>
      </c>
      <c r="C15487" s="2">
        <v>29</v>
      </c>
      <c r="D15487" s="2" t="s">
        <v>457</v>
      </c>
      <c r="E15487" s="2"/>
      <c r="F15487" s="2"/>
      <c r="G15487" s="2"/>
      <c r="H15487" s="2"/>
    </row>
    <row r="15488" spans="2:8">
      <c r="B15488" s="2" t="s">
        <v>15937</v>
      </c>
      <c r="C15488" s="2">
        <v>23</v>
      </c>
      <c r="D15488" s="2" t="s">
        <v>457</v>
      </c>
      <c r="E15488" s="2"/>
      <c r="F15488" s="2"/>
      <c r="G15488" s="2"/>
      <c r="H15488" s="2"/>
    </row>
    <row r="15489" spans="2:8">
      <c r="B15489" s="2" t="s">
        <v>15938</v>
      </c>
      <c r="C15489" s="2">
        <v>24</v>
      </c>
      <c r="D15489" s="2" t="s">
        <v>457</v>
      </c>
      <c r="E15489" s="2"/>
      <c r="F15489" s="2"/>
      <c r="G15489" s="2"/>
      <c r="H15489" s="2"/>
    </row>
    <row r="15490" spans="2:8">
      <c r="B15490" s="2" t="s">
        <v>15939</v>
      </c>
      <c r="C15490" s="2">
        <v>23</v>
      </c>
      <c r="D15490" s="2" t="s">
        <v>457</v>
      </c>
      <c r="E15490" s="2"/>
      <c r="F15490" s="2"/>
      <c r="G15490" s="2"/>
      <c r="H15490" s="2"/>
    </row>
    <row r="15491" spans="2:8">
      <c r="B15491" s="2" t="s">
        <v>15940</v>
      </c>
      <c r="C15491" s="2">
        <v>24</v>
      </c>
      <c r="D15491" s="2" t="s">
        <v>457</v>
      </c>
      <c r="E15491" s="2"/>
      <c r="F15491" s="2"/>
      <c r="G15491" s="2"/>
      <c r="H15491" s="2"/>
    </row>
    <row r="15492" spans="2:8">
      <c r="B15492" s="2" t="s">
        <v>15941</v>
      </c>
      <c r="C15492" s="2">
        <v>23</v>
      </c>
      <c r="D15492" s="2" t="s">
        <v>457</v>
      </c>
      <c r="E15492" s="2"/>
      <c r="F15492" s="2"/>
      <c r="G15492" s="2"/>
      <c r="H15492" s="2"/>
    </row>
    <row r="15493" spans="2:8">
      <c r="B15493" s="2" t="s">
        <v>15942</v>
      </c>
      <c r="C15493" s="2">
        <v>23</v>
      </c>
      <c r="D15493" s="2" t="s">
        <v>457</v>
      </c>
      <c r="E15493" s="2"/>
      <c r="F15493" s="2"/>
      <c r="G15493" s="2"/>
      <c r="H15493" s="2"/>
    </row>
    <row r="15494" spans="2:8">
      <c r="B15494" s="2" t="s">
        <v>15943</v>
      </c>
      <c r="C15494" s="2">
        <v>15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19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22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21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20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18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20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21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24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27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24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16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12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21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35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34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32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31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30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23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25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24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29</v>
      </c>
      <c r="D15522" s="2" t="s">
        <v>457</v>
      </c>
      <c r="E15522" s="2"/>
      <c r="F15522" s="2"/>
      <c r="G15522" s="2"/>
      <c r="H15522" s="2"/>
    </row>
    <row r="15523" spans="2:8">
      <c r="B15523" s="2" t="s">
        <v>15972</v>
      </c>
      <c r="C15523" s="2">
        <v>28</v>
      </c>
      <c r="D15523" s="2" t="s">
        <v>457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457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457</v>
      </c>
      <c r="E15525" s="2"/>
      <c r="F15525" s="2"/>
      <c r="G15525" s="2"/>
      <c r="H15525" s="2"/>
    </row>
    <row r="15526" spans="2:8">
      <c r="B15526" s="2" t="s">
        <v>15975</v>
      </c>
      <c r="C15526" s="2">
        <v>27</v>
      </c>
      <c r="D15526" s="2" t="s">
        <v>457</v>
      </c>
      <c r="E15526" s="2"/>
      <c r="F15526" s="2"/>
      <c r="G15526" s="2"/>
      <c r="H15526" s="2"/>
    </row>
    <row r="15527" spans="2:8">
      <c r="B15527" s="2" t="s">
        <v>15976</v>
      </c>
      <c r="C15527" s="2">
        <v>36</v>
      </c>
      <c r="D15527" s="2" t="s">
        <v>457</v>
      </c>
      <c r="E15527" s="2"/>
      <c r="F15527" s="2"/>
      <c r="G15527" s="2"/>
      <c r="H15527" s="2"/>
    </row>
    <row r="15528" spans="2:8">
      <c r="B15528" s="2" t="s">
        <v>15977</v>
      </c>
      <c r="C15528" s="2">
        <v>37</v>
      </c>
      <c r="D15528" s="2" t="s">
        <v>457</v>
      </c>
      <c r="E15528" s="2"/>
      <c r="F15528" s="2"/>
      <c r="G15528" s="2"/>
      <c r="H15528" s="2"/>
    </row>
    <row r="15529" spans="2:8">
      <c r="B15529" s="2" t="s">
        <v>15978</v>
      </c>
      <c r="C15529" s="2">
        <v>36</v>
      </c>
      <c r="D15529" s="2" t="s">
        <v>457</v>
      </c>
      <c r="E15529" s="2"/>
      <c r="F15529" s="2"/>
      <c r="G15529" s="2"/>
      <c r="H15529" s="2"/>
    </row>
    <row r="15530" spans="2:8">
      <c r="B15530" s="2" t="s">
        <v>15979</v>
      </c>
      <c r="C15530" s="2">
        <v>35</v>
      </c>
      <c r="D15530" s="2" t="s">
        <v>457</v>
      </c>
      <c r="E15530" s="2"/>
      <c r="F15530" s="2"/>
      <c r="G15530" s="2"/>
      <c r="H15530" s="2"/>
    </row>
    <row r="15531" spans="2:8">
      <c r="B15531" s="2" t="s">
        <v>15980</v>
      </c>
      <c r="C15531" s="2">
        <v>33</v>
      </c>
      <c r="D15531" s="2" t="s">
        <v>457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457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457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457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457</v>
      </c>
      <c r="E15535" s="2"/>
      <c r="F15535" s="2"/>
      <c r="G15535" s="2"/>
      <c r="H15535" s="2"/>
    </row>
    <row r="15536" spans="2:8">
      <c r="B15536" s="2" t="s">
        <v>15985</v>
      </c>
      <c r="C15536" s="2">
        <v>26</v>
      </c>
      <c r="D15536" s="2" t="s">
        <v>457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457</v>
      </c>
      <c r="E15537" s="2"/>
      <c r="F15537" s="2"/>
      <c r="G15537" s="2"/>
      <c r="H15537" s="2"/>
    </row>
    <row r="15538" spans="2:8">
      <c r="B15538" s="2" t="s">
        <v>15987</v>
      </c>
      <c r="C15538" s="2">
        <v>25</v>
      </c>
      <c r="D15538" s="2" t="s">
        <v>457</v>
      </c>
      <c r="E15538" s="2"/>
      <c r="F15538" s="2"/>
      <c r="G15538" s="2"/>
      <c r="H15538" s="2"/>
    </row>
    <row r="15539" spans="2:8">
      <c r="B15539" s="2" t="s">
        <v>15988</v>
      </c>
      <c r="C15539" s="2">
        <v>25</v>
      </c>
      <c r="D15539" s="2" t="s">
        <v>457</v>
      </c>
      <c r="E15539" s="2"/>
      <c r="F15539" s="2"/>
      <c r="G15539" s="2"/>
      <c r="H15539" s="2"/>
    </row>
    <row r="15540" spans="2:8">
      <c r="B15540" s="2" t="s">
        <v>15989</v>
      </c>
      <c r="C15540" s="2">
        <v>19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23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22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23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21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18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20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18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18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35</v>
      </c>
      <c r="D15550" s="2" t="s">
        <v>457</v>
      </c>
      <c r="E15550" s="2"/>
      <c r="F15550" s="2"/>
      <c r="G15550" s="2"/>
      <c r="H15550" s="2"/>
    </row>
    <row r="15551" spans="2:8">
      <c r="B15551" s="2" t="s">
        <v>16000</v>
      </c>
      <c r="C15551" s="2">
        <v>35</v>
      </c>
      <c r="D15551" s="2" t="s">
        <v>457</v>
      </c>
      <c r="E15551" s="2"/>
      <c r="F15551" s="2"/>
      <c r="G15551" s="2"/>
      <c r="H15551" s="2"/>
    </row>
    <row r="15552" spans="2:8">
      <c r="B15552" s="2" t="s">
        <v>16001</v>
      </c>
      <c r="C15552" s="2">
        <v>34</v>
      </c>
      <c r="D15552" s="2" t="s">
        <v>457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457</v>
      </c>
      <c r="E15553" s="2"/>
      <c r="F15553" s="2"/>
      <c r="G15553" s="2"/>
      <c r="H15553" s="2"/>
    </row>
    <row r="15554" spans="2:8">
      <c r="B15554" s="2" t="s">
        <v>16003</v>
      </c>
      <c r="C15554" s="2">
        <v>30</v>
      </c>
      <c r="D15554" s="2" t="s">
        <v>457</v>
      </c>
      <c r="E15554" s="2"/>
      <c r="F15554" s="2"/>
      <c r="G15554" s="2"/>
      <c r="H15554" s="2"/>
    </row>
    <row r="15555" spans="2:8">
      <c r="B15555" s="2" t="s">
        <v>16004</v>
      </c>
      <c r="C15555" s="2">
        <v>26</v>
      </c>
      <c r="D15555" s="2" t="s">
        <v>457</v>
      </c>
      <c r="E15555" s="2"/>
      <c r="F15555" s="2"/>
      <c r="G15555" s="2"/>
      <c r="H15555" s="2"/>
    </row>
    <row r="15556" spans="2:8">
      <c r="B15556" s="2" t="s">
        <v>16005</v>
      </c>
      <c r="C15556" s="2">
        <v>26</v>
      </c>
      <c r="D15556" s="2" t="s">
        <v>457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457</v>
      </c>
      <c r="E15557" s="2"/>
      <c r="F15557" s="2"/>
      <c r="G15557" s="2"/>
      <c r="H15557" s="2"/>
    </row>
    <row r="15558" spans="2:8">
      <c r="B15558" s="2" t="s">
        <v>16007</v>
      </c>
      <c r="C15558" s="2">
        <v>27</v>
      </c>
      <c r="D15558" s="2" t="s">
        <v>457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457</v>
      </c>
      <c r="E15559" s="2"/>
      <c r="F15559" s="2"/>
      <c r="G15559" s="2"/>
      <c r="H15559" s="2"/>
    </row>
    <row r="15560" spans="2:8">
      <c r="B15560" s="2" t="s">
        <v>16009</v>
      </c>
      <c r="C15560" s="2">
        <v>23</v>
      </c>
      <c r="D15560" s="2" t="s">
        <v>457</v>
      </c>
      <c r="E15560" s="2"/>
      <c r="F15560" s="2"/>
      <c r="G15560" s="2"/>
      <c r="H15560" s="2"/>
    </row>
    <row r="15561" spans="2:8">
      <c r="B15561" s="2" t="s">
        <v>16010</v>
      </c>
      <c r="C15561" s="2">
        <v>25</v>
      </c>
      <c r="D15561" s="2" t="s">
        <v>457</v>
      </c>
      <c r="E15561" s="2"/>
      <c r="F15561" s="2"/>
      <c r="G15561" s="2"/>
      <c r="H15561" s="2"/>
    </row>
    <row r="15562" spans="2:8">
      <c r="B15562" s="2" t="s">
        <v>16011</v>
      </c>
      <c r="C15562" s="2">
        <v>32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18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22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27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27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27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25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24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22</v>
      </c>
      <c r="D15577" s="2" t="s">
        <v>457</v>
      </c>
      <c r="E15577" s="2"/>
      <c r="F15577" s="2"/>
      <c r="G15577" s="2"/>
      <c r="H15577" s="2"/>
    </row>
    <row r="15578" spans="2:8">
      <c r="B15578" s="2" t="s">
        <v>16027</v>
      </c>
      <c r="C15578" s="2">
        <v>24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26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26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25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19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22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27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29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29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29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28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457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457</v>
      </c>
      <c r="E15593" s="2"/>
      <c r="F15593" s="2"/>
      <c r="G15593" s="2"/>
      <c r="H15593" s="2"/>
    </row>
    <row r="15594" spans="2:8">
      <c r="B15594" s="2" t="s">
        <v>16043</v>
      </c>
      <c r="C15594" s="2">
        <v>16</v>
      </c>
      <c r="D15594" s="2" t="s">
        <v>457</v>
      </c>
      <c r="E15594" s="2"/>
      <c r="F15594" s="2"/>
      <c r="G15594" s="2"/>
      <c r="H15594" s="2"/>
    </row>
    <row r="15595" spans="2:8">
      <c r="B15595" s="2" t="s">
        <v>16044</v>
      </c>
      <c r="C15595" s="2">
        <v>14</v>
      </c>
      <c r="D15595" s="2" t="s">
        <v>457</v>
      </c>
      <c r="E15595" s="2"/>
      <c r="F15595" s="2"/>
      <c r="G15595" s="2"/>
      <c r="H15595" s="2"/>
    </row>
    <row r="15596" spans="2:8">
      <c r="B15596" s="2" t="s">
        <v>16045</v>
      </c>
      <c r="C15596" s="2">
        <v>22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21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22</v>
      </c>
      <c r="D15598" s="2" t="s">
        <v>457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33</v>
      </c>
      <c r="D15604" s="2" t="s">
        <v>457</v>
      </c>
      <c r="E15604" s="2"/>
      <c r="F15604" s="2"/>
      <c r="G15604" s="2"/>
      <c r="H15604" s="2"/>
    </row>
    <row r="15605" spans="2:8">
      <c r="B15605" s="2" t="s">
        <v>16054</v>
      </c>
      <c r="C15605" s="2">
        <v>35</v>
      </c>
      <c r="D15605" s="2" t="s">
        <v>457</v>
      </c>
      <c r="E15605" s="2"/>
      <c r="F15605" s="2"/>
      <c r="G15605" s="2"/>
      <c r="H15605" s="2"/>
    </row>
    <row r="15606" spans="2:8">
      <c r="B15606" s="2" t="s">
        <v>16055</v>
      </c>
      <c r="C15606" s="2">
        <v>35</v>
      </c>
      <c r="D15606" s="2" t="s">
        <v>457</v>
      </c>
      <c r="E15606" s="2"/>
      <c r="F15606" s="2"/>
      <c r="G15606" s="2"/>
      <c r="H15606" s="2"/>
    </row>
    <row r="15607" spans="2:8">
      <c r="B15607" s="2" t="s">
        <v>16056</v>
      </c>
      <c r="C15607" s="2">
        <v>35</v>
      </c>
      <c r="D15607" s="2" t="s">
        <v>457</v>
      </c>
      <c r="E15607" s="2"/>
      <c r="F15607" s="2"/>
      <c r="G15607" s="2"/>
      <c r="H15607" s="2"/>
    </row>
    <row r="15608" spans="2:8">
      <c r="B15608" s="2" t="s">
        <v>16057</v>
      </c>
      <c r="C15608" s="2">
        <v>35</v>
      </c>
      <c r="D15608" s="2" t="s">
        <v>457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28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26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26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16066</v>
      </c>
      <c r="C15617" s="2">
        <v>26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26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457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35</v>
      </c>
      <c r="D15621" s="2" t="s">
        <v>457</v>
      </c>
      <c r="E15621" s="2"/>
      <c r="F15621" s="2"/>
      <c r="G15621" s="2"/>
      <c r="H15621" s="2"/>
    </row>
    <row r="15622" spans="2:8">
      <c r="B15622" s="2" t="s">
        <v>16071</v>
      </c>
      <c r="C15622" s="2">
        <v>37</v>
      </c>
      <c r="D15622" s="2" t="s">
        <v>457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19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16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15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13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11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8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6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9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12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457</v>
      </c>
      <c r="E15635" s="2"/>
      <c r="F15635" s="2"/>
      <c r="G15635" s="2"/>
      <c r="H15635" s="2"/>
    </row>
    <row r="15636" spans="2:8">
      <c r="B15636" s="2" t="s">
        <v>16085</v>
      </c>
      <c r="C15636" s="2">
        <v>24</v>
      </c>
      <c r="D15636" s="2" t="s">
        <v>457</v>
      </c>
      <c r="E15636" s="2"/>
      <c r="F15636" s="2"/>
      <c r="G15636" s="2"/>
      <c r="H15636" s="2"/>
    </row>
    <row r="15637" spans="2:8">
      <c r="B15637" s="2" t="s">
        <v>16086</v>
      </c>
      <c r="C15637" s="2">
        <v>13</v>
      </c>
      <c r="D15637" s="2" t="s">
        <v>457</v>
      </c>
      <c r="E15637" s="2"/>
      <c r="F15637" s="2"/>
      <c r="G15637" s="2"/>
      <c r="H15637" s="2"/>
    </row>
    <row r="15638" spans="2:8">
      <c r="B15638" s="2" t="s">
        <v>16087</v>
      </c>
      <c r="C15638" s="2">
        <v>19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23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29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25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26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17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20</v>
      </c>
      <c r="D15653" s="2" t="s">
        <v>457</v>
      </c>
      <c r="E15653" s="2"/>
      <c r="F15653" s="2"/>
      <c r="G15653" s="2"/>
      <c r="H15653" s="2"/>
    </row>
    <row r="15654" spans="2:8">
      <c r="B15654" s="2" t="s">
        <v>16103</v>
      </c>
      <c r="C15654" s="2">
        <v>21</v>
      </c>
      <c r="D15654" s="2" t="s">
        <v>457</v>
      </c>
      <c r="E15654" s="2"/>
      <c r="F15654" s="2"/>
      <c r="G15654" s="2"/>
      <c r="H15654" s="2"/>
    </row>
    <row r="15655" spans="2:8">
      <c r="B15655" s="2" t="s">
        <v>16104</v>
      </c>
      <c r="C15655" s="2">
        <v>22</v>
      </c>
      <c r="D15655" s="2" t="s">
        <v>457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457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457</v>
      </c>
      <c r="E15657" s="2"/>
      <c r="F15657" s="2"/>
      <c r="G15657" s="2"/>
      <c r="H15657" s="2"/>
    </row>
    <row r="15658" spans="2:8">
      <c r="B15658" s="2" t="s">
        <v>16107</v>
      </c>
      <c r="C15658" s="2">
        <v>26</v>
      </c>
      <c r="D15658" s="2" t="s">
        <v>457</v>
      </c>
      <c r="E15658" s="2"/>
      <c r="F15658" s="2"/>
      <c r="G15658" s="2"/>
      <c r="H15658" s="2"/>
    </row>
    <row r="15659" spans="2:8">
      <c r="B15659" s="2" t="s">
        <v>16108</v>
      </c>
      <c r="C15659" s="2">
        <v>27</v>
      </c>
      <c r="D15659" s="2" t="s">
        <v>457</v>
      </c>
      <c r="E15659" s="2"/>
      <c r="F15659" s="2"/>
      <c r="G15659" s="2"/>
      <c r="H15659" s="2"/>
    </row>
    <row r="15660" spans="2:8">
      <c r="B15660" s="2" t="s">
        <v>16109</v>
      </c>
      <c r="C15660" s="2">
        <v>26</v>
      </c>
      <c r="D15660" s="2" t="s">
        <v>457</v>
      </c>
      <c r="E15660" s="2"/>
      <c r="F15660" s="2"/>
      <c r="G15660" s="2"/>
      <c r="H15660" s="2"/>
    </row>
    <row r="15661" spans="2:8">
      <c r="B15661" s="2" t="s">
        <v>16110</v>
      </c>
      <c r="C15661" s="2">
        <v>24</v>
      </c>
      <c r="D15661" s="2" t="s">
        <v>457</v>
      </c>
      <c r="E15661" s="2"/>
      <c r="F15661" s="2"/>
      <c r="G15661" s="2"/>
      <c r="H15661" s="2"/>
    </row>
    <row r="15662" spans="2:8">
      <c r="B15662" s="2" t="s">
        <v>16111</v>
      </c>
      <c r="C15662" s="2">
        <v>22</v>
      </c>
      <c r="D15662" s="2" t="s">
        <v>457</v>
      </c>
      <c r="E15662" s="2"/>
      <c r="F15662" s="2"/>
      <c r="G15662" s="2"/>
      <c r="H15662" s="2"/>
    </row>
    <row r="15663" spans="2:8">
      <c r="B15663" s="2" t="s">
        <v>16112</v>
      </c>
      <c r="C15663" s="2">
        <v>17</v>
      </c>
      <c r="D15663" s="2" t="s">
        <v>457</v>
      </c>
      <c r="E15663" s="2"/>
      <c r="F15663" s="2"/>
      <c r="G15663" s="2"/>
      <c r="H15663" s="2"/>
    </row>
    <row r="15664" spans="2:8">
      <c r="B15664" s="2" t="s">
        <v>16113</v>
      </c>
      <c r="C15664" s="2">
        <v>20</v>
      </c>
      <c r="D15664" s="2" t="s">
        <v>457</v>
      </c>
      <c r="E15664" s="2"/>
      <c r="F15664" s="2"/>
      <c r="G15664" s="2"/>
      <c r="H15664" s="2"/>
    </row>
    <row r="15665" spans="2:8">
      <c r="B15665" s="2" t="s">
        <v>16114</v>
      </c>
      <c r="C15665" s="2">
        <v>19</v>
      </c>
      <c r="D15665" s="2" t="s">
        <v>457</v>
      </c>
      <c r="E15665" s="2"/>
      <c r="F15665" s="2"/>
      <c r="G15665" s="2"/>
      <c r="H15665" s="2"/>
    </row>
    <row r="15666" spans="2:8">
      <c r="B15666" s="2" t="s">
        <v>16115</v>
      </c>
      <c r="C15666" s="2">
        <v>19</v>
      </c>
      <c r="D15666" s="2" t="s">
        <v>457</v>
      </c>
      <c r="E15666" s="2"/>
      <c r="F15666" s="2"/>
      <c r="G15666" s="2"/>
      <c r="H15666" s="2"/>
    </row>
    <row r="15667" spans="2:8">
      <c r="B15667" s="2" t="s">
        <v>16116</v>
      </c>
      <c r="C15667" s="2">
        <v>19</v>
      </c>
      <c r="D15667" s="2" t="s">
        <v>457</v>
      </c>
      <c r="E15667" s="2"/>
      <c r="F15667" s="2"/>
      <c r="G15667" s="2"/>
      <c r="H15667" s="2"/>
    </row>
    <row r="15668" spans="2:8">
      <c r="B15668" s="2" t="s">
        <v>16117</v>
      </c>
      <c r="C15668" s="2">
        <v>19</v>
      </c>
      <c r="D15668" s="2" t="s">
        <v>457</v>
      </c>
      <c r="E15668" s="2"/>
      <c r="F15668" s="2"/>
      <c r="G15668" s="2"/>
      <c r="H15668" s="2"/>
    </row>
    <row r="15669" spans="2:8">
      <c r="B15669" s="2" t="s">
        <v>16118</v>
      </c>
      <c r="C15669" s="2">
        <v>18</v>
      </c>
      <c r="D15669" s="2" t="s">
        <v>457</v>
      </c>
      <c r="E15669" s="2"/>
      <c r="F15669" s="2"/>
      <c r="G15669" s="2"/>
      <c r="H15669" s="2"/>
    </row>
    <row r="15670" spans="2:8">
      <c r="B15670" s="2" t="s">
        <v>16119</v>
      </c>
      <c r="C15670" s="2">
        <v>19</v>
      </c>
      <c r="D15670" s="2" t="s">
        <v>457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457</v>
      </c>
      <c r="E15671" s="2"/>
      <c r="F15671" s="2"/>
      <c r="G15671" s="2"/>
      <c r="H15671" s="2"/>
    </row>
    <row r="15672" spans="2:8">
      <c r="B15672" s="2" t="s">
        <v>16121</v>
      </c>
      <c r="C15672" s="2">
        <v>32</v>
      </c>
      <c r="D15672" s="2" t="s">
        <v>457</v>
      </c>
      <c r="E15672" s="2"/>
      <c r="F15672" s="2"/>
      <c r="G15672" s="2"/>
      <c r="H15672" s="2"/>
    </row>
    <row r="15673" spans="2:8">
      <c r="B15673" s="2" t="s">
        <v>16122</v>
      </c>
      <c r="C15673" s="2">
        <v>31</v>
      </c>
      <c r="D15673" s="2" t="s">
        <v>457</v>
      </c>
      <c r="E15673" s="2"/>
      <c r="F15673" s="2"/>
      <c r="G15673" s="2"/>
      <c r="H15673" s="2"/>
    </row>
    <row r="15674" spans="2:8">
      <c r="B15674" s="2" t="s">
        <v>16123</v>
      </c>
      <c r="C15674" s="2">
        <v>30</v>
      </c>
      <c r="D15674" s="2" t="s">
        <v>457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457</v>
      </c>
      <c r="E15675" s="2"/>
      <c r="F15675" s="2"/>
      <c r="G15675" s="2"/>
      <c r="H15675" s="2"/>
    </row>
    <row r="15676" spans="2:8">
      <c r="B15676" s="2" t="s">
        <v>16125</v>
      </c>
      <c r="C15676" s="2">
        <v>28</v>
      </c>
      <c r="D15676" s="2" t="s">
        <v>457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457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457</v>
      </c>
      <c r="E15678" s="2"/>
      <c r="F15678" s="2"/>
      <c r="G15678" s="2"/>
      <c r="H15678" s="2"/>
    </row>
    <row r="15679" spans="2:8">
      <c r="B15679" s="2" t="s">
        <v>16128</v>
      </c>
      <c r="C15679" s="2">
        <v>28</v>
      </c>
      <c r="D15679" s="2" t="s">
        <v>457</v>
      </c>
      <c r="E15679" s="2"/>
      <c r="F15679" s="2"/>
      <c r="G15679" s="2"/>
      <c r="H15679" s="2"/>
    </row>
    <row r="15680" spans="2:8">
      <c r="B15680" s="2" t="s">
        <v>16129</v>
      </c>
      <c r="C15680" s="2">
        <v>28</v>
      </c>
      <c r="D15680" s="2" t="s">
        <v>457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457</v>
      </c>
      <c r="E15681" s="2"/>
      <c r="F15681" s="2"/>
      <c r="G15681" s="2"/>
      <c r="H15681" s="2"/>
    </row>
    <row r="15682" spans="2:8">
      <c r="B15682" s="2" t="s">
        <v>16131</v>
      </c>
      <c r="C15682" s="2">
        <v>27</v>
      </c>
      <c r="D15682" s="2" t="s">
        <v>457</v>
      </c>
      <c r="E15682" s="2"/>
      <c r="F15682" s="2"/>
      <c r="G15682" s="2"/>
      <c r="H15682" s="2"/>
    </row>
    <row r="15683" spans="2:8">
      <c r="B15683" s="2" t="s">
        <v>16132</v>
      </c>
      <c r="C15683" s="2">
        <v>28</v>
      </c>
      <c r="D15683" s="2" t="s">
        <v>457</v>
      </c>
      <c r="E15683" s="2"/>
      <c r="F15683" s="2"/>
      <c r="G15683" s="2"/>
      <c r="H15683" s="2"/>
    </row>
    <row r="15684" spans="2:8">
      <c r="B15684" s="2" t="s">
        <v>16133</v>
      </c>
      <c r="C15684" s="2">
        <v>27</v>
      </c>
      <c r="D15684" s="2" t="s">
        <v>457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457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457</v>
      </c>
      <c r="E15686" s="2"/>
      <c r="F15686" s="2"/>
      <c r="G15686" s="2"/>
      <c r="H15686" s="2"/>
    </row>
    <row r="15687" spans="2:8">
      <c r="B15687" s="2" t="s">
        <v>16136</v>
      </c>
      <c r="C15687" s="2">
        <v>28</v>
      </c>
      <c r="D15687" s="2" t="s">
        <v>457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457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457</v>
      </c>
      <c r="E15689" s="2"/>
      <c r="F15689" s="2"/>
      <c r="G15689" s="2"/>
      <c r="H15689" s="2"/>
    </row>
    <row r="15690" spans="2:8">
      <c r="B15690" s="2" t="s">
        <v>16139</v>
      </c>
      <c r="C15690" s="2">
        <v>27</v>
      </c>
      <c r="D15690" s="2" t="s">
        <v>457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457</v>
      </c>
      <c r="E15691" s="2"/>
      <c r="F15691" s="2"/>
      <c r="G15691" s="2"/>
      <c r="H15691" s="2"/>
    </row>
    <row r="15692" spans="2:8">
      <c r="B15692" s="2" t="s">
        <v>16141</v>
      </c>
      <c r="C15692" s="2">
        <v>28</v>
      </c>
      <c r="D15692" s="2" t="s">
        <v>457</v>
      </c>
      <c r="E15692" s="2"/>
      <c r="F15692" s="2"/>
      <c r="G15692" s="2"/>
      <c r="H15692" s="2"/>
    </row>
    <row r="15693" spans="2:8">
      <c r="B15693" s="2" t="s">
        <v>16142</v>
      </c>
      <c r="C15693" s="2">
        <v>24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26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27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28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27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25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22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35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34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28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16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29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19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21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30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24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25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21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21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15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28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15</v>
      </c>
      <c r="D15725" s="2" t="s">
        <v>457</v>
      </c>
      <c r="E15725" s="2"/>
      <c r="F15725" s="2"/>
      <c r="G15725" s="2"/>
      <c r="H15725" s="2"/>
    </row>
    <row r="15726" spans="2:8">
      <c r="B15726" s="2" t="s">
        <v>16175</v>
      </c>
      <c r="C15726" s="2">
        <v>14</v>
      </c>
      <c r="D15726" s="2" t="s">
        <v>457</v>
      </c>
      <c r="E15726" s="2"/>
      <c r="F15726" s="2"/>
      <c r="G15726" s="2"/>
      <c r="H15726" s="2"/>
    </row>
    <row r="15727" spans="2:8">
      <c r="B15727" s="2" t="s">
        <v>16176</v>
      </c>
      <c r="C15727" s="2">
        <v>17</v>
      </c>
      <c r="D15727" s="2" t="s">
        <v>457</v>
      </c>
      <c r="E15727" s="2"/>
      <c r="F15727" s="2"/>
      <c r="G15727" s="2"/>
      <c r="H15727" s="2"/>
    </row>
    <row r="15728" spans="2:8">
      <c r="B15728" s="2" t="s">
        <v>16177</v>
      </c>
      <c r="C15728" s="2">
        <v>22</v>
      </c>
      <c r="D15728" s="2" t="s">
        <v>457</v>
      </c>
      <c r="E15728" s="2"/>
      <c r="F15728" s="2"/>
      <c r="G15728" s="2"/>
      <c r="H15728" s="2"/>
    </row>
    <row r="15729" spans="2:8">
      <c r="B15729" s="2" t="s">
        <v>16178</v>
      </c>
      <c r="C15729" s="2">
        <v>21</v>
      </c>
      <c r="D15729" s="2" t="s">
        <v>457</v>
      </c>
      <c r="E15729" s="2"/>
      <c r="F15729" s="2"/>
      <c r="G15729" s="2"/>
      <c r="H15729" s="2"/>
    </row>
    <row r="15730" spans="2:8">
      <c r="B15730" s="2" t="s">
        <v>16179</v>
      </c>
      <c r="C15730" s="2">
        <v>21</v>
      </c>
      <c r="D15730" s="2" t="s">
        <v>457</v>
      </c>
      <c r="E15730" s="2"/>
      <c r="F15730" s="2"/>
      <c r="G15730" s="2"/>
      <c r="H15730" s="2"/>
    </row>
    <row r="15731" spans="2:8">
      <c r="B15731" s="2" t="s">
        <v>16180</v>
      </c>
      <c r="C15731" s="2">
        <v>20</v>
      </c>
      <c r="D15731" s="2" t="s">
        <v>457</v>
      </c>
      <c r="E15731" s="2"/>
      <c r="F15731" s="2"/>
      <c r="G15731" s="2"/>
      <c r="H15731" s="2"/>
    </row>
    <row r="15732" spans="2:8">
      <c r="B15732" s="2" t="s">
        <v>16181</v>
      </c>
      <c r="C15732" s="2">
        <v>19</v>
      </c>
      <c r="D15732" s="2" t="s">
        <v>457</v>
      </c>
      <c r="E15732" s="2"/>
      <c r="F15732" s="2"/>
      <c r="G15732" s="2"/>
      <c r="H15732" s="2"/>
    </row>
    <row r="15733" spans="2:8">
      <c r="B15733" s="2" t="s">
        <v>16182</v>
      </c>
      <c r="C15733" s="2">
        <v>19</v>
      </c>
      <c r="D15733" s="2" t="s">
        <v>457</v>
      </c>
      <c r="E15733" s="2"/>
      <c r="F15733" s="2"/>
      <c r="G15733" s="2"/>
      <c r="H15733" s="2"/>
    </row>
    <row r="15734" spans="2:8">
      <c r="B15734" s="2" t="s">
        <v>16183</v>
      </c>
      <c r="C15734" s="2">
        <v>21</v>
      </c>
      <c r="D15734" s="2" t="s">
        <v>457</v>
      </c>
      <c r="E15734" s="2"/>
      <c r="F15734" s="2"/>
      <c r="G15734" s="2"/>
      <c r="H15734" s="2"/>
    </row>
    <row r="15735" spans="2:8">
      <c r="B15735" s="2" t="s">
        <v>16184</v>
      </c>
      <c r="C15735" s="2">
        <v>23</v>
      </c>
      <c r="D15735" s="2" t="s">
        <v>457</v>
      </c>
      <c r="E15735" s="2"/>
      <c r="F15735" s="2"/>
      <c r="G15735" s="2"/>
      <c r="H15735" s="2"/>
    </row>
    <row r="15736" spans="2:8">
      <c r="B15736" s="2" t="s">
        <v>16185</v>
      </c>
      <c r="C15736" s="2">
        <v>22</v>
      </c>
      <c r="D15736" s="2" t="s">
        <v>457</v>
      </c>
      <c r="E15736" s="2"/>
      <c r="F15736" s="2"/>
      <c r="G15736" s="2"/>
      <c r="H15736" s="2"/>
    </row>
    <row r="15737" spans="2:8">
      <c r="B15737" s="2" t="s">
        <v>16186</v>
      </c>
      <c r="C15737" s="2">
        <v>21</v>
      </c>
      <c r="D15737" s="2" t="s">
        <v>457</v>
      </c>
      <c r="E15737" s="2"/>
      <c r="F15737" s="2"/>
      <c r="G15737" s="2"/>
      <c r="H15737" s="2"/>
    </row>
    <row r="15738" spans="2:8">
      <c r="B15738" s="2" t="s">
        <v>16187</v>
      </c>
      <c r="C15738" s="2">
        <v>20</v>
      </c>
      <c r="D15738" s="2" t="s">
        <v>457</v>
      </c>
      <c r="E15738" s="2"/>
      <c r="F15738" s="2"/>
      <c r="G15738" s="2"/>
      <c r="H15738" s="2"/>
    </row>
    <row r="15739" spans="2:8">
      <c r="B15739" s="2" t="s">
        <v>16188</v>
      </c>
      <c r="C15739" s="2">
        <v>19</v>
      </c>
      <c r="D15739" s="2" t="s">
        <v>457</v>
      </c>
      <c r="E15739" s="2"/>
      <c r="F15739" s="2"/>
      <c r="G15739" s="2"/>
      <c r="H15739" s="2"/>
    </row>
    <row r="15740" spans="2:8">
      <c r="B15740" s="2" t="s">
        <v>16189</v>
      </c>
      <c r="C15740" s="2">
        <v>17</v>
      </c>
      <c r="D15740" s="2" t="s">
        <v>457</v>
      </c>
      <c r="E15740" s="2"/>
      <c r="F15740" s="2"/>
      <c r="G15740" s="2"/>
      <c r="H15740" s="2"/>
    </row>
    <row r="15741" spans="2:8">
      <c r="B15741" s="2" t="s">
        <v>16190</v>
      </c>
      <c r="C15741" s="2">
        <v>19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26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25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37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38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37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36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37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16202</v>
      </c>
      <c r="C15753" s="2">
        <v>34</v>
      </c>
      <c r="D15753" s="2" t="s">
        <v>457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457</v>
      </c>
      <c r="E15754" s="2"/>
      <c r="F15754" s="2"/>
      <c r="G15754" s="2"/>
      <c r="H15754" s="2"/>
    </row>
    <row r="15755" spans="2:8">
      <c r="B15755" s="2" t="s">
        <v>16204</v>
      </c>
      <c r="C15755" s="2">
        <v>34</v>
      </c>
      <c r="D15755" s="2" t="s">
        <v>457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457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457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457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457</v>
      </c>
      <c r="E15759" s="2"/>
      <c r="F15759" s="2"/>
      <c r="G15759" s="2"/>
      <c r="H15759" s="2"/>
    </row>
    <row r="15760" spans="2:8">
      <c r="B15760" s="2" t="s">
        <v>16209</v>
      </c>
      <c r="C15760" s="2">
        <v>36</v>
      </c>
      <c r="D15760" s="2" t="s">
        <v>457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457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457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457</v>
      </c>
      <c r="E15763" s="2"/>
      <c r="F15763" s="2"/>
      <c r="G15763" s="2"/>
      <c r="H15763" s="2"/>
    </row>
    <row r="15764" spans="2:8">
      <c r="B15764" s="2" t="s">
        <v>16213</v>
      </c>
      <c r="C15764" s="2">
        <v>31</v>
      </c>
      <c r="D15764" s="2" t="s">
        <v>457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457</v>
      </c>
      <c r="E15765" s="2"/>
      <c r="F15765" s="2"/>
      <c r="G15765" s="2"/>
      <c r="H15765" s="2"/>
    </row>
    <row r="15766" spans="2:8">
      <c r="B15766" s="2" t="s">
        <v>16215</v>
      </c>
      <c r="C15766" s="2">
        <v>34</v>
      </c>
      <c r="D15766" s="2" t="s">
        <v>457</v>
      </c>
      <c r="E15766" s="2"/>
      <c r="F15766" s="2"/>
      <c r="G15766" s="2"/>
      <c r="H15766" s="2"/>
    </row>
    <row r="15767" spans="2:8">
      <c r="B15767" s="2" t="s">
        <v>16216</v>
      </c>
      <c r="C15767" s="2">
        <v>35</v>
      </c>
      <c r="D15767" s="2" t="s">
        <v>457</v>
      </c>
      <c r="E15767" s="2"/>
      <c r="F15767" s="2"/>
      <c r="G15767" s="2"/>
      <c r="H15767" s="2"/>
    </row>
    <row r="15768" spans="2:8">
      <c r="B15768" s="2" t="s">
        <v>16217</v>
      </c>
      <c r="C15768" s="2">
        <v>33</v>
      </c>
      <c r="D15768" s="2" t="s">
        <v>457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457</v>
      </c>
      <c r="E15769" s="2"/>
      <c r="F15769" s="2"/>
      <c r="G15769" s="2"/>
      <c r="H15769" s="2"/>
    </row>
    <row r="15770" spans="2:8">
      <c r="B15770" s="2" t="s">
        <v>16219</v>
      </c>
      <c r="C15770" s="2">
        <v>26</v>
      </c>
      <c r="D15770" s="2" t="s">
        <v>457</v>
      </c>
      <c r="E15770" s="2"/>
      <c r="F15770" s="2"/>
      <c r="G15770" s="2"/>
      <c r="H15770" s="2"/>
    </row>
    <row r="15771" spans="2:8">
      <c r="B15771" s="2" t="s">
        <v>16220</v>
      </c>
      <c r="C15771" s="2">
        <v>18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31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27</v>
      </c>
      <c r="D15775" s="2" t="s">
        <v>457</v>
      </c>
      <c r="E15775" s="2"/>
      <c r="F15775" s="2"/>
      <c r="G15775" s="2"/>
      <c r="H15775" s="2"/>
    </row>
    <row r="15776" spans="2:8">
      <c r="B15776" s="2" t="s">
        <v>16225</v>
      </c>
      <c r="C15776" s="2">
        <v>26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457</v>
      </c>
      <c r="E15777" s="2"/>
      <c r="F15777" s="2"/>
      <c r="G15777" s="2"/>
      <c r="H15777" s="2"/>
    </row>
    <row r="15778" spans="2:8">
      <c r="B15778" s="2" t="s">
        <v>16227</v>
      </c>
      <c r="C15778" s="2">
        <v>29</v>
      </c>
      <c r="D15778" s="2" t="s">
        <v>457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457</v>
      </c>
      <c r="E15779" s="2"/>
      <c r="F15779" s="2"/>
      <c r="G15779" s="2"/>
      <c r="H15779" s="2"/>
    </row>
    <row r="15780" spans="2:8">
      <c r="B15780" s="2" t="s">
        <v>16229</v>
      </c>
      <c r="C15780" s="2">
        <v>37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33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25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21</v>
      </c>
      <c r="D15787" s="2" t="s">
        <v>457</v>
      </c>
      <c r="E15787" s="2"/>
      <c r="F15787" s="2"/>
      <c r="G15787" s="2"/>
      <c r="H15787" s="2"/>
    </row>
    <row r="15788" spans="2:8">
      <c r="B15788" s="2" t="s">
        <v>16237</v>
      </c>
      <c r="C15788" s="2">
        <v>20</v>
      </c>
      <c r="D15788" s="2" t="s">
        <v>457</v>
      </c>
      <c r="E15788" s="2"/>
      <c r="F15788" s="2"/>
      <c r="G15788" s="2"/>
      <c r="H15788" s="2"/>
    </row>
    <row r="15789" spans="2:8">
      <c r="B15789" s="2" t="s">
        <v>16238</v>
      </c>
      <c r="C15789" s="2">
        <v>20</v>
      </c>
      <c r="D15789" s="2" t="s">
        <v>457</v>
      </c>
      <c r="E15789" s="2"/>
      <c r="F15789" s="2"/>
      <c r="G15789" s="2"/>
      <c r="H15789" s="2"/>
    </row>
    <row r="15790" spans="2:8">
      <c r="B15790" s="2" t="s">
        <v>16239</v>
      </c>
      <c r="C15790" s="2">
        <v>20</v>
      </c>
      <c r="D15790" s="2" t="s">
        <v>457</v>
      </c>
      <c r="E15790" s="2"/>
      <c r="F15790" s="2"/>
      <c r="G15790" s="2"/>
      <c r="H15790" s="2"/>
    </row>
    <row r="15791" spans="2:8">
      <c r="B15791" s="2" t="s">
        <v>16240</v>
      </c>
      <c r="C15791" s="2">
        <v>20</v>
      </c>
      <c r="D15791" s="2" t="s">
        <v>457</v>
      </c>
      <c r="E15791" s="2"/>
      <c r="F15791" s="2"/>
      <c r="G15791" s="2"/>
      <c r="H15791" s="2"/>
    </row>
    <row r="15792" spans="2:8">
      <c r="B15792" s="2" t="s">
        <v>16241</v>
      </c>
      <c r="C15792" s="2">
        <v>20</v>
      </c>
      <c r="D15792" s="2" t="s">
        <v>457</v>
      </c>
      <c r="E15792" s="2"/>
      <c r="F15792" s="2"/>
      <c r="G15792" s="2"/>
      <c r="H15792" s="2"/>
    </row>
    <row r="15793" spans="2:8">
      <c r="B15793" s="2" t="s">
        <v>16242</v>
      </c>
      <c r="C15793" s="2">
        <v>20</v>
      </c>
      <c r="D15793" s="2" t="s">
        <v>457</v>
      </c>
      <c r="E15793" s="2"/>
      <c r="F15793" s="2"/>
      <c r="G15793" s="2"/>
      <c r="H15793" s="2"/>
    </row>
    <row r="15794" spans="2:8">
      <c r="B15794" s="2" t="s">
        <v>16243</v>
      </c>
      <c r="C15794" s="2">
        <v>27</v>
      </c>
      <c r="D15794" s="2" t="s">
        <v>457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457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457</v>
      </c>
      <c r="E15796" s="2"/>
      <c r="F15796" s="2"/>
      <c r="G15796" s="2"/>
      <c r="H15796" s="2"/>
    </row>
    <row r="15797" spans="2:8">
      <c r="B15797" s="2" t="s">
        <v>16246</v>
      </c>
      <c r="C15797" s="2">
        <v>25</v>
      </c>
      <c r="D15797" s="2" t="s">
        <v>457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457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457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457</v>
      </c>
      <c r="E15800" s="2"/>
      <c r="F15800" s="2"/>
      <c r="G15800" s="2"/>
      <c r="H15800" s="2"/>
    </row>
    <row r="15801" spans="2:8">
      <c r="B15801" s="2" t="s">
        <v>16250</v>
      </c>
      <c r="C15801" s="2">
        <v>29</v>
      </c>
      <c r="D15801" s="2" t="s">
        <v>457</v>
      </c>
      <c r="E15801" s="2"/>
      <c r="F15801" s="2"/>
      <c r="G15801" s="2"/>
      <c r="H15801" s="2"/>
    </row>
    <row r="15802" spans="2:8">
      <c r="B15802" s="2" t="s">
        <v>16251</v>
      </c>
      <c r="C15802" s="2">
        <v>28</v>
      </c>
      <c r="D15802" s="2" t="s">
        <v>457</v>
      </c>
      <c r="E15802" s="2"/>
      <c r="F15802" s="2"/>
      <c r="G15802" s="2"/>
      <c r="H15802" s="2"/>
    </row>
    <row r="15803" spans="2:8">
      <c r="B15803" s="2" t="s">
        <v>16252</v>
      </c>
      <c r="C15803" s="2">
        <v>27</v>
      </c>
      <c r="D15803" s="2" t="s">
        <v>457</v>
      </c>
      <c r="E15803" s="2"/>
      <c r="F15803" s="2"/>
      <c r="G15803" s="2"/>
      <c r="H15803" s="2"/>
    </row>
    <row r="15804" spans="2:8">
      <c r="B15804" s="2" t="s">
        <v>16253</v>
      </c>
      <c r="C15804" s="2">
        <v>26</v>
      </c>
      <c r="D15804" s="2" t="s">
        <v>457</v>
      </c>
      <c r="E15804" s="2"/>
      <c r="F15804" s="2"/>
      <c r="G15804" s="2"/>
      <c r="H15804" s="2"/>
    </row>
    <row r="15805" spans="2:8">
      <c r="B15805" s="2" t="s">
        <v>16254</v>
      </c>
      <c r="C15805" s="2">
        <v>26</v>
      </c>
      <c r="D15805" s="2" t="s">
        <v>457</v>
      </c>
      <c r="E15805" s="2"/>
      <c r="F15805" s="2"/>
      <c r="G15805" s="2"/>
      <c r="H15805" s="2"/>
    </row>
    <row r="15806" spans="2:8">
      <c r="B15806" s="2" t="s">
        <v>16255</v>
      </c>
      <c r="C15806" s="2">
        <v>27</v>
      </c>
      <c r="D15806" s="2" t="s">
        <v>457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27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6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7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9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457</v>
      </c>
      <c r="E15815" s="2"/>
      <c r="F15815" s="2"/>
      <c r="G15815" s="2"/>
      <c r="H15815" s="2"/>
    </row>
    <row r="15816" spans="2:8">
      <c r="B15816" s="2" t="s">
        <v>16265</v>
      </c>
      <c r="C15816" s="2">
        <v>31</v>
      </c>
      <c r="D15816" s="2" t="s">
        <v>457</v>
      </c>
      <c r="E15816" s="2"/>
      <c r="F15816" s="2"/>
      <c r="G15816" s="2"/>
      <c r="H15816" s="2"/>
    </row>
    <row r="15817" spans="2:8">
      <c r="B15817" s="2" t="s">
        <v>16266</v>
      </c>
      <c r="C15817" s="2">
        <v>30</v>
      </c>
      <c r="D15817" s="2" t="s">
        <v>457</v>
      </c>
      <c r="E15817" s="2"/>
      <c r="F15817" s="2"/>
      <c r="G15817" s="2"/>
      <c r="H15817" s="2"/>
    </row>
    <row r="15818" spans="2:8">
      <c r="B15818" s="2" t="s">
        <v>16267</v>
      </c>
      <c r="C15818" s="2">
        <v>29</v>
      </c>
      <c r="D15818" s="2" t="s">
        <v>457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457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457</v>
      </c>
      <c r="E15820" s="2"/>
      <c r="F15820" s="2"/>
      <c r="G15820" s="2"/>
      <c r="H15820" s="2"/>
    </row>
    <row r="15821" spans="2:8">
      <c r="B15821" s="2" t="s">
        <v>16270</v>
      </c>
      <c r="C15821" s="2">
        <v>27</v>
      </c>
      <c r="D15821" s="2" t="s">
        <v>457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457</v>
      </c>
      <c r="E15822" s="2"/>
      <c r="F15822" s="2"/>
      <c r="G15822" s="2"/>
      <c r="H15822" s="2"/>
    </row>
    <row r="15823" spans="2:8">
      <c r="B15823" s="2" t="s">
        <v>16272</v>
      </c>
      <c r="C15823" s="2">
        <v>30</v>
      </c>
      <c r="D15823" s="2" t="s">
        <v>457</v>
      </c>
      <c r="E15823" s="2"/>
      <c r="F15823" s="2"/>
      <c r="G15823" s="2"/>
      <c r="H15823" s="2"/>
    </row>
    <row r="15824" spans="2:8">
      <c r="B15824" s="2" t="s">
        <v>16273</v>
      </c>
      <c r="C15824" s="2">
        <v>28</v>
      </c>
      <c r="D15824" s="2" t="s">
        <v>457</v>
      </c>
      <c r="E15824" s="2"/>
      <c r="F15824" s="2"/>
      <c r="G15824" s="2"/>
      <c r="H15824" s="2"/>
    </row>
    <row r="15825" spans="2:8">
      <c r="B15825" s="2" t="s">
        <v>16274</v>
      </c>
      <c r="C15825" s="2">
        <v>26</v>
      </c>
      <c r="D15825" s="2" t="s">
        <v>457</v>
      </c>
      <c r="E15825" s="2"/>
      <c r="F15825" s="2"/>
      <c r="G15825" s="2"/>
      <c r="H15825" s="2"/>
    </row>
    <row r="15826" spans="2:8">
      <c r="B15826" s="2" t="s">
        <v>16275</v>
      </c>
      <c r="C15826" s="2">
        <v>24</v>
      </c>
      <c r="D15826" s="2" t="s">
        <v>457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29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24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19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28</v>
      </c>
      <c r="D15834" s="2" t="s">
        <v>457</v>
      </c>
      <c r="E15834" s="2"/>
      <c r="F15834" s="2"/>
      <c r="G15834" s="2"/>
      <c r="H15834" s="2"/>
    </row>
    <row r="15835" spans="2:8">
      <c r="B15835" s="2" t="s">
        <v>16284</v>
      </c>
      <c r="C15835" s="2">
        <v>27</v>
      </c>
      <c r="D15835" s="2" t="s">
        <v>457</v>
      </c>
      <c r="E15835" s="2"/>
      <c r="F15835" s="2"/>
      <c r="G15835" s="2"/>
      <c r="H15835" s="2"/>
    </row>
    <row r="15836" spans="2:8">
      <c r="B15836" s="2" t="s">
        <v>16285</v>
      </c>
      <c r="C15836" s="2">
        <v>26</v>
      </c>
      <c r="D15836" s="2" t="s">
        <v>457</v>
      </c>
      <c r="E15836" s="2"/>
      <c r="F15836" s="2"/>
      <c r="G15836" s="2"/>
      <c r="H15836" s="2"/>
    </row>
    <row r="15837" spans="2:8">
      <c r="B15837" s="2" t="s">
        <v>16286</v>
      </c>
      <c r="C15837" s="2">
        <v>25</v>
      </c>
      <c r="D15837" s="2" t="s">
        <v>457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457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457</v>
      </c>
      <c r="E15839" s="2"/>
      <c r="F15839" s="2"/>
      <c r="G15839" s="2"/>
      <c r="H15839" s="2"/>
    </row>
    <row r="15840" spans="2:8">
      <c r="B15840" s="2" t="s">
        <v>16289</v>
      </c>
      <c r="C15840" s="2">
        <v>11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32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457</v>
      </c>
      <c r="E15846" s="2"/>
      <c r="F15846" s="2"/>
      <c r="G15846" s="2"/>
      <c r="H15846" s="2"/>
    </row>
    <row r="15847" spans="2:8">
      <c r="B15847" s="2" t="s">
        <v>16296</v>
      </c>
      <c r="C15847" s="2">
        <v>22</v>
      </c>
      <c r="D15847" s="2" t="s">
        <v>457</v>
      </c>
      <c r="E15847" s="2"/>
      <c r="F15847" s="2"/>
      <c r="G15847" s="2"/>
      <c r="H15847" s="2"/>
    </row>
    <row r="15848" spans="2:8">
      <c r="B15848" s="2" t="s">
        <v>16297</v>
      </c>
      <c r="C15848" s="2">
        <v>22</v>
      </c>
      <c r="D15848" s="2" t="s">
        <v>457</v>
      </c>
      <c r="E15848" s="2"/>
      <c r="F15848" s="2"/>
      <c r="G15848" s="2"/>
      <c r="H15848" s="2"/>
    </row>
    <row r="15849" spans="2:8">
      <c r="B15849" s="2" t="s">
        <v>16298</v>
      </c>
      <c r="C15849" s="2">
        <v>22</v>
      </c>
      <c r="D15849" s="2" t="s">
        <v>457</v>
      </c>
      <c r="E15849" s="2"/>
      <c r="F15849" s="2"/>
      <c r="G15849" s="2"/>
      <c r="H15849" s="2"/>
    </row>
    <row r="15850" spans="2:8">
      <c r="B15850" s="2" t="s">
        <v>16299</v>
      </c>
      <c r="C15850" s="2">
        <v>22</v>
      </c>
      <c r="D15850" s="2" t="s">
        <v>457</v>
      </c>
      <c r="E15850" s="2"/>
      <c r="F15850" s="2"/>
      <c r="G15850" s="2"/>
      <c r="H15850" s="2"/>
    </row>
    <row r="15851" spans="2:8">
      <c r="B15851" s="2" t="s">
        <v>16300</v>
      </c>
      <c r="C15851" s="2">
        <v>20</v>
      </c>
      <c r="D15851" s="2" t="s">
        <v>457</v>
      </c>
      <c r="E15851" s="2"/>
      <c r="F15851" s="2"/>
      <c r="G15851" s="2"/>
      <c r="H15851" s="2"/>
    </row>
    <row r="15852" spans="2:8">
      <c r="B15852" s="2" t="s">
        <v>16301</v>
      </c>
      <c r="C15852" s="2">
        <v>14</v>
      </c>
      <c r="D15852" s="2" t="s">
        <v>457</v>
      </c>
      <c r="E15852" s="2"/>
      <c r="F15852" s="2"/>
      <c r="G15852" s="2"/>
      <c r="H15852" s="2"/>
    </row>
    <row r="15853" spans="2:8">
      <c r="B15853" s="2" t="s">
        <v>16302</v>
      </c>
      <c r="C15853" s="2">
        <v>15</v>
      </c>
      <c r="D15853" s="2" t="s">
        <v>457</v>
      </c>
      <c r="E15853" s="2"/>
      <c r="F15853" s="2"/>
      <c r="G15853" s="2"/>
      <c r="H15853" s="2"/>
    </row>
    <row r="15854" spans="2:8">
      <c r="B15854" s="2" t="s">
        <v>16303</v>
      </c>
      <c r="C15854" s="2">
        <v>15</v>
      </c>
      <c r="D15854" s="2" t="s">
        <v>457</v>
      </c>
      <c r="E15854" s="2"/>
      <c r="F15854" s="2"/>
      <c r="G15854" s="2"/>
      <c r="H15854" s="2"/>
    </row>
    <row r="15855" spans="2:8">
      <c r="B15855" s="2" t="s">
        <v>16304</v>
      </c>
      <c r="C15855" s="2">
        <v>15</v>
      </c>
      <c r="D15855" s="2" t="s">
        <v>457</v>
      </c>
      <c r="E15855" s="2"/>
      <c r="F15855" s="2"/>
      <c r="G15855" s="2"/>
      <c r="H15855" s="2"/>
    </row>
    <row r="15856" spans="2:8">
      <c r="B15856" s="2" t="s">
        <v>16305</v>
      </c>
      <c r="C15856" s="2">
        <v>15</v>
      </c>
      <c r="D15856" s="2" t="s">
        <v>457</v>
      </c>
      <c r="E15856" s="2"/>
      <c r="F15856" s="2"/>
      <c r="G15856" s="2"/>
      <c r="H15856" s="2"/>
    </row>
    <row r="15857" spans="2:8">
      <c r="B15857" s="2" t="s">
        <v>16306</v>
      </c>
      <c r="C15857" s="2">
        <v>15</v>
      </c>
      <c r="D15857" s="2" t="s">
        <v>457</v>
      </c>
      <c r="E15857" s="2"/>
      <c r="F15857" s="2"/>
      <c r="G15857" s="2"/>
      <c r="H15857" s="2"/>
    </row>
    <row r="15858" spans="2:8">
      <c r="B15858" s="2" t="s">
        <v>16307</v>
      </c>
      <c r="C15858" s="2">
        <v>16</v>
      </c>
      <c r="D15858" s="2" t="s">
        <v>457</v>
      </c>
      <c r="E15858" s="2"/>
      <c r="F15858" s="2"/>
      <c r="G15858" s="2"/>
      <c r="H15858" s="2"/>
    </row>
    <row r="15859" spans="2:8">
      <c r="B15859" s="2" t="s">
        <v>16308</v>
      </c>
      <c r="C15859" s="2">
        <v>37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39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37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19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21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16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10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10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17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16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457</v>
      </c>
      <c r="E15872" s="2"/>
      <c r="F15872" s="2"/>
      <c r="G15872" s="2"/>
      <c r="H15872" s="2"/>
    </row>
    <row r="15873" spans="2:8">
      <c r="B15873" s="2" t="s">
        <v>16322</v>
      </c>
      <c r="C15873" s="2">
        <v>15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457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457</v>
      </c>
      <c r="E15875" s="2"/>
      <c r="F15875" s="2"/>
      <c r="G15875" s="2"/>
      <c r="H15875" s="2"/>
    </row>
    <row r="15876" spans="2:8">
      <c r="B15876" s="2" t="s">
        <v>16325</v>
      </c>
      <c r="C15876" s="2">
        <v>30</v>
      </c>
      <c r="D15876" s="2" t="s">
        <v>457</v>
      </c>
      <c r="E15876" s="2"/>
      <c r="F15876" s="2"/>
      <c r="G15876" s="2"/>
      <c r="H15876" s="2"/>
    </row>
    <row r="15877" spans="2:8">
      <c r="B15877" s="2" t="s">
        <v>16326</v>
      </c>
      <c r="C15877" s="2">
        <v>30</v>
      </c>
      <c r="D15877" s="2" t="s">
        <v>457</v>
      </c>
      <c r="E15877" s="2"/>
      <c r="F15877" s="2"/>
      <c r="G15877" s="2"/>
      <c r="H15877" s="2"/>
    </row>
    <row r="15878" spans="2:8">
      <c r="B15878" s="2" t="s">
        <v>16327</v>
      </c>
      <c r="C15878" s="2">
        <v>30</v>
      </c>
      <c r="D15878" s="2" t="s">
        <v>457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457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457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457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19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16336</v>
      </c>
      <c r="C15887" s="2">
        <v>22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457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457</v>
      </c>
      <c r="E15889" s="2"/>
      <c r="F15889" s="2"/>
      <c r="G15889" s="2"/>
      <c r="H15889" s="2"/>
    </row>
    <row r="15890" spans="2:8">
      <c r="B15890" s="2" t="s">
        <v>16339</v>
      </c>
      <c r="C15890" s="2">
        <v>30</v>
      </c>
      <c r="D15890" s="2" t="s">
        <v>457</v>
      </c>
      <c r="E15890" s="2"/>
      <c r="F15890" s="2"/>
      <c r="G15890" s="2"/>
      <c r="H15890" s="2"/>
    </row>
    <row r="15891" spans="2:8">
      <c r="B15891" s="2" t="s">
        <v>16340</v>
      </c>
      <c r="C15891" s="2">
        <v>28</v>
      </c>
      <c r="D15891" s="2" t="s">
        <v>457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457</v>
      </c>
      <c r="E15892" s="2"/>
      <c r="F15892" s="2"/>
      <c r="G15892" s="2"/>
      <c r="H15892" s="2"/>
    </row>
    <row r="15893" spans="2:8">
      <c r="B15893" s="2" t="s">
        <v>16342</v>
      </c>
      <c r="C15893" s="2">
        <v>32</v>
      </c>
      <c r="D15893" s="2" t="s">
        <v>457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457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457</v>
      </c>
      <c r="E15895" s="2"/>
      <c r="F15895" s="2"/>
      <c r="G15895" s="2"/>
      <c r="H15895" s="2"/>
    </row>
    <row r="15896" spans="2:8">
      <c r="B15896" s="2" t="s">
        <v>16345</v>
      </c>
      <c r="C15896" s="2">
        <v>34</v>
      </c>
      <c r="D15896" s="2" t="s">
        <v>457</v>
      </c>
      <c r="E15896" s="2"/>
      <c r="F15896" s="2"/>
      <c r="G15896" s="2"/>
      <c r="H15896" s="2"/>
    </row>
    <row r="15897" spans="2:8">
      <c r="B15897" s="2" t="s">
        <v>16346</v>
      </c>
      <c r="C15897" s="2">
        <v>34</v>
      </c>
      <c r="D15897" s="2" t="s">
        <v>457</v>
      </c>
      <c r="E15897" s="2"/>
      <c r="F15897" s="2"/>
      <c r="G15897" s="2"/>
      <c r="H15897" s="2"/>
    </row>
    <row r="15898" spans="2:8">
      <c r="B15898" s="2" t="s">
        <v>16347</v>
      </c>
      <c r="C15898" s="2">
        <v>32</v>
      </c>
      <c r="D15898" s="2" t="s">
        <v>457</v>
      </c>
      <c r="E15898" s="2"/>
      <c r="F15898" s="2"/>
      <c r="G15898" s="2"/>
      <c r="H15898" s="2"/>
    </row>
    <row r="15899" spans="2:8">
      <c r="B15899" s="2" t="s">
        <v>16348</v>
      </c>
      <c r="C15899" s="2">
        <v>29</v>
      </c>
      <c r="D15899" s="2" t="s">
        <v>457</v>
      </c>
      <c r="E15899" s="2"/>
      <c r="F15899" s="2"/>
      <c r="G15899" s="2"/>
      <c r="H15899" s="2"/>
    </row>
    <row r="15900" spans="2:8">
      <c r="B15900" s="2" t="s">
        <v>16349</v>
      </c>
      <c r="C15900" s="2">
        <v>27</v>
      </c>
      <c r="D15900" s="2" t="s">
        <v>457</v>
      </c>
      <c r="E15900" s="2"/>
      <c r="F15900" s="2"/>
      <c r="G15900" s="2"/>
      <c r="H15900" s="2"/>
    </row>
    <row r="15901" spans="2:8">
      <c r="B15901" s="2" t="s">
        <v>16350</v>
      </c>
      <c r="C15901" s="2">
        <v>26</v>
      </c>
      <c r="D15901" s="2" t="s">
        <v>457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457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457</v>
      </c>
      <c r="E15903" s="2"/>
      <c r="F15903" s="2"/>
      <c r="G15903" s="2"/>
      <c r="H15903" s="2"/>
    </row>
    <row r="15904" spans="2:8">
      <c r="B15904" s="2" t="s">
        <v>16353</v>
      </c>
      <c r="C15904" s="2">
        <v>31</v>
      </c>
      <c r="D15904" s="2" t="s">
        <v>457</v>
      </c>
      <c r="E15904" s="2"/>
      <c r="F15904" s="2"/>
      <c r="G15904" s="2"/>
      <c r="H15904" s="2"/>
    </row>
    <row r="15905" spans="2:8">
      <c r="B15905" s="2" t="s">
        <v>16354</v>
      </c>
      <c r="C15905" s="2">
        <v>32</v>
      </c>
      <c r="D15905" s="2" t="s">
        <v>457</v>
      </c>
      <c r="E15905" s="2"/>
      <c r="F15905" s="2"/>
      <c r="G15905" s="2"/>
      <c r="H15905" s="2"/>
    </row>
    <row r="15906" spans="2:8">
      <c r="B15906" s="2" t="s">
        <v>16355</v>
      </c>
      <c r="C15906" s="2">
        <v>31</v>
      </c>
      <c r="D15906" s="2" t="s">
        <v>457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457</v>
      </c>
      <c r="E15907" s="2"/>
      <c r="F15907" s="2"/>
      <c r="G15907" s="2"/>
      <c r="H15907" s="2"/>
    </row>
    <row r="15908" spans="2:8">
      <c r="B15908" s="2" t="s">
        <v>16357</v>
      </c>
      <c r="C15908" s="2">
        <v>28</v>
      </c>
      <c r="D15908" s="2" t="s">
        <v>457</v>
      </c>
      <c r="E15908" s="2"/>
      <c r="F15908" s="2"/>
      <c r="G15908" s="2"/>
      <c r="H15908" s="2"/>
    </row>
    <row r="15909" spans="2:8">
      <c r="B15909" s="2" t="s">
        <v>16358</v>
      </c>
      <c r="C15909" s="2">
        <v>28</v>
      </c>
      <c r="D15909" s="2" t="s">
        <v>457</v>
      </c>
      <c r="E15909" s="2"/>
      <c r="F15909" s="2"/>
      <c r="G15909" s="2"/>
      <c r="H15909" s="2"/>
    </row>
    <row r="15910" spans="2:8">
      <c r="B15910" s="2" t="s">
        <v>16359</v>
      </c>
      <c r="C15910" s="2">
        <v>28</v>
      </c>
      <c r="D15910" s="2" t="s">
        <v>457</v>
      </c>
      <c r="E15910" s="2"/>
      <c r="F15910" s="2"/>
      <c r="G15910" s="2"/>
      <c r="H15910" s="2"/>
    </row>
    <row r="15911" spans="2:8">
      <c r="B15911" s="2" t="s">
        <v>16360</v>
      </c>
      <c r="C15911" s="2">
        <v>27</v>
      </c>
      <c r="D15911" s="2" t="s">
        <v>457</v>
      </c>
      <c r="E15911" s="2"/>
      <c r="F15911" s="2"/>
      <c r="G15911" s="2"/>
      <c r="H15911" s="2"/>
    </row>
    <row r="15912" spans="2:8">
      <c r="B15912" s="2" t="s">
        <v>16361</v>
      </c>
      <c r="C15912" s="2">
        <v>31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20</v>
      </c>
      <c r="D15913" s="2" t="s">
        <v>457</v>
      </c>
      <c r="E15913" s="2"/>
      <c r="F15913" s="2"/>
      <c r="G15913" s="2"/>
      <c r="H15913" s="2"/>
    </row>
    <row r="15914" spans="2:8">
      <c r="B15914" s="2" t="s">
        <v>16363</v>
      </c>
      <c r="C15914" s="2">
        <v>20</v>
      </c>
      <c r="D15914" s="2" t="s">
        <v>457</v>
      </c>
      <c r="E15914" s="2"/>
      <c r="F15914" s="2"/>
      <c r="G15914" s="2"/>
      <c r="H15914" s="2"/>
    </row>
    <row r="15915" spans="2:8">
      <c r="B15915" s="2" t="s">
        <v>16364</v>
      </c>
      <c r="C15915" s="2">
        <v>26</v>
      </c>
      <c r="D15915" s="2" t="s">
        <v>457</v>
      </c>
      <c r="E15915" s="2"/>
      <c r="F15915" s="2"/>
      <c r="G15915" s="2"/>
      <c r="H15915" s="2"/>
    </row>
    <row r="15916" spans="2:8">
      <c r="B15916" s="2" t="s">
        <v>16365</v>
      </c>
      <c r="C15916" s="2">
        <v>29</v>
      </c>
      <c r="D15916" s="2" t="s">
        <v>457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457</v>
      </c>
      <c r="E15917" s="2"/>
      <c r="F15917" s="2"/>
      <c r="G15917" s="2"/>
      <c r="H15917" s="2"/>
    </row>
    <row r="15918" spans="2:8">
      <c r="B15918" s="2" t="s">
        <v>16367</v>
      </c>
      <c r="C15918" s="2">
        <v>24</v>
      </c>
      <c r="D15918" s="2" t="s">
        <v>457</v>
      </c>
      <c r="E15918" s="2"/>
      <c r="F15918" s="2"/>
      <c r="G15918" s="2"/>
      <c r="H15918" s="2"/>
    </row>
    <row r="15919" spans="2:8">
      <c r="B15919" s="2" t="s">
        <v>16368</v>
      </c>
      <c r="C15919" s="2">
        <v>17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26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31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25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25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28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21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18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17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14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12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19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22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22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23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24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25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20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22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457</v>
      </c>
      <c r="E15943" s="2"/>
      <c r="F15943" s="2"/>
      <c r="G15943" s="2"/>
      <c r="H15943" s="2"/>
    </row>
    <row r="15944" spans="2:8">
      <c r="B15944" s="2" t="s">
        <v>16393</v>
      </c>
      <c r="C15944" s="2">
        <v>35</v>
      </c>
      <c r="D15944" s="2" t="s">
        <v>457</v>
      </c>
      <c r="E15944" s="2"/>
      <c r="F15944" s="2"/>
      <c r="G15944" s="2"/>
      <c r="H15944" s="2"/>
    </row>
    <row r="15945" spans="2:8">
      <c r="B15945" s="2" t="s">
        <v>16394</v>
      </c>
      <c r="C15945" s="2">
        <v>34</v>
      </c>
      <c r="D15945" s="2" t="s">
        <v>457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457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457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457</v>
      </c>
      <c r="E15948" s="2"/>
      <c r="F15948" s="2"/>
      <c r="G15948" s="2"/>
      <c r="H15948" s="2"/>
    </row>
    <row r="15949" spans="2:8">
      <c r="B15949" s="2" t="s">
        <v>16398</v>
      </c>
      <c r="C15949" s="2">
        <v>31</v>
      </c>
      <c r="D15949" s="2" t="s">
        <v>457</v>
      </c>
      <c r="E15949" s="2"/>
      <c r="F15949" s="2"/>
      <c r="G15949" s="2"/>
      <c r="H15949" s="2"/>
    </row>
    <row r="15950" spans="2:8">
      <c r="B15950" s="2" t="s">
        <v>16399</v>
      </c>
      <c r="C15950" s="2">
        <v>30</v>
      </c>
      <c r="D15950" s="2" t="s">
        <v>457</v>
      </c>
      <c r="E15950" s="2"/>
      <c r="F15950" s="2"/>
      <c r="G15950" s="2"/>
      <c r="H15950" s="2"/>
    </row>
    <row r="15951" spans="2:8">
      <c r="B15951" s="2" t="s">
        <v>16400</v>
      </c>
      <c r="C15951" s="2">
        <v>29</v>
      </c>
      <c r="D15951" s="2" t="s">
        <v>457</v>
      </c>
      <c r="E15951" s="2"/>
      <c r="F15951" s="2"/>
      <c r="G15951" s="2"/>
      <c r="H15951" s="2"/>
    </row>
    <row r="15952" spans="2:8">
      <c r="B15952" s="2" t="s">
        <v>16401</v>
      </c>
      <c r="C15952" s="2">
        <v>25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25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30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29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28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28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11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23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26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33</v>
      </c>
      <c r="D15968" s="2" t="s">
        <v>457</v>
      </c>
      <c r="E15968" s="2"/>
      <c r="F15968" s="2"/>
      <c r="G15968" s="2"/>
      <c r="H15968" s="2"/>
    </row>
    <row r="15969" spans="2:8">
      <c r="B15969" s="2" t="s">
        <v>16418</v>
      </c>
      <c r="C15969" s="2">
        <v>32</v>
      </c>
      <c r="D15969" s="2" t="s">
        <v>457</v>
      </c>
      <c r="E15969" s="2"/>
      <c r="F15969" s="2"/>
      <c r="G15969" s="2"/>
      <c r="H15969" s="2"/>
    </row>
    <row r="15970" spans="2:8">
      <c r="B15970" s="2" t="s">
        <v>16419</v>
      </c>
      <c r="C15970" s="2">
        <v>33</v>
      </c>
      <c r="D15970" s="2" t="s">
        <v>457</v>
      </c>
      <c r="E15970" s="2"/>
      <c r="F15970" s="2"/>
      <c r="G15970" s="2"/>
      <c r="H15970" s="2"/>
    </row>
    <row r="15971" spans="2:8">
      <c r="B15971" s="2" t="s">
        <v>16420</v>
      </c>
      <c r="C15971" s="2">
        <v>32</v>
      </c>
      <c r="D15971" s="2" t="s">
        <v>457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457</v>
      </c>
      <c r="E15972" s="2"/>
      <c r="F15972" s="2"/>
      <c r="G15972" s="2"/>
      <c r="H15972" s="2"/>
    </row>
    <row r="15973" spans="2:8">
      <c r="B15973" s="2" t="s">
        <v>16422</v>
      </c>
      <c r="C15973" s="2">
        <v>29</v>
      </c>
      <c r="D15973" s="2" t="s">
        <v>457</v>
      </c>
      <c r="E15973" s="2"/>
      <c r="F15973" s="2"/>
      <c r="G15973" s="2"/>
      <c r="H15973" s="2"/>
    </row>
    <row r="15974" spans="2:8">
      <c r="B15974" s="2" t="s">
        <v>16423</v>
      </c>
      <c r="C15974" s="2">
        <v>30</v>
      </c>
      <c r="D15974" s="2" t="s">
        <v>457</v>
      </c>
      <c r="E15974" s="2"/>
      <c r="F15974" s="2"/>
      <c r="G15974" s="2"/>
      <c r="H15974" s="2"/>
    </row>
    <row r="15975" spans="2:8">
      <c r="B15975" s="2" t="s">
        <v>16424</v>
      </c>
      <c r="C15975" s="2">
        <v>9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12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16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19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19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21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21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20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17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18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19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19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19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17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16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18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18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18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11</v>
      </c>
      <c r="D15993" s="2" t="s">
        <v>457</v>
      </c>
      <c r="E15993" s="2"/>
      <c r="F15993" s="2"/>
      <c r="G15993" s="2"/>
      <c r="H15993" s="2"/>
    </row>
    <row r="15994" spans="2:8">
      <c r="B15994" s="2" t="s">
        <v>16443</v>
      </c>
      <c r="C15994" s="2">
        <v>33</v>
      </c>
      <c r="D15994" s="2" t="s">
        <v>457</v>
      </c>
      <c r="E15994" s="2"/>
      <c r="F15994" s="2"/>
      <c r="G15994" s="2"/>
      <c r="H15994" s="2"/>
    </row>
    <row r="15995" spans="2:8">
      <c r="B15995" s="2" t="s">
        <v>16444</v>
      </c>
      <c r="C15995" s="2">
        <v>36</v>
      </c>
      <c r="D15995" s="2" t="s">
        <v>457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457</v>
      </c>
      <c r="E15996" s="2"/>
      <c r="F15996" s="2"/>
      <c r="G15996" s="2"/>
      <c r="H15996" s="2"/>
    </row>
    <row r="15997" spans="2:8">
      <c r="B15997" s="2" t="s">
        <v>16446</v>
      </c>
      <c r="C15997" s="2">
        <v>35</v>
      </c>
      <c r="D15997" s="2" t="s">
        <v>457</v>
      </c>
      <c r="E15997" s="2"/>
      <c r="F15997" s="2"/>
      <c r="G15997" s="2"/>
      <c r="H15997" s="2"/>
    </row>
    <row r="15998" spans="2:8">
      <c r="B15998" s="2" t="s">
        <v>16447</v>
      </c>
      <c r="C15998" s="2">
        <v>33</v>
      </c>
      <c r="D15998" s="2" t="s">
        <v>457</v>
      </c>
      <c r="E15998" s="2"/>
      <c r="F15998" s="2"/>
      <c r="G15998" s="2"/>
      <c r="H15998" s="2"/>
    </row>
    <row r="15999" spans="2:8">
      <c r="B15999" s="2" t="s">
        <v>16448</v>
      </c>
      <c r="C15999" s="2">
        <v>32</v>
      </c>
      <c r="D15999" s="2" t="s">
        <v>457</v>
      </c>
      <c r="E15999" s="2"/>
      <c r="F15999" s="2"/>
      <c r="G15999" s="2"/>
      <c r="H15999" s="2"/>
    </row>
    <row r="16000" spans="2:8">
      <c r="B16000" s="2" t="s">
        <v>16449</v>
      </c>
      <c r="C16000" s="2">
        <v>31</v>
      </c>
      <c r="D16000" s="2" t="s">
        <v>457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457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457</v>
      </c>
      <c r="E16002" s="2"/>
      <c r="F16002" s="2"/>
      <c r="G16002" s="2"/>
      <c r="H16002" s="2"/>
    </row>
    <row r="16003" spans="2:8">
      <c r="B16003" s="2" t="s">
        <v>16452</v>
      </c>
      <c r="C16003" s="2">
        <v>32</v>
      </c>
      <c r="D16003" s="2" t="s">
        <v>457</v>
      </c>
      <c r="E16003" s="2"/>
      <c r="F16003" s="2"/>
      <c r="G16003" s="2"/>
      <c r="H16003" s="2"/>
    </row>
    <row r="16004" spans="2:8">
      <c r="B16004" s="2" t="s">
        <v>16453</v>
      </c>
      <c r="C16004" s="2">
        <v>33</v>
      </c>
      <c r="D16004" s="2" t="s">
        <v>457</v>
      </c>
      <c r="E16004" s="2"/>
      <c r="F16004" s="2"/>
      <c r="G16004" s="2"/>
      <c r="H16004" s="2"/>
    </row>
    <row r="16005" spans="2:8">
      <c r="B16005" s="2" t="s">
        <v>16454</v>
      </c>
      <c r="C16005" s="2">
        <v>17</v>
      </c>
      <c r="D16005" s="2" t="s">
        <v>457</v>
      </c>
      <c r="E16005" s="2"/>
      <c r="F16005" s="2"/>
      <c r="G16005" s="2"/>
      <c r="H16005" s="2"/>
    </row>
    <row r="16006" spans="2:8">
      <c r="B16006" s="2" t="s">
        <v>16455</v>
      </c>
      <c r="C16006" s="2">
        <v>34</v>
      </c>
      <c r="D16006" s="2" t="s">
        <v>457</v>
      </c>
      <c r="E16006" s="2"/>
      <c r="F16006" s="2"/>
      <c r="G16006" s="2"/>
      <c r="H16006" s="2"/>
    </row>
    <row r="16007" spans="2:8">
      <c r="B16007" s="2" t="s">
        <v>16456</v>
      </c>
      <c r="C16007" s="2">
        <v>22</v>
      </c>
      <c r="D16007" s="2" t="s">
        <v>457</v>
      </c>
      <c r="E16007" s="2"/>
      <c r="F16007" s="2"/>
      <c r="G16007" s="2"/>
      <c r="H16007" s="2"/>
    </row>
    <row r="16008" spans="2:8">
      <c r="B16008" s="2" t="s">
        <v>16457</v>
      </c>
      <c r="C16008" s="2">
        <v>24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25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26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26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25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30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30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29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25</v>
      </c>
      <c r="D16019" s="2" t="s">
        <v>457</v>
      </c>
      <c r="E16019" s="2"/>
      <c r="F16019" s="2"/>
      <c r="G16019" s="2"/>
      <c r="H16019" s="2"/>
    </row>
    <row r="16020" spans="2:8">
      <c r="B16020" s="2" t="s">
        <v>16469</v>
      </c>
      <c r="C16020" s="2">
        <v>18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26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22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31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29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29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22</v>
      </c>
      <c r="D16031" s="2" t="s">
        <v>457</v>
      </c>
      <c r="E16031" s="2"/>
      <c r="F16031" s="2"/>
      <c r="G16031" s="2"/>
      <c r="H16031" s="2"/>
    </row>
    <row r="16032" spans="2:8">
      <c r="B16032" s="2" t="s">
        <v>16481</v>
      </c>
      <c r="C16032" s="2">
        <v>24</v>
      </c>
      <c r="D16032" s="2" t="s">
        <v>457</v>
      </c>
      <c r="E16032" s="2"/>
      <c r="F16032" s="2"/>
      <c r="G16032" s="2"/>
      <c r="H16032" s="2"/>
    </row>
    <row r="16033" spans="2:8">
      <c r="B16033" s="2" t="s">
        <v>16482</v>
      </c>
      <c r="C16033" s="2">
        <v>24</v>
      </c>
      <c r="D16033" s="2" t="s">
        <v>457</v>
      </c>
      <c r="E16033" s="2"/>
      <c r="F16033" s="2"/>
      <c r="G16033" s="2"/>
      <c r="H16033" s="2"/>
    </row>
    <row r="16034" spans="2:8">
      <c r="B16034" s="2" t="s">
        <v>16483</v>
      </c>
      <c r="C16034" s="2">
        <v>23</v>
      </c>
      <c r="D16034" s="2" t="s">
        <v>457</v>
      </c>
      <c r="E16034" s="2"/>
      <c r="F16034" s="2"/>
      <c r="G16034" s="2"/>
      <c r="H16034" s="2"/>
    </row>
    <row r="16035" spans="2:8">
      <c r="B16035" s="2" t="s">
        <v>16484</v>
      </c>
      <c r="C16035" s="2">
        <v>22</v>
      </c>
      <c r="D16035" s="2" t="s">
        <v>457</v>
      </c>
      <c r="E16035" s="2"/>
      <c r="F16035" s="2"/>
      <c r="G16035" s="2"/>
      <c r="H16035" s="2"/>
    </row>
    <row r="16036" spans="2:8">
      <c r="B16036" s="2" t="s">
        <v>16485</v>
      </c>
      <c r="C16036" s="2">
        <v>21</v>
      </c>
      <c r="D16036" s="2" t="s">
        <v>457</v>
      </c>
      <c r="E16036" s="2"/>
      <c r="F16036" s="2"/>
      <c r="G16036" s="2"/>
      <c r="H16036" s="2"/>
    </row>
    <row r="16037" spans="2:8">
      <c r="B16037" s="2" t="s">
        <v>16486</v>
      </c>
      <c r="C16037" s="2">
        <v>22</v>
      </c>
      <c r="D16037" s="2" t="s">
        <v>457</v>
      </c>
      <c r="E16037" s="2"/>
      <c r="F16037" s="2"/>
      <c r="G16037" s="2"/>
      <c r="H16037" s="2"/>
    </row>
    <row r="16038" spans="2:8">
      <c r="B16038" s="2" t="s">
        <v>16487</v>
      </c>
      <c r="C16038" s="2">
        <v>23</v>
      </c>
      <c r="D16038" s="2" t="s">
        <v>457</v>
      </c>
      <c r="E16038" s="2"/>
      <c r="F16038" s="2"/>
      <c r="G16038" s="2"/>
      <c r="H16038" s="2"/>
    </row>
    <row r="16039" spans="2:8">
      <c r="B16039" s="2" t="s">
        <v>16488</v>
      </c>
      <c r="C16039" s="2">
        <v>22</v>
      </c>
      <c r="D16039" s="2" t="s">
        <v>457</v>
      </c>
      <c r="E16039" s="2"/>
      <c r="F16039" s="2"/>
      <c r="G16039" s="2"/>
      <c r="H16039" s="2"/>
    </row>
    <row r="16040" spans="2:8">
      <c r="B16040" s="2" t="s">
        <v>16489</v>
      </c>
      <c r="C16040" s="2">
        <v>18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18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16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27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31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34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34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36</v>
      </c>
      <c r="D16054" s="2" t="s">
        <v>457</v>
      </c>
      <c r="E16054" s="2"/>
      <c r="F16054" s="2"/>
      <c r="G16054" s="2"/>
      <c r="H16054" s="2"/>
    </row>
    <row r="16055" spans="2:8">
      <c r="B16055" s="2" t="s">
        <v>16504</v>
      </c>
      <c r="C16055" s="2">
        <v>36</v>
      </c>
      <c r="D16055" s="2" t="s">
        <v>457</v>
      </c>
      <c r="E16055" s="2"/>
      <c r="F16055" s="2"/>
      <c r="G16055" s="2"/>
      <c r="H16055" s="2"/>
    </row>
    <row r="16056" spans="2:8">
      <c r="B16056" s="2" t="s">
        <v>16505</v>
      </c>
      <c r="C16056" s="2">
        <v>35</v>
      </c>
      <c r="D16056" s="2" t="s">
        <v>457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457</v>
      </c>
      <c r="E16057" s="2"/>
      <c r="F16057" s="2"/>
      <c r="G16057" s="2"/>
      <c r="H16057" s="2"/>
    </row>
    <row r="16058" spans="2:8">
      <c r="B16058" s="2" t="s">
        <v>16507</v>
      </c>
      <c r="C16058" s="2">
        <v>24</v>
      </c>
      <c r="D16058" s="2" t="s">
        <v>457</v>
      </c>
      <c r="E16058" s="2"/>
      <c r="F16058" s="2"/>
      <c r="G16058" s="2"/>
      <c r="H16058" s="2"/>
    </row>
    <row r="16059" spans="2:8">
      <c r="B16059" s="2" t="s">
        <v>16508</v>
      </c>
      <c r="C16059" s="2">
        <v>21</v>
      </c>
      <c r="D16059" s="2" t="s">
        <v>457</v>
      </c>
      <c r="E16059" s="2"/>
      <c r="F16059" s="2"/>
      <c r="G16059" s="2"/>
      <c r="H16059" s="2"/>
    </row>
    <row r="16060" spans="2:8">
      <c r="B16060" s="2" t="s">
        <v>16509</v>
      </c>
      <c r="C16060" s="2">
        <v>31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26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25</v>
      </c>
      <c r="D16064" s="2" t="s">
        <v>457</v>
      </c>
      <c r="E16064" s="2"/>
      <c r="F16064" s="2"/>
      <c r="G16064" s="2"/>
      <c r="H16064" s="2"/>
    </row>
    <row r="16065" spans="2:8">
      <c r="B16065" s="2" t="s">
        <v>16514</v>
      </c>
      <c r="C16065" s="2">
        <v>23</v>
      </c>
      <c r="D16065" s="2" t="s">
        <v>457</v>
      </c>
      <c r="E16065" s="2"/>
      <c r="F16065" s="2"/>
      <c r="G16065" s="2"/>
      <c r="H16065" s="2"/>
    </row>
    <row r="16066" spans="2:8">
      <c r="B16066" s="2" t="s">
        <v>16515</v>
      </c>
      <c r="C16066" s="2">
        <v>21</v>
      </c>
      <c r="D16066" s="2" t="s">
        <v>457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27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26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25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23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25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26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13</v>
      </c>
      <c r="D16084" s="2" t="s">
        <v>457</v>
      </c>
      <c r="E16084" s="2"/>
      <c r="F16084" s="2"/>
      <c r="G16084" s="2"/>
      <c r="H16084" s="2"/>
    </row>
    <row r="16085" spans="2:8">
      <c r="B16085" s="2" t="s">
        <v>16534</v>
      </c>
      <c r="C16085" s="2">
        <v>25</v>
      </c>
      <c r="D16085" s="2" t="s">
        <v>457</v>
      </c>
      <c r="E16085" s="2"/>
      <c r="F16085" s="2"/>
      <c r="G16085" s="2"/>
      <c r="H16085" s="2"/>
    </row>
    <row r="16086" spans="2:8">
      <c r="B16086" s="2" t="s">
        <v>16535</v>
      </c>
      <c r="C16086" s="2">
        <v>24</v>
      </c>
      <c r="D16086" s="2" t="s">
        <v>457</v>
      </c>
      <c r="E16086" s="2"/>
      <c r="F16086" s="2"/>
      <c r="G16086" s="2"/>
      <c r="H16086" s="2"/>
    </row>
    <row r="16087" spans="2:8">
      <c r="B16087" s="2" t="s">
        <v>16536</v>
      </c>
      <c r="C16087" s="2">
        <v>21</v>
      </c>
      <c r="D16087" s="2" t="s">
        <v>457</v>
      </c>
      <c r="E16087" s="2"/>
      <c r="F16087" s="2"/>
      <c r="G16087" s="2"/>
      <c r="H16087" s="2"/>
    </row>
    <row r="16088" spans="2:8">
      <c r="B16088" s="2" t="s">
        <v>16537</v>
      </c>
      <c r="C16088" s="2">
        <v>20</v>
      </c>
      <c r="D16088" s="2" t="s">
        <v>457</v>
      </c>
      <c r="E16088" s="2"/>
      <c r="F16088" s="2"/>
      <c r="G16088" s="2"/>
      <c r="H16088" s="2"/>
    </row>
    <row r="16089" spans="2:8">
      <c r="B16089" s="2" t="s">
        <v>16538</v>
      </c>
      <c r="C16089" s="2">
        <v>18</v>
      </c>
      <c r="D16089" s="2" t="s">
        <v>457</v>
      </c>
      <c r="E16089" s="2"/>
      <c r="F16089" s="2"/>
      <c r="G16089" s="2"/>
      <c r="H16089" s="2"/>
    </row>
    <row r="16090" spans="2:8">
      <c r="B16090" s="2" t="s">
        <v>16539</v>
      </c>
      <c r="C16090" s="2">
        <v>17</v>
      </c>
      <c r="D16090" s="2" t="s">
        <v>457</v>
      </c>
      <c r="E16090" s="2"/>
      <c r="F16090" s="2"/>
      <c r="G16090" s="2"/>
      <c r="H16090" s="2"/>
    </row>
    <row r="16091" spans="2:8">
      <c r="B16091" s="2" t="s">
        <v>16540</v>
      </c>
      <c r="C16091" s="2">
        <v>15</v>
      </c>
      <c r="D16091" s="2" t="s">
        <v>457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27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24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32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31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30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28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27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36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36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35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32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20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23</v>
      </c>
      <c r="D16110" s="2" t="s">
        <v>457</v>
      </c>
      <c r="E16110" s="2"/>
      <c r="F16110" s="2"/>
      <c r="G16110" s="2"/>
      <c r="H16110" s="2"/>
    </row>
    <row r="16111" spans="2:8">
      <c r="B16111" s="2" t="s">
        <v>16560</v>
      </c>
      <c r="C16111" s="2">
        <v>25</v>
      </c>
      <c r="D16111" s="2" t="s">
        <v>457</v>
      </c>
      <c r="E16111" s="2"/>
      <c r="F16111" s="2"/>
      <c r="G16111" s="2"/>
      <c r="H16111" s="2"/>
    </row>
    <row r="16112" spans="2:8">
      <c r="B16112" s="2" t="s">
        <v>16561</v>
      </c>
      <c r="C16112" s="2">
        <v>33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30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32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32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31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28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457</v>
      </c>
      <c r="E16128" s="2"/>
      <c r="F16128" s="2"/>
      <c r="G16128" s="2"/>
      <c r="H16128" s="2"/>
    </row>
    <row r="16129" spans="2:8">
      <c r="B16129" s="2" t="s">
        <v>16578</v>
      </c>
      <c r="C16129" s="2">
        <v>32</v>
      </c>
      <c r="D16129" s="2" t="s">
        <v>457</v>
      </c>
      <c r="E16129" s="2"/>
      <c r="F16129" s="2"/>
      <c r="G16129" s="2"/>
      <c r="H16129" s="2"/>
    </row>
    <row r="16130" spans="2:8">
      <c r="B16130" s="2" t="s">
        <v>16579</v>
      </c>
      <c r="C16130" s="2">
        <v>30</v>
      </c>
      <c r="D16130" s="2" t="s">
        <v>457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457</v>
      </c>
      <c r="E16131" s="2"/>
      <c r="F16131" s="2"/>
      <c r="G16131" s="2"/>
      <c r="H16131" s="2"/>
    </row>
    <row r="16132" spans="2:8">
      <c r="B16132" s="2" t="s">
        <v>16581</v>
      </c>
      <c r="C16132" s="2">
        <v>29</v>
      </c>
      <c r="D16132" s="2" t="s">
        <v>457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457</v>
      </c>
      <c r="E16133" s="2"/>
      <c r="F16133" s="2"/>
      <c r="G16133" s="2"/>
      <c r="H16133" s="2"/>
    </row>
    <row r="16134" spans="2:8">
      <c r="B16134" s="2" t="s">
        <v>16583</v>
      </c>
      <c r="C16134" s="2">
        <v>27</v>
      </c>
      <c r="D16134" s="2" t="s">
        <v>457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457</v>
      </c>
      <c r="E16135" s="2"/>
      <c r="F16135" s="2"/>
      <c r="G16135" s="2"/>
      <c r="H16135" s="2"/>
    </row>
    <row r="16136" spans="2:8">
      <c r="B16136" s="2" t="s">
        <v>16585</v>
      </c>
      <c r="C16136" s="2">
        <v>30</v>
      </c>
      <c r="D16136" s="2" t="s">
        <v>457</v>
      </c>
      <c r="E16136" s="2"/>
      <c r="F16136" s="2"/>
      <c r="G16136" s="2"/>
      <c r="H16136" s="2"/>
    </row>
    <row r="16137" spans="2:8">
      <c r="B16137" s="2" t="s">
        <v>16586</v>
      </c>
      <c r="C16137" s="2">
        <v>30</v>
      </c>
      <c r="D16137" s="2" t="s">
        <v>457</v>
      </c>
      <c r="E16137" s="2"/>
      <c r="F16137" s="2"/>
      <c r="G16137" s="2"/>
      <c r="H16137" s="2"/>
    </row>
    <row r="16138" spans="2:8">
      <c r="B16138" s="2" t="s">
        <v>16587</v>
      </c>
      <c r="C16138" s="2">
        <v>30</v>
      </c>
      <c r="D16138" s="2" t="s">
        <v>457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457</v>
      </c>
      <c r="E16139" s="2"/>
      <c r="F16139" s="2"/>
      <c r="G16139" s="2"/>
      <c r="H16139" s="2"/>
    </row>
    <row r="16140" spans="2:8">
      <c r="B16140" s="2" t="s">
        <v>16589</v>
      </c>
      <c r="C16140" s="2">
        <v>26</v>
      </c>
      <c r="D16140" s="2" t="s">
        <v>457</v>
      </c>
      <c r="E16140" s="2"/>
      <c r="F16140" s="2"/>
      <c r="G16140" s="2"/>
      <c r="H16140" s="2"/>
    </row>
    <row r="16141" spans="2:8">
      <c r="B16141" s="2" t="s">
        <v>16590</v>
      </c>
      <c r="C16141" s="2">
        <v>25</v>
      </c>
      <c r="D16141" s="2" t="s">
        <v>457</v>
      </c>
      <c r="E16141" s="2"/>
      <c r="F16141" s="2"/>
      <c r="G16141" s="2"/>
      <c r="H16141" s="2"/>
    </row>
    <row r="16142" spans="2:8">
      <c r="B16142" s="2" t="s">
        <v>16591</v>
      </c>
      <c r="C16142" s="2">
        <v>25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28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27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26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26</v>
      </c>
      <c r="D16147" s="2" t="s">
        <v>457</v>
      </c>
      <c r="E16147" s="2"/>
      <c r="F16147" s="2"/>
      <c r="G16147" s="2"/>
      <c r="H16147" s="2"/>
    </row>
    <row r="16148" spans="2:8">
      <c r="B16148" s="2" t="s">
        <v>16597</v>
      </c>
      <c r="C16148" s="2">
        <v>26</v>
      </c>
      <c r="D16148" s="2" t="s">
        <v>457</v>
      </c>
      <c r="E16148" s="2"/>
      <c r="F16148" s="2"/>
      <c r="G16148" s="2"/>
      <c r="H16148" s="2"/>
    </row>
    <row r="16149" spans="2:8">
      <c r="B16149" s="2" t="s">
        <v>16598</v>
      </c>
      <c r="C16149" s="2">
        <v>29</v>
      </c>
      <c r="D16149" s="2" t="s">
        <v>457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457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457</v>
      </c>
      <c r="E16151" s="2"/>
      <c r="F16151" s="2"/>
      <c r="G16151" s="2"/>
      <c r="H16151" s="2"/>
    </row>
    <row r="16152" spans="2:8">
      <c r="B16152" s="2" t="s">
        <v>16601</v>
      </c>
      <c r="C16152" s="2">
        <v>29</v>
      </c>
      <c r="D16152" s="2" t="s">
        <v>457</v>
      </c>
      <c r="E16152" s="2"/>
      <c r="F16152" s="2"/>
      <c r="G16152" s="2"/>
      <c r="H16152" s="2"/>
    </row>
    <row r="16153" spans="2:8">
      <c r="B16153" s="2" t="s">
        <v>16602</v>
      </c>
      <c r="C16153" s="2">
        <v>19</v>
      </c>
      <c r="D16153" s="2" t="s">
        <v>457</v>
      </c>
      <c r="E16153" s="2"/>
      <c r="F16153" s="2"/>
      <c r="G16153" s="2"/>
      <c r="H16153" s="2"/>
    </row>
    <row r="16154" spans="2:8">
      <c r="B16154" s="2" t="s">
        <v>16603</v>
      </c>
      <c r="C16154" s="2">
        <v>10</v>
      </c>
      <c r="D16154" s="2" t="s">
        <v>457</v>
      </c>
      <c r="E16154" s="2"/>
      <c r="F16154" s="2"/>
      <c r="G16154" s="2"/>
      <c r="H16154" s="2"/>
    </row>
    <row r="16155" spans="2:8">
      <c r="B16155" s="2" t="s">
        <v>16604</v>
      </c>
      <c r="C16155" s="2">
        <v>15</v>
      </c>
      <c r="D16155" s="2" t="s">
        <v>457</v>
      </c>
      <c r="E16155" s="2"/>
      <c r="F16155" s="2"/>
      <c r="G16155" s="2"/>
      <c r="H16155" s="2"/>
    </row>
    <row r="16156" spans="2:8">
      <c r="B16156" s="2" t="s">
        <v>16605</v>
      </c>
      <c r="C16156" s="2">
        <v>24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30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29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36</v>
      </c>
      <c r="D16161" s="2" t="s">
        <v>457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457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457</v>
      </c>
      <c r="E16163" s="2"/>
      <c r="F16163" s="2"/>
      <c r="G16163" s="2"/>
      <c r="H16163" s="2"/>
    </row>
    <row r="16164" spans="2:8">
      <c r="B16164" s="2" t="s">
        <v>16613</v>
      </c>
      <c r="C16164" s="2">
        <v>29</v>
      </c>
      <c r="D16164" s="2" t="s">
        <v>457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457</v>
      </c>
      <c r="E16165" s="2"/>
      <c r="F16165" s="2"/>
      <c r="G16165" s="2"/>
      <c r="H16165" s="2"/>
    </row>
    <row r="16166" spans="2:8">
      <c r="B16166" s="2" t="s">
        <v>16615</v>
      </c>
      <c r="C16166" s="2">
        <v>16</v>
      </c>
      <c r="D16166" s="2" t="s">
        <v>457</v>
      </c>
      <c r="E16166" s="2"/>
      <c r="F16166" s="2"/>
      <c r="G16166" s="2"/>
      <c r="H16166" s="2"/>
    </row>
    <row r="16167" spans="2:8">
      <c r="B16167" s="2" t="s">
        <v>16616</v>
      </c>
      <c r="C16167" s="2">
        <v>34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37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36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31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19</v>
      </c>
      <c r="D16172" s="2" t="s">
        <v>457</v>
      </c>
      <c r="E16172" s="2"/>
      <c r="F16172" s="2"/>
      <c r="G16172" s="2"/>
      <c r="H16172" s="2"/>
    </row>
    <row r="16173" spans="2:8">
      <c r="B16173" s="2" t="s">
        <v>16622</v>
      </c>
      <c r="C16173" s="2">
        <v>19</v>
      </c>
      <c r="D16173" s="2" t="s">
        <v>457</v>
      </c>
      <c r="E16173" s="2"/>
      <c r="F16173" s="2"/>
      <c r="G16173" s="2"/>
      <c r="H16173" s="2"/>
    </row>
    <row r="16174" spans="2:8">
      <c r="B16174" s="2" t="s">
        <v>16623</v>
      </c>
      <c r="C16174" s="2">
        <v>19</v>
      </c>
      <c r="D16174" s="2" t="s">
        <v>457</v>
      </c>
      <c r="E16174" s="2"/>
      <c r="F16174" s="2"/>
      <c r="G16174" s="2"/>
      <c r="H16174" s="2"/>
    </row>
    <row r="16175" spans="2:8">
      <c r="B16175" s="2" t="s">
        <v>16624</v>
      </c>
      <c r="C16175" s="2">
        <v>21</v>
      </c>
      <c r="D16175" s="2" t="s">
        <v>457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457</v>
      </c>
      <c r="E16176" s="2"/>
      <c r="F16176" s="2"/>
      <c r="G16176" s="2"/>
      <c r="H16176" s="2"/>
    </row>
    <row r="16177" spans="2:8">
      <c r="B16177" s="2" t="s">
        <v>16626</v>
      </c>
      <c r="C16177" s="2">
        <v>28</v>
      </c>
      <c r="D16177" s="2" t="s">
        <v>457</v>
      </c>
      <c r="E16177" s="2"/>
      <c r="F16177" s="2"/>
      <c r="G16177" s="2"/>
      <c r="H16177" s="2"/>
    </row>
    <row r="16178" spans="2:8">
      <c r="B16178" s="2" t="s">
        <v>16627</v>
      </c>
      <c r="C16178" s="2">
        <v>35</v>
      </c>
      <c r="D16178" s="2" t="s">
        <v>457</v>
      </c>
      <c r="E16178" s="2"/>
      <c r="F16178" s="2"/>
      <c r="G16178" s="2"/>
      <c r="H16178" s="2"/>
    </row>
    <row r="16179" spans="2:8">
      <c r="B16179" s="2" t="s">
        <v>16628</v>
      </c>
      <c r="C16179" s="2">
        <v>35</v>
      </c>
      <c r="D16179" s="2" t="s">
        <v>457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457</v>
      </c>
      <c r="E16180" s="2"/>
      <c r="F16180" s="2"/>
      <c r="G16180" s="2"/>
      <c r="H16180" s="2"/>
    </row>
    <row r="16181" spans="2:8">
      <c r="B16181" s="2" t="s">
        <v>16630</v>
      </c>
      <c r="C16181" s="2">
        <v>32</v>
      </c>
      <c r="D16181" s="2" t="s">
        <v>457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457</v>
      </c>
      <c r="E16182" s="2"/>
      <c r="F16182" s="2"/>
      <c r="G16182" s="2"/>
      <c r="H16182" s="2"/>
    </row>
    <row r="16183" spans="2:8">
      <c r="B16183" s="2" t="s">
        <v>16632</v>
      </c>
      <c r="C16183" s="2">
        <v>28</v>
      </c>
      <c r="D16183" s="2" t="s">
        <v>457</v>
      </c>
      <c r="E16183" s="2"/>
      <c r="F16183" s="2"/>
      <c r="G16183" s="2"/>
      <c r="H16183" s="2"/>
    </row>
    <row r="16184" spans="2:8">
      <c r="B16184" s="2" t="s">
        <v>16633</v>
      </c>
      <c r="C16184" s="2">
        <v>28</v>
      </c>
      <c r="D16184" s="2" t="s">
        <v>457</v>
      </c>
      <c r="E16184" s="2"/>
      <c r="F16184" s="2"/>
      <c r="G16184" s="2"/>
      <c r="H16184" s="2"/>
    </row>
    <row r="16185" spans="2:8">
      <c r="B16185" s="2" t="s">
        <v>16634</v>
      </c>
      <c r="C16185" s="2">
        <v>27</v>
      </c>
      <c r="D16185" s="2" t="s">
        <v>457</v>
      </c>
      <c r="E16185" s="2"/>
      <c r="F16185" s="2"/>
      <c r="G16185" s="2"/>
      <c r="H16185" s="2"/>
    </row>
    <row r="16186" spans="2:8">
      <c r="B16186" s="2" t="s">
        <v>16635</v>
      </c>
      <c r="C16186" s="2">
        <v>25</v>
      </c>
      <c r="D16186" s="2" t="s">
        <v>457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457</v>
      </c>
      <c r="E16187" s="2"/>
      <c r="F16187" s="2"/>
      <c r="G16187" s="2"/>
      <c r="H16187" s="2"/>
    </row>
    <row r="16188" spans="2:8">
      <c r="B16188" s="2" t="s">
        <v>16637</v>
      </c>
      <c r="C16188" s="2">
        <v>24</v>
      </c>
      <c r="D16188" s="2" t="s">
        <v>457</v>
      </c>
      <c r="E16188" s="2"/>
      <c r="F16188" s="2"/>
      <c r="G16188" s="2"/>
      <c r="H16188" s="2"/>
    </row>
    <row r="16189" spans="2:8">
      <c r="B16189" s="2" t="s">
        <v>16638</v>
      </c>
      <c r="C16189" s="2">
        <v>21</v>
      </c>
      <c r="D16189" s="2" t="s">
        <v>457</v>
      </c>
      <c r="E16189" s="2"/>
      <c r="F16189" s="2"/>
      <c r="G16189" s="2"/>
      <c r="H16189" s="2"/>
    </row>
    <row r="16190" spans="2:8">
      <c r="B16190" s="2" t="s">
        <v>16639</v>
      </c>
      <c r="C16190" s="2">
        <v>21</v>
      </c>
      <c r="D16190" s="2" t="s">
        <v>457</v>
      </c>
      <c r="E16190" s="2"/>
      <c r="F16190" s="2"/>
      <c r="G16190" s="2"/>
      <c r="H16190" s="2"/>
    </row>
    <row r="16191" spans="2:8">
      <c r="B16191" s="2" t="s">
        <v>16640</v>
      </c>
      <c r="C16191" s="2">
        <v>22</v>
      </c>
      <c r="D16191" s="2" t="s">
        <v>457</v>
      </c>
      <c r="E16191" s="2"/>
      <c r="F16191" s="2"/>
      <c r="G16191" s="2"/>
      <c r="H16191" s="2"/>
    </row>
    <row r="16192" spans="2:8">
      <c r="B16192" s="2" t="s">
        <v>16641</v>
      </c>
      <c r="C16192" s="2">
        <v>22</v>
      </c>
      <c r="D16192" s="2" t="s">
        <v>457</v>
      </c>
      <c r="E16192" s="2"/>
      <c r="F16192" s="2"/>
      <c r="G16192" s="2"/>
      <c r="H16192" s="2"/>
    </row>
    <row r="16193" spans="2:8">
      <c r="B16193" s="2" t="s">
        <v>16642</v>
      </c>
      <c r="C16193" s="2">
        <v>24</v>
      </c>
      <c r="D16193" s="2" t="s">
        <v>457</v>
      </c>
      <c r="E16193" s="2"/>
      <c r="F16193" s="2"/>
      <c r="G16193" s="2"/>
      <c r="H16193" s="2"/>
    </row>
    <row r="16194" spans="2:8">
      <c r="B16194" s="2" t="s">
        <v>16643</v>
      </c>
      <c r="C16194" s="2">
        <v>21</v>
      </c>
      <c r="D16194" s="2" t="s">
        <v>457</v>
      </c>
      <c r="E16194" s="2"/>
      <c r="F16194" s="2"/>
      <c r="G16194" s="2"/>
      <c r="H16194" s="2"/>
    </row>
    <row r="16195" spans="2:8">
      <c r="B16195" s="2" t="s">
        <v>16644</v>
      </c>
      <c r="C16195" s="2">
        <v>23</v>
      </c>
      <c r="D16195" s="2" t="s">
        <v>457</v>
      </c>
      <c r="E16195" s="2"/>
      <c r="F16195" s="2"/>
      <c r="G16195" s="2"/>
      <c r="H16195" s="2"/>
    </row>
    <row r="16196" spans="2:8">
      <c r="B16196" s="2" t="s">
        <v>16645</v>
      </c>
      <c r="C16196" s="2">
        <v>23</v>
      </c>
      <c r="D16196" s="2" t="s">
        <v>457</v>
      </c>
      <c r="E16196" s="2"/>
      <c r="F16196" s="2"/>
      <c r="G16196" s="2"/>
      <c r="H16196" s="2"/>
    </row>
    <row r="16197" spans="2:8">
      <c r="B16197" s="2" t="s">
        <v>16646</v>
      </c>
      <c r="C16197" s="2">
        <v>24</v>
      </c>
      <c r="D16197" s="2" t="s">
        <v>457</v>
      </c>
      <c r="E16197" s="2"/>
      <c r="F16197" s="2"/>
      <c r="G16197" s="2"/>
      <c r="H16197" s="2"/>
    </row>
    <row r="16198" spans="2:8">
      <c r="B16198" s="2" t="s">
        <v>16647</v>
      </c>
      <c r="C16198" s="2">
        <v>26</v>
      </c>
      <c r="D16198" s="2" t="s">
        <v>457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457</v>
      </c>
      <c r="E16199" s="2"/>
      <c r="F16199" s="2"/>
      <c r="G16199" s="2"/>
      <c r="H16199" s="2"/>
    </row>
    <row r="16200" spans="2:8">
      <c r="B16200" s="2" t="s">
        <v>16649</v>
      </c>
      <c r="C16200" s="2">
        <v>26</v>
      </c>
      <c r="D16200" s="2" t="s">
        <v>457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457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457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457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457</v>
      </c>
      <c r="E16204" s="2"/>
      <c r="F16204" s="2"/>
      <c r="G16204" s="2"/>
      <c r="H16204" s="2"/>
    </row>
    <row r="16205" spans="2:8">
      <c r="B16205" s="2" t="s">
        <v>16654</v>
      </c>
      <c r="C16205" s="2">
        <v>28</v>
      </c>
      <c r="D16205" s="2" t="s">
        <v>457</v>
      </c>
      <c r="E16205" s="2"/>
      <c r="F16205" s="2"/>
      <c r="G16205" s="2"/>
      <c r="H16205" s="2"/>
    </row>
    <row r="16206" spans="2:8">
      <c r="B16206" s="2" t="s">
        <v>16655</v>
      </c>
      <c r="C16206" s="2">
        <v>27</v>
      </c>
      <c r="D16206" s="2" t="s">
        <v>457</v>
      </c>
      <c r="E16206" s="2"/>
      <c r="F16206" s="2"/>
      <c r="G16206" s="2"/>
      <c r="H16206" s="2"/>
    </row>
    <row r="16207" spans="2:8">
      <c r="B16207" s="2" t="s">
        <v>16656</v>
      </c>
      <c r="C16207" s="2">
        <v>19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28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27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24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28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17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22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30</v>
      </c>
      <c r="D16223" s="2" t="s">
        <v>457</v>
      </c>
      <c r="E16223" s="2"/>
      <c r="F16223" s="2"/>
      <c r="G16223" s="2"/>
      <c r="H16223" s="2"/>
    </row>
    <row r="16224" spans="2:8">
      <c r="B16224" s="2" t="s">
        <v>16673</v>
      </c>
      <c r="C16224" s="2">
        <v>32</v>
      </c>
      <c r="D16224" s="2" t="s">
        <v>457</v>
      </c>
      <c r="E16224" s="2"/>
      <c r="F16224" s="2"/>
      <c r="G16224" s="2"/>
      <c r="H16224" s="2"/>
    </row>
    <row r="16225" spans="2:8">
      <c r="B16225" s="2" t="s">
        <v>16674</v>
      </c>
      <c r="C16225" s="2">
        <v>33</v>
      </c>
      <c r="D16225" s="2" t="s">
        <v>457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457</v>
      </c>
      <c r="E16226" s="2"/>
      <c r="F16226" s="2"/>
      <c r="G16226" s="2"/>
      <c r="H16226" s="2"/>
    </row>
    <row r="16227" spans="2:8">
      <c r="B16227" s="2" t="s">
        <v>16676</v>
      </c>
      <c r="C16227" s="2">
        <v>33</v>
      </c>
      <c r="D16227" s="2" t="s">
        <v>457</v>
      </c>
      <c r="E16227" s="2"/>
      <c r="F16227" s="2"/>
      <c r="G16227" s="2"/>
      <c r="H16227" s="2"/>
    </row>
    <row r="16228" spans="2:8">
      <c r="B16228" s="2" t="s">
        <v>16677</v>
      </c>
      <c r="C16228" s="2">
        <v>33</v>
      </c>
      <c r="D16228" s="2" t="s">
        <v>457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457</v>
      </c>
      <c r="E16229" s="2"/>
      <c r="F16229" s="2"/>
      <c r="G16229" s="2"/>
      <c r="H16229" s="2"/>
    </row>
    <row r="16230" spans="2:8">
      <c r="B16230" s="2" t="s">
        <v>16679</v>
      </c>
      <c r="C16230" s="2">
        <v>32</v>
      </c>
      <c r="D16230" s="2" t="s">
        <v>457</v>
      </c>
      <c r="E16230" s="2"/>
      <c r="F16230" s="2"/>
      <c r="G16230" s="2"/>
      <c r="H16230" s="2"/>
    </row>
    <row r="16231" spans="2:8">
      <c r="B16231" s="2" t="s">
        <v>16680</v>
      </c>
      <c r="C16231" s="2">
        <v>31</v>
      </c>
      <c r="D16231" s="2" t="s">
        <v>457</v>
      </c>
      <c r="E16231" s="2"/>
      <c r="F16231" s="2"/>
      <c r="G16231" s="2"/>
      <c r="H16231" s="2"/>
    </row>
    <row r="16232" spans="2:8">
      <c r="B16232" s="2" t="s">
        <v>16681</v>
      </c>
      <c r="C16232" s="2">
        <v>31</v>
      </c>
      <c r="D16232" s="2" t="s">
        <v>457</v>
      </c>
      <c r="E16232" s="2"/>
      <c r="F16232" s="2"/>
      <c r="G16232" s="2"/>
      <c r="H16232" s="2"/>
    </row>
    <row r="16233" spans="2:8">
      <c r="B16233" s="2" t="s">
        <v>16682</v>
      </c>
      <c r="C16233" s="2">
        <v>10</v>
      </c>
      <c r="D16233" s="2" t="s">
        <v>457</v>
      </c>
      <c r="E16233" s="2"/>
      <c r="F16233" s="2"/>
      <c r="G16233" s="2"/>
      <c r="H16233" s="2"/>
    </row>
    <row r="16234" spans="2:8">
      <c r="B16234" s="2" t="s">
        <v>16683</v>
      </c>
      <c r="C16234" s="2">
        <v>15</v>
      </c>
      <c r="D16234" s="2" t="s">
        <v>457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20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25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27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28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28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30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26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16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20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26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32</v>
      </c>
      <c r="D16252" s="2" t="s">
        <v>457</v>
      </c>
      <c r="E16252" s="2"/>
      <c r="F16252" s="2"/>
      <c r="G16252" s="2"/>
      <c r="H16252" s="2"/>
    </row>
    <row r="16253" spans="2:8">
      <c r="B16253" s="2" t="s">
        <v>16702</v>
      </c>
      <c r="C16253" s="2">
        <v>32</v>
      </c>
      <c r="D16253" s="2" t="s">
        <v>457</v>
      </c>
      <c r="E16253" s="2"/>
      <c r="F16253" s="2"/>
      <c r="G16253" s="2"/>
      <c r="H16253" s="2"/>
    </row>
    <row r="16254" spans="2:8">
      <c r="B16254" s="2" t="s">
        <v>16703</v>
      </c>
      <c r="C16254" s="2">
        <v>32</v>
      </c>
      <c r="D16254" s="2" t="s">
        <v>457</v>
      </c>
      <c r="E16254" s="2"/>
      <c r="F16254" s="2"/>
      <c r="G16254" s="2"/>
      <c r="H16254" s="2"/>
    </row>
    <row r="16255" spans="2:8">
      <c r="B16255" s="2" t="s">
        <v>16704</v>
      </c>
      <c r="C16255" s="2">
        <v>32</v>
      </c>
      <c r="D16255" s="2" t="s">
        <v>457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457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457</v>
      </c>
      <c r="E16257" s="2"/>
      <c r="F16257" s="2"/>
      <c r="G16257" s="2"/>
      <c r="H16257" s="2"/>
    </row>
    <row r="16258" spans="2:8">
      <c r="B16258" s="2" t="s">
        <v>16707</v>
      </c>
      <c r="C16258" s="2">
        <v>13</v>
      </c>
      <c r="D16258" s="2" t="s">
        <v>457</v>
      </c>
      <c r="E16258" s="2"/>
      <c r="F16258" s="2"/>
      <c r="G16258" s="2"/>
      <c r="H16258" s="2"/>
    </row>
    <row r="16259" spans="2:8">
      <c r="B16259" s="2" t="s">
        <v>16708</v>
      </c>
      <c r="C16259" s="2">
        <v>13</v>
      </c>
      <c r="D16259" s="2" t="s">
        <v>457</v>
      </c>
      <c r="E16259" s="2"/>
      <c r="F16259" s="2"/>
      <c r="G16259" s="2"/>
      <c r="H16259" s="2"/>
    </row>
    <row r="16260" spans="2:8">
      <c r="B16260" s="2" t="s">
        <v>16709</v>
      </c>
      <c r="C16260" s="2">
        <v>13</v>
      </c>
      <c r="D16260" s="2" t="s">
        <v>457</v>
      </c>
      <c r="E16260" s="2"/>
      <c r="F16260" s="2"/>
      <c r="G16260" s="2"/>
      <c r="H16260" s="2"/>
    </row>
    <row r="16261" spans="2:8">
      <c r="B16261" s="2" t="s">
        <v>16710</v>
      </c>
      <c r="C16261" s="2">
        <v>34</v>
      </c>
      <c r="D16261" s="2" t="s">
        <v>457</v>
      </c>
      <c r="E16261" s="2"/>
      <c r="F16261" s="2"/>
      <c r="G16261" s="2"/>
      <c r="H16261" s="2"/>
    </row>
    <row r="16262" spans="2:8">
      <c r="B16262" s="2" t="s">
        <v>16711</v>
      </c>
      <c r="C16262" s="2">
        <v>35</v>
      </c>
      <c r="D16262" s="2" t="s">
        <v>457</v>
      </c>
      <c r="E16262" s="2"/>
      <c r="F16262" s="2"/>
      <c r="G16262" s="2"/>
      <c r="H16262" s="2"/>
    </row>
    <row r="16263" spans="2:8">
      <c r="B16263" s="2" t="s">
        <v>16712</v>
      </c>
      <c r="C16263" s="2">
        <v>34</v>
      </c>
      <c r="D16263" s="2" t="s">
        <v>457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457</v>
      </c>
      <c r="E16264" s="2"/>
      <c r="F16264" s="2"/>
      <c r="G16264" s="2"/>
      <c r="H16264" s="2"/>
    </row>
    <row r="16265" spans="2:8">
      <c r="B16265" s="2" t="s">
        <v>16714</v>
      </c>
      <c r="C16265" s="2">
        <v>34</v>
      </c>
      <c r="D16265" s="2" t="s">
        <v>457</v>
      </c>
      <c r="E16265" s="2"/>
      <c r="F16265" s="2"/>
      <c r="G16265" s="2"/>
      <c r="H16265" s="2"/>
    </row>
    <row r="16266" spans="2:8">
      <c r="B16266" s="2" t="s">
        <v>16715</v>
      </c>
      <c r="C16266" s="2">
        <v>29</v>
      </c>
      <c r="D16266" s="2" t="s">
        <v>457</v>
      </c>
      <c r="E16266" s="2"/>
      <c r="F16266" s="2"/>
      <c r="G16266" s="2"/>
      <c r="H16266" s="2"/>
    </row>
    <row r="16267" spans="2:8">
      <c r="B16267" s="2" t="s">
        <v>16716</v>
      </c>
      <c r="C16267" s="2">
        <v>30</v>
      </c>
      <c r="D16267" s="2" t="s">
        <v>457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457</v>
      </c>
      <c r="E16268" s="2"/>
      <c r="F16268" s="2"/>
      <c r="G16268" s="2"/>
      <c r="H16268" s="2"/>
    </row>
    <row r="16269" spans="2:8">
      <c r="B16269" s="2" t="s">
        <v>16718</v>
      </c>
      <c r="C16269" s="2">
        <v>28</v>
      </c>
      <c r="D16269" s="2" t="s">
        <v>457</v>
      </c>
      <c r="E16269" s="2"/>
      <c r="F16269" s="2"/>
      <c r="G16269" s="2"/>
      <c r="H16269" s="2"/>
    </row>
    <row r="16270" spans="2:8">
      <c r="B16270" s="2" t="s">
        <v>16719</v>
      </c>
      <c r="C16270" s="2">
        <v>26</v>
      </c>
      <c r="D16270" s="2" t="s">
        <v>457</v>
      </c>
      <c r="E16270" s="2"/>
      <c r="F16270" s="2"/>
      <c r="G16270" s="2"/>
      <c r="H16270" s="2"/>
    </row>
    <row r="16271" spans="2:8">
      <c r="B16271" s="2" t="s">
        <v>16720</v>
      </c>
      <c r="C16271" s="2">
        <v>25</v>
      </c>
      <c r="D16271" s="2" t="s">
        <v>457</v>
      </c>
      <c r="E16271" s="2"/>
      <c r="F16271" s="2"/>
      <c r="G16271" s="2"/>
      <c r="H16271" s="2"/>
    </row>
    <row r="16272" spans="2:8">
      <c r="B16272" s="2" t="s">
        <v>16721</v>
      </c>
      <c r="C16272" s="2">
        <v>25</v>
      </c>
      <c r="D16272" s="2" t="s">
        <v>457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457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457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457</v>
      </c>
      <c r="E16275" s="2"/>
      <c r="F16275" s="2"/>
      <c r="G16275" s="2"/>
      <c r="H16275" s="2"/>
    </row>
    <row r="16276" spans="2:8">
      <c r="B16276" s="2" t="s">
        <v>16725</v>
      </c>
      <c r="C16276" s="2">
        <v>27</v>
      </c>
      <c r="D16276" s="2" t="s">
        <v>457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457</v>
      </c>
      <c r="E16277" s="2"/>
      <c r="F16277" s="2"/>
      <c r="G16277" s="2"/>
      <c r="H16277" s="2"/>
    </row>
    <row r="16278" spans="2:8">
      <c r="B16278" s="2" t="s">
        <v>16727</v>
      </c>
      <c r="C16278" s="2">
        <v>26</v>
      </c>
      <c r="D16278" s="2" t="s">
        <v>457</v>
      </c>
      <c r="E16278" s="2"/>
      <c r="F16278" s="2"/>
      <c r="G16278" s="2"/>
      <c r="H16278" s="2"/>
    </row>
    <row r="16279" spans="2:8">
      <c r="B16279" s="2" t="s">
        <v>16728</v>
      </c>
      <c r="C16279" s="2">
        <v>15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16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18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22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22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21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20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457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457</v>
      </c>
      <c r="E16288" s="2"/>
      <c r="F16288" s="2"/>
      <c r="G16288" s="2"/>
      <c r="H16288" s="2"/>
    </row>
    <row r="16289" spans="2:8">
      <c r="B16289" s="2" t="s">
        <v>16738</v>
      </c>
      <c r="C16289" s="2">
        <v>18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26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25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34</v>
      </c>
      <c r="D16295" s="2" t="s">
        <v>457</v>
      </c>
      <c r="E16295" s="2"/>
      <c r="F16295" s="2"/>
      <c r="G16295" s="2"/>
      <c r="H16295" s="2"/>
    </row>
    <row r="16296" spans="2:8">
      <c r="B16296" s="2" t="s">
        <v>16745</v>
      </c>
      <c r="C16296" s="2">
        <v>34</v>
      </c>
      <c r="D16296" s="2" t="s">
        <v>457</v>
      </c>
      <c r="E16296" s="2"/>
      <c r="F16296" s="2"/>
      <c r="G16296" s="2"/>
      <c r="H16296" s="2"/>
    </row>
    <row r="16297" spans="2:8">
      <c r="B16297" s="2" t="s">
        <v>16746</v>
      </c>
      <c r="C16297" s="2">
        <v>33</v>
      </c>
      <c r="D16297" s="2" t="s">
        <v>457</v>
      </c>
      <c r="E16297" s="2"/>
      <c r="F16297" s="2"/>
      <c r="G16297" s="2"/>
      <c r="H16297" s="2"/>
    </row>
    <row r="16298" spans="2:8">
      <c r="B16298" s="2" t="s">
        <v>16747</v>
      </c>
      <c r="C16298" s="2">
        <v>31</v>
      </c>
      <c r="D16298" s="2" t="s">
        <v>457</v>
      </c>
      <c r="E16298" s="2"/>
      <c r="F16298" s="2"/>
      <c r="G16298" s="2"/>
      <c r="H16298" s="2"/>
    </row>
    <row r="16299" spans="2:8">
      <c r="B16299" s="2" t="s">
        <v>16748</v>
      </c>
      <c r="C16299" s="2">
        <v>32</v>
      </c>
      <c r="D16299" s="2" t="s">
        <v>457</v>
      </c>
      <c r="E16299" s="2"/>
      <c r="F16299" s="2"/>
      <c r="G16299" s="2"/>
      <c r="H16299" s="2"/>
    </row>
    <row r="16300" spans="2:8">
      <c r="B16300" s="2" t="s">
        <v>16749</v>
      </c>
      <c r="C16300" s="2">
        <v>33</v>
      </c>
      <c r="D16300" s="2" t="s">
        <v>457</v>
      </c>
      <c r="E16300" s="2"/>
      <c r="F16300" s="2"/>
      <c r="G16300" s="2"/>
      <c r="H16300" s="2"/>
    </row>
    <row r="16301" spans="2:8">
      <c r="B16301" s="2" t="s">
        <v>16750</v>
      </c>
      <c r="C16301" s="2">
        <v>26</v>
      </c>
      <c r="D16301" s="2" t="s">
        <v>457</v>
      </c>
      <c r="E16301" s="2"/>
      <c r="F16301" s="2"/>
      <c r="G16301" s="2"/>
      <c r="H16301" s="2"/>
    </row>
    <row r="16302" spans="2:8">
      <c r="B16302" s="2" t="s">
        <v>16751</v>
      </c>
      <c r="C16302" s="2">
        <v>24</v>
      </c>
      <c r="D16302" s="2" t="s">
        <v>457</v>
      </c>
      <c r="E16302" s="2"/>
      <c r="F16302" s="2"/>
      <c r="G16302" s="2"/>
      <c r="H16302" s="2"/>
    </row>
    <row r="16303" spans="2:8">
      <c r="B16303" s="2" t="s">
        <v>16752</v>
      </c>
      <c r="C16303" s="2">
        <v>22</v>
      </c>
      <c r="D16303" s="2" t="s">
        <v>457</v>
      </c>
      <c r="E16303" s="2"/>
      <c r="F16303" s="2"/>
      <c r="G16303" s="2"/>
      <c r="H16303" s="2"/>
    </row>
    <row r="16304" spans="2:8">
      <c r="B16304" s="2" t="s">
        <v>16753</v>
      </c>
      <c r="C16304" s="2">
        <v>22</v>
      </c>
      <c r="D16304" s="2" t="s">
        <v>457</v>
      </c>
      <c r="E16304" s="2"/>
      <c r="F16304" s="2"/>
      <c r="G16304" s="2"/>
      <c r="H16304" s="2"/>
    </row>
    <row r="16305" spans="2:8">
      <c r="B16305" s="2" t="s">
        <v>16754</v>
      </c>
      <c r="C16305" s="2">
        <v>22</v>
      </c>
      <c r="D16305" s="2" t="s">
        <v>457</v>
      </c>
      <c r="E16305" s="2"/>
      <c r="F16305" s="2"/>
      <c r="G16305" s="2"/>
      <c r="H16305" s="2"/>
    </row>
    <row r="16306" spans="2:8">
      <c r="B16306" s="2" t="s">
        <v>16755</v>
      </c>
      <c r="C16306" s="2">
        <v>21</v>
      </c>
      <c r="D16306" s="2" t="s">
        <v>457</v>
      </c>
      <c r="E16306" s="2"/>
      <c r="F16306" s="2"/>
      <c r="G16306" s="2"/>
      <c r="H16306" s="2"/>
    </row>
    <row r="16307" spans="2:8">
      <c r="B16307" s="2" t="s">
        <v>16756</v>
      </c>
      <c r="C16307" s="2">
        <v>22</v>
      </c>
      <c r="D16307" s="2" t="s">
        <v>457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457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32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457</v>
      </c>
      <c r="E16316" s="2"/>
      <c r="F16316" s="2"/>
      <c r="G16316" s="2"/>
      <c r="H16316" s="2"/>
    </row>
    <row r="16317" spans="2:8">
      <c r="B16317" s="2" t="s">
        <v>16766</v>
      </c>
      <c r="C16317" s="2">
        <v>29</v>
      </c>
      <c r="D16317" s="2" t="s">
        <v>457</v>
      </c>
      <c r="E16317" s="2"/>
      <c r="F16317" s="2"/>
      <c r="G16317" s="2"/>
      <c r="H16317" s="2"/>
    </row>
    <row r="16318" spans="2:8">
      <c r="B16318" s="2" t="s">
        <v>16767</v>
      </c>
      <c r="C16318" s="2">
        <v>30</v>
      </c>
      <c r="D16318" s="2" t="s">
        <v>457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457</v>
      </c>
      <c r="E16319" s="2"/>
      <c r="F16319" s="2"/>
      <c r="G16319" s="2"/>
      <c r="H16319" s="2"/>
    </row>
    <row r="16320" spans="2:8">
      <c r="B16320" s="2" t="s">
        <v>16769</v>
      </c>
      <c r="C16320" s="2">
        <v>29</v>
      </c>
      <c r="D16320" s="2" t="s">
        <v>457</v>
      </c>
      <c r="E16320" s="2"/>
      <c r="F16320" s="2"/>
      <c r="G16320" s="2"/>
      <c r="H16320" s="2"/>
    </row>
    <row r="16321" spans="2:8">
      <c r="B16321" s="2" t="s">
        <v>16770</v>
      </c>
      <c r="C16321" s="2">
        <v>17</v>
      </c>
      <c r="D16321" s="2" t="s">
        <v>457</v>
      </c>
      <c r="E16321" s="2"/>
      <c r="F16321" s="2"/>
      <c r="G16321" s="2"/>
      <c r="H16321" s="2"/>
    </row>
    <row r="16322" spans="2:8">
      <c r="B16322" s="2" t="s">
        <v>16771</v>
      </c>
      <c r="C16322" s="2">
        <v>17</v>
      </c>
      <c r="D16322" s="2" t="s">
        <v>457</v>
      </c>
      <c r="E16322" s="2"/>
      <c r="F16322" s="2"/>
      <c r="G16322" s="2"/>
      <c r="H16322" s="2"/>
    </row>
    <row r="16323" spans="2:8">
      <c r="B16323" s="2" t="s">
        <v>16772</v>
      </c>
      <c r="C16323" s="2">
        <v>18</v>
      </c>
      <c r="D16323" s="2" t="s">
        <v>457</v>
      </c>
      <c r="E16323" s="2"/>
      <c r="F16323" s="2"/>
      <c r="G16323" s="2"/>
      <c r="H16323" s="2"/>
    </row>
    <row r="16324" spans="2:8">
      <c r="B16324" s="2" t="s">
        <v>16773</v>
      </c>
      <c r="C16324" s="2">
        <v>18</v>
      </c>
      <c r="D16324" s="2" t="s">
        <v>457</v>
      </c>
      <c r="E16324" s="2"/>
      <c r="F16324" s="2"/>
      <c r="G16324" s="2"/>
      <c r="H16324" s="2"/>
    </row>
    <row r="16325" spans="2:8">
      <c r="B16325" s="2" t="s">
        <v>16774</v>
      </c>
      <c r="C16325" s="2">
        <v>18</v>
      </c>
      <c r="D16325" s="2" t="s">
        <v>457</v>
      </c>
      <c r="E16325" s="2"/>
      <c r="F16325" s="2"/>
      <c r="G16325" s="2"/>
      <c r="H16325" s="2"/>
    </row>
    <row r="16326" spans="2:8">
      <c r="B16326" s="2" t="s">
        <v>16775</v>
      </c>
      <c r="C16326" s="2">
        <v>19</v>
      </c>
      <c r="D16326" s="2" t="s">
        <v>457</v>
      </c>
      <c r="E16326" s="2"/>
      <c r="F16326" s="2"/>
      <c r="G16326" s="2"/>
      <c r="H16326" s="2"/>
    </row>
    <row r="16327" spans="2:8">
      <c r="B16327" s="2" t="s">
        <v>16776</v>
      </c>
      <c r="C16327" s="2">
        <v>20</v>
      </c>
      <c r="D16327" s="2" t="s">
        <v>457</v>
      </c>
      <c r="E16327" s="2"/>
      <c r="F16327" s="2"/>
      <c r="G16327" s="2"/>
      <c r="H16327" s="2"/>
    </row>
    <row r="16328" spans="2:8">
      <c r="B16328" s="2" t="s">
        <v>16777</v>
      </c>
      <c r="C16328" s="2">
        <v>21</v>
      </c>
      <c r="D16328" s="2" t="s">
        <v>457</v>
      </c>
      <c r="E16328" s="2"/>
      <c r="F16328" s="2"/>
      <c r="G16328" s="2"/>
      <c r="H16328" s="2"/>
    </row>
    <row r="16329" spans="2:8">
      <c r="B16329" s="2" t="s">
        <v>16778</v>
      </c>
      <c r="C16329" s="2">
        <v>22</v>
      </c>
      <c r="D16329" s="2" t="s">
        <v>457</v>
      </c>
      <c r="E16329" s="2"/>
      <c r="F16329" s="2"/>
      <c r="G16329" s="2"/>
      <c r="H16329" s="2"/>
    </row>
    <row r="16330" spans="2:8">
      <c r="B16330" s="2" t="s">
        <v>16779</v>
      </c>
      <c r="C16330" s="2">
        <v>26</v>
      </c>
      <c r="D16330" s="2" t="s">
        <v>457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457</v>
      </c>
      <c r="E16331" s="2"/>
      <c r="F16331" s="2"/>
      <c r="G16331" s="2"/>
      <c r="H16331" s="2"/>
    </row>
    <row r="16332" spans="2:8">
      <c r="B16332" s="2" t="s">
        <v>16781</v>
      </c>
      <c r="C16332" s="2">
        <v>27</v>
      </c>
      <c r="D16332" s="2" t="s">
        <v>457</v>
      </c>
      <c r="E16332" s="2"/>
      <c r="F16332" s="2"/>
      <c r="G16332" s="2"/>
      <c r="H16332" s="2"/>
    </row>
    <row r="16333" spans="2:8">
      <c r="B16333" s="2" t="s">
        <v>16782</v>
      </c>
      <c r="C16333" s="2">
        <v>28</v>
      </c>
      <c r="D16333" s="2" t="s">
        <v>457</v>
      </c>
      <c r="E16333" s="2"/>
      <c r="F16333" s="2"/>
      <c r="G16333" s="2"/>
      <c r="H16333" s="2"/>
    </row>
    <row r="16334" spans="2:8">
      <c r="B16334" s="2" t="s">
        <v>16783</v>
      </c>
      <c r="C16334" s="2">
        <v>28</v>
      </c>
      <c r="D16334" s="2" t="s">
        <v>457</v>
      </c>
      <c r="E16334" s="2"/>
      <c r="F16334" s="2"/>
      <c r="G16334" s="2"/>
      <c r="H16334" s="2"/>
    </row>
    <row r="16335" spans="2:8">
      <c r="B16335" s="2" t="s">
        <v>16784</v>
      </c>
      <c r="C16335" s="2">
        <v>28</v>
      </c>
      <c r="D16335" s="2" t="s">
        <v>457</v>
      </c>
      <c r="E16335" s="2"/>
      <c r="F16335" s="2"/>
      <c r="G16335" s="2"/>
      <c r="H16335" s="2"/>
    </row>
    <row r="16336" spans="2:8">
      <c r="B16336" s="2" t="s">
        <v>16785</v>
      </c>
      <c r="C16336" s="2">
        <v>27</v>
      </c>
      <c r="D16336" s="2" t="s">
        <v>457</v>
      </c>
      <c r="E16336" s="2"/>
      <c r="F16336" s="2"/>
      <c r="G16336" s="2"/>
      <c r="H16336" s="2"/>
    </row>
    <row r="16337" spans="2:8">
      <c r="B16337" s="2" t="s">
        <v>16786</v>
      </c>
      <c r="C16337" s="2">
        <v>15</v>
      </c>
      <c r="D16337" s="2" t="s">
        <v>457</v>
      </c>
      <c r="E16337" s="2"/>
      <c r="F16337" s="2"/>
      <c r="G16337" s="2"/>
      <c r="H16337" s="2"/>
    </row>
    <row r="16338" spans="2:8">
      <c r="B16338" s="2" t="s">
        <v>16787</v>
      </c>
      <c r="C16338" s="2">
        <v>18</v>
      </c>
      <c r="D16338" s="2" t="s">
        <v>457</v>
      </c>
      <c r="E16338" s="2"/>
      <c r="F16338" s="2"/>
      <c r="G16338" s="2"/>
      <c r="H16338" s="2"/>
    </row>
    <row r="16339" spans="2:8">
      <c r="B16339" s="2" t="s">
        <v>16788</v>
      </c>
      <c r="C16339" s="2">
        <v>24</v>
      </c>
      <c r="D16339" s="2" t="s">
        <v>457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457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457</v>
      </c>
      <c r="E16341" s="2"/>
      <c r="F16341" s="2"/>
      <c r="G16341" s="2"/>
      <c r="H16341" s="2"/>
    </row>
    <row r="16342" spans="2:8">
      <c r="B16342" s="2" t="s">
        <v>16791</v>
      </c>
      <c r="C16342" s="2">
        <v>25</v>
      </c>
      <c r="D16342" s="2" t="s">
        <v>457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457</v>
      </c>
      <c r="E16343" s="2"/>
      <c r="F16343" s="2"/>
      <c r="G16343" s="2"/>
      <c r="H16343" s="2"/>
    </row>
    <row r="16344" spans="2:8">
      <c r="B16344" s="2" t="s">
        <v>16793</v>
      </c>
      <c r="C16344" s="2">
        <v>25</v>
      </c>
      <c r="D16344" s="2" t="s">
        <v>457</v>
      </c>
      <c r="E16344" s="2"/>
      <c r="F16344" s="2"/>
      <c r="G16344" s="2"/>
      <c r="H16344" s="2"/>
    </row>
    <row r="16345" spans="2:8">
      <c r="B16345" s="2" t="s">
        <v>16794</v>
      </c>
      <c r="C16345" s="2">
        <v>24</v>
      </c>
      <c r="D16345" s="2" t="s">
        <v>457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457</v>
      </c>
      <c r="E16346" s="2"/>
      <c r="F16346" s="2"/>
      <c r="G16346" s="2"/>
      <c r="H16346" s="2"/>
    </row>
    <row r="16347" spans="2:8">
      <c r="B16347" s="2" t="s">
        <v>16796</v>
      </c>
      <c r="C16347" s="2">
        <v>31</v>
      </c>
      <c r="D16347" s="2" t="s">
        <v>457</v>
      </c>
      <c r="E16347" s="2"/>
      <c r="F16347" s="2"/>
      <c r="G16347" s="2"/>
      <c r="H16347" s="2"/>
    </row>
    <row r="16348" spans="2:8">
      <c r="B16348" s="2" t="s">
        <v>16797</v>
      </c>
      <c r="C16348" s="2">
        <v>33</v>
      </c>
      <c r="D16348" s="2" t="s">
        <v>457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457</v>
      </c>
      <c r="E16349" s="2"/>
      <c r="F16349" s="2"/>
      <c r="G16349" s="2"/>
      <c r="H16349" s="2"/>
    </row>
    <row r="16350" spans="2:8">
      <c r="B16350" s="2" t="s">
        <v>16799</v>
      </c>
      <c r="C16350" s="2">
        <v>30</v>
      </c>
      <c r="D16350" s="2" t="s">
        <v>457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457</v>
      </c>
      <c r="E16351" s="2"/>
      <c r="F16351" s="2"/>
      <c r="G16351" s="2"/>
      <c r="H16351" s="2"/>
    </row>
    <row r="16352" spans="2:8">
      <c r="B16352" s="2" t="s">
        <v>16801</v>
      </c>
      <c r="C16352" s="2">
        <v>31</v>
      </c>
      <c r="D16352" s="2" t="s">
        <v>457</v>
      </c>
      <c r="E16352" s="2"/>
      <c r="F16352" s="2"/>
      <c r="G16352" s="2"/>
      <c r="H16352" s="2"/>
    </row>
    <row r="16353" spans="2:8">
      <c r="B16353" s="2" t="s">
        <v>16802</v>
      </c>
      <c r="C16353" s="2">
        <v>31</v>
      </c>
      <c r="D16353" s="2" t="s">
        <v>457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457</v>
      </c>
      <c r="E16354" s="2"/>
      <c r="F16354" s="2"/>
      <c r="G16354" s="2"/>
      <c r="H16354" s="2"/>
    </row>
    <row r="16355" spans="2:8">
      <c r="B16355" s="2" t="s">
        <v>16804</v>
      </c>
      <c r="C16355" s="2">
        <v>31</v>
      </c>
      <c r="D16355" s="2" t="s">
        <v>457</v>
      </c>
      <c r="E16355" s="2"/>
      <c r="F16355" s="2"/>
      <c r="G16355" s="2"/>
      <c r="H16355" s="2"/>
    </row>
    <row r="16356" spans="2:8">
      <c r="B16356" s="2" t="s">
        <v>16805</v>
      </c>
      <c r="C16356" s="2">
        <v>32</v>
      </c>
      <c r="D16356" s="2" t="s">
        <v>457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457</v>
      </c>
      <c r="E16357" s="2"/>
      <c r="F16357" s="2"/>
      <c r="G16357" s="2"/>
      <c r="H16357" s="2"/>
    </row>
    <row r="16358" spans="2:8">
      <c r="B16358" s="2" t="s">
        <v>16807</v>
      </c>
      <c r="C16358" s="2">
        <v>33</v>
      </c>
      <c r="D16358" s="2" t="s">
        <v>457</v>
      </c>
      <c r="E16358" s="2"/>
      <c r="F16358" s="2"/>
      <c r="G16358" s="2"/>
      <c r="H16358" s="2"/>
    </row>
    <row r="16359" spans="2:8">
      <c r="B16359" s="2" t="s">
        <v>16808</v>
      </c>
      <c r="C16359" s="2">
        <v>33</v>
      </c>
      <c r="D16359" s="2" t="s">
        <v>457</v>
      </c>
      <c r="E16359" s="2"/>
      <c r="F16359" s="2"/>
      <c r="G16359" s="2"/>
      <c r="H16359" s="2"/>
    </row>
    <row r="16360" spans="2:8">
      <c r="B16360" s="2" t="s">
        <v>16809</v>
      </c>
      <c r="C16360" s="2">
        <v>17</v>
      </c>
      <c r="D16360" s="2" t="s">
        <v>457</v>
      </c>
      <c r="E16360" s="2"/>
      <c r="F16360" s="2"/>
      <c r="G16360" s="2"/>
      <c r="H16360" s="2"/>
    </row>
    <row r="16361" spans="2:8">
      <c r="B16361" s="2" t="s">
        <v>16810</v>
      </c>
      <c r="C16361" s="2">
        <v>17</v>
      </c>
      <c r="D16361" s="2" t="s">
        <v>457</v>
      </c>
      <c r="E16361" s="2"/>
      <c r="F16361" s="2"/>
      <c r="G16361" s="2"/>
      <c r="H16361" s="2"/>
    </row>
    <row r="16362" spans="2:8">
      <c r="B16362" s="2" t="s">
        <v>16811</v>
      </c>
      <c r="C16362" s="2">
        <v>17</v>
      </c>
      <c r="D16362" s="2" t="s">
        <v>457</v>
      </c>
      <c r="E16362" s="2"/>
      <c r="F16362" s="2"/>
      <c r="G16362" s="2"/>
      <c r="H16362" s="2"/>
    </row>
    <row r="16363" spans="2:8">
      <c r="B16363" s="2" t="s">
        <v>16812</v>
      </c>
      <c r="C16363" s="2">
        <v>18</v>
      </c>
      <c r="D16363" s="2" t="s">
        <v>457</v>
      </c>
      <c r="E16363" s="2"/>
      <c r="F16363" s="2"/>
      <c r="G16363" s="2"/>
      <c r="H16363" s="2"/>
    </row>
    <row r="16364" spans="2:8">
      <c r="B16364" s="2" t="s">
        <v>16813</v>
      </c>
      <c r="C16364" s="2">
        <v>18</v>
      </c>
      <c r="D16364" s="2" t="s">
        <v>457</v>
      </c>
      <c r="E16364" s="2"/>
      <c r="F16364" s="2"/>
      <c r="G16364" s="2"/>
      <c r="H16364" s="2"/>
    </row>
    <row r="16365" spans="2:8">
      <c r="B16365" s="2" t="s">
        <v>16814</v>
      </c>
      <c r="C16365" s="2">
        <v>18</v>
      </c>
      <c r="D16365" s="2" t="s">
        <v>457</v>
      </c>
      <c r="E16365" s="2"/>
      <c r="F16365" s="2"/>
      <c r="G16365" s="2"/>
      <c r="H16365" s="2"/>
    </row>
    <row r="16366" spans="2:8">
      <c r="B16366" s="2" t="s">
        <v>16815</v>
      </c>
      <c r="C16366" s="2">
        <v>18</v>
      </c>
      <c r="D16366" s="2" t="s">
        <v>457</v>
      </c>
      <c r="E16366" s="2"/>
      <c r="F16366" s="2"/>
      <c r="G16366" s="2"/>
      <c r="H16366" s="2"/>
    </row>
    <row r="16367" spans="2:8">
      <c r="B16367" s="2" t="s">
        <v>16816</v>
      </c>
      <c r="C16367" s="2">
        <v>30</v>
      </c>
      <c r="D16367" s="2" t="s">
        <v>457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457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457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457</v>
      </c>
      <c r="E16370" s="2"/>
      <c r="F16370" s="2"/>
      <c r="G16370" s="2"/>
      <c r="H16370" s="2"/>
    </row>
    <row r="16371" spans="2:8">
      <c r="B16371" s="2" t="s">
        <v>16820</v>
      </c>
      <c r="C16371" s="2">
        <v>26</v>
      </c>
      <c r="D16371" s="2" t="s">
        <v>457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457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457</v>
      </c>
      <c r="E16373" s="2"/>
      <c r="F16373" s="2"/>
      <c r="G16373" s="2"/>
      <c r="H16373" s="2"/>
    </row>
    <row r="16374" spans="2:8">
      <c r="B16374" s="2" t="s">
        <v>16823</v>
      </c>
      <c r="C16374" s="2">
        <v>16</v>
      </c>
      <c r="D16374" s="2" t="s">
        <v>457</v>
      </c>
      <c r="E16374" s="2"/>
      <c r="F16374" s="2"/>
      <c r="G16374" s="2"/>
      <c r="H16374" s="2"/>
    </row>
    <row r="16375" spans="2:8">
      <c r="B16375" s="2" t="s">
        <v>16824</v>
      </c>
      <c r="C16375" s="2">
        <v>8</v>
      </c>
      <c r="D16375" s="2" t="s">
        <v>457</v>
      </c>
      <c r="E16375" s="2"/>
      <c r="F16375" s="2"/>
      <c r="G16375" s="2"/>
      <c r="H16375" s="2"/>
    </row>
    <row r="16376" spans="2:8">
      <c r="B16376" s="2" t="s">
        <v>16825</v>
      </c>
      <c r="C16376" s="2">
        <v>8</v>
      </c>
      <c r="D16376" s="2" t="s">
        <v>457</v>
      </c>
      <c r="E16376" s="2"/>
      <c r="F16376" s="2"/>
      <c r="G16376" s="2"/>
      <c r="H16376" s="2"/>
    </row>
    <row r="16377" spans="2:8">
      <c r="B16377" s="2" t="s">
        <v>16826</v>
      </c>
      <c r="C16377" s="2">
        <v>17</v>
      </c>
      <c r="D16377" s="2" t="s">
        <v>457</v>
      </c>
      <c r="E16377" s="2"/>
      <c r="F16377" s="2"/>
      <c r="G16377" s="2"/>
      <c r="H16377" s="2"/>
    </row>
    <row r="16378" spans="2:8">
      <c r="B16378" s="2" t="s">
        <v>16827</v>
      </c>
      <c r="C16378" s="2">
        <v>33</v>
      </c>
      <c r="D16378" s="2" t="s">
        <v>457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457</v>
      </c>
      <c r="E16379" s="2"/>
      <c r="F16379" s="2"/>
      <c r="G16379" s="2"/>
      <c r="H16379" s="2"/>
    </row>
    <row r="16380" spans="2:8">
      <c r="B16380" s="2" t="s">
        <v>16829</v>
      </c>
      <c r="C16380" s="2">
        <v>33</v>
      </c>
      <c r="D16380" s="2" t="s">
        <v>457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457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457</v>
      </c>
      <c r="E16382" s="2"/>
      <c r="F16382" s="2"/>
      <c r="G16382" s="2"/>
      <c r="H16382" s="2"/>
    </row>
    <row r="16383" spans="2:8">
      <c r="B16383" s="2" t="s">
        <v>16832</v>
      </c>
      <c r="C16383" s="2">
        <v>30</v>
      </c>
      <c r="D16383" s="2" t="s">
        <v>457</v>
      </c>
      <c r="E16383" s="2"/>
      <c r="F16383" s="2"/>
      <c r="G16383" s="2"/>
      <c r="H16383" s="2"/>
    </row>
    <row r="16384" spans="2:8">
      <c r="B16384" s="2" t="s">
        <v>16833</v>
      </c>
      <c r="C16384" s="2">
        <v>30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31</v>
      </c>
      <c r="D16389" s="2" t="s">
        <v>457</v>
      </c>
      <c r="E16389" s="2"/>
      <c r="F16389" s="2"/>
      <c r="G16389" s="2"/>
      <c r="H16389" s="2"/>
    </row>
    <row r="16390" spans="2:8">
      <c r="B16390" s="2" t="s">
        <v>16839</v>
      </c>
      <c r="C16390" s="2">
        <v>29</v>
      </c>
      <c r="D16390" s="2" t="s">
        <v>457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457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457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457</v>
      </c>
      <c r="E16393" s="2"/>
      <c r="F16393" s="2"/>
      <c r="G16393" s="2"/>
      <c r="H16393" s="2"/>
    </row>
    <row r="16394" spans="2:8">
      <c r="B16394" s="2" t="s">
        <v>16843</v>
      </c>
      <c r="C16394" s="2">
        <v>27</v>
      </c>
      <c r="D16394" s="2" t="s">
        <v>457</v>
      </c>
      <c r="E16394" s="2"/>
      <c r="F16394" s="2"/>
      <c r="G16394" s="2"/>
      <c r="H16394" s="2"/>
    </row>
    <row r="16395" spans="2:8">
      <c r="B16395" s="2" t="s">
        <v>16844</v>
      </c>
      <c r="C16395" s="2">
        <v>25</v>
      </c>
      <c r="D16395" s="2" t="s">
        <v>457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457</v>
      </c>
      <c r="E16396" s="2"/>
      <c r="F16396" s="2"/>
      <c r="G16396" s="2"/>
      <c r="H16396" s="2"/>
    </row>
    <row r="16397" spans="2:8">
      <c r="B16397" s="2" t="s">
        <v>16846</v>
      </c>
      <c r="C16397" s="2">
        <v>20</v>
      </c>
      <c r="D16397" s="2" t="s">
        <v>457</v>
      </c>
      <c r="E16397" s="2"/>
      <c r="F16397" s="2"/>
      <c r="G16397" s="2"/>
      <c r="H16397" s="2"/>
    </row>
    <row r="16398" spans="2:8">
      <c r="B16398" s="2" t="s">
        <v>16847</v>
      </c>
      <c r="C16398" s="2">
        <v>12</v>
      </c>
      <c r="D16398" s="2" t="s">
        <v>457</v>
      </c>
      <c r="E16398" s="2"/>
      <c r="F16398" s="2"/>
      <c r="G16398" s="2"/>
      <c r="H16398" s="2"/>
    </row>
    <row r="16399" spans="2:8">
      <c r="B16399" s="2" t="s">
        <v>16848</v>
      </c>
      <c r="C16399" s="2">
        <v>23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19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20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20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19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19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30</v>
      </c>
      <c r="D16407" s="2" t="s">
        <v>457</v>
      </c>
      <c r="E16407" s="2"/>
      <c r="F16407" s="2"/>
      <c r="G16407" s="2"/>
      <c r="H16407" s="2"/>
    </row>
    <row r="16408" spans="2:8">
      <c r="B16408" s="2" t="s">
        <v>16857</v>
      </c>
      <c r="C16408" s="2">
        <v>32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34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34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34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34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36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34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29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24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25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24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24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22</v>
      </c>
      <c r="D16422" s="2" t="s">
        <v>457</v>
      </c>
      <c r="E16422" s="2"/>
      <c r="F16422" s="2"/>
      <c r="G16422" s="2"/>
      <c r="H16422" s="2"/>
    </row>
    <row r="16423" spans="2:8">
      <c r="B16423" s="2" t="s">
        <v>16872</v>
      </c>
      <c r="C16423" s="2">
        <v>25</v>
      </c>
      <c r="D16423" s="2" t="s">
        <v>457</v>
      </c>
      <c r="E16423" s="2"/>
      <c r="F16423" s="2"/>
      <c r="G16423" s="2"/>
      <c r="H16423" s="2"/>
    </row>
    <row r="16424" spans="2:8">
      <c r="B16424" s="2" t="s">
        <v>16873</v>
      </c>
      <c r="C16424" s="2">
        <v>17</v>
      </c>
      <c r="D16424" s="2" t="s">
        <v>457</v>
      </c>
      <c r="E16424" s="2"/>
      <c r="F16424" s="2"/>
      <c r="G16424" s="2"/>
      <c r="H16424" s="2"/>
    </row>
    <row r="16425" spans="2:8">
      <c r="B16425" s="2" t="s">
        <v>16874</v>
      </c>
      <c r="C16425" s="2">
        <v>13</v>
      </c>
      <c r="D16425" s="2" t="s">
        <v>457</v>
      </c>
      <c r="E16425" s="2"/>
      <c r="F16425" s="2"/>
      <c r="G16425" s="2"/>
      <c r="H16425" s="2"/>
    </row>
    <row r="16426" spans="2:8">
      <c r="B16426" s="2" t="s">
        <v>16875</v>
      </c>
      <c r="C16426" s="2">
        <v>12</v>
      </c>
      <c r="D16426" s="2" t="s">
        <v>457</v>
      </c>
      <c r="E16426" s="2"/>
      <c r="F16426" s="2"/>
      <c r="G16426" s="2"/>
      <c r="H16426" s="2"/>
    </row>
    <row r="16427" spans="2:8">
      <c r="B16427" s="2" t="s">
        <v>16876</v>
      </c>
      <c r="C16427" s="2">
        <v>12</v>
      </c>
      <c r="D16427" s="2" t="s">
        <v>457</v>
      </c>
      <c r="E16427" s="2"/>
      <c r="F16427" s="2"/>
      <c r="G16427" s="2"/>
      <c r="H16427" s="2"/>
    </row>
    <row r="16428" spans="2:8">
      <c r="B16428" s="2" t="s">
        <v>16877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27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25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15</v>
      </c>
      <c r="D16434" s="2" t="s">
        <v>457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457</v>
      </c>
      <c r="E16435" s="2"/>
      <c r="F16435" s="2"/>
      <c r="G16435" s="2"/>
      <c r="H16435" s="2"/>
    </row>
    <row r="16436" spans="2:8">
      <c r="B16436" s="2" t="s">
        <v>16885</v>
      </c>
      <c r="C16436" s="2">
        <v>31</v>
      </c>
      <c r="D16436" s="2" t="s">
        <v>457</v>
      </c>
      <c r="E16436" s="2"/>
      <c r="F16436" s="2"/>
      <c r="G16436" s="2"/>
      <c r="H16436" s="2"/>
    </row>
    <row r="16437" spans="2:8">
      <c r="B16437" s="2" t="s">
        <v>16886</v>
      </c>
      <c r="C16437" s="2">
        <v>40</v>
      </c>
      <c r="D16437" s="2" t="s">
        <v>457</v>
      </c>
      <c r="E16437" s="2"/>
      <c r="F16437" s="2"/>
      <c r="G16437" s="2"/>
      <c r="H16437" s="2"/>
    </row>
    <row r="16438" spans="2:8">
      <c r="B16438" s="2" t="s">
        <v>16887</v>
      </c>
      <c r="C16438" s="2">
        <v>39</v>
      </c>
      <c r="D16438" s="2" t="s">
        <v>457</v>
      </c>
      <c r="E16438" s="2"/>
      <c r="F16438" s="2"/>
      <c r="G16438" s="2"/>
      <c r="H16438" s="2"/>
    </row>
    <row r="16439" spans="2:8">
      <c r="B16439" s="2" t="s">
        <v>16888</v>
      </c>
      <c r="C16439" s="2">
        <v>19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24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22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16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27</v>
      </c>
      <c r="D16445" s="2" t="s">
        <v>457</v>
      </c>
      <c r="E16445" s="2"/>
      <c r="F16445" s="2"/>
      <c r="G16445" s="2"/>
      <c r="H16445" s="2"/>
    </row>
    <row r="16446" spans="2:8">
      <c r="B16446" s="2" t="s">
        <v>16895</v>
      </c>
      <c r="C16446" s="2">
        <v>25</v>
      </c>
      <c r="D16446" s="2" t="s">
        <v>457</v>
      </c>
      <c r="E16446" s="2"/>
      <c r="F16446" s="2"/>
      <c r="G16446" s="2"/>
      <c r="H16446" s="2"/>
    </row>
    <row r="16447" spans="2:8">
      <c r="B16447" s="2" t="s">
        <v>16896</v>
      </c>
      <c r="C16447" s="2">
        <v>16</v>
      </c>
      <c r="D16447" s="2" t="s">
        <v>457</v>
      </c>
      <c r="E16447" s="2"/>
      <c r="F16447" s="2"/>
      <c r="G16447" s="2"/>
      <c r="H16447" s="2"/>
    </row>
    <row r="16448" spans="2:8">
      <c r="B16448" s="2" t="s">
        <v>16897</v>
      </c>
      <c r="C16448" s="2">
        <v>17</v>
      </c>
      <c r="D16448" s="2" t="s">
        <v>457</v>
      </c>
      <c r="E16448" s="2"/>
      <c r="F16448" s="2"/>
      <c r="G16448" s="2"/>
      <c r="H16448" s="2"/>
    </row>
    <row r="16449" spans="2:8">
      <c r="B16449" s="2" t="s">
        <v>16898</v>
      </c>
      <c r="C16449" s="2">
        <v>21</v>
      </c>
      <c r="D16449" s="2" t="s">
        <v>457</v>
      </c>
      <c r="E16449" s="2"/>
      <c r="F16449" s="2"/>
      <c r="G16449" s="2"/>
      <c r="H16449" s="2"/>
    </row>
    <row r="16450" spans="2:8">
      <c r="B16450" s="2" t="s">
        <v>16899</v>
      </c>
      <c r="C16450" s="2">
        <v>23</v>
      </c>
      <c r="D16450" s="2" t="s">
        <v>457</v>
      </c>
      <c r="E16450" s="2"/>
      <c r="F16450" s="2"/>
      <c r="G16450" s="2"/>
      <c r="H16450" s="2"/>
    </row>
    <row r="16451" spans="2:8">
      <c r="B16451" s="2" t="s">
        <v>16900</v>
      </c>
      <c r="C16451" s="2">
        <v>21</v>
      </c>
      <c r="D16451" s="2" t="s">
        <v>457</v>
      </c>
      <c r="E16451" s="2"/>
      <c r="F16451" s="2"/>
      <c r="G16451" s="2"/>
      <c r="H16451" s="2"/>
    </row>
    <row r="16452" spans="2:8">
      <c r="B16452" s="2" t="s">
        <v>16901</v>
      </c>
      <c r="C16452" s="2">
        <v>13</v>
      </c>
      <c r="D16452" s="2" t="s">
        <v>457</v>
      </c>
      <c r="E16452" s="2"/>
      <c r="F16452" s="2"/>
      <c r="G16452" s="2"/>
      <c r="H16452" s="2"/>
    </row>
    <row r="16453" spans="2:8">
      <c r="B16453" s="2" t="s">
        <v>16902</v>
      </c>
      <c r="C16453" s="2">
        <v>5</v>
      </c>
      <c r="D16453" s="2" t="s">
        <v>457</v>
      </c>
      <c r="E16453" s="2"/>
      <c r="F16453" s="2"/>
      <c r="G16453" s="2"/>
      <c r="H16453" s="2"/>
    </row>
    <row r="16454" spans="2:8">
      <c r="B16454" s="2" t="s">
        <v>16903</v>
      </c>
      <c r="C16454" s="2">
        <v>15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26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24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20</v>
      </c>
      <c r="D16461" s="2" t="s">
        <v>457</v>
      </c>
      <c r="E16461" s="2"/>
      <c r="F16461" s="2"/>
      <c r="G16461" s="2"/>
      <c r="H16461" s="2"/>
    </row>
    <row r="16462" spans="2:8">
      <c r="B16462" s="2" t="s">
        <v>16911</v>
      </c>
      <c r="C16462" s="2">
        <v>20</v>
      </c>
      <c r="D16462" s="2" t="s">
        <v>457</v>
      </c>
      <c r="E16462" s="2"/>
      <c r="F16462" s="2"/>
      <c r="G16462" s="2"/>
      <c r="H16462" s="2"/>
    </row>
    <row r="16463" spans="2:8">
      <c r="B16463" s="2" t="s">
        <v>16912</v>
      </c>
      <c r="C16463" s="2">
        <v>20</v>
      </c>
      <c r="D16463" s="2" t="s">
        <v>457</v>
      </c>
      <c r="E16463" s="2"/>
      <c r="F16463" s="2"/>
      <c r="G16463" s="2"/>
      <c r="H16463" s="2"/>
    </row>
    <row r="16464" spans="2:8">
      <c r="B16464" s="2" t="s">
        <v>16913</v>
      </c>
      <c r="C16464" s="2">
        <v>18</v>
      </c>
      <c r="D16464" s="2" t="s">
        <v>457</v>
      </c>
      <c r="E16464" s="2"/>
      <c r="F16464" s="2"/>
      <c r="G16464" s="2"/>
      <c r="H16464" s="2"/>
    </row>
    <row r="16465" spans="2:8">
      <c r="B16465" s="2" t="s">
        <v>16914</v>
      </c>
      <c r="C16465" s="2">
        <v>19</v>
      </c>
      <c r="D16465" s="2" t="s">
        <v>457</v>
      </c>
      <c r="E16465" s="2"/>
      <c r="F16465" s="2"/>
      <c r="G16465" s="2"/>
      <c r="H16465" s="2"/>
    </row>
    <row r="16466" spans="2:8">
      <c r="B16466" s="2" t="s">
        <v>16915</v>
      </c>
      <c r="C16466" s="2">
        <v>19</v>
      </c>
      <c r="D16466" s="2" t="s">
        <v>457</v>
      </c>
      <c r="E16466" s="2"/>
      <c r="F16466" s="2"/>
      <c r="G16466" s="2"/>
      <c r="H16466" s="2"/>
    </row>
    <row r="16467" spans="2:8">
      <c r="B16467" s="2" t="s">
        <v>16916</v>
      </c>
      <c r="C16467" s="2">
        <v>20</v>
      </c>
      <c r="D16467" s="2" t="s">
        <v>457</v>
      </c>
      <c r="E16467" s="2"/>
      <c r="F16467" s="2"/>
      <c r="G16467" s="2"/>
      <c r="H16467" s="2"/>
    </row>
    <row r="16468" spans="2:8">
      <c r="B16468" s="2" t="s">
        <v>16917</v>
      </c>
      <c r="C16468" s="2">
        <v>18</v>
      </c>
      <c r="D16468" s="2" t="s">
        <v>457</v>
      </c>
      <c r="E16468" s="2"/>
      <c r="F16468" s="2"/>
      <c r="G16468" s="2"/>
      <c r="H16468" s="2"/>
    </row>
    <row r="16469" spans="2:8">
      <c r="B16469" s="2" t="s">
        <v>16918</v>
      </c>
      <c r="C16469" s="2">
        <v>23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26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30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32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31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30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30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29</v>
      </c>
      <c r="D16477" s="2" t="s">
        <v>457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457</v>
      </c>
      <c r="E16478" s="2"/>
      <c r="F16478" s="2"/>
      <c r="G16478" s="2"/>
      <c r="H16478" s="2"/>
    </row>
    <row r="16479" spans="2:8">
      <c r="B16479" s="2" t="s">
        <v>16928</v>
      </c>
      <c r="C16479" s="2">
        <v>17</v>
      </c>
      <c r="D16479" s="2" t="s">
        <v>457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457</v>
      </c>
      <c r="E16480" s="2"/>
      <c r="F16480" s="2"/>
      <c r="G16480" s="2"/>
      <c r="H16480" s="2"/>
    </row>
    <row r="16481" spans="2:8">
      <c r="B16481" s="2" t="s">
        <v>16930</v>
      </c>
      <c r="C16481" s="2">
        <v>25</v>
      </c>
      <c r="D16481" s="2" t="s">
        <v>457</v>
      </c>
      <c r="E16481" s="2"/>
      <c r="F16481" s="2"/>
      <c r="G16481" s="2"/>
      <c r="H16481" s="2"/>
    </row>
    <row r="16482" spans="2:8">
      <c r="B16482" s="2" t="s">
        <v>16931</v>
      </c>
      <c r="C16482" s="2">
        <v>25</v>
      </c>
      <c r="D16482" s="2" t="s">
        <v>457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457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457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457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457</v>
      </c>
      <c r="E16486" s="2"/>
      <c r="F16486" s="2"/>
      <c r="G16486" s="2"/>
      <c r="H16486" s="2"/>
    </row>
    <row r="16487" spans="2:8">
      <c r="B16487" s="2" t="s">
        <v>16936</v>
      </c>
      <c r="C16487" s="2">
        <v>24</v>
      </c>
      <c r="D16487" s="2" t="s">
        <v>457</v>
      </c>
      <c r="E16487" s="2"/>
      <c r="F16487" s="2"/>
      <c r="G16487" s="2"/>
      <c r="H16487" s="2"/>
    </row>
    <row r="16488" spans="2:8">
      <c r="B16488" s="2" t="s">
        <v>16937</v>
      </c>
      <c r="C16488" s="2">
        <v>23</v>
      </c>
      <c r="D16488" s="2" t="s">
        <v>457</v>
      </c>
      <c r="E16488" s="2"/>
      <c r="F16488" s="2"/>
      <c r="G16488" s="2"/>
      <c r="H16488" s="2"/>
    </row>
    <row r="16489" spans="2:8">
      <c r="B16489" s="2" t="s">
        <v>16938</v>
      </c>
      <c r="C16489" s="2">
        <v>23</v>
      </c>
      <c r="D16489" s="2" t="s">
        <v>457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457</v>
      </c>
      <c r="E16490" s="2"/>
      <c r="F16490" s="2"/>
      <c r="G16490" s="2"/>
      <c r="H16490" s="2"/>
    </row>
    <row r="16491" spans="2:8">
      <c r="B16491" s="2" t="s">
        <v>16940</v>
      </c>
      <c r="C16491" s="2">
        <v>23</v>
      </c>
      <c r="D16491" s="2" t="s">
        <v>457</v>
      </c>
      <c r="E16491" s="2"/>
      <c r="F16491" s="2"/>
      <c r="G16491" s="2"/>
      <c r="H16491" s="2"/>
    </row>
    <row r="16492" spans="2:8">
      <c r="B16492" s="2" t="s">
        <v>16941</v>
      </c>
      <c r="C16492" s="2">
        <v>21</v>
      </c>
      <c r="D16492" s="2" t="s">
        <v>457</v>
      </c>
      <c r="E16492" s="2"/>
      <c r="F16492" s="2"/>
      <c r="G16492" s="2"/>
      <c r="H16492" s="2"/>
    </row>
    <row r="16493" spans="2:8">
      <c r="B16493" s="2" t="s">
        <v>16942</v>
      </c>
      <c r="C16493" s="2">
        <v>16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26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25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41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42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41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26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24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29</v>
      </c>
      <c r="D16505" s="2" t="s">
        <v>457</v>
      </c>
      <c r="E16505" s="2"/>
      <c r="F16505" s="2"/>
      <c r="G16505" s="2"/>
      <c r="H16505" s="2"/>
    </row>
    <row r="16506" spans="2:8">
      <c r="B16506" s="2" t="s">
        <v>16955</v>
      </c>
      <c r="C16506" s="2">
        <v>23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457</v>
      </c>
      <c r="E16507" s="2"/>
      <c r="F16507" s="2"/>
      <c r="G16507" s="2"/>
      <c r="H16507" s="2"/>
    </row>
    <row r="16508" spans="2:8">
      <c r="B16508" s="2" t="s">
        <v>16957</v>
      </c>
      <c r="C16508" s="2">
        <v>17</v>
      </c>
      <c r="D16508" s="2" t="s">
        <v>457</v>
      </c>
      <c r="E16508" s="2"/>
      <c r="F16508" s="2"/>
      <c r="G16508" s="2"/>
      <c r="H16508" s="2"/>
    </row>
    <row r="16509" spans="2:8">
      <c r="B16509" s="2" t="s">
        <v>16958</v>
      </c>
      <c r="C16509" s="2">
        <v>29</v>
      </c>
      <c r="D16509" s="2" t="s">
        <v>457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457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457</v>
      </c>
      <c r="E16511" s="2"/>
      <c r="F16511" s="2"/>
      <c r="G16511" s="2"/>
      <c r="H16511" s="2"/>
    </row>
    <row r="16512" spans="2:8">
      <c r="B16512" s="2" t="s">
        <v>16961</v>
      </c>
      <c r="C16512" s="2">
        <v>12</v>
      </c>
      <c r="D16512" s="2" t="s">
        <v>457</v>
      </c>
      <c r="E16512" s="2"/>
      <c r="F16512" s="2"/>
      <c r="G16512" s="2"/>
      <c r="H16512" s="2"/>
    </row>
    <row r="16513" spans="2:8">
      <c r="B16513" s="2" t="s">
        <v>16962</v>
      </c>
      <c r="C16513" s="2">
        <v>9</v>
      </c>
      <c r="D16513" s="2" t="s">
        <v>457</v>
      </c>
      <c r="E16513" s="2"/>
      <c r="F16513" s="2"/>
      <c r="G16513" s="2"/>
      <c r="H16513" s="2"/>
    </row>
    <row r="16514" spans="2:8">
      <c r="B16514" s="2" t="s">
        <v>16963</v>
      </c>
      <c r="C16514" s="2">
        <v>14</v>
      </c>
      <c r="D16514" s="2" t="s">
        <v>457</v>
      </c>
      <c r="E16514" s="2"/>
      <c r="F16514" s="2"/>
      <c r="G16514" s="2"/>
      <c r="H16514" s="2"/>
    </row>
    <row r="16515" spans="2:8">
      <c r="B16515" s="2" t="s">
        <v>16964</v>
      </c>
      <c r="C16515" s="2">
        <v>16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18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16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16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15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13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12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11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12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23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26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28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27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27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28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28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28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32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29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29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33</v>
      </c>
      <c r="D16545" s="2" t="s">
        <v>457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457</v>
      </c>
      <c r="E16546" s="2"/>
      <c r="F16546" s="2"/>
      <c r="G16546" s="2"/>
      <c r="H16546" s="2"/>
    </row>
    <row r="16547" spans="2:8">
      <c r="B16547" s="2" t="s">
        <v>16996</v>
      </c>
      <c r="C16547" s="2">
        <v>30</v>
      </c>
      <c r="D16547" s="2" t="s">
        <v>457</v>
      </c>
      <c r="E16547" s="2"/>
      <c r="F16547" s="2"/>
      <c r="G16547" s="2"/>
      <c r="H16547" s="2"/>
    </row>
    <row r="16548" spans="2:8">
      <c r="B16548" s="2" t="s">
        <v>16997</v>
      </c>
      <c r="C16548" s="2">
        <v>30</v>
      </c>
      <c r="D16548" s="2" t="s">
        <v>457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457</v>
      </c>
      <c r="E16549" s="2"/>
      <c r="F16549" s="2"/>
      <c r="G16549" s="2"/>
      <c r="H16549" s="2"/>
    </row>
    <row r="16550" spans="2:8">
      <c r="B16550" s="2" t="s">
        <v>16999</v>
      </c>
      <c r="C16550" s="2">
        <v>29</v>
      </c>
      <c r="D16550" s="2" t="s">
        <v>457</v>
      </c>
      <c r="E16550" s="2"/>
      <c r="F16550" s="2"/>
      <c r="G16550" s="2"/>
      <c r="H16550" s="2"/>
    </row>
    <row r="16551" spans="2:8">
      <c r="B16551" s="2" t="s">
        <v>17000</v>
      </c>
      <c r="C16551" s="2">
        <v>16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16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16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15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13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14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14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14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14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14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5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8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22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22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18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17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18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16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16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17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14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17</v>
      </c>
      <c r="D16575" s="2" t="s">
        <v>457</v>
      </c>
      <c r="E16575" s="2"/>
      <c r="F16575" s="2"/>
      <c r="G16575" s="2"/>
      <c r="H16575" s="2"/>
    </row>
    <row r="16576" spans="2:8">
      <c r="B16576" s="2" t="s">
        <v>17025</v>
      </c>
      <c r="C16576" s="2">
        <v>17</v>
      </c>
      <c r="D16576" s="2" t="s">
        <v>457</v>
      </c>
      <c r="E16576" s="2"/>
      <c r="F16576" s="2"/>
      <c r="G16576" s="2"/>
      <c r="H16576" s="2"/>
    </row>
    <row r="16577" spans="2:8">
      <c r="B16577" s="2" t="s">
        <v>17026</v>
      </c>
      <c r="C16577" s="2">
        <v>19</v>
      </c>
      <c r="D16577" s="2" t="s">
        <v>457</v>
      </c>
      <c r="E16577" s="2"/>
      <c r="F16577" s="2"/>
      <c r="G16577" s="2"/>
      <c r="H16577" s="2"/>
    </row>
    <row r="16578" spans="2:8">
      <c r="B16578" s="2" t="s">
        <v>17027</v>
      </c>
      <c r="C16578" s="2">
        <v>20</v>
      </c>
      <c r="D16578" s="2" t="s">
        <v>457</v>
      </c>
      <c r="E16578" s="2"/>
      <c r="F16578" s="2"/>
      <c r="G16578" s="2"/>
      <c r="H16578" s="2"/>
    </row>
    <row r="16579" spans="2:8">
      <c r="B16579" s="2" t="s">
        <v>17028</v>
      </c>
      <c r="C16579" s="2">
        <v>20</v>
      </c>
      <c r="D16579" s="2" t="s">
        <v>457</v>
      </c>
      <c r="E16579" s="2"/>
      <c r="F16579" s="2"/>
      <c r="G16579" s="2"/>
      <c r="H16579" s="2"/>
    </row>
    <row r="16580" spans="2:8">
      <c r="B16580" s="2" t="s">
        <v>17029</v>
      </c>
      <c r="C16580" s="2">
        <v>21</v>
      </c>
      <c r="D16580" s="2" t="s">
        <v>457</v>
      </c>
      <c r="E16580" s="2"/>
      <c r="F16580" s="2"/>
      <c r="G16580" s="2"/>
      <c r="H16580" s="2"/>
    </row>
    <row r="16581" spans="2:8">
      <c r="B16581" s="2" t="s">
        <v>17030</v>
      </c>
      <c r="C16581" s="2">
        <v>22</v>
      </c>
      <c r="D16581" s="2" t="s">
        <v>457</v>
      </c>
      <c r="E16581" s="2"/>
      <c r="F16581" s="2"/>
      <c r="G16581" s="2"/>
      <c r="H16581" s="2"/>
    </row>
    <row r="16582" spans="2:8">
      <c r="B16582" s="2" t="s">
        <v>17031</v>
      </c>
      <c r="C16582" s="2">
        <v>22</v>
      </c>
      <c r="D16582" s="2" t="s">
        <v>457</v>
      </c>
      <c r="E16582" s="2"/>
      <c r="F16582" s="2"/>
      <c r="G16582" s="2"/>
      <c r="H16582" s="2"/>
    </row>
    <row r="16583" spans="2:8">
      <c r="B16583" s="2" t="s">
        <v>17032</v>
      </c>
      <c r="C16583" s="2">
        <v>22</v>
      </c>
      <c r="D16583" s="2" t="s">
        <v>457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30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30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30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29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20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20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20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35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28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18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16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25</v>
      </c>
      <c r="D16598" s="2" t="s">
        <v>457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457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457</v>
      </c>
      <c r="E16600" s="2"/>
      <c r="F16600" s="2"/>
      <c r="G16600" s="2"/>
      <c r="H16600" s="2"/>
    </row>
    <row r="16601" spans="2:8">
      <c r="B16601" s="2" t="s">
        <v>17050</v>
      </c>
      <c r="C16601" s="2">
        <v>24</v>
      </c>
      <c r="D16601" s="2" t="s">
        <v>457</v>
      </c>
      <c r="E16601" s="2"/>
      <c r="F16601" s="2"/>
      <c r="G16601" s="2"/>
      <c r="H16601" s="2"/>
    </row>
    <row r="16602" spans="2:8">
      <c r="B16602" s="2" t="s">
        <v>17051</v>
      </c>
      <c r="C16602" s="2">
        <v>24</v>
      </c>
      <c r="D16602" s="2" t="s">
        <v>457</v>
      </c>
      <c r="E16602" s="2"/>
      <c r="F16602" s="2"/>
      <c r="G16602" s="2"/>
      <c r="H16602" s="2"/>
    </row>
    <row r="16603" spans="2:8">
      <c r="B16603" s="2" t="s">
        <v>17052</v>
      </c>
      <c r="C16603" s="2">
        <v>23</v>
      </c>
      <c r="D16603" s="2" t="s">
        <v>457</v>
      </c>
      <c r="E16603" s="2"/>
      <c r="F16603" s="2"/>
      <c r="G16603" s="2"/>
      <c r="H16603" s="2"/>
    </row>
    <row r="16604" spans="2:8">
      <c r="B16604" s="2" t="s">
        <v>17053</v>
      </c>
      <c r="C16604" s="2">
        <v>26</v>
      </c>
      <c r="D16604" s="2" t="s">
        <v>457</v>
      </c>
      <c r="E16604" s="2"/>
      <c r="F16604" s="2"/>
      <c r="G16604" s="2"/>
      <c r="H16604" s="2"/>
    </row>
    <row r="16605" spans="2:8">
      <c r="B16605" s="2" t="s">
        <v>17054</v>
      </c>
      <c r="C16605" s="2">
        <v>28</v>
      </c>
      <c r="D16605" s="2" t="s">
        <v>457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457</v>
      </c>
      <c r="E16606" s="2"/>
      <c r="F16606" s="2"/>
      <c r="G16606" s="2"/>
      <c r="H16606" s="2"/>
    </row>
    <row r="16607" spans="2:8">
      <c r="B16607" s="2" t="s">
        <v>17056</v>
      </c>
      <c r="C16607" s="2">
        <v>30</v>
      </c>
      <c r="D16607" s="2" t="s">
        <v>457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457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457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457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457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457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457</v>
      </c>
      <c r="E16613" s="2"/>
      <c r="F16613" s="2"/>
      <c r="G16613" s="2"/>
      <c r="H16613" s="2"/>
    </row>
    <row r="16614" spans="2:8">
      <c r="B16614" s="2" t="s">
        <v>17063</v>
      </c>
      <c r="C16614" s="2">
        <v>25</v>
      </c>
      <c r="D16614" s="2" t="s">
        <v>457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457</v>
      </c>
      <c r="E16615" s="2"/>
      <c r="F16615" s="2"/>
      <c r="G16615" s="2"/>
      <c r="H16615" s="2"/>
    </row>
    <row r="16616" spans="2:8">
      <c r="B16616" s="2" t="s">
        <v>17065</v>
      </c>
      <c r="C16616" s="2">
        <v>28</v>
      </c>
      <c r="D16616" s="2" t="s">
        <v>457</v>
      </c>
      <c r="E16616" s="2"/>
      <c r="F16616" s="2"/>
      <c r="G16616" s="2"/>
      <c r="H16616" s="2"/>
    </row>
    <row r="16617" spans="2:8">
      <c r="B16617" s="2" t="s">
        <v>17066</v>
      </c>
      <c r="C16617" s="2">
        <v>20</v>
      </c>
      <c r="D16617" s="2" t="s">
        <v>457</v>
      </c>
      <c r="E16617" s="2"/>
      <c r="F16617" s="2"/>
      <c r="G16617" s="2"/>
      <c r="H16617" s="2"/>
    </row>
    <row r="16618" spans="2:8">
      <c r="B16618" s="2" t="s">
        <v>17067</v>
      </c>
      <c r="C16618" s="2">
        <v>12</v>
      </c>
      <c r="D16618" s="2" t="s">
        <v>457</v>
      </c>
      <c r="E16618" s="2"/>
      <c r="F16618" s="2"/>
      <c r="G16618" s="2"/>
      <c r="H16618" s="2"/>
    </row>
    <row r="16619" spans="2:8">
      <c r="B16619" s="2" t="s">
        <v>17068</v>
      </c>
      <c r="C16619" s="2">
        <v>31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33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30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27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25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30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30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28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23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30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39</v>
      </c>
      <c r="D16644" s="2" t="s">
        <v>457</v>
      </c>
      <c r="E16644" s="2"/>
      <c r="F16644" s="2"/>
      <c r="G16644" s="2"/>
      <c r="H16644" s="2"/>
    </row>
    <row r="16645" spans="2:8">
      <c r="B16645" s="2" t="s">
        <v>17094</v>
      </c>
      <c r="C16645" s="2">
        <v>38</v>
      </c>
      <c r="D16645" s="2" t="s">
        <v>457</v>
      </c>
      <c r="E16645" s="2"/>
      <c r="F16645" s="2"/>
      <c r="G16645" s="2"/>
      <c r="H16645" s="2"/>
    </row>
    <row r="16646" spans="2:8">
      <c r="B16646" s="2" t="s">
        <v>17095</v>
      </c>
      <c r="C16646" s="2">
        <v>37</v>
      </c>
      <c r="D16646" s="2" t="s">
        <v>457</v>
      </c>
      <c r="E16646" s="2"/>
      <c r="F16646" s="2"/>
      <c r="G16646" s="2"/>
      <c r="H16646" s="2"/>
    </row>
    <row r="16647" spans="2:8">
      <c r="B16647" s="2" t="s">
        <v>17096</v>
      </c>
      <c r="C16647" s="2">
        <v>39</v>
      </c>
      <c r="D16647" s="2" t="s">
        <v>457</v>
      </c>
      <c r="E16647" s="2"/>
      <c r="F16647" s="2"/>
      <c r="G16647" s="2"/>
      <c r="H16647" s="2"/>
    </row>
    <row r="16648" spans="2:8">
      <c r="B16648" s="2" t="s">
        <v>17097</v>
      </c>
      <c r="C16648" s="2">
        <v>36</v>
      </c>
      <c r="D16648" s="2" t="s">
        <v>457</v>
      </c>
      <c r="E16648" s="2"/>
      <c r="F16648" s="2"/>
      <c r="G16648" s="2"/>
      <c r="H16648" s="2"/>
    </row>
    <row r="16649" spans="2:8">
      <c r="B16649" s="2" t="s">
        <v>17098</v>
      </c>
      <c r="C16649" s="2">
        <v>25</v>
      </c>
      <c r="D16649" s="2" t="s">
        <v>457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457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457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457</v>
      </c>
      <c r="E16652" s="2"/>
      <c r="F16652" s="2"/>
      <c r="G16652" s="2"/>
      <c r="H16652" s="2"/>
    </row>
    <row r="16653" spans="2:8">
      <c r="B16653" s="2" t="s">
        <v>17102</v>
      </c>
      <c r="C16653" s="2">
        <v>26</v>
      </c>
      <c r="D16653" s="2" t="s">
        <v>457</v>
      </c>
      <c r="E16653" s="2"/>
      <c r="F16653" s="2"/>
      <c r="G16653" s="2"/>
      <c r="H16653" s="2"/>
    </row>
    <row r="16654" spans="2:8">
      <c r="B16654" s="2" t="s">
        <v>17103</v>
      </c>
      <c r="C16654" s="2">
        <v>26</v>
      </c>
      <c r="D16654" s="2" t="s">
        <v>457</v>
      </c>
      <c r="E16654" s="2"/>
      <c r="F16654" s="2"/>
      <c r="G16654" s="2"/>
      <c r="H16654" s="2"/>
    </row>
    <row r="16655" spans="2:8">
      <c r="B16655" s="2" t="s">
        <v>17104</v>
      </c>
      <c r="C16655" s="2">
        <v>25</v>
      </c>
      <c r="D16655" s="2" t="s">
        <v>457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29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29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29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28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29</v>
      </c>
      <c r="D16662" s="2" t="s">
        <v>457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457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457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457</v>
      </c>
      <c r="E16665" s="2"/>
      <c r="F16665" s="2"/>
      <c r="G16665" s="2"/>
      <c r="H16665" s="2"/>
    </row>
    <row r="16666" spans="2:8">
      <c r="B16666" s="2" t="s">
        <v>17115</v>
      </c>
      <c r="C16666" s="2">
        <v>25</v>
      </c>
      <c r="D16666" s="2" t="s">
        <v>457</v>
      </c>
      <c r="E16666" s="2"/>
      <c r="F16666" s="2"/>
      <c r="G16666" s="2"/>
      <c r="H16666" s="2"/>
    </row>
    <row r="16667" spans="2:8">
      <c r="B16667" s="2" t="s">
        <v>17116</v>
      </c>
      <c r="C16667" s="2">
        <v>14</v>
      </c>
      <c r="D16667" s="2" t="s">
        <v>457</v>
      </c>
      <c r="E16667" s="2"/>
      <c r="F16667" s="2"/>
      <c r="G16667" s="2"/>
      <c r="H16667" s="2"/>
    </row>
    <row r="16668" spans="2:8">
      <c r="B16668" s="2" t="s">
        <v>17117</v>
      </c>
      <c r="C16668" s="2">
        <v>18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12</v>
      </c>
      <c r="D16669" s="2" t="s">
        <v>457</v>
      </c>
      <c r="E16669" s="2"/>
      <c r="F16669" s="2"/>
      <c r="G16669" s="2"/>
      <c r="H16669" s="2"/>
    </row>
    <row r="16670" spans="2:8">
      <c r="B16670" s="2" t="s">
        <v>17119</v>
      </c>
      <c r="C16670" s="2">
        <v>19</v>
      </c>
      <c r="D16670" s="2" t="s">
        <v>457</v>
      </c>
      <c r="E16670" s="2"/>
      <c r="F16670" s="2"/>
      <c r="G16670" s="2"/>
      <c r="H16670" s="2"/>
    </row>
    <row r="16671" spans="2:8">
      <c r="B16671" s="2" t="s">
        <v>17120</v>
      </c>
      <c r="C16671" s="2">
        <v>22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19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21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23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27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28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28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26</v>
      </c>
      <c r="D16684" s="2" t="s">
        <v>457</v>
      </c>
      <c r="E16684" s="2"/>
      <c r="F16684" s="2"/>
      <c r="G16684" s="2"/>
      <c r="H16684" s="2"/>
    </row>
    <row r="16685" spans="2:8">
      <c r="B16685" s="2" t="s">
        <v>17134</v>
      </c>
      <c r="C16685" s="2">
        <v>23</v>
      </c>
      <c r="D16685" s="2" t="s">
        <v>457</v>
      </c>
      <c r="E16685" s="2"/>
      <c r="F16685" s="2"/>
      <c r="G16685" s="2"/>
      <c r="H16685" s="2"/>
    </row>
    <row r="16686" spans="2:8">
      <c r="B16686" s="2" t="s">
        <v>17135</v>
      </c>
      <c r="C16686" s="2">
        <v>23</v>
      </c>
      <c r="D16686" s="2" t="s">
        <v>457</v>
      </c>
      <c r="E16686" s="2"/>
      <c r="F16686" s="2"/>
      <c r="G16686" s="2"/>
      <c r="H16686" s="2"/>
    </row>
    <row r="16687" spans="2:8">
      <c r="B16687" s="2" t="s">
        <v>17136</v>
      </c>
      <c r="C16687" s="2">
        <v>24</v>
      </c>
      <c r="D16687" s="2" t="s">
        <v>457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457</v>
      </c>
      <c r="E16688" s="2"/>
      <c r="F16688" s="2"/>
      <c r="G16688" s="2"/>
      <c r="H16688" s="2"/>
    </row>
    <row r="16689" spans="2:8">
      <c r="B16689" s="2" t="s">
        <v>17138</v>
      </c>
      <c r="C16689" s="2">
        <v>25</v>
      </c>
      <c r="D16689" s="2" t="s">
        <v>457</v>
      </c>
      <c r="E16689" s="2"/>
      <c r="F16689" s="2"/>
      <c r="G16689" s="2"/>
      <c r="H16689" s="2"/>
    </row>
    <row r="16690" spans="2:8">
      <c r="B16690" s="2" t="s">
        <v>17139</v>
      </c>
      <c r="C16690" s="2">
        <v>25</v>
      </c>
      <c r="D16690" s="2" t="s">
        <v>457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457</v>
      </c>
      <c r="E16691" s="2"/>
      <c r="F16691" s="2"/>
      <c r="G16691" s="2"/>
      <c r="H16691" s="2"/>
    </row>
    <row r="16692" spans="2:8">
      <c r="B16692" s="2" t="s">
        <v>17141</v>
      </c>
      <c r="C16692" s="2">
        <v>24</v>
      </c>
      <c r="D16692" s="2" t="s">
        <v>457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32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31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31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34</v>
      </c>
      <c r="D16699" s="2" t="s">
        <v>457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457</v>
      </c>
      <c r="E16700" s="2"/>
      <c r="F16700" s="2"/>
      <c r="G16700" s="2"/>
      <c r="H16700" s="2"/>
    </row>
    <row r="16701" spans="2:8">
      <c r="B16701" s="2" t="s">
        <v>17150</v>
      </c>
      <c r="C16701" s="2">
        <v>33</v>
      </c>
      <c r="D16701" s="2" t="s">
        <v>457</v>
      </c>
      <c r="E16701" s="2"/>
      <c r="F16701" s="2"/>
      <c r="G16701" s="2"/>
      <c r="H16701" s="2"/>
    </row>
    <row r="16702" spans="2:8">
      <c r="B16702" s="2" t="s">
        <v>17151</v>
      </c>
      <c r="C16702" s="2">
        <v>32</v>
      </c>
      <c r="D16702" s="2" t="s">
        <v>457</v>
      </c>
      <c r="E16702" s="2"/>
      <c r="F16702" s="2"/>
      <c r="G16702" s="2"/>
      <c r="H16702" s="2"/>
    </row>
    <row r="16703" spans="2:8">
      <c r="B16703" s="2" t="s">
        <v>17152</v>
      </c>
      <c r="C16703" s="2">
        <v>32</v>
      </c>
      <c r="D16703" s="2" t="s">
        <v>457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457</v>
      </c>
      <c r="E16704" s="2"/>
      <c r="F16704" s="2"/>
      <c r="G16704" s="2"/>
      <c r="H16704" s="2"/>
    </row>
    <row r="16705" spans="2:8">
      <c r="B16705" s="2" t="s">
        <v>17154</v>
      </c>
      <c r="C16705" s="2">
        <v>34</v>
      </c>
      <c r="D16705" s="2" t="s">
        <v>457</v>
      </c>
      <c r="E16705" s="2"/>
      <c r="F16705" s="2"/>
      <c r="G16705" s="2"/>
      <c r="H16705" s="2"/>
    </row>
    <row r="16706" spans="2:8">
      <c r="B16706" s="2" t="s">
        <v>17155</v>
      </c>
      <c r="C16706" s="2">
        <v>37</v>
      </c>
      <c r="D16706" s="2" t="s">
        <v>457</v>
      </c>
      <c r="E16706" s="2"/>
      <c r="F16706" s="2"/>
      <c r="G16706" s="2"/>
      <c r="H16706" s="2"/>
    </row>
    <row r="16707" spans="2:8">
      <c r="B16707" s="2" t="s">
        <v>17156</v>
      </c>
      <c r="C16707" s="2">
        <v>36</v>
      </c>
      <c r="D16707" s="2" t="s">
        <v>457</v>
      </c>
      <c r="E16707" s="2"/>
      <c r="F16707" s="2"/>
      <c r="G16707" s="2"/>
      <c r="H16707" s="2"/>
    </row>
    <row r="16708" spans="2:8">
      <c r="B16708" s="2" t="s">
        <v>17157</v>
      </c>
      <c r="C16708" s="2">
        <v>35</v>
      </c>
      <c r="D16708" s="2" t="s">
        <v>457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457</v>
      </c>
      <c r="E16709" s="2"/>
      <c r="F16709" s="2"/>
      <c r="G16709" s="2"/>
      <c r="H16709" s="2"/>
    </row>
    <row r="16710" spans="2:8">
      <c r="B16710" s="2" t="s">
        <v>17159</v>
      </c>
      <c r="C16710" s="2">
        <v>30</v>
      </c>
      <c r="D16710" s="2" t="s">
        <v>457</v>
      </c>
      <c r="E16710" s="2"/>
      <c r="F16710" s="2"/>
      <c r="G16710" s="2"/>
      <c r="H16710" s="2"/>
    </row>
    <row r="16711" spans="2:8">
      <c r="B16711" s="2" t="s">
        <v>17160</v>
      </c>
      <c r="C16711" s="2">
        <v>33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34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33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10</v>
      </c>
      <c r="D16715" s="2" t="s">
        <v>457</v>
      </c>
      <c r="E16715" s="2"/>
      <c r="F16715" s="2"/>
      <c r="G16715" s="2"/>
      <c r="H16715" s="2"/>
    </row>
    <row r="16716" spans="2:8">
      <c r="B16716" s="2" t="s">
        <v>17165</v>
      </c>
      <c r="C16716" s="2">
        <v>16</v>
      </c>
      <c r="D16716" s="2" t="s">
        <v>457</v>
      </c>
      <c r="E16716" s="2"/>
      <c r="F16716" s="2"/>
      <c r="G16716" s="2"/>
      <c r="H16716" s="2"/>
    </row>
    <row r="16717" spans="2:8">
      <c r="B16717" s="2" t="s">
        <v>17166</v>
      </c>
      <c r="C16717" s="2">
        <v>26</v>
      </c>
      <c r="D16717" s="2" t="s">
        <v>457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32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32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29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29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26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23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14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28</v>
      </c>
      <c r="D16728" s="2" t="s">
        <v>457</v>
      </c>
      <c r="E16728" s="2"/>
      <c r="F16728" s="2"/>
      <c r="G16728" s="2"/>
      <c r="H16728" s="2"/>
    </row>
    <row r="16729" spans="2:8">
      <c r="B16729" s="2" t="s">
        <v>17178</v>
      </c>
      <c r="C16729" s="2">
        <v>27</v>
      </c>
      <c r="D16729" s="2" t="s">
        <v>457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457</v>
      </c>
      <c r="E16730" s="2"/>
      <c r="F16730" s="2"/>
      <c r="G16730" s="2"/>
      <c r="H16730" s="2"/>
    </row>
    <row r="16731" spans="2:8">
      <c r="B16731" s="2" t="s">
        <v>17180</v>
      </c>
      <c r="C16731" s="2">
        <v>26</v>
      </c>
      <c r="D16731" s="2" t="s">
        <v>457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27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13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41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41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41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44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21</v>
      </c>
      <c r="D16743" s="2" t="s">
        <v>457</v>
      </c>
      <c r="E16743" s="2"/>
      <c r="F16743" s="2"/>
      <c r="G16743" s="2"/>
      <c r="H16743" s="2"/>
    </row>
    <row r="16744" spans="2:8">
      <c r="B16744" s="2" t="s">
        <v>17193</v>
      </c>
      <c r="C16744" s="2">
        <v>22</v>
      </c>
      <c r="D16744" s="2" t="s">
        <v>457</v>
      </c>
      <c r="E16744" s="2"/>
      <c r="F16744" s="2"/>
      <c r="G16744" s="2"/>
      <c r="H16744" s="2"/>
    </row>
    <row r="16745" spans="2:8">
      <c r="B16745" s="2" t="s">
        <v>17194</v>
      </c>
      <c r="C16745" s="2">
        <v>23</v>
      </c>
      <c r="D16745" s="2" t="s">
        <v>457</v>
      </c>
      <c r="E16745" s="2"/>
      <c r="F16745" s="2"/>
      <c r="G16745" s="2"/>
      <c r="H16745" s="2"/>
    </row>
    <row r="16746" spans="2:8">
      <c r="B16746" s="2" t="s">
        <v>17195</v>
      </c>
      <c r="C16746" s="2">
        <v>23</v>
      </c>
      <c r="D16746" s="2" t="s">
        <v>457</v>
      </c>
      <c r="E16746" s="2"/>
      <c r="F16746" s="2"/>
      <c r="G16746" s="2"/>
      <c r="H16746" s="2"/>
    </row>
    <row r="16747" spans="2:8">
      <c r="B16747" s="2" t="s">
        <v>17196</v>
      </c>
      <c r="C16747" s="2">
        <v>25</v>
      </c>
      <c r="D16747" s="2" t="s">
        <v>457</v>
      </c>
      <c r="E16747" s="2"/>
      <c r="F16747" s="2"/>
      <c r="G16747" s="2"/>
      <c r="H16747" s="2"/>
    </row>
    <row r="16748" spans="2:8">
      <c r="B16748" s="2" t="s">
        <v>17197</v>
      </c>
      <c r="C16748" s="2">
        <v>25</v>
      </c>
      <c r="D16748" s="2" t="s">
        <v>457</v>
      </c>
      <c r="E16748" s="2"/>
      <c r="F16748" s="2"/>
      <c r="G16748" s="2"/>
      <c r="H16748" s="2"/>
    </row>
    <row r="16749" spans="2:8">
      <c r="B16749" s="2" t="s">
        <v>17198</v>
      </c>
      <c r="C16749" s="2">
        <v>26</v>
      </c>
      <c r="D16749" s="2" t="s">
        <v>457</v>
      </c>
      <c r="E16749" s="2"/>
      <c r="F16749" s="2"/>
      <c r="G16749" s="2"/>
      <c r="H16749" s="2"/>
    </row>
    <row r="16750" spans="2:8">
      <c r="B16750" s="2" t="s">
        <v>17199</v>
      </c>
      <c r="C16750" s="2">
        <v>25</v>
      </c>
      <c r="D16750" s="2" t="s">
        <v>457</v>
      </c>
      <c r="E16750" s="2"/>
      <c r="F16750" s="2"/>
      <c r="G16750" s="2"/>
      <c r="H16750" s="2"/>
    </row>
    <row r="16751" spans="2:8">
      <c r="B16751" s="2" t="s">
        <v>17200</v>
      </c>
      <c r="C16751" s="2">
        <v>34</v>
      </c>
      <c r="D16751" s="2" t="s">
        <v>457</v>
      </c>
      <c r="E16751" s="2"/>
      <c r="F16751" s="2"/>
      <c r="G16751" s="2"/>
      <c r="H16751" s="2"/>
    </row>
    <row r="16752" spans="2:8">
      <c r="B16752" s="2" t="s">
        <v>17201</v>
      </c>
      <c r="C16752" s="2">
        <v>36</v>
      </c>
      <c r="D16752" s="2" t="s">
        <v>457</v>
      </c>
      <c r="E16752" s="2"/>
      <c r="F16752" s="2"/>
      <c r="G16752" s="2"/>
      <c r="H16752" s="2"/>
    </row>
    <row r="16753" spans="2:8">
      <c r="B16753" s="2" t="s">
        <v>17202</v>
      </c>
      <c r="C16753" s="2">
        <v>36</v>
      </c>
      <c r="D16753" s="2" t="s">
        <v>457</v>
      </c>
      <c r="E16753" s="2"/>
      <c r="F16753" s="2"/>
      <c r="G16753" s="2"/>
      <c r="H16753" s="2"/>
    </row>
    <row r="16754" spans="2:8">
      <c r="B16754" s="2" t="s">
        <v>17203</v>
      </c>
      <c r="C16754" s="2">
        <v>35</v>
      </c>
      <c r="D16754" s="2" t="s">
        <v>457</v>
      </c>
      <c r="E16754" s="2"/>
      <c r="F16754" s="2"/>
      <c r="G16754" s="2"/>
      <c r="H16754" s="2"/>
    </row>
    <row r="16755" spans="2:8">
      <c r="B16755" s="2" t="s">
        <v>17204</v>
      </c>
      <c r="C16755" s="2">
        <v>35</v>
      </c>
      <c r="D16755" s="2" t="s">
        <v>457</v>
      </c>
      <c r="E16755" s="2"/>
      <c r="F16755" s="2"/>
      <c r="G16755" s="2"/>
      <c r="H16755" s="2"/>
    </row>
    <row r="16756" spans="2:8">
      <c r="B16756" s="2" t="s">
        <v>17205</v>
      </c>
      <c r="C16756" s="2">
        <v>33</v>
      </c>
      <c r="D16756" s="2" t="s">
        <v>457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457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457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457</v>
      </c>
      <c r="E16759" s="2"/>
      <c r="F16759" s="2"/>
      <c r="G16759" s="2"/>
      <c r="H16759" s="2"/>
    </row>
    <row r="16760" spans="2:8">
      <c r="B16760" s="2" t="s">
        <v>17209</v>
      </c>
      <c r="C16760" s="2">
        <v>27</v>
      </c>
      <c r="D16760" s="2" t="s">
        <v>457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457</v>
      </c>
      <c r="E16761" s="2"/>
      <c r="F16761" s="2"/>
      <c r="G16761" s="2"/>
      <c r="H16761" s="2"/>
    </row>
    <row r="16762" spans="2:8">
      <c r="B16762" s="2" t="s">
        <v>17211</v>
      </c>
      <c r="C16762" s="2">
        <v>21</v>
      </c>
      <c r="D16762" s="2" t="s">
        <v>457</v>
      </c>
      <c r="E16762" s="2"/>
      <c r="F16762" s="2"/>
      <c r="G16762" s="2"/>
      <c r="H16762" s="2"/>
    </row>
    <row r="16763" spans="2:8">
      <c r="B16763" s="2" t="s">
        <v>17212</v>
      </c>
      <c r="C16763" s="2">
        <v>26</v>
      </c>
      <c r="D16763" s="2" t="s">
        <v>457</v>
      </c>
      <c r="E16763" s="2"/>
      <c r="F16763" s="2"/>
      <c r="G16763" s="2"/>
      <c r="H16763" s="2"/>
    </row>
    <row r="16764" spans="2:8">
      <c r="B16764" s="2" t="s">
        <v>17213</v>
      </c>
      <c r="C16764" s="2">
        <v>24</v>
      </c>
      <c r="D16764" s="2" t="s">
        <v>457</v>
      </c>
      <c r="E16764" s="2"/>
      <c r="F16764" s="2"/>
      <c r="G16764" s="2"/>
      <c r="H16764" s="2"/>
    </row>
    <row r="16765" spans="2:8">
      <c r="B16765" s="2" t="s">
        <v>17214</v>
      </c>
      <c r="C16765" s="2">
        <v>20</v>
      </c>
      <c r="D16765" s="2" t="s">
        <v>457</v>
      </c>
      <c r="E16765" s="2"/>
      <c r="F16765" s="2"/>
      <c r="G16765" s="2"/>
      <c r="H16765" s="2"/>
    </row>
    <row r="16766" spans="2:8">
      <c r="B16766" s="2" t="s">
        <v>17215</v>
      </c>
      <c r="C16766" s="2">
        <v>20</v>
      </c>
      <c r="D16766" s="2" t="s">
        <v>457</v>
      </c>
      <c r="E16766" s="2"/>
      <c r="F16766" s="2"/>
      <c r="G16766" s="2"/>
      <c r="H16766" s="2"/>
    </row>
    <row r="16767" spans="2:8">
      <c r="B16767" s="2" t="s">
        <v>17216</v>
      </c>
      <c r="C16767" s="2">
        <v>22</v>
      </c>
      <c r="D16767" s="2" t="s">
        <v>457</v>
      </c>
      <c r="E16767" s="2"/>
      <c r="F16767" s="2"/>
      <c r="G16767" s="2"/>
      <c r="H16767" s="2"/>
    </row>
    <row r="16768" spans="2:8">
      <c r="B16768" s="2" t="s">
        <v>17217</v>
      </c>
      <c r="C16768" s="2">
        <v>20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23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28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23</v>
      </c>
      <c r="D16774" s="2" t="s">
        <v>457</v>
      </c>
      <c r="E16774" s="2"/>
      <c r="F16774" s="2"/>
      <c r="G16774" s="2"/>
      <c r="H16774" s="2"/>
    </row>
    <row r="16775" spans="2:8">
      <c r="B16775" s="2" t="s">
        <v>17224</v>
      </c>
      <c r="C16775" s="2">
        <v>23</v>
      </c>
      <c r="D16775" s="2" t="s">
        <v>457</v>
      </c>
      <c r="E16775" s="2"/>
      <c r="F16775" s="2"/>
      <c r="G16775" s="2"/>
      <c r="H16775" s="2"/>
    </row>
    <row r="16776" spans="2:8">
      <c r="B16776" s="2" t="s">
        <v>17225</v>
      </c>
      <c r="C16776" s="2">
        <v>22</v>
      </c>
      <c r="D16776" s="2" t="s">
        <v>457</v>
      </c>
      <c r="E16776" s="2"/>
      <c r="F16776" s="2"/>
      <c r="G16776" s="2"/>
      <c r="H16776" s="2"/>
    </row>
    <row r="16777" spans="2:8">
      <c r="B16777" s="2" t="s">
        <v>17226</v>
      </c>
      <c r="C16777" s="2">
        <v>21</v>
      </c>
      <c r="D16777" s="2" t="s">
        <v>457</v>
      </c>
      <c r="E16777" s="2"/>
      <c r="F16777" s="2"/>
      <c r="G16777" s="2"/>
      <c r="H16777" s="2"/>
    </row>
    <row r="16778" spans="2:8">
      <c r="B16778" s="2" t="s">
        <v>17227</v>
      </c>
      <c r="C16778" s="2">
        <v>20</v>
      </c>
      <c r="D16778" s="2" t="s">
        <v>457</v>
      </c>
      <c r="E16778" s="2"/>
      <c r="F16778" s="2"/>
      <c r="G16778" s="2"/>
      <c r="H16778" s="2"/>
    </row>
    <row r="16779" spans="2:8">
      <c r="B16779" s="2" t="s">
        <v>17228</v>
      </c>
      <c r="C16779" s="2">
        <v>18</v>
      </c>
      <c r="D16779" s="2" t="s">
        <v>457</v>
      </c>
      <c r="E16779" s="2"/>
      <c r="F16779" s="2"/>
      <c r="G16779" s="2"/>
      <c r="H16779" s="2"/>
    </row>
    <row r="16780" spans="2:8">
      <c r="B16780" s="2" t="s">
        <v>17229</v>
      </c>
      <c r="C16780" s="2">
        <v>16</v>
      </c>
      <c r="D16780" s="2" t="s">
        <v>457</v>
      </c>
      <c r="E16780" s="2"/>
      <c r="F16780" s="2"/>
      <c r="G16780" s="2"/>
      <c r="H16780" s="2"/>
    </row>
    <row r="16781" spans="2:8">
      <c r="B16781" s="2" t="s">
        <v>17230</v>
      </c>
      <c r="C16781" s="2">
        <v>21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28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34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34</v>
      </c>
      <c r="D16786" s="2" t="s">
        <v>457</v>
      </c>
      <c r="E16786" s="2"/>
      <c r="F16786" s="2"/>
      <c r="G16786" s="2"/>
      <c r="H16786" s="2"/>
    </row>
    <row r="16787" spans="2:8">
      <c r="B16787" s="2" t="s">
        <v>17236</v>
      </c>
      <c r="C16787" s="2">
        <v>33</v>
      </c>
      <c r="D16787" s="2" t="s">
        <v>457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457</v>
      </c>
      <c r="E16788" s="2"/>
      <c r="F16788" s="2"/>
      <c r="G16788" s="2"/>
      <c r="H16788" s="2"/>
    </row>
    <row r="16789" spans="2:8">
      <c r="B16789" s="2" t="s">
        <v>17238</v>
      </c>
      <c r="C16789" s="2">
        <v>33</v>
      </c>
      <c r="D16789" s="2" t="s">
        <v>457</v>
      </c>
      <c r="E16789" s="2"/>
      <c r="F16789" s="2"/>
      <c r="G16789" s="2"/>
      <c r="H16789" s="2"/>
    </row>
    <row r="16790" spans="2:8">
      <c r="B16790" s="2" t="s">
        <v>17239</v>
      </c>
      <c r="C16790" s="2">
        <v>33</v>
      </c>
      <c r="D16790" s="2" t="s">
        <v>457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457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457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457</v>
      </c>
      <c r="E16793" s="2"/>
      <c r="F16793" s="2"/>
      <c r="G16793" s="2"/>
      <c r="H16793" s="2"/>
    </row>
    <row r="16794" spans="2:8">
      <c r="B16794" s="2" t="s">
        <v>17243</v>
      </c>
      <c r="C16794" s="2">
        <v>27</v>
      </c>
      <c r="D16794" s="2" t="s">
        <v>457</v>
      </c>
      <c r="E16794" s="2"/>
      <c r="F16794" s="2"/>
      <c r="G16794" s="2"/>
      <c r="H16794" s="2"/>
    </row>
    <row r="16795" spans="2:8">
      <c r="B16795" s="2" t="s">
        <v>17244</v>
      </c>
      <c r="C16795" s="2">
        <v>26</v>
      </c>
      <c r="D16795" s="2" t="s">
        <v>457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457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457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457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457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457</v>
      </c>
      <c r="E16800" s="2"/>
      <c r="F16800" s="2"/>
      <c r="G16800" s="2"/>
      <c r="H16800" s="2"/>
    </row>
    <row r="16801" spans="2:8">
      <c r="B16801" s="2" t="s">
        <v>17250</v>
      </c>
      <c r="C16801" s="2">
        <v>27</v>
      </c>
      <c r="D16801" s="2" t="s">
        <v>457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457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457</v>
      </c>
      <c r="E16803" s="2"/>
      <c r="F16803" s="2"/>
      <c r="G16803" s="2"/>
      <c r="H16803" s="2"/>
    </row>
    <row r="16804" spans="2:8">
      <c r="B16804" s="2" t="s">
        <v>17253</v>
      </c>
      <c r="C16804" s="2">
        <v>27</v>
      </c>
      <c r="D16804" s="2" t="s">
        <v>457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457</v>
      </c>
      <c r="E16805" s="2"/>
      <c r="F16805" s="2"/>
      <c r="G16805" s="2"/>
      <c r="H16805" s="2"/>
    </row>
    <row r="16806" spans="2:8">
      <c r="B16806" s="2" t="s">
        <v>17255</v>
      </c>
      <c r="C16806" s="2">
        <v>27</v>
      </c>
      <c r="D16806" s="2" t="s">
        <v>457</v>
      </c>
      <c r="E16806" s="2"/>
      <c r="F16806" s="2"/>
      <c r="G16806" s="2"/>
      <c r="H16806" s="2"/>
    </row>
    <row r="16807" spans="2:8">
      <c r="B16807" s="2" t="s">
        <v>17256</v>
      </c>
      <c r="C16807" s="2">
        <v>26</v>
      </c>
      <c r="D16807" s="2" t="s">
        <v>457</v>
      </c>
      <c r="E16807" s="2"/>
      <c r="F16807" s="2"/>
      <c r="G16807" s="2"/>
      <c r="H16807" s="2"/>
    </row>
    <row r="16808" spans="2:8">
      <c r="B16808" s="2" t="s">
        <v>17257</v>
      </c>
      <c r="C16808" s="2">
        <v>32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31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33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35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34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457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457</v>
      </c>
      <c r="E16820" s="2"/>
      <c r="F16820" s="2"/>
      <c r="G16820" s="2"/>
      <c r="H16820" s="2"/>
    </row>
    <row r="16821" spans="2:8">
      <c r="B16821" s="2" t="s">
        <v>17270</v>
      </c>
      <c r="C16821" s="2">
        <v>31</v>
      </c>
      <c r="D16821" s="2" t="s">
        <v>457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457</v>
      </c>
      <c r="E16822" s="2"/>
      <c r="F16822" s="2"/>
      <c r="G16822" s="2"/>
      <c r="H16822" s="2"/>
    </row>
    <row r="16823" spans="2:8">
      <c r="B16823" s="2" t="s">
        <v>17272</v>
      </c>
      <c r="C16823" s="2">
        <v>31</v>
      </c>
      <c r="D16823" s="2" t="s">
        <v>457</v>
      </c>
      <c r="E16823" s="2"/>
      <c r="F16823" s="2"/>
      <c r="G16823" s="2"/>
      <c r="H16823" s="2"/>
    </row>
    <row r="16824" spans="2:8">
      <c r="B16824" s="2" t="s">
        <v>17273</v>
      </c>
      <c r="C16824" s="2">
        <v>12</v>
      </c>
      <c r="D16824" s="2" t="s">
        <v>457</v>
      </c>
      <c r="E16824" s="2"/>
      <c r="F16824" s="2"/>
      <c r="G16824" s="2"/>
      <c r="H16824" s="2"/>
    </row>
    <row r="16825" spans="2:8">
      <c r="B16825" s="2" t="s">
        <v>17274</v>
      </c>
      <c r="C16825" s="2">
        <v>25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23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23</v>
      </c>
      <c r="D16827" s="2" t="s">
        <v>457</v>
      </c>
      <c r="E16827" s="2"/>
      <c r="F16827" s="2"/>
      <c r="G16827" s="2"/>
      <c r="H16827" s="2"/>
    </row>
    <row r="16828" spans="2:8">
      <c r="B16828" s="2" t="s">
        <v>17277</v>
      </c>
      <c r="C16828" s="2">
        <v>26</v>
      </c>
      <c r="D16828" s="2" t="s">
        <v>457</v>
      </c>
      <c r="E16828" s="2"/>
      <c r="F16828" s="2"/>
      <c r="G16828" s="2"/>
      <c r="H16828" s="2"/>
    </row>
    <row r="16829" spans="2:8">
      <c r="B16829" s="2" t="s">
        <v>17278</v>
      </c>
      <c r="C16829" s="2">
        <v>27</v>
      </c>
      <c r="D16829" s="2" t="s">
        <v>457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457</v>
      </c>
      <c r="E16830" s="2"/>
      <c r="F16830" s="2"/>
      <c r="G16830" s="2"/>
      <c r="H16830" s="2"/>
    </row>
    <row r="16831" spans="2:8">
      <c r="B16831" s="2" t="s">
        <v>17280</v>
      </c>
      <c r="C16831" s="2">
        <v>25</v>
      </c>
      <c r="D16831" s="2" t="s">
        <v>457</v>
      </c>
      <c r="E16831" s="2"/>
      <c r="F16831" s="2"/>
      <c r="G16831" s="2"/>
      <c r="H16831" s="2"/>
    </row>
    <row r="16832" spans="2:8">
      <c r="B16832" s="2" t="s">
        <v>17281</v>
      </c>
      <c r="C16832" s="2">
        <v>24</v>
      </c>
      <c r="D16832" s="2" t="s">
        <v>457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31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30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24</v>
      </c>
      <c r="D16840" s="2" t="s">
        <v>457</v>
      </c>
      <c r="E16840" s="2"/>
      <c r="F16840" s="2"/>
      <c r="G16840" s="2"/>
      <c r="H16840" s="2"/>
    </row>
    <row r="16841" spans="2:8">
      <c r="B16841" s="2" t="s">
        <v>17290</v>
      </c>
      <c r="C16841" s="2">
        <v>25</v>
      </c>
      <c r="D16841" s="2" t="s">
        <v>457</v>
      </c>
      <c r="E16841" s="2"/>
      <c r="F16841" s="2"/>
      <c r="G16841" s="2"/>
      <c r="H16841" s="2"/>
    </row>
    <row r="16842" spans="2:8">
      <c r="B16842" s="2" t="s">
        <v>17291</v>
      </c>
      <c r="C16842" s="2">
        <v>25</v>
      </c>
      <c r="D16842" s="2" t="s">
        <v>457</v>
      </c>
      <c r="E16842" s="2"/>
      <c r="F16842" s="2"/>
      <c r="G16842" s="2"/>
      <c r="H16842" s="2"/>
    </row>
    <row r="16843" spans="2:8">
      <c r="B16843" s="2" t="s">
        <v>17292</v>
      </c>
      <c r="C16843" s="2">
        <v>25</v>
      </c>
      <c r="D16843" s="2" t="s">
        <v>457</v>
      </c>
      <c r="E16843" s="2"/>
      <c r="F16843" s="2"/>
      <c r="G16843" s="2"/>
      <c r="H16843" s="2"/>
    </row>
    <row r="16844" spans="2:8">
      <c r="B16844" s="2" t="s">
        <v>17293</v>
      </c>
      <c r="C16844" s="2">
        <v>24</v>
      </c>
      <c r="D16844" s="2" t="s">
        <v>457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457</v>
      </c>
      <c r="E16845" s="2"/>
      <c r="F16845" s="2"/>
      <c r="G16845" s="2"/>
      <c r="H16845" s="2"/>
    </row>
    <row r="16846" spans="2:8">
      <c r="B16846" s="2" t="s">
        <v>17295</v>
      </c>
      <c r="C16846" s="2">
        <v>24</v>
      </c>
      <c r="D16846" s="2" t="s">
        <v>457</v>
      </c>
      <c r="E16846" s="2"/>
      <c r="F16846" s="2"/>
      <c r="G16846" s="2"/>
      <c r="H16846" s="2"/>
    </row>
    <row r="16847" spans="2:8">
      <c r="B16847" s="2" t="s">
        <v>17296</v>
      </c>
      <c r="C16847" s="2">
        <v>23</v>
      </c>
      <c r="D16847" s="2" t="s">
        <v>457</v>
      </c>
      <c r="E16847" s="2"/>
      <c r="F16847" s="2"/>
      <c r="G16847" s="2"/>
      <c r="H16847" s="2"/>
    </row>
    <row r="16848" spans="2:8">
      <c r="B16848" s="2" t="s">
        <v>17297</v>
      </c>
      <c r="C16848" s="2">
        <v>22</v>
      </c>
      <c r="D16848" s="2" t="s">
        <v>457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23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41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39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38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35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13</v>
      </c>
      <c r="D16859" s="2" t="s">
        <v>457</v>
      </c>
      <c r="E16859" s="2"/>
      <c r="F16859" s="2"/>
      <c r="G16859" s="2"/>
      <c r="H16859" s="2"/>
    </row>
    <row r="16860" spans="2:8">
      <c r="B16860" s="2" t="s">
        <v>17309</v>
      </c>
      <c r="C16860" s="2">
        <v>13</v>
      </c>
      <c r="D16860" s="2" t="s">
        <v>457</v>
      </c>
      <c r="E16860" s="2"/>
      <c r="F16860" s="2"/>
      <c r="G16860" s="2"/>
      <c r="H16860" s="2"/>
    </row>
    <row r="16861" spans="2:8">
      <c r="B16861" s="2" t="s">
        <v>17310</v>
      </c>
      <c r="C16861" s="2">
        <v>24</v>
      </c>
      <c r="D16861" s="2" t="s">
        <v>457</v>
      </c>
      <c r="E16861" s="2"/>
      <c r="F16861" s="2"/>
      <c r="G16861" s="2"/>
      <c r="H16861" s="2"/>
    </row>
    <row r="16862" spans="2:8">
      <c r="B16862" s="2" t="s">
        <v>17311</v>
      </c>
      <c r="C16862" s="2">
        <v>24</v>
      </c>
      <c r="D16862" s="2" t="s">
        <v>457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457</v>
      </c>
      <c r="E16863" s="2"/>
      <c r="F16863" s="2"/>
      <c r="G16863" s="2"/>
      <c r="H16863" s="2"/>
    </row>
    <row r="16864" spans="2:8">
      <c r="B16864" s="2" t="s">
        <v>17313</v>
      </c>
      <c r="C16864" s="2">
        <v>23</v>
      </c>
      <c r="D16864" s="2" t="s">
        <v>457</v>
      </c>
      <c r="E16864" s="2"/>
      <c r="F16864" s="2"/>
      <c r="G16864" s="2"/>
      <c r="H16864" s="2"/>
    </row>
    <row r="16865" spans="2:8">
      <c r="B16865" s="2" t="s">
        <v>17314</v>
      </c>
      <c r="C16865" s="2">
        <v>23</v>
      </c>
      <c r="D16865" s="2" t="s">
        <v>457</v>
      </c>
      <c r="E16865" s="2"/>
      <c r="F16865" s="2"/>
      <c r="G16865" s="2"/>
      <c r="H16865" s="2"/>
    </row>
    <row r="16866" spans="2:8">
      <c r="B16866" s="2" t="s">
        <v>17315</v>
      </c>
      <c r="C16866" s="2">
        <v>22</v>
      </c>
      <c r="D16866" s="2" t="s">
        <v>457</v>
      </c>
      <c r="E16866" s="2"/>
      <c r="F16866" s="2"/>
      <c r="G16866" s="2"/>
      <c r="H16866" s="2"/>
    </row>
    <row r="16867" spans="2:8">
      <c r="B16867" s="2" t="s">
        <v>17316</v>
      </c>
      <c r="C16867" s="2">
        <v>21</v>
      </c>
      <c r="D16867" s="2" t="s">
        <v>457</v>
      </c>
      <c r="E16867" s="2"/>
      <c r="F16867" s="2"/>
      <c r="G16867" s="2"/>
      <c r="H16867" s="2"/>
    </row>
    <row r="16868" spans="2:8">
      <c r="B16868" s="2" t="s">
        <v>17317</v>
      </c>
      <c r="C16868" s="2">
        <v>20</v>
      </c>
      <c r="D16868" s="2" t="s">
        <v>457</v>
      </c>
      <c r="E16868" s="2"/>
      <c r="F16868" s="2"/>
      <c r="G16868" s="2"/>
      <c r="H16868" s="2"/>
    </row>
    <row r="16869" spans="2:8">
      <c r="B16869" s="2" t="s">
        <v>17318</v>
      </c>
      <c r="C16869" s="2">
        <v>21</v>
      </c>
      <c r="D16869" s="2" t="s">
        <v>457</v>
      </c>
      <c r="E16869" s="2"/>
      <c r="F16869" s="2"/>
      <c r="G16869" s="2"/>
      <c r="H16869" s="2"/>
    </row>
    <row r="16870" spans="2:8">
      <c r="B16870" s="2" t="s">
        <v>17319</v>
      </c>
      <c r="C16870" s="2">
        <v>21</v>
      </c>
      <c r="D16870" s="2" t="s">
        <v>457</v>
      </c>
      <c r="E16870" s="2"/>
      <c r="F16870" s="2"/>
      <c r="G16870" s="2"/>
      <c r="H16870" s="2"/>
    </row>
    <row r="16871" spans="2:8">
      <c r="B16871" s="2" t="s">
        <v>17320</v>
      </c>
      <c r="C16871" s="2">
        <v>19</v>
      </c>
      <c r="D16871" s="2" t="s">
        <v>457</v>
      </c>
      <c r="E16871" s="2"/>
      <c r="F16871" s="2"/>
      <c r="G16871" s="2"/>
      <c r="H16871" s="2"/>
    </row>
    <row r="16872" spans="2:8">
      <c r="B16872" s="2" t="s">
        <v>17321</v>
      </c>
      <c r="C16872" s="2">
        <v>17</v>
      </c>
      <c r="D16872" s="2" t="s">
        <v>457</v>
      </c>
      <c r="E16872" s="2"/>
      <c r="F16872" s="2"/>
      <c r="G16872" s="2"/>
      <c r="H16872" s="2"/>
    </row>
    <row r="16873" spans="2:8">
      <c r="B16873" s="2" t="s">
        <v>17322</v>
      </c>
      <c r="C16873" s="2">
        <v>24</v>
      </c>
      <c r="D16873" s="2" t="s">
        <v>457</v>
      </c>
      <c r="E16873" s="2"/>
      <c r="F16873" s="2"/>
      <c r="G16873" s="2"/>
      <c r="H16873" s="2"/>
    </row>
    <row r="16874" spans="2:8">
      <c r="B16874" s="2" t="s">
        <v>17323</v>
      </c>
      <c r="C16874" s="2">
        <v>22</v>
      </c>
      <c r="D16874" s="2" t="s">
        <v>457</v>
      </c>
      <c r="E16874" s="2"/>
      <c r="F16874" s="2"/>
      <c r="G16874" s="2"/>
      <c r="H16874" s="2"/>
    </row>
    <row r="16875" spans="2:8">
      <c r="B16875" s="2" t="s">
        <v>17324</v>
      </c>
      <c r="C16875" s="2">
        <v>23</v>
      </c>
      <c r="D16875" s="2" t="s">
        <v>457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457</v>
      </c>
      <c r="E16876" s="2"/>
      <c r="F16876" s="2"/>
      <c r="G16876" s="2"/>
      <c r="H16876" s="2"/>
    </row>
    <row r="16877" spans="2:8">
      <c r="B16877" s="2" t="s">
        <v>17326</v>
      </c>
      <c r="C16877" s="2">
        <v>24</v>
      </c>
      <c r="D16877" s="2" t="s">
        <v>457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457</v>
      </c>
      <c r="E16878" s="2"/>
      <c r="F16878" s="2"/>
      <c r="G16878" s="2"/>
      <c r="H16878" s="2"/>
    </row>
    <row r="16879" spans="2:8">
      <c r="B16879" s="2" t="s">
        <v>17328</v>
      </c>
      <c r="C16879" s="2">
        <v>33</v>
      </c>
      <c r="D16879" s="2" t="s">
        <v>457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457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457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457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457</v>
      </c>
      <c r="E16883" s="2"/>
      <c r="F16883" s="2"/>
      <c r="G16883" s="2"/>
      <c r="H16883" s="2"/>
    </row>
    <row r="16884" spans="2:8">
      <c r="B16884" s="2" t="s">
        <v>17333</v>
      </c>
      <c r="C16884" s="2">
        <v>33</v>
      </c>
      <c r="D16884" s="2" t="s">
        <v>457</v>
      </c>
      <c r="E16884" s="2"/>
      <c r="F16884" s="2"/>
      <c r="G16884" s="2"/>
      <c r="H16884" s="2"/>
    </row>
    <row r="16885" spans="2:8">
      <c r="B16885" s="2" t="s">
        <v>17334</v>
      </c>
      <c r="C16885" s="2">
        <v>32</v>
      </c>
      <c r="D16885" s="2" t="s">
        <v>457</v>
      </c>
      <c r="E16885" s="2"/>
      <c r="F16885" s="2"/>
      <c r="G16885" s="2"/>
      <c r="H16885" s="2"/>
    </row>
    <row r="16886" spans="2:8">
      <c r="B16886" s="2" t="s">
        <v>17335</v>
      </c>
      <c r="C16886" s="2">
        <v>33</v>
      </c>
      <c r="D16886" s="2" t="s">
        <v>457</v>
      </c>
      <c r="E16886" s="2"/>
      <c r="F16886" s="2"/>
      <c r="G16886" s="2"/>
      <c r="H16886" s="2"/>
    </row>
    <row r="16887" spans="2:8">
      <c r="B16887" s="2" t="s">
        <v>17336</v>
      </c>
      <c r="C16887" s="2">
        <v>34</v>
      </c>
      <c r="D16887" s="2" t="s">
        <v>457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457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457</v>
      </c>
      <c r="E16889" s="2"/>
      <c r="F16889" s="2"/>
      <c r="G16889" s="2"/>
      <c r="H16889" s="2"/>
    </row>
    <row r="16890" spans="2:8">
      <c r="B16890" s="2" t="s">
        <v>17339</v>
      </c>
      <c r="C16890" s="2">
        <v>29</v>
      </c>
      <c r="D16890" s="2" t="s">
        <v>457</v>
      </c>
      <c r="E16890" s="2"/>
      <c r="F16890" s="2"/>
      <c r="G16890" s="2"/>
      <c r="H16890" s="2"/>
    </row>
    <row r="16891" spans="2:8">
      <c r="B16891" s="2" t="s">
        <v>17340</v>
      </c>
      <c r="C16891" s="2">
        <v>29</v>
      </c>
      <c r="D16891" s="2" t="s">
        <v>457</v>
      </c>
      <c r="E16891" s="2"/>
      <c r="F16891" s="2"/>
      <c r="G16891" s="2"/>
      <c r="H16891" s="2"/>
    </row>
    <row r="16892" spans="2:8">
      <c r="B16892" s="2" t="s">
        <v>17341</v>
      </c>
      <c r="C16892" s="2">
        <v>28</v>
      </c>
      <c r="D16892" s="2" t="s">
        <v>457</v>
      </c>
      <c r="E16892" s="2"/>
      <c r="F16892" s="2"/>
      <c r="G16892" s="2"/>
      <c r="H16892" s="2"/>
    </row>
    <row r="16893" spans="2:8">
      <c r="B16893" s="2" t="s">
        <v>17342</v>
      </c>
      <c r="C16893" s="2">
        <v>28</v>
      </c>
      <c r="D16893" s="2" t="s">
        <v>457</v>
      </c>
      <c r="E16893" s="2"/>
      <c r="F16893" s="2"/>
      <c r="G16893" s="2"/>
      <c r="H16893" s="2"/>
    </row>
    <row r="16894" spans="2:8">
      <c r="B16894" s="2" t="s">
        <v>17343</v>
      </c>
      <c r="C16894" s="2">
        <v>24</v>
      </c>
      <c r="D16894" s="2" t="s">
        <v>457</v>
      </c>
      <c r="E16894" s="2"/>
      <c r="F16894" s="2"/>
      <c r="G16894" s="2"/>
      <c r="H16894" s="2"/>
    </row>
    <row r="16895" spans="2:8">
      <c r="B16895" s="2" t="s">
        <v>17344</v>
      </c>
      <c r="C16895" s="2">
        <v>24</v>
      </c>
      <c r="D16895" s="2" t="s">
        <v>457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457</v>
      </c>
      <c r="E16896" s="2"/>
      <c r="F16896" s="2"/>
      <c r="G16896" s="2"/>
      <c r="H16896" s="2"/>
    </row>
    <row r="16897" spans="2:8">
      <c r="B16897" s="2" t="s">
        <v>17346</v>
      </c>
      <c r="C16897" s="2">
        <v>23</v>
      </c>
      <c r="D16897" s="2" t="s">
        <v>457</v>
      </c>
      <c r="E16897" s="2"/>
      <c r="F16897" s="2"/>
      <c r="G16897" s="2"/>
      <c r="H16897" s="2"/>
    </row>
    <row r="16898" spans="2:8">
      <c r="B16898" s="2" t="s">
        <v>17347</v>
      </c>
      <c r="C16898" s="2">
        <v>23</v>
      </c>
      <c r="D16898" s="2" t="s">
        <v>457</v>
      </c>
      <c r="E16898" s="2"/>
      <c r="F16898" s="2"/>
      <c r="G16898" s="2"/>
      <c r="H16898" s="2"/>
    </row>
    <row r="16899" spans="2:8">
      <c r="B16899" s="2" t="s">
        <v>17348</v>
      </c>
      <c r="C16899" s="2">
        <v>22</v>
      </c>
      <c r="D16899" s="2" t="s">
        <v>457</v>
      </c>
      <c r="E16899" s="2"/>
      <c r="F16899" s="2"/>
      <c r="G16899" s="2"/>
      <c r="H16899" s="2"/>
    </row>
    <row r="16900" spans="2:8">
      <c r="B16900" s="2" t="s">
        <v>17349</v>
      </c>
      <c r="C16900" s="2">
        <v>22</v>
      </c>
      <c r="D16900" s="2" t="s">
        <v>457</v>
      </c>
      <c r="E16900" s="2"/>
      <c r="F16900" s="2"/>
      <c r="G16900" s="2"/>
      <c r="H16900" s="2"/>
    </row>
    <row r="16901" spans="2:8">
      <c r="B16901" s="2" t="s">
        <v>17350</v>
      </c>
      <c r="C16901" s="2">
        <v>21</v>
      </c>
      <c r="D16901" s="2" t="s">
        <v>457</v>
      </c>
      <c r="E16901" s="2"/>
      <c r="F16901" s="2"/>
      <c r="G16901" s="2"/>
      <c r="H16901" s="2"/>
    </row>
    <row r="16902" spans="2:8">
      <c r="B16902" s="2" t="s">
        <v>17351</v>
      </c>
      <c r="C16902" s="2">
        <v>5</v>
      </c>
      <c r="D16902" s="2" t="s">
        <v>457</v>
      </c>
      <c r="E16902" s="2"/>
      <c r="F16902" s="2"/>
      <c r="G16902" s="2"/>
      <c r="H16902" s="2"/>
    </row>
    <row r="16903" spans="2:8">
      <c r="B16903" s="2" t="s">
        <v>17352</v>
      </c>
      <c r="C16903" s="2">
        <v>32</v>
      </c>
      <c r="D16903" s="2" t="s">
        <v>457</v>
      </c>
      <c r="E16903" s="2"/>
      <c r="F16903" s="2"/>
      <c r="G16903" s="2"/>
      <c r="H16903" s="2"/>
    </row>
    <row r="16904" spans="2:8">
      <c r="B16904" s="2" t="s">
        <v>17353</v>
      </c>
      <c r="C16904" s="2">
        <v>33</v>
      </c>
      <c r="D16904" s="2" t="s">
        <v>457</v>
      </c>
      <c r="E16904" s="2"/>
      <c r="F16904" s="2"/>
      <c r="G16904" s="2"/>
      <c r="H16904" s="2"/>
    </row>
    <row r="16905" spans="2:8">
      <c r="B16905" s="2" t="s">
        <v>17354</v>
      </c>
      <c r="C16905" s="2">
        <v>34</v>
      </c>
      <c r="D16905" s="2" t="s">
        <v>457</v>
      </c>
      <c r="E16905" s="2"/>
      <c r="F16905" s="2"/>
      <c r="G16905" s="2"/>
      <c r="H16905" s="2"/>
    </row>
    <row r="16906" spans="2:8">
      <c r="B16906" s="2" t="s">
        <v>17355</v>
      </c>
      <c r="C16906" s="2">
        <v>34</v>
      </c>
      <c r="D16906" s="2" t="s">
        <v>457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457</v>
      </c>
      <c r="E16907" s="2"/>
      <c r="F16907" s="2"/>
      <c r="G16907" s="2"/>
      <c r="H16907" s="2"/>
    </row>
    <row r="16908" spans="2:8">
      <c r="B16908" s="2" t="s">
        <v>17357</v>
      </c>
      <c r="C16908" s="2">
        <v>26</v>
      </c>
      <c r="D16908" s="2" t="s">
        <v>457</v>
      </c>
      <c r="E16908" s="2"/>
      <c r="F16908" s="2"/>
      <c r="G16908" s="2"/>
      <c r="H16908" s="2"/>
    </row>
    <row r="16909" spans="2:8">
      <c r="B16909" s="2" t="s">
        <v>17358</v>
      </c>
      <c r="C16909" s="2">
        <v>24</v>
      </c>
      <c r="D16909" s="2" t="s">
        <v>457</v>
      </c>
      <c r="E16909" s="2"/>
      <c r="F16909" s="2"/>
      <c r="G16909" s="2"/>
      <c r="H16909" s="2"/>
    </row>
    <row r="16910" spans="2:8">
      <c r="B16910" s="2" t="s">
        <v>17359</v>
      </c>
      <c r="C16910" s="2">
        <v>24</v>
      </c>
      <c r="D16910" s="2" t="s">
        <v>457</v>
      </c>
      <c r="E16910" s="2"/>
      <c r="F16910" s="2"/>
      <c r="G16910" s="2"/>
      <c r="H16910" s="2"/>
    </row>
    <row r="16911" spans="2:8">
      <c r="B16911" s="2" t="s">
        <v>17360</v>
      </c>
      <c r="C16911" s="2">
        <v>24</v>
      </c>
      <c r="D16911" s="2" t="s">
        <v>457</v>
      </c>
      <c r="E16911" s="2"/>
      <c r="F16911" s="2"/>
      <c r="G16911" s="2"/>
      <c r="H16911" s="2"/>
    </row>
    <row r="16912" spans="2:8">
      <c r="B16912" s="2" t="s">
        <v>17361</v>
      </c>
      <c r="C16912" s="2">
        <v>23</v>
      </c>
      <c r="D16912" s="2" t="s">
        <v>457</v>
      </c>
      <c r="E16912" s="2"/>
      <c r="F16912" s="2"/>
      <c r="G16912" s="2"/>
      <c r="H16912" s="2"/>
    </row>
    <row r="16913" spans="2:8">
      <c r="B16913" s="2" t="s">
        <v>17362</v>
      </c>
      <c r="C16913" s="2">
        <v>22</v>
      </c>
      <c r="D16913" s="2" t="s">
        <v>457</v>
      </c>
      <c r="E16913" s="2"/>
      <c r="F16913" s="2"/>
      <c r="G16913" s="2"/>
      <c r="H16913" s="2"/>
    </row>
    <row r="16914" spans="2:8">
      <c r="B16914" s="2" t="s">
        <v>17363</v>
      </c>
      <c r="C16914" s="2">
        <v>22</v>
      </c>
      <c r="D16914" s="2" t="s">
        <v>457</v>
      </c>
      <c r="E16914" s="2"/>
      <c r="F16914" s="2"/>
      <c r="G16914" s="2"/>
      <c r="H16914" s="2"/>
    </row>
    <row r="16915" spans="2:8">
      <c r="B16915" s="2" t="s">
        <v>17364</v>
      </c>
      <c r="C16915" s="2">
        <v>22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30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31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30</v>
      </c>
      <c r="D16920" s="2" t="s">
        <v>457</v>
      </c>
      <c r="E16920" s="2"/>
      <c r="F16920" s="2"/>
      <c r="G16920" s="2"/>
      <c r="H16920" s="2"/>
    </row>
    <row r="16921" spans="2:8">
      <c r="B16921" s="2" t="s">
        <v>17370</v>
      </c>
      <c r="C16921" s="2">
        <v>29</v>
      </c>
      <c r="D16921" s="2" t="s">
        <v>457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457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457</v>
      </c>
      <c r="E16923" s="2"/>
      <c r="F16923" s="2"/>
      <c r="G16923" s="2"/>
      <c r="H16923" s="2"/>
    </row>
    <row r="16924" spans="2:8">
      <c r="B16924" s="2" t="s">
        <v>17373</v>
      </c>
      <c r="C16924" s="2">
        <v>29</v>
      </c>
      <c r="D16924" s="2" t="s">
        <v>457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29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27</v>
      </c>
      <c r="D16929" s="2" t="s">
        <v>457</v>
      </c>
      <c r="E16929" s="2"/>
      <c r="F16929" s="2"/>
      <c r="G16929" s="2"/>
      <c r="H16929" s="2"/>
    </row>
    <row r="16930" spans="2:8">
      <c r="B16930" s="2" t="s">
        <v>17379</v>
      </c>
      <c r="C16930" s="2">
        <v>28</v>
      </c>
      <c r="D16930" s="2" t="s">
        <v>457</v>
      </c>
      <c r="E16930" s="2"/>
      <c r="F16930" s="2"/>
      <c r="G16930" s="2"/>
      <c r="H16930" s="2"/>
    </row>
    <row r="16931" spans="2:8">
      <c r="B16931" s="2" t="s">
        <v>17380</v>
      </c>
      <c r="C16931" s="2">
        <v>26</v>
      </c>
      <c r="D16931" s="2" t="s">
        <v>457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457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457</v>
      </c>
      <c r="E16933" s="2"/>
      <c r="F16933" s="2"/>
      <c r="G16933" s="2"/>
      <c r="H16933" s="2"/>
    </row>
    <row r="16934" spans="2:8">
      <c r="B16934" s="2" t="s">
        <v>17383</v>
      </c>
      <c r="C16934" s="2">
        <v>19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24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27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21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18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24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23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27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23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23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27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31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26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23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24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24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22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457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457</v>
      </c>
      <c r="E16961" s="2"/>
      <c r="F16961" s="2"/>
      <c r="G16961" s="2"/>
      <c r="H16961" s="2"/>
    </row>
    <row r="16962" spans="2:8">
      <c r="B16962" s="2" t="s">
        <v>17411</v>
      </c>
      <c r="C16962" s="2">
        <v>23</v>
      </c>
      <c r="D16962" s="2" t="s">
        <v>457</v>
      </c>
      <c r="E16962" s="2"/>
      <c r="F16962" s="2"/>
      <c r="G16962" s="2"/>
      <c r="H16962" s="2"/>
    </row>
    <row r="16963" spans="2:8">
      <c r="B16963" s="2" t="s">
        <v>17412</v>
      </c>
      <c r="C16963" s="2">
        <v>27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28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24</v>
      </c>
      <c r="D16968" s="2" t="s">
        <v>457</v>
      </c>
      <c r="E16968" s="2"/>
      <c r="F16968" s="2"/>
      <c r="G16968" s="2"/>
      <c r="H16968" s="2"/>
    </row>
    <row r="16969" spans="2:8">
      <c r="B16969" s="2" t="s">
        <v>17418</v>
      </c>
      <c r="C16969" s="2">
        <v>32</v>
      </c>
      <c r="D16969" s="2" t="s">
        <v>457</v>
      </c>
      <c r="E16969" s="2"/>
      <c r="F16969" s="2"/>
      <c r="G16969" s="2"/>
      <c r="H16969" s="2"/>
    </row>
    <row r="16970" spans="2:8">
      <c r="B16970" s="2" t="s">
        <v>17419</v>
      </c>
      <c r="C16970" s="2">
        <v>36</v>
      </c>
      <c r="D16970" s="2" t="s">
        <v>457</v>
      </c>
      <c r="E16970" s="2"/>
      <c r="F16970" s="2"/>
      <c r="G16970" s="2"/>
      <c r="H16970" s="2"/>
    </row>
    <row r="16971" spans="2:8">
      <c r="B16971" s="2" t="s">
        <v>17420</v>
      </c>
      <c r="C16971" s="2">
        <v>39</v>
      </c>
      <c r="D16971" s="2" t="s">
        <v>457</v>
      </c>
      <c r="E16971" s="2"/>
      <c r="F16971" s="2"/>
      <c r="G16971" s="2"/>
      <c r="H16971" s="2"/>
    </row>
    <row r="16972" spans="2:8">
      <c r="B16972" s="2" t="s">
        <v>17421</v>
      </c>
      <c r="C16972" s="2">
        <v>25</v>
      </c>
      <c r="D16972" s="2" t="s">
        <v>457</v>
      </c>
      <c r="E16972" s="2"/>
      <c r="F16972" s="2"/>
      <c r="G16972" s="2"/>
      <c r="H16972" s="2"/>
    </row>
    <row r="16973" spans="2:8">
      <c r="B16973" s="2" t="s">
        <v>17422</v>
      </c>
      <c r="C16973" s="2">
        <v>27</v>
      </c>
      <c r="D16973" s="2" t="s">
        <v>457</v>
      </c>
      <c r="E16973" s="2"/>
      <c r="F16973" s="2"/>
      <c r="G16973" s="2"/>
      <c r="H16973" s="2"/>
    </row>
    <row r="16974" spans="2:8">
      <c r="B16974" s="2" t="s">
        <v>17423</v>
      </c>
      <c r="C16974" s="2">
        <v>28</v>
      </c>
      <c r="D16974" s="2" t="s">
        <v>457</v>
      </c>
      <c r="E16974" s="2"/>
      <c r="F16974" s="2"/>
      <c r="G16974" s="2"/>
      <c r="H16974" s="2"/>
    </row>
    <row r="16975" spans="2:8">
      <c r="B16975" s="2" t="s">
        <v>17424</v>
      </c>
      <c r="C16975" s="2">
        <v>27</v>
      </c>
      <c r="D16975" s="2" t="s">
        <v>457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457</v>
      </c>
      <c r="E16976" s="2"/>
      <c r="F16976" s="2"/>
      <c r="G16976" s="2"/>
      <c r="H16976" s="2"/>
    </row>
    <row r="16977" spans="2:8">
      <c r="B16977" s="2" t="s">
        <v>17426</v>
      </c>
      <c r="C16977" s="2">
        <v>25</v>
      </c>
      <c r="D16977" s="2" t="s">
        <v>457</v>
      </c>
      <c r="E16977" s="2"/>
      <c r="F16977" s="2"/>
      <c r="G16977" s="2"/>
      <c r="H16977" s="2"/>
    </row>
    <row r="16978" spans="2:8">
      <c r="B16978" s="2" t="s">
        <v>17427</v>
      </c>
      <c r="C16978" s="2">
        <v>25</v>
      </c>
      <c r="D16978" s="2" t="s">
        <v>457</v>
      </c>
      <c r="E16978" s="2"/>
      <c r="F16978" s="2"/>
      <c r="G16978" s="2"/>
      <c r="H16978" s="2"/>
    </row>
    <row r="16979" spans="2:8">
      <c r="B16979" s="2" t="s">
        <v>17428</v>
      </c>
      <c r="C16979" s="2">
        <v>22</v>
      </c>
      <c r="D16979" s="2" t="s">
        <v>457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457</v>
      </c>
      <c r="E16980" s="2"/>
      <c r="F16980" s="2"/>
      <c r="G16980" s="2"/>
      <c r="H16980" s="2"/>
    </row>
    <row r="16981" spans="2:8">
      <c r="B16981" s="2" t="s">
        <v>17430</v>
      </c>
      <c r="C16981" s="2">
        <v>21</v>
      </c>
      <c r="D16981" s="2" t="s">
        <v>457</v>
      </c>
      <c r="E16981" s="2"/>
      <c r="F16981" s="2"/>
      <c r="G16981" s="2"/>
      <c r="H16981" s="2"/>
    </row>
    <row r="16982" spans="2:8">
      <c r="B16982" s="2" t="s">
        <v>17431</v>
      </c>
      <c r="C16982" s="2">
        <v>21</v>
      </c>
      <c r="D16982" s="2" t="s">
        <v>457</v>
      </c>
      <c r="E16982" s="2"/>
      <c r="F16982" s="2"/>
      <c r="G16982" s="2"/>
      <c r="H16982" s="2"/>
    </row>
    <row r="16983" spans="2:8">
      <c r="B16983" s="2" t="s">
        <v>17432</v>
      </c>
      <c r="C16983" s="2">
        <v>23</v>
      </c>
      <c r="D16983" s="2" t="s">
        <v>457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457</v>
      </c>
      <c r="E16984" s="2"/>
      <c r="F16984" s="2"/>
      <c r="G16984" s="2"/>
      <c r="H16984" s="2"/>
    </row>
    <row r="16985" spans="2:8">
      <c r="B16985" s="2" t="s">
        <v>17434</v>
      </c>
      <c r="C16985" s="2">
        <v>22</v>
      </c>
      <c r="D16985" s="2" t="s">
        <v>457</v>
      </c>
      <c r="E16985" s="2"/>
      <c r="F16985" s="2"/>
      <c r="G16985" s="2"/>
      <c r="H16985" s="2"/>
    </row>
    <row r="16986" spans="2:8">
      <c r="B16986" s="2" t="s">
        <v>17435</v>
      </c>
      <c r="C16986" s="2">
        <v>16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28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30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31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24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25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40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39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36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34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31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21</v>
      </c>
      <c r="D16998" s="2" t="s">
        <v>457</v>
      </c>
      <c r="E16998" s="2"/>
      <c r="F16998" s="2"/>
      <c r="G16998" s="2"/>
      <c r="H16998" s="2"/>
    </row>
    <row r="16999" spans="2:8">
      <c r="B16999" s="2" t="s">
        <v>17448</v>
      </c>
      <c r="C16999" s="2">
        <v>21</v>
      </c>
      <c r="D16999" s="2" t="s">
        <v>457</v>
      </c>
      <c r="E16999" s="2"/>
      <c r="F16999" s="2"/>
      <c r="G16999" s="2"/>
      <c r="H16999" s="2"/>
    </row>
    <row r="17000" spans="2:8">
      <c r="B17000" s="2" t="s">
        <v>17449</v>
      </c>
      <c r="C17000" s="2">
        <v>21</v>
      </c>
      <c r="D17000" s="2" t="s">
        <v>457</v>
      </c>
      <c r="E17000" s="2"/>
      <c r="F17000" s="2"/>
      <c r="G17000" s="2"/>
      <c r="H17000" s="2"/>
    </row>
    <row r="17001" spans="2:8">
      <c r="B17001" s="2" t="s">
        <v>17450</v>
      </c>
      <c r="C17001" s="2">
        <v>21</v>
      </c>
      <c r="D17001" s="2" t="s">
        <v>457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457</v>
      </c>
      <c r="E17002" s="2"/>
      <c r="F17002" s="2"/>
      <c r="G17002" s="2"/>
      <c r="H17002" s="2"/>
    </row>
    <row r="17003" spans="2:8">
      <c r="B17003" s="2" t="s">
        <v>17452</v>
      </c>
      <c r="C17003" s="2">
        <v>21</v>
      </c>
      <c r="D17003" s="2" t="s">
        <v>457</v>
      </c>
      <c r="E17003" s="2"/>
      <c r="F17003" s="2"/>
      <c r="G17003" s="2"/>
      <c r="H17003" s="2"/>
    </row>
    <row r="17004" spans="2:8">
      <c r="B17004" s="2" t="s">
        <v>17453</v>
      </c>
      <c r="C17004" s="2">
        <v>21</v>
      </c>
      <c r="D17004" s="2" t="s">
        <v>457</v>
      </c>
      <c r="E17004" s="2"/>
      <c r="F17004" s="2"/>
      <c r="G17004" s="2"/>
      <c r="H17004" s="2"/>
    </row>
    <row r="17005" spans="2:8">
      <c r="B17005" s="2" t="s">
        <v>17454</v>
      </c>
      <c r="C17005" s="2">
        <v>20</v>
      </c>
      <c r="D17005" s="2" t="s">
        <v>457</v>
      </c>
      <c r="E17005" s="2"/>
      <c r="F17005" s="2"/>
      <c r="G17005" s="2"/>
      <c r="H17005" s="2"/>
    </row>
    <row r="17006" spans="2:8">
      <c r="B17006" s="2" t="s">
        <v>17455</v>
      </c>
      <c r="C17006" s="2">
        <v>20</v>
      </c>
      <c r="D17006" s="2" t="s">
        <v>457</v>
      </c>
      <c r="E17006" s="2"/>
      <c r="F17006" s="2"/>
      <c r="G17006" s="2"/>
      <c r="H17006" s="2"/>
    </row>
    <row r="17007" spans="2:8">
      <c r="B17007" s="2" t="s">
        <v>17456</v>
      </c>
      <c r="C17007" s="2">
        <v>20</v>
      </c>
      <c r="D17007" s="2" t="s">
        <v>457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457</v>
      </c>
      <c r="E17008" s="2"/>
      <c r="F17008" s="2"/>
      <c r="G17008" s="2"/>
      <c r="H17008" s="2"/>
    </row>
    <row r="17009" spans="2:8">
      <c r="B17009" s="2" t="s">
        <v>17458</v>
      </c>
      <c r="C17009" s="2">
        <v>33</v>
      </c>
      <c r="D17009" s="2" t="s">
        <v>457</v>
      </c>
      <c r="E17009" s="2"/>
      <c r="F17009" s="2"/>
      <c r="G17009" s="2"/>
      <c r="H17009" s="2"/>
    </row>
    <row r="17010" spans="2:8">
      <c r="B17010" s="2" t="s">
        <v>17459</v>
      </c>
      <c r="C17010" s="2">
        <v>33</v>
      </c>
      <c r="D17010" s="2" t="s">
        <v>457</v>
      </c>
      <c r="E17010" s="2"/>
      <c r="F17010" s="2"/>
      <c r="G17010" s="2"/>
      <c r="H17010" s="2"/>
    </row>
    <row r="17011" spans="2:8">
      <c r="B17011" s="2" t="s">
        <v>17460</v>
      </c>
      <c r="C17011" s="2">
        <v>32</v>
      </c>
      <c r="D17011" s="2" t="s">
        <v>457</v>
      </c>
      <c r="E17011" s="2"/>
      <c r="F17011" s="2"/>
      <c r="G17011" s="2"/>
      <c r="H17011" s="2"/>
    </row>
    <row r="17012" spans="2:8">
      <c r="B17012" s="2" t="s">
        <v>17461</v>
      </c>
      <c r="C17012" s="2">
        <v>32</v>
      </c>
      <c r="D17012" s="2" t="s">
        <v>457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457</v>
      </c>
      <c r="E17013" s="2"/>
      <c r="F17013" s="2"/>
      <c r="G17013" s="2"/>
      <c r="H17013" s="2"/>
    </row>
    <row r="17014" spans="2:8">
      <c r="B17014" s="2" t="s">
        <v>17463</v>
      </c>
      <c r="C17014" s="2">
        <v>33</v>
      </c>
      <c r="D17014" s="2" t="s">
        <v>457</v>
      </c>
      <c r="E17014" s="2"/>
      <c r="F17014" s="2"/>
      <c r="G17014" s="2"/>
      <c r="H17014" s="2"/>
    </row>
    <row r="17015" spans="2:8">
      <c r="B17015" s="2" t="s">
        <v>17464</v>
      </c>
      <c r="C17015" s="2">
        <v>35</v>
      </c>
      <c r="D17015" s="2" t="s">
        <v>457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457</v>
      </c>
      <c r="E17016" s="2"/>
      <c r="F17016" s="2"/>
      <c r="G17016" s="2"/>
      <c r="H17016" s="2"/>
    </row>
    <row r="17017" spans="2:8">
      <c r="B17017" s="2" t="s">
        <v>17466</v>
      </c>
      <c r="C17017" s="2">
        <v>34</v>
      </c>
      <c r="D17017" s="2" t="s">
        <v>457</v>
      </c>
      <c r="E17017" s="2"/>
      <c r="F17017" s="2"/>
      <c r="G17017" s="2"/>
      <c r="H17017" s="2"/>
    </row>
    <row r="17018" spans="2:8">
      <c r="B17018" s="2" t="s">
        <v>17467</v>
      </c>
      <c r="C17018" s="2">
        <v>33</v>
      </c>
      <c r="D17018" s="2" t="s">
        <v>457</v>
      </c>
      <c r="E17018" s="2"/>
      <c r="F17018" s="2"/>
      <c r="G17018" s="2"/>
      <c r="H17018" s="2"/>
    </row>
    <row r="17019" spans="2:8">
      <c r="B17019" s="2" t="s">
        <v>17468</v>
      </c>
      <c r="C17019" s="2">
        <v>33</v>
      </c>
      <c r="D17019" s="2" t="s">
        <v>457</v>
      </c>
      <c r="E17019" s="2"/>
      <c r="F17019" s="2"/>
      <c r="G17019" s="2"/>
      <c r="H17019" s="2"/>
    </row>
    <row r="17020" spans="2:8">
      <c r="B17020" s="2" t="s">
        <v>17469</v>
      </c>
      <c r="C17020" s="2">
        <v>34</v>
      </c>
      <c r="D17020" s="2" t="s">
        <v>457</v>
      </c>
      <c r="E17020" s="2"/>
      <c r="F17020" s="2"/>
      <c r="G17020" s="2"/>
      <c r="H17020" s="2"/>
    </row>
    <row r="17021" spans="2:8">
      <c r="B17021" s="2" t="s">
        <v>17470</v>
      </c>
      <c r="C17021" s="2">
        <v>34</v>
      </c>
      <c r="D17021" s="2" t="s">
        <v>457</v>
      </c>
      <c r="E17021" s="2"/>
      <c r="F17021" s="2"/>
      <c r="G17021" s="2"/>
      <c r="H17021" s="2"/>
    </row>
    <row r="17022" spans="2:8">
      <c r="B17022" s="2" t="s">
        <v>17471</v>
      </c>
      <c r="C17022" s="2">
        <v>34</v>
      </c>
      <c r="D17022" s="2" t="s">
        <v>457</v>
      </c>
      <c r="E17022" s="2"/>
      <c r="F17022" s="2"/>
      <c r="G17022" s="2"/>
      <c r="H17022" s="2"/>
    </row>
    <row r="17023" spans="2:8">
      <c r="B17023" s="2" t="s">
        <v>17472</v>
      </c>
      <c r="C17023" s="2">
        <v>33</v>
      </c>
      <c r="D17023" s="2" t="s">
        <v>457</v>
      </c>
      <c r="E17023" s="2"/>
      <c r="F17023" s="2"/>
      <c r="G17023" s="2"/>
      <c r="H17023" s="2"/>
    </row>
    <row r="17024" spans="2:8">
      <c r="B17024" s="2" t="s">
        <v>17473</v>
      </c>
      <c r="C17024" s="2">
        <v>33</v>
      </c>
      <c r="D17024" s="2" t="s">
        <v>457</v>
      </c>
      <c r="E17024" s="2"/>
      <c r="F17024" s="2"/>
      <c r="G17024" s="2"/>
      <c r="H17024" s="2"/>
    </row>
    <row r="17025" spans="2:8">
      <c r="B17025" s="2" t="s">
        <v>17474</v>
      </c>
      <c r="C17025" s="2">
        <v>34</v>
      </c>
      <c r="D17025" s="2" t="s">
        <v>457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25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26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28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28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29</v>
      </c>
      <c r="D17033" s="2" t="s">
        <v>457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457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457</v>
      </c>
      <c r="E17035" s="2"/>
      <c r="F17035" s="2"/>
      <c r="G17035" s="2"/>
      <c r="H17035" s="2"/>
    </row>
    <row r="17036" spans="2:8">
      <c r="B17036" s="2" t="s">
        <v>17485</v>
      </c>
      <c r="C17036" s="2">
        <v>30</v>
      </c>
      <c r="D17036" s="2" t="s">
        <v>457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457</v>
      </c>
      <c r="E17037" s="2"/>
      <c r="F17037" s="2"/>
      <c r="G17037" s="2"/>
      <c r="H17037" s="2"/>
    </row>
    <row r="17038" spans="2:8">
      <c r="B17038" s="2" t="s">
        <v>17487</v>
      </c>
      <c r="C17038" s="2">
        <v>27</v>
      </c>
      <c r="D17038" s="2" t="s">
        <v>457</v>
      </c>
      <c r="E17038" s="2"/>
      <c r="F17038" s="2"/>
      <c r="G17038" s="2"/>
      <c r="H17038" s="2"/>
    </row>
    <row r="17039" spans="2:8">
      <c r="B17039" s="2" t="s">
        <v>17488</v>
      </c>
      <c r="C17039" s="2">
        <v>27</v>
      </c>
      <c r="D17039" s="2" t="s">
        <v>457</v>
      </c>
      <c r="E17039" s="2"/>
      <c r="F17039" s="2"/>
      <c r="G17039" s="2"/>
      <c r="H17039" s="2"/>
    </row>
    <row r="17040" spans="2:8">
      <c r="B17040" s="2" t="s">
        <v>17489</v>
      </c>
      <c r="C17040" s="2">
        <v>25</v>
      </c>
      <c r="D17040" s="2" t="s">
        <v>457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29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28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27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29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29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29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22</v>
      </c>
      <c r="D17055" s="2" t="s">
        <v>457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457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457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457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457</v>
      </c>
      <c r="E17059" s="2"/>
      <c r="F17059" s="2"/>
      <c r="G17059" s="2"/>
      <c r="H17059" s="2"/>
    </row>
    <row r="17060" spans="2:8">
      <c r="B17060" s="2" t="s">
        <v>17509</v>
      </c>
      <c r="C17060" s="2">
        <v>24</v>
      </c>
      <c r="D17060" s="2" t="s">
        <v>457</v>
      </c>
      <c r="E17060" s="2"/>
      <c r="F17060" s="2"/>
      <c r="G17060" s="2"/>
      <c r="H17060" s="2"/>
    </row>
    <row r="17061" spans="2:8">
      <c r="B17061" s="2" t="s">
        <v>17510</v>
      </c>
      <c r="C17061" s="2">
        <v>23</v>
      </c>
      <c r="D17061" s="2" t="s">
        <v>457</v>
      </c>
      <c r="E17061" s="2"/>
      <c r="F17061" s="2"/>
      <c r="G17061" s="2"/>
      <c r="H17061" s="2"/>
    </row>
    <row r="17062" spans="2:8">
      <c r="B17062" s="2" t="s">
        <v>17511</v>
      </c>
      <c r="C17062" s="2">
        <v>22</v>
      </c>
      <c r="D17062" s="2" t="s">
        <v>457</v>
      </c>
      <c r="E17062" s="2"/>
      <c r="F17062" s="2"/>
      <c r="G17062" s="2"/>
      <c r="H17062" s="2"/>
    </row>
    <row r="17063" spans="2:8">
      <c r="B17063" s="2" t="s">
        <v>17512</v>
      </c>
      <c r="C17063" s="2">
        <v>23</v>
      </c>
      <c r="D17063" s="2" t="s">
        <v>457</v>
      </c>
      <c r="E17063" s="2"/>
      <c r="F17063" s="2"/>
      <c r="G17063" s="2"/>
      <c r="H17063" s="2"/>
    </row>
    <row r="17064" spans="2:8">
      <c r="B17064" s="2" t="s">
        <v>17513</v>
      </c>
      <c r="C17064" s="2">
        <v>23</v>
      </c>
      <c r="D17064" s="2" t="s">
        <v>457</v>
      </c>
      <c r="E17064" s="2"/>
      <c r="F17064" s="2"/>
      <c r="G17064" s="2"/>
      <c r="H17064" s="2"/>
    </row>
    <row r="17065" spans="2:8">
      <c r="B17065" s="2" t="s">
        <v>17514</v>
      </c>
      <c r="C17065" s="2">
        <v>22</v>
      </c>
      <c r="D17065" s="2" t="s">
        <v>457</v>
      </c>
      <c r="E17065" s="2"/>
      <c r="F17065" s="2"/>
      <c r="G17065" s="2"/>
      <c r="H17065" s="2"/>
    </row>
    <row r="17066" spans="2:8">
      <c r="B17066" s="2" t="s">
        <v>17515</v>
      </c>
      <c r="C17066" s="2">
        <v>22</v>
      </c>
      <c r="D17066" s="2" t="s">
        <v>457</v>
      </c>
      <c r="E17066" s="2"/>
      <c r="F17066" s="2"/>
      <c r="G17066" s="2"/>
      <c r="H17066" s="2"/>
    </row>
    <row r="17067" spans="2:8">
      <c r="B17067" s="2" t="s">
        <v>17516</v>
      </c>
      <c r="C17067" s="2">
        <v>21</v>
      </c>
      <c r="D17067" s="2" t="s">
        <v>457</v>
      </c>
      <c r="E17067" s="2"/>
      <c r="F17067" s="2"/>
      <c r="G17067" s="2"/>
      <c r="H17067" s="2"/>
    </row>
    <row r="17068" spans="2:8">
      <c r="B17068" s="2" t="s">
        <v>17517</v>
      </c>
      <c r="C17068" s="2">
        <v>21</v>
      </c>
      <c r="D17068" s="2" t="s">
        <v>457</v>
      </c>
      <c r="E17068" s="2"/>
      <c r="F17068" s="2"/>
      <c r="G17068" s="2"/>
      <c r="H17068" s="2"/>
    </row>
    <row r="17069" spans="2:8">
      <c r="B17069" s="2" t="s">
        <v>17518</v>
      </c>
      <c r="C17069" s="2">
        <v>21</v>
      </c>
      <c r="D17069" s="2" t="s">
        <v>457</v>
      </c>
      <c r="E17069" s="2"/>
      <c r="F17069" s="2"/>
      <c r="G17069" s="2"/>
      <c r="H17069" s="2"/>
    </row>
    <row r="17070" spans="2:8">
      <c r="B17070" s="2" t="s">
        <v>17519</v>
      </c>
      <c r="C17070" s="2">
        <v>22</v>
      </c>
      <c r="D17070" s="2" t="s">
        <v>457</v>
      </c>
      <c r="E17070" s="2"/>
      <c r="F17070" s="2"/>
      <c r="G17070" s="2"/>
      <c r="H17070" s="2"/>
    </row>
    <row r="17071" spans="2:8">
      <c r="B17071" s="2" t="s">
        <v>17520</v>
      </c>
      <c r="C17071" s="2">
        <v>26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26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28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29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25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25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24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457</v>
      </c>
      <c r="E17086" s="2"/>
      <c r="F17086" s="2"/>
      <c r="G17086" s="2"/>
      <c r="H17086" s="2"/>
    </row>
    <row r="17087" spans="2:8">
      <c r="B17087" s="2" t="s">
        <v>17536</v>
      </c>
      <c r="C17087" s="2">
        <v>30</v>
      </c>
      <c r="D17087" s="2" t="s">
        <v>457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457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457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30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32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23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23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21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20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25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26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27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25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26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25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30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30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19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24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32</v>
      </c>
      <c r="D17124" s="2" t="s">
        <v>457</v>
      </c>
      <c r="E17124" s="2"/>
      <c r="F17124" s="2"/>
      <c r="G17124" s="2"/>
      <c r="H17124" s="2"/>
    </row>
    <row r="17125" spans="2:8">
      <c r="B17125" s="2" t="s">
        <v>17574</v>
      </c>
      <c r="C17125" s="2">
        <v>34</v>
      </c>
      <c r="D17125" s="2" t="s">
        <v>457</v>
      </c>
      <c r="E17125" s="2"/>
      <c r="F17125" s="2"/>
      <c r="G17125" s="2"/>
      <c r="H17125" s="2"/>
    </row>
    <row r="17126" spans="2:8">
      <c r="B17126" s="2" t="s">
        <v>17575</v>
      </c>
      <c r="C17126" s="2">
        <v>34</v>
      </c>
      <c r="D17126" s="2" t="s">
        <v>457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457</v>
      </c>
      <c r="E17127" s="2"/>
      <c r="F17127" s="2"/>
      <c r="G17127" s="2"/>
      <c r="H17127" s="2"/>
    </row>
    <row r="17128" spans="2:8">
      <c r="B17128" s="2" t="s">
        <v>17577</v>
      </c>
      <c r="C17128" s="2">
        <v>33</v>
      </c>
      <c r="D17128" s="2" t="s">
        <v>457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30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30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29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32</v>
      </c>
      <c r="D17135" s="2" t="s">
        <v>457</v>
      </c>
      <c r="E17135" s="2"/>
      <c r="F17135" s="2"/>
      <c r="G17135" s="2"/>
      <c r="H17135" s="2"/>
    </row>
    <row r="17136" spans="2:8">
      <c r="B17136" s="2" t="s">
        <v>17585</v>
      </c>
      <c r="C17136" s="2">
        <v>33</v>
      </c>
      <c r="D17136" s="2" t="s">
        <v>457</v>
      </c>
      <c r="E17136" s="2"/>
      <c r="F17136" s="2"/>
      <c r="G17136" s="2"/>
      <c r="H17136" s="2"/>
    </row>
    <row r="17137" spans="2:8">
      <c r="B17137" s="2" t="s">
        <v>17586</v>
      </c>
      <c r="C17137" s="2">
        <v>34</v>
      </c>
      <c r="D17137" s="2" t="s">
        <v>457</v>
      </c>
      <c r="E17137" s="2"/>
      <c r="F17137" s="2"/>
      <c r="G17137" s="2"/>
      <c r="H17137" s="2"/>
    </row>
    <row r="17138" spans="2:8">
      <c r="B17138" s="2" t="s">
        <v>17587</v>
      </c>
      <c r="C17138" s="2">
        <v>34</v>
      </c>
      <c r="D17138" s="2" t="s">
        <v>457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457</v>
      </c>
      <c r="E17139" s="2"/>
      <c r="F17139" s="2"/>
      <c r="G17139" s="2"/>
      <c r="H17139" s="2"/>
    </row>
    <row r="17140" spans="2:8">
      <c r="B17140" s="2" t="s">
        <v>17589</v>
      </c>
      <c r="C17140" s="2">
        <v>31</v>
      </c>
      <c r="D17140" s="2" t="s">
        <v>457</v>
      </c>
      <c r="E17140" s="2"/>
      <c r="F17140" s="2"/>
      <c r="G17140" s="2"/>
      <c r="H17140" s="2"/>
    </row>
    <row r="17141" spans="2:8">
      <c r="B17141" s="2" t="s">
        <v>17590</v>
      </c>
      <c r="C17141" s="2">
        <v>35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35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35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30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28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27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22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22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21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21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34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33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31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15</v>
      </c>
      <c r="D17161" s="2" t="s">
        <v>457</v>
      </c>
      <c r="E17161" s="2"/>
      <c r="F17161" s="2"/>
      <c r="G17161" s="2"/>
      <c r="H17161" s="2"/>
    </row>
    <row r="17162" spans="2:8">
      <c r="B17162" s="2" t="s">
        <v>17611</v>
      </c>
      <c r="C17162" s="2">
        <v>13</v>
      </c>
      <c r="D17162" s="2" t="s">
        <v>457</v>
      </c>
      <c r="E17162" s="2"/>
      <c r="F17162" s="2"/>
      <c r="G17162" s="2"/>
      <c r="H17162" s="2"/>
    </row>
    <row r="17163" spans="2:8">
      <c r="B17163" s="2" t="s">
        <v>17612</v>
      </c>
      <c r="C17163" s="2">
        <v>33</v>
      </c>
      <c r="D17163" s="2" t="s">
        <v>457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457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457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457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457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457</v>
      </c>
      <c r="E17168" s="2"/>
      <c r="F17168" s="2"/>
      <c r="G17168" s="2"/>
      <c r="H17168" s="2"/>
    </row>
    <row r="17169" spans="2:8">
      <c r="B17169" s="2" t="s">
        <v>17618</v>
      </c>
      <c r="C17169" s="2">
        <v>39</v>
      </c>
      <c r="D17169" s="2" t="s">
        <v>457</v>
      </c>
      <c r="E17169" s="2"/>
      <c r="F17169" s="2"/>
      <c r="G17169" s="2"/>
      <c r="H17169" s="2"/>
    </row>
    <row r="17170" spans="2:8">
      <c r="B17170" s="2" t="s">
        <v>17619</v>
      </c>
      <c r="C17170" s="2">
        <v>40</v>
      </c>
      <c r="D17170" s="2" t="s">
        <v>457</v>
      </c>
      <c r="E17170" s="2"/>
      <c r="F17170" s="2"/>
      <c r="G17170" s="2"/>
      <c r="H17170" s="2"/>
    </row>
    <row r="17171" spans="2:8">
      <c r="B17171" s="2" t="s">
        <v>17620</v>
      </c>
      <c r="C17171" s="2">
        <v>37</v>
      </c>
      <c r="D17171" s="2" t="s">
        <v>457</v>
      </c>
      <c r="E17171" s="2"/>
      <c r="F17171" s="2"/>
      <c r="G17171" s="2"/>
      <c r="H17171" s="2"/>
    </row>
    <row r="17172" spans="2:8">
      <c r="B17172" s="2" t="s">
        <v>17621</v>
      </c>
      <c r="C17172" s="2">
        <v>25</v>
      </c>
      <c r="D17172" s="2" t="s">
        <v>457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28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27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457</v>
      </c>
      <c r="E17179" s="2"/>
      <c r="F17179" s="2"/>
      <c r="G17179" s="2"/>
      <c r="H17179" s="2"/>
    </row>
    <row r="17180" spans="2:8">
      <c r="B17180" s="2" t="s">
        <v>17629</v>
      </c>
      <c r="C17180" s="2">
        <v>28</v>
      </c>
      <c r="D17180" s="2" t="s">
        <v>457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457</v>
      </c>
      <c r="E17181" s="2"/>
      <c r="F17181" s="2"/>
      <c r="G17181" s="2"/>
      <c r="H17181" s="2"/>
    </row>
    <row r="17182" spans="2:8">
      <c r="B17182" s="2" t="s">
        <v>17631</v>
      </c>
      <c r="C17182" s="2">
        <v>22</v>
      </c>
      <c r="D17182" s="2" t="s">
        <v>457</v>
      </c>
      <c r="E17182" s="2"/>
      <c r="F17182" s="2"/>
      <c r="G17182" s="2"/>
      <c r="H17182" s="2"/>
    </row>
    <row r="17183" spans="2:8">
      <c r="B17183" s="2" t="s">
        <v>17632</v>
      </c>
      <c r="C17183" s="2">
        <v>21</v>
      </c>
      <c r="D17183" s="2" t="s">
        <v>457</v>
      </c>
      <c r="E17183" s="2"/>
      <c r="F17183" s="2"/>
      <c r="G17183" s="2"/>
      <c r="H17183" s="2"/>
    </row>
    <row r="17184" spans="2:8">
      <c r="B17184" s="2" t="s">
        <v>17633</v>
      </c>
      <c r="C17184" s="2">
        <v>21</v>
      </c>
      <c r="D17184" s="2" t="s">
        <v>457</v>
      </c>
      <c r="E17184" s="2"/>
      <c r="F17184" s="2"/>
      <c r="G17184" s="2"/>
      <c r="H17184" s="2"/>
    </row>
    <row r="17185" spans="2:8">
      <c r="B17185" s="2" t="s">
        <v>17634</v>
      </c>
      <c r="C17185" s="2">
        <v>13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15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21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23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24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22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30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34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38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36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35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34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32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33</v>
      </c>
      <c r="D17199" s="2" t="s">
        <v>457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457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457</v>
      </c>
      <c r="E17201" s="2"/>
      <c r="F17201" s="2"/>
      <c r="G17201" s="2"/>
      <c r="H17201" s="2"/>
    </row>
    <row r="17202" spans="2:8">
      <c r="B17202" s="2" t="s">
        <v>17651</v>
      </c>
      <c r="C17202" s="2">
        <v>35</v>
      </c>
      <c r="D17202" s="2" t="s">
        <v>457</v>
      </c>
      <c r="E17202" s="2"/>
      <c r="F17202" s="2"/>
      <c r="G17202" s="2"/>
      <c r="H17202" s="2"/>
    </row>
    <row r="17203" spans="2:8">
      <c r="B17203" s="2" t="s">
        <v>17652</v>
      </c>
      <c r="C17203" s="2">
        <v>35</v>
      </c>
      <c r="D17203" s="2" t="s">
        <v>457</v>
      </c>
      <c r="E17203" s="2"/>
      <c r="F17203" s="2"/>
      <c r="G17203" s="2"/>
      <c r="H17203" s="2"/>
    </row>
    <row r="17204" spans="2:8">
      <c r="B17204" s="2" t="s">
        <v>17653</v>
      </c>
      <c r="C17204" s="2">
        <v>35</v>
      </c>
      <c r="D17204" s="2" t="s">
        <v>457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457</v>
      </c>
      <c r="E17205" s="2"/>
      <c r="F17205" s="2"/>
      <c r="G17205" s="2"/>
      <c r="H17205" s="2"/>
    </row>
    <row r="17206" spans="2:8">
      <c r="B17206" s="2" t="s">
        <v>17655</v>
      </c>
      <c r="C17206" s="2">
        <v>26</v>
      </c>
      <c r="D17206" s="2" t="s">
        <v>457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457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457</v>
      </c>
      <c r="E17208" s="2"/>
      <c r="F17208" s="2"/>
      <c r="G17208" s="2"/>
      <c r="H17208" s="2"/>
    </row>
    <row r="17209" spans="2:8">
      <c r="B17209" s="2" t="s">
        <v>17658</v>
      </c>
      <c r="C17209" s="2">
        <v>25</v>
      </c>
      <c r="D17209" s="2" t="s">
        <v>457</v>
      </c>
      <c r="E17209" s="2"/>
      <c r="F17209" s="2"/>
      <c r="G17209" s="2"/>
      <c r="H17209" s="2"/>
    </row>
    <row r="17210" spans="2:8">
      <c r="B17210" s="2" t="s">
        <v>17659</v>
      </c>
      <c r="C17210" s="2">
        <v>20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27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28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18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21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19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19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19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18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23</v>
      </c>
      <c r="D17224" s="2" t="s">
        <v>457</v>
      </c>
      <c r="E17224" s="2"/>
      <c r="F17224" s="2"/>
      <c r="G17224" s="2"/>
      <c r="H17224" s="2"/>
    </row>
    <row r="17225" spans="2:8">
      <c r="B17225" s="2" t="s">
        <v>17674</v>
      </c>
      <c r="C17225" s="2">
        <v>26</v>
      </c>
      <c r="D17225" s="2" t="s">
        <v>457</v>
      </c>
      <c r="E17225" s="2"/>
      <c r="F17225" s="2"/>
      <c r="G17225" s="2"/>
      <c r="H17225" s="2"/>
    </row>
    <row r="17226" spans="2:8">
      <c r="B17226" s="2" t="s">
        <v>17675</v>
      </c>
      <c r="C17226" s="2">
        <v>20</v>
      </c>
      <c r="D17226" s="2" t="s">
        <v>457</v>
      </c>
      <c r="E17226" s="2"/>
      <c r="F17226" s="2"/>
      <c r="G17226" s="2"/>
      <c r="H17226" s="2"/>
    </row>
    <row r="17227" spans="2:8">
      <c r="B17227" s="2" t="s">
        <v>17676</v>
      </c>
      <c r="C17227" s="2">
        <v>21</v>
      </c>
      <c r="D17227" s="2" t="s">
        <v>457</v>
      </c>
      <c r="E17227" s="2"/>
      <c r="F17227" s="2"/>
      <c r="G17227" s="2"/>
      <c r="H17227" s="2"/>
    </row>
    <row r="17228" spans="2:8">
      <c r="B17228" s="2" t="s">
        <v>17677</v>
      </c>
      <c r="C17228" s="2">
        <v>21</v>
      </c>
      <c r="D17228" s="2" t="s">
        <v>457</v>
      </c>
      <c r="E17228" s="2"/>
      <c r="F17228" s="2"/>
      <c r="G17228" s="2"/>
      <c r="H17228" s="2"/>
    </row>
    <row r="17229" spans="2:8">
      <c r="B17229" s="2" t="s">
        <v>17678</v>
      </c>
      <c r="C17229" s="2">
        <v>21</v>
      </c>
      <c r="D17229" s="2" t="s">
        <v>457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457</v>
      </c>
      <c r="E17230" s="2"/>
      <c r="F17230" s="2"/>
      <c r="G17230" s="2"/>
      <c r="H17230" s="2"/>
    </row>
    <row r="17231" spans="2:8">
      <c r="B17231" s="2" t="s">
        <v>17680</v>
      </c>
      <c r="C17231" s="2">
        <v>22</v>
      </c>
      <c r="D17231" s="2" t="s">
        <v>457</v>
      </c>
      <c r="E17231" s="2"/>
      <c r="F17231" s="2"/>
      <c r="G17231" s="2"/>
      <c r="H17231" s="2"/>
    </row>
    <row r="17232" spans="2:8">
      <c r="B17232" s="2" t="s">
        <v>17681</v>
      </c>
      <c r="C17232" s="2">
        <v>21</v>
      </c>
      <c r="D17232" s="2" t="s">
        <v>457</v>
      </c>
      <c r="E17232" s="2"/>
      <c r="F17232" s="2"/>
      <c r="G17232" s="2"/>
      <c r="H17232" s="2"/>
    </row>
    <row r="17233" spans="2:8">
      <c r="B17233" s="2" t="s">
        <v>17682</v>
      </c>
      <c r="C17233" s="2">
        <v>18</v>
      </c>
      <c r="D17233" s="2" t="s">
        <v>457</v>
      </c>
      <c r="E17233" s="2"/>
      <c r="F17233" s="2"/>
      <c r="G17233" s="2"/>
      <c r="H17233" s="2"/>
    </row>
    <row r="17234" spans="2:8">
      <c r="B17234" s="2" t="s">
        <v>17683</v>
      </c>
      <c r="C17234" s="2">
        <v>19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21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20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19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18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19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19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31</v>
      </c>
      <c r="D17242" s="2" t="s">
        <v>457</v>
      </c>
      <c r="E17242" s="2"/>
      <c r="F17242" s="2"/>
      <c r="G17242" s="2"/>
      <c r="H17242" s="2"/>
    </row>
    <row r="17243" spans="2:8">
      <c r="B17243" s="2" t="s">
        <v>17692</v>
      </c>
      <c r="C17243" s="2">
        <v>31</v>
      </c>
      <c r="D17243" s="2" t="s">
        <v>457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457</v>
      </c>
      <c r="E17244" s="2"/>
      <c r="F17244" s="2"/>
      <c r="G17244" s="2"/>
      <c r="H17244" s="2"/>
    </row>
    <row r="17245" spans="2:8">
      <c r="B17245" s="2" t="s">
        <v>17694</v>
      </c>
      <c r="C17245" s="2">
        <v>20</v>
      </c>
      <c r="D17245" s="2" t="s">
        <v>457</v>
      </c>
      <c r="E17245" s="2"/>
      <c r="F17245" s="2"/>
      <c r="G17245" s="2"/>
      <c r="H17245" s="2"/>
    </row>
    <row r="17246" spans="2:8">
      <c r="B17246" s="2" t="s">
        <v>17695</v>
      </c>
      <c r="C17246" s="2">
        <v>15</v>
      </c>
      <c r="D17246" s="2" t="s">
        <v>457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457</v>
      </c>
      <c r="E17247" s="2"/>
      <c r="F17247" s="2"/>
      <c r="G17247" s="2"/>
      <c r="H17247" s="2"/>
    </row>
    <row r="17248" spans="2:8">
      <c r="B17248" s="2" t="s">
        <v>17697</v>
      </c>
      <c r="C17248" s="2">
        <v>32</v>
      </c>
      <c r="D17248" s="2" t="s">
        <v>457</v>
      </c>
      <c r="E17248" s="2"/>
      <c r="F17248" s="2"/>
      <c r="G17248" s="2"/>
      <c r="H17248" s="2"/>
    </row>
    <row r="17249" spans="2:8">
      <c r="B17249" s="2" t="s">
        <v>17698</v>
      </c>
      <c r="C17249" s="2">
        <v>32</v>
      </c>
      <c r="D17249" s="2" t="s">
        <v>457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457</v>
      </c>
      <c r="E17250" s="2"/>
      <c r="F17250" s="2"/>
      <c r="G17250" s="2"/>
      <c r="H17250" s="2"/>
    </row>
    <row r="17251" spans="2:8">
      <c r="B17251" s="2" t="s">
        <v>17700</v>
      </c>
      <c r="C17251" s="2">
        <v>31</v>
      </c>
      <c r="D17251" s="2" t="s">
        <v>457</v>
      </c>
      <c r="E17251" s="2"/>
      <c r="F17251" s="2"/>
      <c r="G17251" s="2"/>
      <c r="H17251" s="2"/>
    </row>
    <row r="17252" spans="2:8">
      <c r="B17252" s="2" t="s">
        <v>17701</v>
      </c>
      <c r="C17252" s="2">
        <v>30</v>
      </c>
      <c r="D17252" s="2" t="s">
        <v>457</v>
      </c>
      <c r="E17252" s="2"/>
      <c r="F17252" s="2"/>
      <c r="G17252" s="2"/>
      <c r="H17252" s="2"/>
    </row>
    <row r="17253" spans="2:8">
      <c r="B17253" s="2" t="s">
        <v>17702</v>
      </c>
      <c r="C17253" s="2">
        <v>11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13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18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21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21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21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16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13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8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5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25</v>
      </c>
      <c r="D17263" s="2" t="s">
        <v>457</v>
      </c>
      <c r="E17263" s="2"/>
      <c r="F17263" s="2"/>
      <c r="G17263" s="2"/>
      <c r="H17263" s="2"/>
    </row>
    <row r="17264" spans="2:8">
      <c r="B17264" s="2" t="s">
        <v>17713</v>
      </c>
      <c r="C17264" s="2">
        <v>24</v>
      </c>
      <c r="D17264" s="2" t="s">
        <v>457</v>
      </c>
      <c r="E17264" s="2"/>
      <c r="F17264" s="2"/>
      <c r="G17264" s="2"/>
      <c r="H17264" s="2"/>
    </row>
    <row r="17265" spans="2:8">
      <c r="B17265" s="2" t="s">
        <v>17714</v>
      </c>
      <c r="C17265" s="2">
        <v>24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32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31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33</v>
      </c>
      <c r="D17270" s="2" t="s">
        <v>457</v>
      </c>
      <c r="E17270" s="2"/>
      <c r="F17270" s="2"/>
      <c r="G17270" s="2"/>
      <c r="H17270" s="2"/>
    </row>
    <row r="17271" spans="2:8">
      <c r="B17271" s="2" t="s">
        <v>17720</v>
      </c>
      <c r="C17271" s="2">
        <v>35</v>
      </c>
      <c r="D17271" s="2" t="s">
        <v>457</v>
      </c>
      <c r="E17271" s="2"/>
      <c r="F17271" s="2"/>
      <c r="G17271" s="2"/>
      <c r="H17271" s="2"/>
    </row>
    <row r="17272" spans="2:8">
      <c r="B17272" s="2" t="s">
        <v>17721</v>
      </c>
      <c r="C17272" s="2">
        <v>36</v>
      </c>
      <c r="D17272" s="2" t="s">
        <v>457</v>
      </c>
      <c r="E17272" s="2"/>
      <c r="F17272" s="2"/>
      <c r="G17272" s="2"/>
      <c r="H17272" s="2"/>
    </row>
    <row r="17273" spans="2:8">
      <c r="B17273" s="2" t="s">
        <v>17722</v>
      </c>
      <c r="C17273" s="2">
        <v>34</v>
      </c>
      <c r="D17273" s="2" t="s">
        <v>457</v>
      </c>
      <c r="E17273" s="2"/>
      <c r="F17273" s="2"/>
      <c r="G17273" s="2"/>
      <c r="H17273" s="2"/>
    </row>
    <row r="17274" spans="2:8">
      <c r="B17274" s="2" t="s">
        <v>17723</v>
      </c>
      <c r="C17274" s="2">
        <v>30</v>
      </c>
      <c r="D17274" s="2" t="s">
        <v>457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31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31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23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25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23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19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23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26</v>
      </c>
      <c r="D17286" s="2" t="s">
        <v>457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457</v>
      </c>
      <c r="E17287" s="2"/>
      <c r="F17287" s="2"/>
      <c r="G17287" s="2"/>
      <c r="H17287" s="2"/>
    </row>
    <row r="17288" spans="2:8">
      <c r="B17288" s="2" t="s">
        <v>17737</v>
      </c>
      <c r="C17288" s="2">
        <v>27</v>
      </c>
      <c r="D17288" s="2" t="s">
        <v>457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457</v>
      </c>
      <c r="E17289" s="2"/>
      <c r="F17289" s="2"/>
      <c r="G17289" s="2"/>
      <c r="H17289" s="2"/>
    </row>
    <row r="17290" spans="2:8">
      <c r="B17290" s="2" t="s">
        <v>17739</v>
      </c>
      <c r="C17290" s="2">
        <v>27</v>
      </c>
      <c r="D17290" s="2" t="s">
        <v>457</v>
      </c>
      <c r="E17290" s="2"/>
      <c r="F17290" s="2"/>
      <c r="G17290" s="2"/>
      <c r="H17290" s="2"/>
    </row>
    <row r="17291" spans="2:8">
      <c r="B17291" s="2" t="s">
        <v>17740</v>
      </c>
      <c r="C17291" s="2">
        <v>26</v>
      </c>
      <c r="D17291" s="2" t="s">
        <v>457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457</v>
      </c>
      <c r="E17292" s="2"/>
      <c r="F17292" s="2"/>
      <c r="G17292" s="2"/>
      <c r="H17292" s="2"/>
    </row>
    <row r="17293" spans="2:8">
      <c r="B17293" s="2" t="s">
        <v>17742</v>
      </c>
      <c r="C17293" s="2">
        <v>18</v>
      </c>
      <c r="D17293" s="2" t="s">
        <v>457</v>
      </c>
      <c r="E17293" s="2"/>
      <c r="F17293" s="2"/>
      <c r="G17293" s="2"/>
      <c r="H17293" s="2"/>
    </row>
    <row r="17294" spans="2:8">
      <c r="B17294" s="2" t="s">
        <v>17743</v>
      </c>
      <c r="C17294" s="2">
        <v>19</v>
      </c>
      <c r="D17294" s="2" t="s">
        <v>457</v>
      </c>
      <c r="E17294" s="2"/>
      <c r="F17294" s="2"/>
      <c r="G17294" s="2"/>
      <c r="H17294" s="2"/>
    </row>
    <row r="17295" spans="2:8">
      <c r="B17295" s="2" t="s">
        <v>17744</v>
      </c>
      <c r="C17295" s="2">
        <v>20</v>
      </c>
      <c r="D17295" s="2" t="s">
        <v>457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457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457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457</v>
      </c>
      <c r="E17298" s="2"/>
      <c r="F17298" s="2"/>
      <c r="G17298" s="2"/>
      <c r="H17298" s="2"/>
    </row>
    <row r="17299" spans="2:8">
      <c r="B17299" s="2" t="s">
        <v>17748</v>
      </c>
      <c r="C17299" s="2">
        <v>34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34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34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457</v>
      </c>
      <c r="E17303" s="2"/>
      <c r="F17303" s="2"/>
      <c r="G17303" s="2"/>
      <c r="H17303" s="2"/>
    </row>
    <row r="17304" spans="2:8">
      <c r="B17304" s="2" t="s">
        <v>17753</v>
      </c>
      <c r="C17304" s="2">
        <v>24</v>
      </c>
      <c r="D17304" s="2" t="s">
        <v>457</v>
      </c>
      <c r="E17304" s="2"/>
      <c r="F17304" s="2"/>
      <c r="G17304" s="2"/>
      <c r="H17304" s="2"/>
    </row>
    <row r="17305" spans="2:8">
      <c r="B17305" s="2" t="s">
        <v>17754</v>
      </c>
      <c r="C17305" s="2">
        <v>22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28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31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31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32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34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33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32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22</v>
      </c>
      <c r="D17316" s="2" t="s">
        <v>457</v>
      </c>
      <c r="E17316" s="2"/>
      <c r="F17316" s="2"/>
      <c r="G17316" s="2"/>
      <c r="H17316" s="2"/>
    </row>
    <row r="17317" spans="2:8">
      <c r="B17317" s="2" t="s">
        <v>17766</v>
      </c>
      <c r="C17317" s="2">
        <v>21</v>
      </c>
      <c r="D17317" s="2" t="s">
        <v>457</v>
      </c>
      <c r="E17317" s="2"/>
      <c r="F17317" s="2"/>
      <c r="G17317" s="2"/>
      <c r="H17317" s="2"/>
    </row>
    <row r="17318" spans="2:8">
      <c r="B17318" s="2" t="s">
        <v>17767</v>
      </c>
      <c r="C17318" s="2">
        <v>20</v>
      </c>
      <c r="D17318" s="2" t="s">
        <v>457</v>
      </c>
      <c r="E17318" s="2"/>
      <c r="F17318" s="2"/>
      <c r="G17318" s="2"/>
      <c r="H17318" s="2"/>
    </row>
    <row r="17319" spans="2:8">
      <c r="B17319" s="2" t="s">
        <v>17768</v>
      </c>
      <c r="C17319" s="2">
        <v>18</v>
      </c>
      <c r="D17319" s="2" t="s">
        <v>457</v>
      </c>
      <c r="E17319" s="2"/>
      <c r="F17319" s="2"/>
      <c r="G17319" s="2"/>
      <c r="H17319" s="2"/>
    </row>
    <row r="17320" spans="2:8">
      <c r="B17320" s="2" t="s">
        <v>17769</v>
      </c>
      <c r="C17320" s="2">
        <v>38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38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11</v>
      </c>
      <c r="D17323" s="2" t="s">
        <v>457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20</v>
      </c>
      <c r="D17327" s="2" t="s">
        <v>457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457</v>
      </c>
      <c r="E17328" s="2"/>
      <c r="F17328" s="2"/>
      <c r="G17328" s="2"/>
      <c r="H17328" s="2"/>
    </row>
    <row r="17329" spans="2:8">
      <c r="B17329" s="2" t="s">
        <v>17778</v>
      </c>
      <c r="C17329" s="2">
        <v>28</v>
      </c>
      <c r="D17329" s="2" t="s">
        <v>457</v>
      </c>
      <c r="E17329" s="2"/>
      <c r="F17329" s="2"/>
      <c r="G17329" s="2"/>
      <c r="H17329" s="2"/>
    </row>
    <row r="17330" spans="2:8">
      <c r="B17330" s="2" t="s">
        <v>17779</v>
      </c>
      <c r="C17330" s="2">
        <v>27</v>
      </c>
      <c r="D17330" s="2" t="s">
        <v>457</v>
      </c>
      <c r="E17330" s="2"/>
      <c r="F17330" s="2"/>
      <c r="G17330" s="2"/>
      <c r="H17330" s="2"/>
    </row>
    <row r="17331" spans="2:8">
      <c r="B17331" s="2" t="s">
        <v>17780</v>
      </c>
      <c r="C17331" s="2">
        <v>33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34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35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34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34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32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26</v>
      </c>
      <c r="D17337" s="2" t="s">
        <v>457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457</v>
      </c>
      <c r="E17338" s="2"/>
      <c r="F17338" s="2"/>
      <c r="G17338" s="2"/>
      <c r="H17338" s="2"/>
    </row>
    <row r="17339" spans="2:8">
      <c r="B17339" s="2" t="s">
        <v>17788</v>
      </c>
      <c r="C17339" s="2">
        <v>24</v>
      </c>
      <c r="D17339" s="2" t="s">
        <v>457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457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457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457</v>
      </c>
      <c r="E17342" s="2"/>
      <c r="F17342" s="2"/>
      <c r="G17342" s="2"/>
      <c r="H17342" s="2"/>
    </row>
    <row r="17343" spans="2:8">
      <c r="B17343" s="2" t="s">
        <v>17792</v>
      </c>
      <c r="C17343" s="2">
        <v>27</v>
      </c>
      <c r="D17343" s="2" t="s">
        <v>457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32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22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15</v>
      </c>
      <c r="D17349" s="2" t="s">
        <v>457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28</v>
      </c>
      <c r="D17351" s="2" t="s">
        <v>457</v>
      </c>
      <c r="E17351" s="2"/>
      <c r="F17351" s="2"/>
      <c r="G17351" s="2"/>
      <c r="H17351" s="2"/>
    </row>
    <row r="17352" spans="2:8">
      <c r="B17352" s="2" t="s">
        <v>17801</v>
      </c>
      <c r="C17352" s="2">
        <v>30</v>
      </c>
      <c r="D17352" s="2" t="s">
        <v>457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32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31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25</v>
      </c>
      <c r="D17358" s="2" t="s">
        <v>457</v>
      </c>
      <c r="E17358" s="2"/>
      <c r="F17358" s="2"/>
      <c r="G17358" s="2"/>
      <c r="H17358" s="2"/>
    </row>
    <row r="17359" spans="2:8">
      <c r="B17359" s="2" t="s">
        <v>17808</v>
      </c>
      <c r="C17359" s="2">
        <v>24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28</v>
      </c>
      <c r="D17361" s="2" t="s">
        <v>457</v>
      </c>
      <c r="E17361" s="2"/>
      <c r="F17361" s="2"/>
      <c r="G17361" s="2"/>
      <c r="H17361" s="2"/>
    </row>
    <row r="17362" spans="2:8">
      <c r="B17362" s="2" t="s">
        <v>17811</v>
      </c>
      <c r="C17362" s="2">
        <v>21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23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19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20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19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25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33</v>
      </c>
      <c r="D17372" s="2" t="s">
        <v>457</v>
      </c>
      <c r="E17372" s="2"/>
      <c r="F17372" s="2"/>
      <c r="G17372" s="2"/>
      <c r="H17372" s="2"/>
    </row>
    <row r="17373" spans="2:8">
      <c r="B17373" s="2" t="s">
        <v>17822</v>
      </c>
      <c r="C17373" s="2">
        <v>31</v>
      </c>
      <c r="D17373" s="2" t="s">
        <v>457</v>
      </c>
      <c r="E17373" s="2"/>
      <c r="F17373" s="2"/>
      <c r="G17373" s="2"/>
      <c r="H17373" s="2"/>
    </row>
    <row r="17374" spans="2:8">
      <c r="B17374" s="2" t="s">
        <v>17823</v>
      </c>
      <c r="C17374" s="2">
        <v>30</v>
      </c>
      <c r="D17374" s="2" t="s">
        <v>457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457</v>
      </c>
      <c r="E17375" s="2"/>
      <c r="F17375" s="2"/>
      <c r="G17375" s="2"/>
      <c r="H17375" s="2"/>
    </row>
    <row r="17376" spans="2:8">
      <c r="B17376" s="2" t="s">
        <v>17825</v>
      </c>
      <c r="C17376" s="2">
        <v>30</v>
      </c>
      <c r="D17376" s="2" t="s">
        <v>457</v>
      </c>
      <c r="E17376" s="2"/>
      <c r="F17376" s="2"/>
      <c r="G17376" s="2"/>
      <c r="H17376" s="2"/>
    </row>
    <row r="17377" spans="2:8">
      <c r="B17377" s="2" t="s">
        <v>17826</v>
      </c>
      <c r="C17377" s="2">
        <v>28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33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31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27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27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15</v>
      </c>
      <c r="D17388" s="2" t="s">
        <v>457</v>
      </c>
      <c r="E17388" s="2"/>
      <c r="F17388" s="2"/>
      <c r="G17388" s="2"/>
      <c r="H17388" s="2"/>
    </row>
    <row r="17389" spans="2:8">
      <c r="B17389" s="2" t="s">
        <v>17838</v>
      </c>
      <c r="C17389" s="2">
        <v>15</v>
      </c>
      <c r="D17389" s="2" t="s">
        <v>457</v>
      </c>
      <c r="E17389" s="2"/>
      <c r="F17389" s="2"/>
      <c r="G17389" s="2"/>
      <c r="H17389" s="2"/>
    </row>
    <row r="17390" spans="2:8">
      <c r="B17390" s="2" t="s">
        <v>17839</v>
      </c>
      <c r="C17390" s="2">
        <v>20</v>
      </c>
      <c r="D17390" s="2" t="s">
        <v>457</v>
      </c>
      <c r="E17390" s="2"/>
      <c r="F17390" s="2"/>
      <c r="G17390" s="2"/>
      <c r="H17390" s="2"/>
    </row>
    <row r="17391" spans="2:8">
      <c r="B17391" s="2" t="s">
        <v>17840</v>
      </c>
      <c r="C17391" s="2">
        <v>17</v>
      </c>
      <c r="D17391" s="2" t="s">
        <v>457</v>
      </c>
      <c r="E17391" s="2"/>
      <c r="F17391" s="2"/>
      <c r="G17391" s="2"/>
      <c r="H17391" s="2"/>
    </row>
    <row r="17392" spans="2:8">
      <c r="B17392" s="2" t="s">
        <v>17841</v>
      </c>
      <c r="C17392" s="2">
        <v>15</v>
      </c>
      <c r="D17392" s="2" t="s">
        <v>457</v>
      </c>
      <c r="E17392" s="2"/>
      <c r="F17392" s="2"/>
      <c r="G17392" s="2"/>
      <c r="H17392" s="2"/>
    </row>
    <row r="17393" spans="2:8">
      <c r="B17393" s="2" t="s">
        <v>17842</v>
      </c>
      <c r="C17393" s="2">
        <v>14</v>
      </c>
      <c r="D17393" s="2" t="s">
        <v>457</v>
      </c>
      <c r="E17393" s="2"/>
      <c r="F17393" s="2"/>
      <c r="G17393" s="2"/>
      <c r="H17393" s="2"/>
    </row>
    <row r="17394" spans="2:8">
      <c r="B17394" s="2" t="s">
        <v>17843</v>
      </c>
      <c r="C17394" s="2">
        <v>11</v>
      </c>
      <c r="D17394" s="2" t="s">
        <v>457</v>
      </c>
      <c r="E17394" s="2"/>
      <c r="F17394" s="2"/>
      <c r="G17394" s="2"/>
      <c r="H17394" s="2"/>
    </row>
    <row r="17395" spans="2:8">
      <c r="B17395" s="2" t="s">
        <v>17844</v>
      </c>
      <c r="C17395" s="2">
        <v>12</v>
      </c>
      <c r="D17395" s="2" t="s">
        <v>457</v>
      </c>
      <c r="E17395" s="2"/>
      <c r="F17395" s="2"/>
      <c r="G17395" s="2"/>
      <c r="H17395" s="2"/>
    </row>
    <row r="17396" spans="2:8">
      <c r="B17396" s="2" t="s">
        <v>17845</v>
      </c>
      <c r="C17396" s="2">
        <v>15</v>
      </c>
      <c r="D17396" s="2" t="s">
        <v>457</v>
      </c>
      <c r="E17396" s="2"/>
      <c r="F17396" s="2"/>
      <c r="G17396" s="2"/>
      <c r="H17396" s="2"/>
    </row>
    <row r="17397" spans="2:8">
      <c r="B17397" s="2" t="s">
        <v>17846</v>
      </c>
      <c r="C17397" s="2">
        <v>17</v>
      </c>
      <c r="D17397" s="2" t="s">
        <v>457</v>
      </c>
      <c r="E17397" s="2"/>
      <c r="F17397" s="2"/>
      <c r="G17397" s="2"/>
      <c r="H17397" s="2"/>
    </row>
    <row r="17398" spans="2:8">
      <c r="B17398" s="2" t="s">
        <v>17847</v>
      </c>
      <c r="C17398" s="2">
        <v>15</v>
      </c>
      <c r="D17398" s="2" t="s">
        <v>457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29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29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29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20</v>
      </c>
      <c r="D17405" s="2" t="s">
        <v>457</v>
      </c>
      <c r="E17405" s="2"/>
      <c r="F17405" s="2"/>
      <c r="G17405" s="2"/>
      <c r="H17405" s="2"/>
    </row>
    <row r="17406" spans="2:8">
      <c r="B17406" s="2" t="s">
        <v>17855</v>
      </c>
      <c r="C17406" s="2">
        <v>26</v>
      </c>
      <c r="D17406" s="2" t="s">
        <v>457</v>
      </c>
      <c r="E17406" s="2"/>
      <c r="F17406" s="2"/>
      <c r="G17406" s="2"/>
      <c r="H17406" s="2"/>
    </row>
    <row r="17407" spans="2:8">
      <c r="B17407" s="2" t="s">
        <v>17856</v>
      </c>
      <c r="C17407" s="2">
        <v>25</v>
      </c>
      <c r="D17407" s="2" t="s">
        <v>457</v>
      </c>
      <c r="E17407" s="2"/>
      <c r="F17407" s="2"/>
      <c r="G17407" s="2"/>
      <c r="H17407" s="2"/>
    </row>
    <row r="17408" spans="2:8">
      <c r="B17408" s="2" t="s">
        <v>17857</v>
      </c>
      <c r="C17408" s="2">
        <v>23</v>
      </c>
      <c r="D17408" s="2" t="s">
        <v>457</v>
      </c>
      <c r="E17408" s="2"/>
      <c r="F17408" s="2"/>
      <c r="G17408" s="2"/>
      <c r="H17408" s="2"/>
    </row>
    <row r="17409" spans="2:8">
      <c r="B17409" s="2" t="s">
        <v>17858</v>
      </c>
      <c r="C17409" s="2">
        <v>23</v>
      </c>
      <c r="D17409" s="2" t="s">
        <v>457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457</v>
      </c>
      <c r="E17410" s="2"/>
      <c r="F17410" s="2"/>
      <c r="G17410" s="2"/>
      <c r="H17410" s="2"/>
    </row>
    <row r="17411" spans="2:8">
      <c r="B17411" s="2" t="s">
        <v>17860</v>
      </c>
      <c r="C17411" s="2">
        <v>30</v>
      </c>
      <c r="D17411" s="2" t="s">
        <v>457</v>
      </c>
      <c r="E17411" s="2"/>
      <c r="F17411" s="2"/>
      <c r="G17411" s="2"/>
      <c r="H17411" s="2"/>
    </row>
    <row r="17412" spans="2:8">
      <c r="B17412" s="2" t="s">
        <v>17861</v>
      </c>
      <c r="C17412" s="2">
        <v>20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29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36</v>
      </c>
      <c r="D17417" s="2" t="s">
        <v>457</v>
      </c>
      <c r="E17417" s="2"/>
      <c r="F17417" s="2"/>
      <c r="G17417" s="2"/>
      <c r="H17417" s="2"/>
    </row>
    <row r="17418" spans="2:8">
      <c r="B17418" s="2" t="s">
        <v>17867</v>
      </c>
      <c r="C17418" s="2">
        <v>37</v>
      </c>
      <c r="D17418" s="2" t="s">
        <v>457</v>
      </c>
      <c r="E17418" s="2"/>
      <c r="F17418" s="2"/>
      <c r="G17418" s="2"/>
      <c r="H17418" s="2"/>
    </row>
    <row r="17419" spans="2:8">
      <c r="B17419" s="2" t="s">
        <v>17868</v>
      </c>
      <c r="C17419" s="2">
        <v>37</v>
      </c>
      <c r="D17419" s="2" t="s">
        <v>457</v>
      </c>
      <c r="E17419" s="2"/>
      <c r="F17419" s="2"/>
      <c r="G17419" s="2"/>
      <c r="H17419" s="2"/>
    </row>
    <row r="17420" spans="2:8">
      <c r="B17420" s="2" t="s">
        <v>17869</v>
      </c>
      <c r="C17420" s="2">
        <v>35</v>
      </c>
      <c r="D17420" s="2" t="s">
        <v>457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457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31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30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29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28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28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38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38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37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36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30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33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35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34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33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32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31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29</v>
      </c>
      <c r="D17448" s="2" t="s">
        <v>457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457</v>
      </c>
      <c r="E17449" s="2"/>
      <c r="F17449" s="2"/>
      <c r="G17449" s="2"/>
      <c r="H17449" s="2"/>
    </row>
    <row r="17450" spans="2:8">
      <c r="B17450" s="2" t="s">
        <v>17899</v>
      </c>
      <c r="C17450" s="2">
        <v>30</v>
      </c>
      <c r="D17450" s="2" t="s">
        <v>457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457</v>
      </c>
      <c r="E17451" s="2"/>
      <c r="F17451" s="2"/>
      <c r="G17451" s="2"/>
      <c r="H17451" s="2"/>
    </row>
    <row r="17452" spans="2:8">
      <c r="B17452" s="2" t="s">
        <v>17901</v>
      </c>
      <c r="C17452" s="2">
        <v>30</v>
      </c>
      <c r="D17452" s="2" t="s">
        <v>457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27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25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26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457</v>
      </c>
      <c r="E17459" s="2"/>
      <c r="F17459" s="2"/>
      <c r="G17459" s="2"/>
      <c r="H17459" s="2"/>
    </row>
    <row r="17460" spans="2:8">
      <c r="B17460" s="2" t="s">
        <v>17909</v>
      </c>
      <c r="C17460" s="2">
        <v>35</v>
      </c>
      <c r="D17460" s="2" t="s">
        <v>457</v>
      </c>
      <c r="E17460" s="2"/>
      <c r="F17460" s="2"/>
      <c r="G17460" s="2"/>
      <c r="H17460" s="2"/>
    </row>
    <row r="17461" spans="2:8">
      <c r="B17461" s="2" t="s">
        <v>17910</v>
      </c>
      <c r="C17461" s="2">
        <v>33</v>
      </c>
      <c r="D17461" s="2" t="s">
        <v>457</v>
      </c>
      <c r="E17461" s="2"/>
      <c r="F17461" s="2"/>
      <c r="G17461" s="2"/>
      <c r="H17461" s="2"/>
    </row>
    <row r="17462" spans="2:8">
      <c r="B17462" s="2" t="s">
        <v>17911</v>
      </c>
      <c r="C17462" s="2">
        <v>34</v>
      </c>
      <c r="D17462" s="2" t="s">
        <v>457</v>
      </c>
      <c r="E17462" s="2"/>
      <c r="F17462" s="2"/>
      <c r="G17462" s="2"/>
      <c r="H17462" s="2"/>
    </row>
    <row r="17463" spans="2:8">
      <c r="B17463" s="2" t="s">
        <v>17912</v>
      </c>
      <c r="C17463" s="2">
        <v>34</v>
      </c>
      <c r="D17463" s="2" t="s">
        <v>457</v>
      </c>
      <c r="E17463" s="2"/>
      <c r="F17463" s="2"/>
      <c r="G17463" s="2"/>
      <c r="H17463" s="2"/>
    </row>
    <row r="17464" spans="2:8">
      <c r="B17464" s="2" t="s">
        <v>17913</v>
      </c>
      <c r="C17464" s="2">
        <v>34</v>
      </c>
      <c r="D17464" s="2" t="s">
        <v>457</v>
      </c>
      <c r="E17464" s="2"/>
      <c r="F17464" s="2"/>
      <c r="G17464" s="2"/>
      <c r="H17464" s="2"/>
    </row>
    <row r="17465" spans="2:8">
      <c r="B17465" s="2" t="s">
        <v>17914</v>
      </c>
      <c r="C17465" s="2">
        <v>33</v>
      </c>
      <c r="D17465" s="2" t="s">
        <v>457</v>
      </c>
      <c r="E17465" s="2"/>
      <c r="F17465" s="2"/>
      <c r="G17465" s="2"/>
      <c r="H17465" s="2"/>
    </row>
    <row r="17466" spans="2:8">
      <c r="B17466" s="2" t="s">
        <v>17915</v>
      </c>
      <c r="C17466" s="2">
        <v>29</v>
      </c>
      <c r="D17466" s="2" t="s">
        <v>457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457</v>
      </c>
      <c r="E17467" s="2"/>
      <c r="F17467" s="2"/>
      <c r="G17467" s="2"/>
      <c r="H17467" s="2"/>
    </row>
    <row r="17468" spans="2:8">
      <c r="B17468" s="2" t="s">
        <v>17917</v>
      </c>
      <c r="C17468" s="2">
        <v>31</v>
      </c>
      <c r="D17468" s="2" t="s">
        <v>457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457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457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26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26</v>
      </c>
      <c r="D17475" s="2" t="s">
        <v>457</v>
      </c>
      <c r="E17475" s="2"/>
      <c r="F17475" s="2"/>
      <c r="G17475" s="2"/>
      <c r="H17475" s="2"/>
    </row>
    <row r="17476" spans="2:8">
      <c r="B17476" s="2" t="s">
        <v>17925</v>
      </c>
      <c r="C17476" s="2">
        <v>21</v>
      </c>
      <c r="D17476" s="2" t="s">
        <v>457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30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31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31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21</v>
      </c>
      <c r="D17482" s="2" t="s">
        <v>457</v>
      </c>
      <c r="E17482" s="2"/>
      <c r="F17482" s="2"/>
      <c r="G17482" s="2"/>
      <c r="H17482" s="2"/>
    </row>
    <row r="17483" spans="2:8">
      <c r="B17483" s="2" t="s">
        <v>17932</v>
      </c>
      <c r="C17483" s="2">
        <v>20</v>
      </c>
      <c r="D17483" s="2" t="s">
        <v>457</v>
      </c>
      <c r="E17483" s="2"/>
      <c r="F17483" s="2"/>
      <c r="G17483" s="2"/>
      <c r="H17483" s="2"/>
    </row>
    <row r="17484" spans="2:8">
      <c r="B17484" s="2" t="s">
        <v>17933</v>
      </c>
      <c r="C17484" s="2">
        <v>18</v>
      </c>
      <c r="D17484" s="2" t="s">
        <v>457</v>
      </c>
      <c r="E17484" s="2"/>
      <c r="F17484" s="2"/>
      <c r="G17484" s="2"/>
      <c r="H17484" s="2"/>
    </row>
    <row r="17485" spans="2:8">
      <c r="B17485" s="2" t="s">
        <v>17934</v>
      </c>
      <c r="C17485" s="2">
        <v>18</v>
      </c>
      <c r="D17485" s="2" t="s">
        <v>457</v>
      </c>
      <c r="E17485" s="2"/>
      <c r="F17485" s="2"/>
      <c r="G17485" s="2"/>
      <c r="H17485" s="2"/>
    </row>
    <row r="17486" spans="2:8">
      <c r="B17486" s="2" t="s">
        <v>17935</v>
      </c>
      <c r="C17486" s="2">
        <v>21</v>
      </c>
      <c r="D17486" s="2" t="s">
        <v>457</v>
      </c>
      <c r="E17486" s="2"/>
      <c r="F17486" s="2"/>
      <c r="G17486" s="2"/>
      <c r="H17486" s="2"/>
    </row>
    <row r="17487" spans="2:8">
      <c r="B17487" s="2" t="s">
        <v>17936</v>
      </c>
      <c r="C17487" s="2">
        <v>23</v>
      </c>
      <c r="D17487" s="2" t="s">
        <v>457</v>
      </c>
      <c r="E17487" s="2"/>
      <c r="F17487" s="2"/>
      <c r="G17487" s="2"/>
      <c r="H17487" s="2"/>
    </row>
    <row r="17488" spans="2:8">
      <c r="B17488" s="2" t="s">
        <v>17937</v>
      </c>
      <c r="C17488" s="2">
        <v>22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22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23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25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25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25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26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26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26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26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25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27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28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29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29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27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24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34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34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35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32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17968</v>
      </c>
      <c r="C17519" s="2">
        <v>24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32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31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31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36</v>
      </c>
      <c r="D17527" s="2" t="s">
        <v>457</v>
      </c>
      <c r="E17527" s="2"/>
      <c r="F17527" s="2"/>
      <c r="G17527" s="2"/>
      <c r="H17527" s="2"/>
    </row>
    <row r="17528" spans="2:8">
      <c r="B17528" s="2" t="s">
        <v>17977</v>
      </c>
      <c r="C17528" s="2">
        <v>39</v>
      </c>
      <c r="D17528" s="2" t="s">
        <v>457</v>
      </c>
      <c r="E17528" s="2"/>
      <c r="F17528" s="2"/>
      <c r="G17528" s="2"/>
      <c r="H17528" s="2"/>
    </row>
    <row r="17529" spans="2:8">
      <c r="B17529" s="2" t="s">
        <v>17978</v>
      </c>
      <c r="C17529" s="2">
        <v>41</v>
      </c>
      <c r="D17529" s="2" t="s">
        <v>457</v>
      </c>
      <c r="E17529" s="2"/>
      <c r="F17529" s="2"/>
      <c r="G17529" s="2"/>
      <c r="H17529" s="2"/>
    </row>
    <row r="17530" spans="2:8">
      <c r="B17530" s="2" t="s">
        <v>17979</v>
      </c>
      <c r="C17530" s="2">
        <v>39</v>
      </c>
      <c r="D17530" s="2" t="s">
        <v>457</v>
      </c>
      <c r="E17530" s="2"/>
      <c r="F17530" s="2"/>
      <c r="G17530" s="2"/>
      <c r="H17530" s="2"/>
    </row>
    <row r="17531" spans="2:8">
      <c r="B17531" s="2" t="s">
        <v>17980</v>
      </c>
      <c r="C17531" s="2">
        <v>17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19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21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21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19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19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19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19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19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18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39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35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36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18</v>
      </c>
      <c r="D17548" s="2" t="s">
        <v>457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457</v>
      </c>
      <c r="E17549" s="2"/>
      <c r="F17549" s="2"/>
      <c r="G17549" s="2"/>
      <c r="H17549" s="2"/>
    </row>
    <row r="17550" spans="2:8">
      <c r="B17550" s="2" t="s">
        <v>17999</v>
      </c>
      <c r="C17550" s="2">
        <v>19</v>
      </c>
      <c r="D17550" s="2" t="s">
        <v>457</v>
      </c>
      <c r="E17550" s="2"/>
      <c r="F17550" s="2"/>
      <c r="G17550" s="2"/>
      <c r="H17550" s="2"/>
    </row>
    <row r="17551" spans="2:8">
      <c r="B17551" s="2" t="s">
        <v>18000</v>
      </c>
      <c r="C17551" s="2">
        <v>16</v>
      </c>
      <c r="D17551" s="2" t="s">
        <v>457</v>
      </c>
      <c r="E17551" s="2"/>
      <c r="F17551" s="2"/>
      <c r="G17551" s="2"/>
      <c r="H17551" s="2"/>
    </row>
    <row r="17552" spans="2:8">
      <c r="B17552" s="2" t="s">
        <v>18001</v>
      </c>
      <c r="C17552" s="2">
        <v>13</v>
      </c>
      <c r="D17552" s="2" t="s">
        <v>457</v>
      </c>
      <c r="E17552" s="2"/>
      <c r="F17552" s="2"/>
      <c r="G17552" s="2"/>
      <c r="H17552" s="2"/>
    </row>
    <row r="17553" spans="2:8">
      <c r="B17553" s="2" t="s">
        <v>18002</v>
      </c>
      <c r="C17553" s="2">
        <v>12</v>
      </c>
      <c r="D17553" s="2" t="s">
        <v>457</v>
      </c>
      <c r="E17553" s="2"/>
      <c r="F17553" s="2"/>
      <c r="G17553" s="2"/>
      <c r="H17553" s="2"/>
    </row>
    <row r="17554" spans="2:8">
      <c r="B17554" s="2" t="s">
        <v>18003</v>
      </c>
      <c r="C17554" s="2">
        <v>12</v>
      </c>
      <c r="D17554" s="2" t="s">
        <v>457</v>
      </c>
      <c r="E17554" s="2"/>
      <c r="F17554" s="2"/>
      <c r="G17554" s="2"/>
      <c r="H17554" s="2"/>
    </row>
    <row r="17555" spans="2:8">
      <c r="B17555" s="2" t="s">
        <v>18004</v>
      </c>
      <c r="C17555" s="2">
        <v>12</v>
      </c>
      <c r="D17555" s="2" t="s">
        <v>457</v>
      </c>
      <c r="E17555" s="2"/>
      <c r="F17555" s="2"/>
      <c r="G17555" s="2"/>
      <c r="H17555" s="2"/>
    </row>
    <row r="17556" spans="2:8">
      <c r="B17556" s="2" t="s">
        <v>18005</v>
      </c>
      <c r="C17556" s="2">
        <v>32</v>
      </c>
      <c r="D17556" s="2" t="s">
        <v>457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457</v>
      </c>
      <c r="E17557" s="2"/>
      <c r="F17557" s="2"/>
      <c r="G17557" s="2"/>
      <c r="H17557" s="2"/>
    </row>
    <row r="17558" spans="2:8">
      <c r="B17558" s="2" t="s">
        <v>18007</v>
      </c>
      <c r="C17558" s="2">
        <v>33</v>
      </c>
      <c r="D17558" s="2" t="s">
        <v>457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457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457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457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457</v>
      </c>
      <c r="E17562" s="2"/>
      <c r="F17562" s="2"/>
      <c r="G17562" s="2"/>
      <c r="H17562" s="2"/>
    </row>
    <row r="17563" spans="2:8">
      <c r="B17563" s="2" t="s">
        <v>18012</v>
      </c>
      <c r="C17563" s="2">
        <v>30</v>
      </c>
      <c r="D17563" s="2" t="s">
        <v>457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457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457</v>
      </c>
      <c r="E17565" s="2"/>
      <c r="F17565" s="2"/>
      <c r="G17565" s="2"/>
      <c r="H17565" s="2"/>
    </row>
    <row r="17566" spans="2:8">
      <c r="B17566" s="2" t="s">
        <v>18015</v>
      </c>
      <c r="C17566" s="2">
        <v>31</v>
      </c>
      <c r="D17566" s="2" t="s">
        <v>457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457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457</v>
      </c>
      <c r="E17568" s="2"/>
      <c r="F17568" s="2"/>
      <c r="G17568" s="2"/>
      <c r="H17568" s="2"/>
    </row>
    <row r="17569" spans="2:8">
      <c r="B17569" s="2" t="s">
        <v>18018</v>
      </c>
      <c r="C17569" s="2">
        <v>33</v>
      </c>
      <c r="D17569" s="2" t="s">
        <v>457</v>
      </c>
      <c r="E17569" s="2"/>
      <c r="F17569" s="2"/>
      <c r="G17569" s="2"/>
      <c r="H17569" s="2"/>
    </row>
    <row r="17570" spans="2:8">
      <c r="B17570" s="2" t="s">
        <v>18019</v>
      </c>
      <c r="C17570" s="2">
        <v>33</v>
      </c>
      <c r="D17570" s="2" t="s">
        <v>457</v>
      </c>
      <c r="E17570" s="2"/>
      <c r="F17570" s="2"/>
      <c r="G17570" s="2"/>
      <c r="H17570" s="2"/>
    </row>
    <row r="17571" spans="2:8">
      <c r="B17571" s="2" t="s">
        <v>18020</v>
      </c>
      <c r="C17571" s="2">
        <v>33</v>
      </c>
      <c r="D17571" s="2" t="s">
        <v>457</v>
      </c>
      <c r="E17571" s="2"/>
      <c r="F17571" s="2"/>
      <c r="G17571" s="2"/>
      <c r="H17571" s="2"/>
    </row>
    <row r="17572" spans="2:8">
      <c r="B17572" s="2" t="s">
        <v>18021</v>
      </c>
      <c r="C17572" s="2">
        <v>33</v>
      </c>
      <c r="D17572" s="2" t="s">
        <v>457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457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457</v>
      </c>
      <c r="E17574" s="2"/>
      <c r="F17574" s="2"/>
      <c r="G17574" s="2"/>
      <c r="H17574" s="2"/>
    </row>
    <row r="17575" spans="2:8">
      <c r="B17575" s="2" t="s">
        <v>18024</v>
      </c>
      <c r="C17575" s="2">
        <v>31</v>
      </c>
      <c r="D17575" s="2" t="s">
        <v>457</v>
      </c>
      <c r="E17575" s="2"/>
      <c r="F17575" s="2"/>
      <c r="G17575" s="2"/>
      <c r="H17575" s="2"/>
    </row>
    <row r="17576" spans="2:8">
      <c r="B17576" s="2" t="s">
        <v>18025</v>
      </c>
      <c r="C17576" s="2">
        <v>31</v>
      </c>
      <c r="D17576" s="2" t="s">
        <v>457</v>
      </c>
      <c r="E17576" s="2"/>
      <c r="F17576" s="2"/>
      <c r="G17576" s="2"/>
      <c r="H17576" s="2"/>
    </row>
    <row r="17577" spans="2:8">
      <c r="B17577" s="2" t="s">
        <v>18026</v>
      </c>
      <c r="C17577" s="2">
        <v>29</v>
      </c>
      <c r="D17577" s="2" t="s">
        <v>457</v>
      </c>
      <c r="E17577" s="2"/>
      <c r="F17577" s="2"/>
      <c r="G17577" s="2"/>
      <c r="H17577" s="2"/>
    </row>
    <row r="17578" spans="2:8">
      <c r="B17578" s="2" t="s">
        <v>18027</v>
      </c>
      <c r="C17578" s="2">
        <v>27</v>
      </c>
      <c r="D17578" s="2" t="s">
        <v>457</v>
      </c>
      <c r="E17578" s="2"/>
      <c r="F17578" s="2"/>
      <c r="G17578" s="2"/>
      <c r="H17578" s="2"/>
    </row>
    <row r="17579" spans="2:8">
      <c r="B17579" s="2" t="s">
        <v>18028</v>
      </c>
      <c r="C17579" s="2">
        <v>27</v>
      </c>
      <c r="D17579" s="2" t="s">
        <v>457</v>
      </c>
      <c r="E17579" s="2"/>
      <c r="F17579" s="2"/>
      <c r="G17579" s="2"/>
      <c r="H17579" s="2"/>
    </row>
    <row r="17580" spans="2:8">
      <c r="B17580" s="2" t="s">
        <v>18029</v>
      </c>
      <c r="C17580" s="2">
        <v>24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27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27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26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24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24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24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23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23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29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29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12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12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13</v>
      </c>
      <c r="D17600" s="2" t="s">
        <v>457</v>
      </c>
      <c r="E17600" s="2"/>
      <c r="F17600" s="2"/>
      <c r="G17600" s="2"/>
      <c r="H17600" s="2"/>
    </row>
    <row r="17601" spans="2:8">
      <c r="B17601" s="2" t="s">
        <v>18050</v>
      </c>
      <c r="C17601" s="2">
        <v>34</v>
      </c>
      <c r="D17601" s="2" t="s">
        <v>457</v>
      </c>
      <c r="E17601" s="2"/>
      <c r="F17601" s="2"/>
      <c r="G17601" s="2"/>
      <c r="H17601" s="2"/>
    </row>
    <row r="17602" spans="2:8">
      <c r="B17602" s="2" t="s">
        <v>18051</v>
      </c>
      <c r="C17602" s="2">
        <v>40</v>
      </c>
      <c r="D17602" s="2" t="s">
        <v>457</v>
      </c>
      <c r="E17602" s="2"/>
      <c r="F17602" s="2"/>
      <c r="G17602" s="2"/>
      <c r="H17602" s="2"/>
    </row>
    <row r="17603" spans="2:8">
      <c r="B17603" s="2" t="s">
        <v>18052</v>
      </c>
      <c r="C17603" s="2">
        <v>40</v>
      </c>
      <c r="D17603" s="2" t="s">
        <v>457</v>
      </c>
      <c r="E17603" s="2"/>
      <c r="F17603" s="2"/>
      <c r="G17603" s="2"/>
      <c r="H17603" s="2"/>
    </row>
    <row r="17604" spans="2:8">
      <c r="B17604" s="2" t="s">
        <v>18053</v>
      </c>
      <c r="C17604" s="2">
        <v>37</v>
      </c>
      <c r="D17604" s="2" t="s">
        <v>457</v>
      </c>
      <c r="E17604" s="2"/>
      <c r="F17604" s="2"/>
      <c r="G17604" s="2"/>
      <c r="H17604" s="2"/>
    </row>
    <row r="17605" spans="2:8">
      <c r="B17605" s="2" t="s">
        <v>18054</v>
      </c>
      <c r="C17605" s="2">
        <v>27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27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29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27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27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33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29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33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33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30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29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29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28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28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28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23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26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25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25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24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25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25</v>
      </c>
      <c r="D17643" s="2" t="s">
        <v>457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457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457</v>
      </c>
      <c r="E17645" s="2"/>
      <c r="F17645" s="2"/>
      <c r="G17645" s="2"/>
      <c r="H17645" s="2"/>
    </row>
    <row r="17646" spans="2:8">
      <c r="B17646" s="2" t="s">
        <v>18095</v>
      </c>
      <c r="C17646" s="2">
        <v>28</v>
      </c>
      <c r="D17646" s="2" t="s">
        <v>457</v>
      </c>
      <c r="E17646" s="2"/>
      <c r="F17646" s="2"/>
      <c r="G17646" s="2"/>
      <c r="H17646" s="2"/>
    </row>
    <row r="17647" spans="2:8">
      <c r="B17647" s="2" t="s">
        <v>18096</v>
      </c>
      <c r="C17647" s="2">
        <v>29</v>
      </c>
      <c r="D17647" s="2" t="s">
        <v>457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457</v>
      </c>
      <c r="E17648" s="2"/>
      <c r="F17648" s="2"/>
      <c r="G17648" s="2"/>
      <c r="H17648" s="2"/>
    </row>
    <row r="17649" spans="2:8">
      <c r="B17649" s="2" t="s">
        <v>18098</v>
      </c>
      <c r="C17649" s="2">
        <v>25</v>
      </c>
      <c r="D17649" s="2" t="s">
        <v>457</v>
      </c>
      <c r="E17649" s="2"/>
      <c r="F17649" s="2"/>
      <c r="G17649" s="2"/>
      <c r="H17649" s="2"/>
    </row>
    <row r="17650" spans="2:8">
      <c r="B17650" s="2" t="s">
        <v>18099</v>
      </c>
      <c r="C17650" s="2">
        <v>25</v>
      </c>
      <c r="D17650" s="2" t="s">
        <v>457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457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457</v>
      </c>
      <c r="E17652" s="2"/>
      <c r="F17652" s="2"/>
      <c r="G17652" s="2"/>
      <c r="H17652" s="2"/>
    </row>
    <row r="17653" spans="2:8">
      <c r="B17653" s="2" t="s">
        <v>18102</v>
      </c>
      <c r="C17653" s="2">
        <v>29</v>
      </c>
      <c r="D17653" s="2" t="s">
        <v>457</v>
      </c>
      <c r="E17653" s="2"/>
      <c r="F17653" s="2"/>
      <c r="G17653" s="2"/>
      <c r="H17653" s="2"/>
    </row>
    <row r="17654" spans="2:8">
      <c r="B17654" s="2" t="s">
        <v>18103</v>
      </c>
      <c r="C17654" s="2">
        <v>29</v>
      </c>
      <c r="D17654" s="2" t="s">
        <v>457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457</v>
      </c>
      <c r="E17655" s="2"/>
      <c r="F17655" s="2"/>
      <c r="G17655" s="2"/>
      <c r="H17655" s="2"/>
    </row>
    <row r="17656" spans="2:8">
      <c r="B17656" s="2" t="s">
        <v>18105</v>
      </c>
      <c r="C17656" s="2">
        <v>29</v>
      </c>
      <c r="D17656" s="2" t="s">
        <v>457</v>
      </c>
      <c r="E17656" s="2"/>
      <c r="F17656" s="2"/>
      <c r="G17656" s="2"/>
      <c r="H17656" s="2"/>
    </row>
    <row r="17657" spans="2:8">
      <c r="B17657" s="2" t="s">
        <v>18106</v>
      </c>
      <c r="C17657" s="2">
        <v>30</v>
      </c>
      <c r="D17657" s="2" t="s">
        <v>457</v>
      </c>
      <c r="E17657" s="2"/>
      <c r="F17657" s="2"/>
      <c r="G17657" s="2"/>
      <c r="H17657" s="2"/>
    </row>
    <row r="17658" spans="2:8">
      <c r="B17658" s="2" t="s">
        <v>18107</v>
      </c>
      <c r="C17658" s="2">
        <v>30</v>
      </c>
      <c r="D17658" s="2" t="s">
        <v>457</v>
      </c>
      <c r="E17658" s="2"/>
      <c r="F17658" s="2"/>
      <c r="G17658" s="2"/>
      <c r="H17658" s="2"/>
    </row>
    <row r="17659" spans="2:8">
      <c r="B17659" s="2" t="s">
        <v>18108</v>
      </c>
      <c r="C17659" s="2">
        <v>29</v>
      </c>
      <c r="D17659" s="2" t="s">
        <v>457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457</v>
      </c>
      <c r="E17660" s="2"/>
      <c r="F17660" s="2"/>
      <c r="G17660" s="2"/>
      <c r="H17660" s="2"/>
    </row>
    <row r="17661" spans="2:8">
      <c r="B17661" s="2" t="s">
        <v>18110</v>
      </c>
      <c r="C17661" s="2">
        <v>31</v>
      </c>
      <c r="D17661" s="2" t="s">
        <v>457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457</v>
      </c>
      <c r="E17662" s="2"/>
      <c r="F17662" s="2"/>
      <c r="G17662" s="2"/>
      <c r="H17662" s="2"/>
    </row>
    <row r="17663" spans="2:8">
      <c r="B17663" s="2" t="s">
        <v>18112</v>
      </c>
      <c r="C17663" s="2">
        <v>29</v>
      </c>
      <c r="D17663" s="2" t="s">
        <v>457</v>
      </c>
      <c r="E17663" s="2"/>
      <c r="F17663" s="2"/>
      <c r="G17663" s="2"/>
      <c r="H17663" s="2"/>
    </row>
    <row r="17664" spans="2:8">
      <c r="B17664" s="2" t="s">
        <v>18113</v>
      </c>
      <c r="C17664" s="2">
        <v>27</v>
      </c>
      <c r="D17664" s="2" t="s">
        <v>457</v>
      </c>
      <c r="E17664" s="2"/>
      <c r="F17664" s="2"/>
      <c r="G17664" s="2"/>
      <c r="H17664" s="2"/>
    </row>
    <row r="17665" spans="2:8">
      <c r="B17665" s="2" t="s">
        <v>18114</v>
      </c>
      <c r="C17665" s="2">
        <v>29</v>
      </c>
      <c r="D17665" s="2" t="s">
        <v>457</v>
      </c>
      <c r="E17665" s="2"/>
      <c r="F17665" s="2"/>
      <c r="G17665" s="2"/>
      <c r="H17665" s="2"/>
    </row>
    <row r="17666" spans="2:8">
      <c r="B17666" s="2" t="s">
        <v>18115</v>
      </c>
      <c r="C17666" s="2">
        <v>33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36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36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34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36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31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32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31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32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31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29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18132</v>
      </c>
      <c r="C17683" s="2">
        <v>28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18135</v>
      </c>
      <c r="C17686" s="2">
        <v>30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30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28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34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35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35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24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26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26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24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28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23</v>
      </c>
      <c r="D17706" s="2" t="s">
        <v>457</v>
      </c>
      <c r="E17706" s="2"/>
      <c r="F17706" s="2"/>
      <c r="G17706" s="2"/>
      <c r="H17706" s="2"/>
    </row>
    <row r="17707" spans="2:8">
      <c r="B17707" s="2" t="s">
        <v>18156</v>
      </c>
      <c r="C17707" s="2">
        <v>23</v>
      </c>
      <c r="D17707" s="2" t="s">
        <v>457</v>
      </c>
      <c r="E17707" s="2"/>
      <c r="F17707" s="2"/>
      <c r="G17707" s="2"/>
      <c r="H17707" s="2"/>
    </row>
    <row r="17708" spans="2:8">
      <c r="B17708" s="2" t="s">
        <v>18157</v>
      </c>
      <c r="C17708" s="2">
        <v>23</v>
      </c>
      <c r="D17708" s="2" t="s">
        <v>457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457</v>
      </c>
      <c r="E17709" s="2"/>
      <c r="F17709" s="2"/>
      <c r="G17709" s="2"/>
      <c r="H17709" s="2"/>
    </row>
    <row r="17710" spans="2:8">
      <c r="B17710" s="2" t="s">
        <v>18159</v>
      </c>
      <c r="C17710" s="2">
        <v>25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25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18165</v>
      </c>
      <c r="C17716" s="2">
        <v>25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24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23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36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38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36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33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31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32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29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25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27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30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26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26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21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20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28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25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24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24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23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31</v>
      </c>
      <c r="D17750" s="2" t="s">
        <v>457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457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457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457</v>
      </c>
      <c r="E17753" s="2"/>
      <c r="F17753" s="2"/>
      <c r="G17753" s="2"/>
      <c r="H17753" s="2"/>
    </row>
    <row r="17754" spans="2:8">
      <c r="B17754" s="2" t="s">
        <v>18203</v>
      </c>
      <c r="C17754" s="2">
        <v>21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18204</v>
      </c>
      <c r="C17755" s="2">
        <v>26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28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36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36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35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34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32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32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30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30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40</v>
      </c>
      <c r="D17769" s="2" t="s">
        <v>457</v>
      </c>
      <c r="E17769" s="2"/>
      <c r="F17769" s="2"/>
      <c r="G17769" s="2"/>
      <c r="H17769" s="2"/>
    </row>
    <row r="17770" spans="2:8">
      <c r="B17770" s="2" t="s">
        <v>18219</v>
      </c>
      <c r="C17770" s="2">
        <v>25</v>
      </c>
      <c r="D17770" s="2" t="s">
        <v>457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32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32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29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29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26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29</v>
      </c>
      <c r="D17783" s="2" t="s">
        <v>457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457</v>
      </c>
      <c r="E17784" s="2"/>
      <c r="F17784" s="2"/>
      <c r="G17784" s="2"/>
      <c r="H17784" s="2"/>
    </row>
    <row r="17785" spans="2:8">
      <c r="B17785" s="2" t="s">
        <v>18234</v>
      </c>
      <c r="C17785" s="2">
        <v>32</v>
      </c>
      <c r="D17785" s="2" t="s">
        <v>457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457</v>
      </c>
      <c r="E17786" s="2"/>
      <c r="F17786" s="2"/>
      <c r="G17786" s="2"/>
      <c r="H17786" s="2"/>
    </row>
    <row r="17787" spans="2:8">
      <c r="B17787" s="2" t="s">
        <v>18236</v>
      </c>
      <c r="C17787" s="2">
        <v>30</v>
      </c>
      <c r="D17787" s="2" t="s">
        <v>457</v>
      </c>
      <c r="E17787" s="2"/>
      <c r="F17787" s="2"/>
      <c r="G17787" s="2"/>
      <c r="H17787" s="2"/>
    </row>
    <row r="17788" spans="2:8">
      <c r="B17788" s="2" t="s">
        <v>18237</v>
      </c>
      <c r="C17788" s="2">
        <v>29</v>
      </c>
      <c r="D17788" s="2" t="s">
        <v>457</v>
      </c>
      <c r="E17788" s="2"/>
      <c r="F17788" s="2"/>
      <c r="G17788" s="2"/>
      <c r="H17788" s="2"/>
    </row>
    <row r="17789" spans="2:8">
      <c r="B17789" s="2" t="s">
        <v>18238</v>
      </c>
      <c r="C17789" s="2">
        <v>27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26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25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457</v>
      </c>
      <c r="E17801" s="2"/>
      <c r="F17801" s="2"/>
      <c r="G17801" s="2"/>
      <c r="H17801" s="2"/>
    </row>
    <row r="17802" spans="2:8">
      <c r="B17802" s="2" t="s">
        <v>18251</v>
      </c>
      <c r="C17802" s="2">
        <v>33</v>
      </c>
      <c r="D17802" s="2" t="s">
        <v>457</v>
      </c>
      <c r="E17802" s="2"/>
      <c r="F17802" s="2"/>
      <c r="G17802" s="2"/>
      <c r="H17802" s="2"/>
    </row>
    <row r="17803" spans="2:8">
      <c r="B17803" s="2" t="s">
        <v>18252</v>
      </c>
      <c r="C17803" s="2">
        <v>33</v>
      </c>
      <c r="D17803" s="2" t="s">
        <v>457</v>
      </c>
      <c r="E17803" s="2"/>
      <c r="F17803" s="2"/>
      <c r="G17803" s="2"/>
      <c r="H17803" s="2"/>
    </row>
    <row r="17804" spans="2:8">
      <c r="B17804" s="2" t="s">
        <v>18253</v>
      </c>
      <c r="C17804" s="2">
        <v>32</v>
      </c>
      <c r="D17804" s="2" t="s">
        <v>457</v>
      </c>
      <c r="E17804" s="2"/>
      <c r="F17804" s="2"/>
      <c r="G17804" s="2"/>
      <c r="H17804" s="2"/>
    </row>
    <row r="17805" spans="2:8">
      <c r="B17805" s="2" t="s">
        <v>18254</v>
      </c>
      <c r="C17805" s="2">
        <v>27</v>
      </c>
      <c r="D17805" s="2" t="s">
        <v>457</v>
      </c>
      <c r="E17805" s="2"/>
      <c r="F17805" s="2"/>
      <c r="G17805" s="2"/>
      <c r="H17805" s="2"/>
    </row>
    <row r="17806" spans="2:8">
      <c r="B17806" s="2" t="s">
        <v>18255</v>
      </c>
      <c r="C17806" s="2">
        <v>31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32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32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32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457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457</v>
      </c>
      <c r="E17812" s="2"/>
      <c r="F17812" s="2"/>
      <c r="G17812" s="2"/>
      <c r="H17812" s="2"/>
    </row>
    <row r="17813" spans="2:8">
      <c r="B17813" s="2" t="s">
        <v>18262</v>
      </c>
      <c r="C17813" s="2">
        <v>32</v>
      </c>
      <c r="D17813" s="2" t="s">
        <v>457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457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457</v>
      </c>
      <c r="E17815" s="2"/>
      <c r="F17815" s="2"/>
      <c r="G17815" s="2"/>
      <c r="H17815" s="2"/>
    </row>
    <row r="17816" spans="2:8">
      <c r="B17816" s="2" t="s">
        <v>18265</v>
      </c>
      <c r="C17816" s="2">
        <v>29</v>
      </c>
      <c r="D17816" s="2" t="s">
        <v>457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457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457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457</v>
      </c>
      <c r="E17819" s="2"/>
      <c r="F17819" s="2"/>
      <c r="G17819" s="2"/>
      <c r="H17819" s="2"/>
    </row>
    <row r="17820" spans="2:8">
      <c r="B17820" s="2" t="s">
        <v>18269</v>
      </c>
      <c r="C17820" s="2">
        <v>25</v>
      </c>
      <c r="D17820" s="2" t="s">
        <v>457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32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24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28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28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26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25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26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18286</v>
      </c>
      <c r="C17837" s="2">
        <v>30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29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28</v>
      </c>
      <c r="D17844" s="2" t="s">
        <v>457</v>
      </c>
      <c r="E17844" s="2"/>
      <c r="F17844" s="2"/>
      <c r="G17844" s="2"/>
      <c r="H17844" s="2"/>
    </row>
    <row r="17845" spans="2:8">
      <c r="B17845" s="2" t="s">
        <v>18294</v>
      </c>
      <c r="C17845" s="2">
        <v>31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33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32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457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457</v>
      </c>
      <c r="E17851" s="2"/>
      <c r="F17851" s="2"/>
      <c r="G17851" s="2"/>
      <c r="H17851" s="2"/>
    </row>
    <row r="17852" spans="2:8">
      <c r="B17852" s="2" t="s">
        <v>18301</v>
      </c>
      <c r="C17852" s="2">
        <v>31</v>
      </c>
      <c r="D17852" s="2" t="s">
        <v>457</v>
      </c>
      <c r="E17852" s="2"/>
      <c r="F17852" s="2"/>
      <c r="G17852" s="2"/>
      <c r="H17852" s="2"/>
    </row>
    <row r="17853" spans="2:8">
      <c r="B17853" s="2" t="s">
        <v>18302</v>
      </c>
      <c r="C17853" s="2">
        <v>28</v>
      </c>
      <c r="D17853" s="2" t="s">
        <v>457</v>
      </c>
      <c r="E17853" s="2"/>
      <c r="F17853" s="2"/>
      <c r="G17853" s="2"/>
      <c r="H17853" s="2"/>
    </row>
    <row r="17854" spans="2:8">
      <c r="B17854" s="2" t="s">
        <v>18303</v>
      </c>
      <c r="C17854" s="2">
        <v>19</v>
      </c>
      <c r="D17854" s="2" t="s">
        <v>457</v>
      </c>
      <c r="E17854" s="2"/>
      <c r="F17854" s="2"/>
      <c r="G17854" s="2"/>
      <c r="H17854" s="2"/>
    </row>
    <row r="17855" spans="2:8">
      <c r="B17855" s="2" t="s">
        <v>18304</v>
      </c>
      <c r="C17855" s="2">
        <v>16</v>
      </c>
      <c r="D17855" s="2" t="s">
        <v>457</v>
      </c>
      <c r="E17855" s="2"/>
      <c r="F17855" s="2"/>
      <c r="G17855" s="2"/>
      <c r="H17855" s="2"/>
    </row>
    <row r="17856" spans="2:8">
      <c r="B17856" s="2" t="s">
        <v>18305</v>
      </c>
      <c r="C17856" s="2">
        <v>27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29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34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33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14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13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16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16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17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32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39</v>
      </c>
      <c r="D17867" s="2" t="s">
        <v>457</v>
      </c>
      <c r="E17867" s="2"/>
      <c r="F17867" s="2"/>
      <c r="G17867" s="2"/>
      <c r="H17867" s="2"/>
    </row>
    <row r="17868" spans="2:8">
      <c r="B17868" s="2" t="s">
        <v>18317</v>
      </c>
      <c r="C17868" s="2">
        <v>40</v>
      </c>
      <c r="D17868" s="2" t="s">
        <v>457</v>
      </c>
      <c r="E17868" s="2"/>
      <c r="F17868" s="2"/>
      <c r="G17868" s="2"/>
      <c r="H17868" s="2"/>
    </row>
    <row r="17869" spans="2:8">
      <c r="B17869" s="2" t="s">
        <v>18318</v>
      </c>
      <c r="C17869" s="2">
        <v>39</v>
      </c>
      <c r="D17869" s="2" t="s">
        <v>457</v>
      </c>
      <c r="E17869" s="2"/>
      <c r="F17869" s="2"/>
      <c r="G17869" s="2"/>
      <c r="H17869" s="2"/>
    </row>
    <row r="17870" spans="2:8">
      <c r="B17870" s="2" t="s">
        <v>18319</v>
      </c>
      <c r="C17870" s="2">
        <v>35</v>
      </c>
      <c r="D17870" s="2" t="s">
        <v>457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457</v>
      </c>
      <c r="E17871" s="2"/>
      <c r="F17871" s="2"/>
      <c r="G17871" s="2"/>
      <c r="H17871" s="2"/>
    </row>
    <row r="17872" spans="2:8">
      <c r="B17872" s="2" t="s">
        <v>18321</v>
      </c>
      <c r="C17872" s="2">
        <v>30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31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31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30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457</v>
      </c>
      <c r="E17877" s="2"/>
      <c r="F17877" s="2"/>
      <c r="G17877" s="2"/>
      <c r="H17877" s="2"/>
    </row>
    <row r="17878" spans="2:8">
      <c r="B17878" s="2" t="s">
        <v>18327</v>
      </c>
      <c r="C17878" s="2">
        <v>27</v>
      </c>
      <c r="D17878" s="2" t="s">
        <v>457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457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457</v>
      </c>
      <c r="E17880" s="2"/>
      <c r="F17880" s="2"/>
      <c r="G17880" s="2"/>
      <c r="H17880" s="2"/>
    </row>
    <row r="17881" spans="2:8">
      <c r="B17881" s="2" t="s">
        <v>18330</v>
      </c>
      <c r="C17881" s="2">
        <v>18</v>
      </c>
      <c r="D17881" s="2" t="s">
        <v>457</v>
      </c>
      <c r="E17881" s="2"/>
      <c r="F17881" s="2"/>
      <c r="G17881" s="2"/>
      <c r="H17881" s="2"/>
    </row>
    <row r="17882" spans="2:8">
      <c r="B17882" s="2" t="s">
        <v>18331</v>
      </c>
      <c r="C17882" s="2">
        <v>14</v>
      </c>
      <c r="D17882" s="2" t="s">
        <v>457</v>
      </c>
      <c r="E17882" s="2"/>
      <c r="F17882" s="2"/>
      <c r="G17882" s="2"/>
      <c r="H17882" s="2"/>
    </row>
    <row r="17883" spans="2:8">
      <c r="B17883" s="2" t="s">
        <v>18332</v>
      </c>
      <c r="C17883" s="2">
        <v>15</v>
      </c>
      <c r="D17883" s="2" t="s">
        <v>457</v>
      </c>
      <c r="E17883" s="2"/>
      <c r="F17883" s="2"/>
      <c r="G17883" s="2"/>
      <c r="H17883" s="2"/>
    </row>
    <row r="17884" spans="2:8">
      <c r="B17884" s="2" t="s">
        <v>18333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23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24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24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23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30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27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35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34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30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30</v>
      </c>
      <c r="D17907" s="2" t="s">
        <v>457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457</v>
      </c>
      <c r="E17908" s="2"/>
      <c r="F17908" s="2"/>
      <c r="G17908" s="2"/>
      <c r="H17908" s="2"/>
    </row>
    <row r="17909" spans="2:8">
      <c r="B17909" s="2" t="s">
        <v>18358</v>
      </c>
      <c r="C17909" s="2">
        <v>29</v>
      </c>
      <c r="D17909" s="2" t="s">
        <v>457</v>
      </c>
      <c r="E17909" s="2"/>
      <c r="F17909" s="2"/>
      <c r="G17909" s="2"/>
      <c r="H17909" s="2"/>
    </row>
    <row r="17910" spans="2:8">
      <c r="B17910" s="2" t="s">
        <v>18359</v>
      </c>
      <c r="C17910" s="2">
        <v>30</v>
      </c>
      <c r="D17910" s="2" t="s">
        <v>457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457</v>
      </c>
      <c r="E17911" s="2"/>
      <c r="F17911" s="2"/>
      <c r="G17911" s="2"/>
      <c r="H17911" s="2"/>
    </row>
    <row r="17912" spans="2:8">
      <c r="B17912" s="2" t="s">
        <v>18361</v>
      </c>
      <c r="C17912" s="2">
        <v>29</v>
      </c>
      <c r="D17912" s="2" t="s">
        <v>457</v>
      </c>
      <c r="E17912" s="2"/>
      <c r="F17912" s="2"/>
      <c r="G17912" s="2"/>
      <c r="H17912" s="2"/>
    </row>
    <row r="17913" spans="2:8">
      <c r="B17913" s="2" t="s">
        <v>18362</v>
      </c>
      <c r="C17913" s="2">
        <v>34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34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26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36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32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35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457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457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457</v>
      </c>
      <c r="E17931" s="2"/>
      <c r="F17931" s="2"/>
      <c r="G17931" s="2"/>
      <c r="H17931" s="2"/>
    </row>
    <row r="17932" spans="2:8">
      <c r="B17932" s="2" t="s">
        <v>18381</v>
      </c>
      <c r="C17932" s="2">
        <v>26</v>
      </c>
      <c r="D17932" s="2" t="s">
        <v>457</v>
      </c>
      <c r="E17932" s="2"/>
      <c r="F17932" s="2"/>
      <c r="G17932" s="2"/>
      <c r="H17932" s="2"/>
    </row>
    <row r="17933" spans="2:8">
      <c r="B17933" s="2" t="s">
        <v>18382</v>
      </c>
      <c r="C17933" s="2">
        <v>25</v>
      </c>
      <c r="D17933" s="2" t="s">
        <v>457</v>
      </c>
      <c r="E17933" s="2"/>
      <c r="F17933" s="2"/>
      <c r="G17933" s="2"/>
      <c r="H17933" s="2"/>
    </row>
    <row r="17934" spans="2:8">
      <c r="B17934" s="2" t="s">
        <v>18383</v>
      </c>
      <c r="C17934" s="2">
        <v>25</v>
      </c>
      <c r="D17934" s="2" t="s">
        <v>457</v>
      </c>
      <c r="E17934" s="2"/>
      <c r="F17934" s="2"/>
      <c r="G17934" s="2"/>
      <c r="H17934" s="2"/>
    </row>
    <row r="17935" spans="2:8">
      <c r="B17935" s="2" t="s">
        <v>18384</v>
      </c>
      <c r="C17935" s="2">
        <v>27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27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28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25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33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32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27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457</v>
      </c>
      <c r="E17954" s="2"/>
      <c r="F17954" s="2"/>
      <c r="G17954" s="2"/>
      <c r="H17954" s="2"/>
    </row>
    <row r="17955" spans="2:8">
      <c r="B17955" s="2" t="s">
        <v>18404</v>
      </c>
      <c r="C17955" s="2">
        <v>33</v>
      </c>
      <c r="D17955" s="2" t="s">
        <v>457</v>
      </c>
      <c r="E17955" s="2"/>
      <c r="F17955" s="2"/>
      <c r="G17955" s="2"/>
      <c r="H17955" s="2"/>
    </row>
    <row r="17956" spans="2:8">
      <c r="B17956" s="2" t="s">
        <v>18405</v>
      </c>
      <c r="C17956" s="2">
        <v>32</v>
      </c>
      <c r="D17956" s="2" t="s">
        <v>457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457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457</v>
      </c>
      <c r="E17958" s="2"/>
      <c r="F17958" s="2"/>
      <c r="G17958" s="2"/>
      <c r="H17958" s="2"/>
    </row>
    <row r="17959" spans="2:8">
      <c r="B17959" s="2" t="s">
        <v>18408</v>
      </c>
      <c r="C17959" s="2">
        <v>34</v>
      </c>
      <c r="D17959" s="2" t="s">
        <v>457</v>
      </c>
      <c r="E17959" s="2"/>
      <c r="F17959" s="2"/>
      <c r="G17959" s="2"/>
      <c r="H17959" s="2"/>
    </row>
    <row r="17960" spans="2:8">
      <c r="B17960" s="2" t="s">
        <v>18409</v>
      </c>
      <c r="C17960" s="2">
        <v>32</v>
      </c>
      <c r="D17960" s="2" t="s">
        <v>457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457</v>
      </c>
      <c r="E17961" s="2"/>
      <c r="F17961" s="2"/>
      <c r="G17961" s="2"/>
      <c r="H17961" s="2"/>
    </row>
    <row r="17962" spans="2:8">
      <c r="B17962" s="2" t="s">
        <v>18411</v>
      </c>
      <c r="C17962" s="2">
        <v>17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24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29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29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30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29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31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21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44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42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41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40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29</v>
      </c>
      <c r="D17984" s="2" t="s">
        <v>457</v>
      </c>
      <c r="E17984" s="2"/>
      <c r="F17984" s="2"/>
      <c r="G17984" s="2"/>
      <c r="H17984" s="2"/>
    </row>
    <row r="17985" spans="2:8">
      <c r="B17985" s="2" t="s">
        <v>18434</v>
      </c>
      <c r="C17985" s="2">
        <v>28</v>
      </c>
      <c r="D17985" s="2" t="s">
        <v>457</v>
      </c>
      <c r="E17985" s="2"/>
      <c r="F17985" s="2"/>
      <c r="G17985" s="2"/>
      <c r="H17985" s="2"/>
    </row>
    <row r="17986" spans="2:8">
      <c r="B17986" s="2" t="s">
        <v>18435</v>
      </c>
      <c r="C17986" s="2">
        <v>26</v>
      </c>
      <c r="D17986" s="2" t="s">
        <v>457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457</v>
      </c>
      <c r="E17987" s="2"/>
      <c r="F17987" s="2"/>
      <c r="G17987" s="2"/>
      <c r="H17987" s="2"/>
    </row>
    <row r="17988" spans="2:8">
      <c r="B17988" s="2" t="s">
        <v>18437</v>
      </c>
      <c r="C17988" s="2">
        <v>31</v>
      </c>
      <c r="D17988" s="2" t="s">
        <v>457</v>
      </c>
      <c r="E17988" s="2"/>
      <c r="F17988" s="2"/>
      <c r="G17988" s="2"/>
      <c r="H17988" s="2"/>
    </row>
    <row r="17989" spans="2:8">
      <c r="B17989" s="2" t="s">
        <v>18438</v>
      </c>
      <c r="C17989" s="2">
        <v>32</v>
      </c>
      <c r="D17989" s="2" t="s">
        <v>457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457</v>
      </c>
      <c r="E17990" s="2"/>
      <c r="F17990" s="2"/>
      <c r="G17990" s="2"/>
      <c r="H17990" s="2"/>
    </row>
    <row r="17991" spans="2:8">
      <c r="B17991" s="2" t="s">
        <v>18440</v>
      </c>
      <c r="C17991" s="2">
        <v>29</v>
      </c>
      <c r="D17991" s="2" t="s">
        <v>457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457</v>
      </c>
      <c r="E17992" s="2"/>
      <c r="F17992" s="2"/>
      <c r="G17992" s="2"/>
      <c r="H17992" s="2"/>
    </row>
    <row r="17993" spans="2:8">
      <c r="B17993" s="2" t="s">
        <v>18442</v>
      </c>
      <c r="C17993" s="2">
        <v>35</v>
      </c>
      <c r="D17993" s="2" t="s">
        <v>457</v>
      </c>
      <c r="E17993" s="2"/>
      <c r="F17993" s="2"/>
      <c r="G17993" s="2"/>
      <c r="H17993" s="2"/>
    </row>
    <row r="17994" spans="2:8">
      <c r="B17994" s="2" t="s">
        <v>18443</v>
      </c>
      <c r="C17994" s="2">
        <v>36</v>
      </c>
      <c r="D17994" s="2" t="s">
        <v>457</v>
      </c>
      <c r="E17994" s="2"/>
      <c r="F17994" s="2"/>
      <c r="G17994" s="2"/>
      <c r="H17994" s="2"/>
    </row>
    <row r="17995" spans="2:8">
      <c r="B17995" s="2" t="s">
        <v>18444</v>
      </c>
      <c r="C17995" s="2">
        <v>36</v>
      </c>
      <c r="D17995" s="2" t="s">
        <v>457</v>
      </c>
      <c r="E17995" s="2"/>
      <c r="F17995" s="2"/>
      <c r="G17995" s="2"/>
      <c r="H17995" s="2"/>
    </row>
    <row r="17996" spans="2:8">
      <c r="B17996" s="2" t="s">
        <v>18445</v>
      </c>
      <c r="C17996" s="2">
        <v>33</v>
      </c>
      <c r="D17996" s="2" t="s">
        <v>457</v>
      </c>
      <c r="E17996" s="2"/>
      <c r="F17996" s="2"/>
      <c r="G17996" s="2"/>
      <c r="H17996" s="2"/>
    </row>
    <row r="17997" spans="2:8">
      <c r="B17997" s="2" t="s">
        <v>18446</v>
      </c>
      <c r="C17997" s="2">
        <v>34</v>
      </c>
      <c r="D17997" s="2" t="s">
        <v>457</v>
      </c>
      <c r="E17997" s="2"/>
      <c r="F17997" s="2"/>
      <c r="G17997" s="2"/>
      <c r="H17997" s="2"/>
    </row>
    <row r="17998" spans="2:8">
      <c r="B17998" s="2" t="s">
        <v>18447</v>
      </c>
      <c r="C17998" s="2">
        <v>33</v>
      </c>
      <c r="D17998" s="2" t="s">
        <v>457</v>
      </c>
      <c r="E17998" s="2"/>
      <c r="F17998" s="2"/>
      <c r="G17998" s="2"/>
      <c r="H17998" s="2"/>
    </row>
    <row r="17999" spans="2:8">
      <c r="B17999" s="2" t="s">
        <v>18448</v>
      </c>
      <c r="C17999" s="2">
        <v>33</v>
      </c>
      <c r="D17999" s="2" t="s">
        <v>457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457</v>
      </c>
      <c r="E18000" s="2"/>
      <c r="F18000" s="2"/>
      <c r="G18000" s="2"/>
      <c r="H18000" s="2"/>
    </row>
    <row r="18001" spans="2:8">
      <c r="B18001" s="2" t="s">
        <v>18450</v>
      </c>
      <c r="C18001" s="2">
        <v>40</v>
      </c>
      <c r="D18001" s="2" t="s">
        <v>457</v>
      </c>
      <c r="E18001" s="2"/>
      <c r="F18001" s="2"/>
      <c r="G18001" s="2"/>
      <c r="H18001" s="2"/>
    </row>
    <row r="18002" spans="2:8">
      <c r="B18002" s="2" t="s">
        <v>18451</v>
      </c>
      <c r="C18002" s="2">
        <v>41</v>
      </c>
      <c r="D18002" s="2" t="s">
        <v>457</v>
      </c>
      <c r="E18002" s="2"/>
      <c r="F18002" s="2"/>
      <c r="G18002" s="2"/>
      <c r="H18002" s="2"/>
    </row>
    <row r="18003" spans="2:8">
      <c r="B18003" s="2" t="s">
        <v>18452</v>
      </c>
      <c r="C18003" s="2">
        <v>39</v>
      </c>
      <c r="D18003" s="2" t="s">
        <v>457</v>
      </c>
      <c r="E18003" s="2"/>
      <c r="F18003" s="2"/>
      <c r="G18003" s="2"/>
      <c r="H18003" s="2"/>
    </row>
    <row r="18004" spans="2:8">
      <c r="B18004" s="2" t="s">
        <v>18453</v>
      </c>
      <c r="C18004" s="2">
        <v>27</v>
      </c>
      <c r="D18004" s="2" t="s">
        <v>457</v>
      </c>
      <c r="E18004" s="2"/>
      <c r="F18004" s="2"/>
      <c r="G18004" s="2"/>
      <c r="H18004" s="2"/>
    </row>
    <row r="18005" spans="2:8">
      <c r="B18005" s="2" t="s">
        <v>18454</v>
      </c>
      <c r="C18005" s="2">
        <v>24</v>
      </c>
      <c r="D18005" s="2" t="s">
        <v>457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457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28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28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32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457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457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457</v>
      </c>
      <c r="E18025" s="2"/>
      <c r="F18025" s="2"/>
      <c r="G18025" s="2"/>
      <c r="H18025" s="2"/>
    </row>
    <row r="18026" spans="2:8">
      <c r="B18026" s="2" t="s">
        <v>18475</v>
      </c>
      <c r="C18026" s="2">
        <v>24</v>
      </c>
      <c r="D18026" s="2" t="s">
        <v>457</v>
      </c>
      <c r="E18026" s="2"/>
      <c r="F18026" s="2"/>
      <c r="G18026" s="2"/>
      <c r="H18026" s="2"/>
    </row>
    <row r="18027" spans="2:8">
      <c r="B18027" s="2" t="s">
        <v>18476</v>
      </c>
      <c r="C18027" s="2">
        <v>25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25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26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26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33</v>
      </c>
      <c r="D18036" s="2" t="s">
        <v>457</v>
      </c>
      <c r="E18036" s="2"/>
      <c r="F18036" s="2"/>
      <c r="G18036" s="2"/>
      <c r="H18036" s="2"/>
    </row>
    <row r="18037" spans="2:8">
      <c r="B18037" s="2" t="s">
        <v>18486</v>
      </c>
      <c r="C18037" s="2">
        <v>21</v>
      </c>
      <c r="D18037" s="2" t="s">
        <v>457</v>
      </c>
      <c r="E18037" s="2"/>
      <c r="F18037" s="2"/>
      <c r="G18037" s="2"/>
      <c r="H18037" s="2"/>
    </row>
    <row r="18038" spans="2:8">
      <c r="B18038" s="2" t="s">
        <v>18487</v>
      </c>
      <c r="C18038" s="2">
        <v>21</v>
      </c>
      <c r="D18038" s="2" t="s">
        <v>457</v>
      </c>
      <c r="E18038" s="2"/>
      <c r="F18038" s="2"/>
      <c r="G18038" s="2"/>
      <c r="H18038" s="2"/>
    </row>
    <row r="18039" spans="2:8">
      <c r="B18039" s="2" t="s">
        <v>18488</v>
      </c>
      <c r="C18039" s="2">
        <v>21</v>
      </c>
      <c r="D18039" s="2" t="s">
        <v>457</v>
      </c>
      <c r="E18039" s="2"/>
      <c r="F18039" s="2"/>
      <c r="G18039" s="2"/>
      <c r="H18039" s="2"/>
    </row>
    <row r="18040" spans="2:8">
      <c r="B18040" s="2" t="s">
        <v>18489</v>
      </c>
      <c r="C18040" s="2">
        <v>20</v>
      </c>
      <c r="D18040" s="2" t="s">
        <v>457</v>
      </c>
      <c r="E18040" s="2"/>
      <c r="F18040" s="2"/>
      <c r="G18040" s="2"/>
      <c r="H18040" s="2"/>
    </row>
    <row r="18041" spans="2:8">
      <c r="B18041" s="2" t="s">
        <v>18490</v>
      </c>
      <c r="C18041" s="2">
        <v>19</v>
      </c>
      <c r="D18041" s="2" t="s">
        <v>457</v>
      </c>
      <c r="E18041" s="2"/>
      <c r="F18041" s="2"/>
      <c r="G18041" s="2"/>
      <c r="H18041" s="2"/>
    </row>
    <row r="18042" spans="2:8">
      <c r="B18042" s="2" t="s">
        <v>18491</v>
      </c>
      <c r="C18042" s="2">
        <v>17</v>
      </c>
      <c r="D18042" s="2" t="s">
        <v>457</v>
      </c>
      <c r="E18042" s="2"/>
      <c r="F18042" s="2"/>
      <c r="G18042" s="2"/>
      <c r="H18042" s="2"/>
    </row>
    <row r="18043" spans="2:8">
      <c r="B18043" s="2" t="s">
        <v>18492</v>
      </c>
      <c r="C18043" s="2">
        <v>17</v>
      </c>
      <c r="D18043" s="2" t="s">
        <v>457</v>
      </c>
      <c r="E18043" s="2"/>
      <c r="F18043" s="2"/>
      <c r="G18043" s="2"/>
      <c r="H18043" s="2"/>
    </row>
    <row r="18044" spans="2:8">
      <c r="B18044" s="2" t="s">
        <v>18493</v>
      </c>
      <c r="C18044" s="2">
        <v>20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22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22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24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23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31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31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31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29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457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457</v>
      </c>
      <c r="E18057" s="2"/>
      <c r="F18057" s="2"/>
      <c r="G18057" s="2"/>
      <c r="H18057" s="2"/>
    </row>
    <row r="18058" spans="2:8">
      <c r="B18058" s="2" t="s">
        <v>18507</v>
      </c>
      <c r="C18058" s="2">
        <v>27</v>
      </c>
      <c r="D18058" s="2" t="s">
        <v>457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457</v>
      </c>
      <c r="E18059" s="2"/>
      <c r="F18059" s="2"/>
      <c r="G18059" s="2"/>
      <c r="H18059" s="2"/>
    </row>
    <row r="18060" spans="2:8">
      <c r="B18060" s="2" t="s">
        <v>18509</v>
      </c>
      <c r="C18060" s="2">
        <v>25</v>
      </c>
      <c r="D18060" s="2" t="s">
        <v>457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457</v>
      </c>
      <c r="E18061" s="2"/>
      <c r="F18061" s="2"/>
      <c r="G18061" s="2"/>
      <c r="H18061" s="2"/>
    </row>
    <row r="18062" spans="2:8">
      <c r="B18062" s="2" t="s">
        <v>18511</v>
      </c>
      <c r="C18062" s="2">
        <v>31</v>
      </c>
      <c r="D18062" s="2" t="s">
        <v>457</v>
      </c>
      <c r="E18062" s="2"/>
      <c r="F18062" s="2"/>
      <c r="G18062" s="2"/>
      <c r="H18062" s="2"/>
    </row>
    <row r="18063" spans="2:8">
      <c r="B18063" s="2" t="s">
        <v>18512</v>
      </c>
      <c r="C18063" s="2">
        <v>32</v>
      </c>
      <c r="D18063" s="2" t="s">
        <v>457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457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457</v>
      </c>
      <c r="E18065" s="2"/>
      <c r="F18065" s="2"/>
      <c r="G18065" s="2"/>
      <c r="H18065" s="2"/>
    </row>
    <row r="18066" spans="2:8">
      <c r="B18066" s="2" t="s">
        <v>18515</v>
      </c>
      <c r="C18066" s="2">
        <v>18</v>
      </c>
      <c r="D18066" s="2" t="s">
        <v>457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33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34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34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33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27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27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27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18527</v>
      </c>
      <c r="C18078" s="2">
        <v>27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18529</v>
      </c>
      <c r="C18080" s="2">
        <v>19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18530</v>
      </c>
      <c r="C18081" s="2">
        <v>19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19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19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457</v>
      </c>
      <c r="E18084" s="2"/>
      <c r="F18084" s="2"/>
      <c r="G18084" s="2"/>
      <c r="H18084" s="2"/>
    </row>
    <row r="18085" spans="2:8">
      <c r="B18085" s="2" t="s">
        <v>18534</v>
      </c>
      <c r="C18085" s="2">
        <v>18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28</v>
      </c>
      <c r="D18086" s="2" t="s">
        <v>457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457</v>
      </c>
      <c r="E18087" s="2"/>
      <c r="F18087" s="2"/>
      <c r="G18087" s="2"/>
      <c r="H18087" s="2"/>
    </row>
    <row r="18088" spans="2:8">
      <c r="B18088" s="2" t="s">
        <v>18537</v>
      </c>
      <c r="C18088" s="2">
        <v>29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35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37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34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32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37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37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29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18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31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29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19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18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17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35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36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35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35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25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36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36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24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39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38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36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23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25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27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15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14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26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25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16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16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16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15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15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15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36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18604</v>
      </c>
      <c r="C18155" s="2">
        <v>33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18605</v>
      </c>
      <c r="C18156" s="2">
        <v>31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10</v>
      </c>
      <c r="D18157" s="2" t="s">
        <v>457</v>
      </c>
      <c r="E18157" s="2"/>
      <c r="F18157" s="2"/>
      <c r="G18157" s="2"/>
      <c r="H18157" s="2"/>
    </row>
    <row r="18158" spans="2:8">
      <c r="B18158" s="2" t="s">
        <v>18607</v>
      </c>
      <c r="C18158" s="2">
        <v>14</v>
      </c>
      <c r="D18158" s="2" t="s">
        <v>457</v>
      </c>
      <c r="E18158" s="2"/>
      <c r="F18158" s="2"/>
      <c r="G18158" s="2"/>
      <c r="H18158" s="2"/>
    </row>
    <row r="18159" spans="2:8">
      <c r="B18159" s="2" t="s">
        <v>18608</v>
      </c>
      <c r="C18159" s="2">
        <v>16</v>
      </c>
      <c r="D18159" s="2" t="s">
        <v>457</v>
      </c>
      <c r="E18159" s="2"/>
      <c r="F18159" s="2"/>
      <c r="G18159" s="2"/>
      <c r="H18159" s="2"/>
    </row>
    <row r="18160" spans="2:8">
      <c r="B18160" s="2" t="s">
        <v>18609</v>
      </c>
      <c r="C18160" s="2">
        <v>16</v>
      </c>
      <c r="D18160" s="2" t="s">
        <v>457</v>
      </c>
      <c r="E18160" s="2"/>
      <c r="F18160" s="2"/>
      <c r="G18160" s="2"/>
      <c r="H18160" s="2"/>
    </row>
    <row r="18161" spans="2:8">
      <c r="B18161" s="2" t="s">
        <v>18610</v>
      </c>
      <c r="C18161" s="2">
        <v>15</v>
      </c>
      <c r="D18161" s="2" t="s">
        <v>457</v>
      </c>
      <c r="E18161" s="2"/>
      <c r="F18161" s="2"/>
      <c r="G18161" s="2"/>
      <c r="H18161" s="2"/>
    </row>
    <row r="18162" spans="2:8">
      <c r="B18162" s="2" t="s">
        <v>18611</v>
      </c>
      <c r="C18162" s="2">
        <v>15</v>
      </c>
      <c r="D18162" s="2" t="s">
        <v>457</v>
      </c>
      <c r="E18162" s="2"/>
      <c r="F18162" s="2"/>
      <c r="G18162" s="2"/>
      <c r="H18162" s="2"/>
    </row>
    <row r="18163" spans="2:8">
      <c r="B18163" s="2" t="s">
        <v>18612</v>
      </c>
      <c r="C18163" s="2">
        <v>15</v>
      </c>
      <c r="D18163" s="2" t="s">
        <v>457</v>
      </c>
      <c r="E18163" s="2"/>
      <c r="F18163" s="2"/>
      <c r="G18163" s="2"/>
      <c r="H18163" s="2"/>
    </row>
    <row r="18164" spans="2:8">
      <c r="B18164" s="2" t="s">
        <v>18613</v>
      </c>
      <c r="C18164" s="2">
        <v>15</v>
      </c>
      <c r="D18164" s="2" t="s">
        <v>457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31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23</v>
      </c>
      <c r="D18171" s="2" t="s">
        <v>457</v>
      </c>
      <c r="E18171" s="2"/>
      <c r="F18171" s="2"/>
      <c r="G18171" s="2"/>
      <c r="H18171" s="2"/>
    </row>
    <row r="18172" spans="2:8">
      <c r="B18172" s="2" t="s">
        <v>18621</v>
      </c>
      <c r="C18172" s="2">
        <v>21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24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25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21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15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15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16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16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21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8</v>
      </c>
      <c r="D18182" s="2" t="s">
        <v>457</v>
      </c>
      <c r="E18182" s="2"/>
      <c r="F18182" s="2"/>
      <c r="G18182" s="2"/>
      <c r="H18182" s="2"/>
    </row>
    <row r="18183" spans="2:8">
      <c r="B18183" s="2" t="s">
        <v>18632</v>
      </c>
      <c r="C18183" s="2">
        <v>37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40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39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43</v>
      </c>
      <c r="D18187" s="2" t="s">
        <v>457</v>
      </c>
      <c r="E18187" s="2"/>
      <c r="F18187" s="2"/>
      <c r="G18187" s="2"/>
      <c r="H18187" s="2"/>
    </row>
    <row r="18188" spans="2:8">
      <c r="B18188" s="2" t="s">
        <v>18637</v>
      </c>
      <c r="C18188" s="2">
        <v>46</v>
      </c>
      <c r="D18188" s="2" t="s">
        <v>457</v>
      </c>
      <c r="E18188" s="2"/>
      <c r="F18188" s="2"/>
      <c r="G18188" s="2"/>
      <c r="H18188" s="2"/>
    </row>
    <row r="18189" spans="2:8">
      <c r="B18189" s="2" t="s">
        <v>18638</v>
      </c>
      <c r="C18189" s="2">
        <v>43</v>
      </c>
      <c r="D18189" s="2" t="s">
        <v>457</v>
      </c>
      <c r="E18189" s="2"/>
      <c r="F18189" s="2"/>
      <c r="G18189" s="2"/>
      <c r="H18189" s="2"/>
    </row>
    <row r="18190" spans="2:8">
      <c r="B18190" s="2" t="s">
        <v>18639</v>
      </c>
      <c r="C18190" s="2">
        <v>42</v>
      </c>
      <c r="D18190" s="2" t="s">
        <v>457</v>
      </c>
      <c r="E18190" s="2"/>
      <c r="F18190" s="2"/>
      <c r="G18190" s="2"/>
      <c r="H18190" s="2"/>
    </row>
    <row r="18191" spans="2:8">
      <c r="B18191" s="2" t="s">
        <v>18640</v>
      </c>
      <c r="C18191" s="2">
        <v>41</v>
      </c>
      <c r="D18191" s="2" t="s">
        <v>457</v>
      </c>
      <c r="E18191" s="2"/>
      <c r="F18191" s="2"/>
      <c r="G18191" s="2"/>
      <c r="H18191" s="2"/>
    </row>
    <row r="18192" spans="2:8">
      <c r="B18192" s="2" t="s">
        <v>18641</v>
      </c>
      <c r="C18192" s="2">
        <v>31</v>
      </c>
      <c r="D18192" s="2" t="s">
        <v>457</v>
      </c>
      <c r="E18192" s="2"/>
      <c r="F18192" s="2"/>
      <c r="G18192" s="2"/>
      <c r="H18192" s="2"/>
    </row>
    <row r="18193" spans="2:8">
      <c r="B18193" s="2" t="s">
        <v>18642</v>
      </c>
      <c r="C18193" s="2">
        <v>32</v>
      </c>
      <c r="D18193" s="2" t="s">
        <v>457</v>
      </c>
      <c r="E18193" s="2"/>
      <c r="F18193" s="2"/>
      <c r="G18193" s="2"/>
      <c r="H18193" s="2"/>
    </row>
    <row r="18194" spans="2:8">
      <c r="B18194" s="2" t="s">
        <v>18643</v>
      </c>
      <c r="C18194" s="2">
        <v>32</v>
      </c>
      <c r="D18194" s="2" t="s">
        <v>457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457</v>
      </c>
      <c r="E18195" s="2"/>
      <c r="F18195" s="2"/>
      <c r="G18195" s="2"/>
      <c r="H18195" s="2"/>
    </row>
    <row r="18196" spans="2:8">
      <c r="B18196" s="2" t="s">
        <v>18645</v>
      </c>
      <c r="C18196" s="2">
        <v>31</v>
      </c>
      <c r="D18196" s="2" t="s">
        <v>457</v>
      </c>
      <c r="E18196" s="2"/>
      <c r="F18196" s="2"/>
      <c r="G18196" s="2"/>
      <c r="H18196" s="2"/>
    </row>
    <row r="18197" spans="2:8">
      <c r="B18197" s="2" t="s">
        <v>18646</v>
      </c>
      <c r="C18197" s="2">
        <v>29</v>
      </c>
      <c r="D18197" s="2" t="s">
        <v>457</v>
      </c>
      <c r="E18197" s="2"/>
      <c r="F18197" s="2"/>
      <c r="G18197" s="2"/>
      <c r="H18197" s="2"/>
    </row>
    <row r="18198" spans="2:8">
      <c r="B18198" s="2" t="s">
        <v>18647</v>
      </c>
      <c r="C18198" s="2">
        <v>33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35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14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33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35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32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24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32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31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32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32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24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457</v>
      </c>
      <c r="E18217" s="2"/>
      <c r="F18217" s="2"/>
      <c r="G18217" s="2"/>
      <c r="H18217" s="2"/>
    </row>
    <row r="18218" spans="2:8">
      <c r="B18218" s="2" t="s">
        <v>18667</v>
      </c>
      <c r="C18218" s="2">
        <v>31</v>
      </c>
      <c r="D18218" s="2" t="s">
        <v>457</v>
      </c>
      <c r="E18218" s="2"/>
      <c r="F18218" s="2"/>
      <c r="G18218" s="2"/>
      <c r="H18218" s="2"/>
    </row>
    <row r="18219" spans="2:8">
      <c r="B18219" s="2" t="s">
        <v>18668</v>
      </c>
      <c r="C18219" s="2">
        <v>31</v>
      </c>
      <c r="D18219" s="2" t="s">
        <v>457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457</v>
      </c>
      <c r="E18220" s="2"/>
      <c r="F18220" s="2"/>
      <c r="G18220" s="2"/>
      <c r="H18220" s="2"/>
    </row>
    <row r="18221" spans="2:8">
      <c r="B18221" s="2" t="s">
        <v>18670</v>
      </c>
      <c r="C18221" s="2">
        <v>29</v>
      </c>
      <c r="D18221" s="2" t="s">
        <v>457</v>
      </c>
      <c r="E18221" s="2"/>
      <c r="F18221" s="2"/>
      <c r="G18221" s="2"/>
      <c r="H18221" s="2"/>
    </row>
    <row r="18222" spans="2:8">
      <c r="B18222" s="2" t="s">
        <v>18671</v>
      </c>
      <c r="C18222" s="2">
        <v>29</v>
      </c>
      <c r="D18222" s="2" t="s">
        <v>457</v>
      </c>
      <c r="E18222" s="2"/>
      <c r="F18222" s="2"/>
      <c r="G18222" s="2"/>
      <c r="H18222" s="2"/>
    </row>
    <row r="18223" spans="2:8">
      <c r="B18223" s="2" t="s">
        <v>18672</v>
      </c>
      <c r="C18223" s="2">
        <v>29</v>
      </c>
      <c r="D18223" s="2" t="s">
        <v>457</v>
      </c>
      <c r="E18223" s="2"/>
      <c r="F18223" s="2"/>
      <c r="G18223" s="2"/>
      <c r="H18223" s="2"/>
    </row>
    <row r="18224" spans="2:8">
      <c r="B18224" s="2" t="s">
        <v>18673</v>
      </c>
      <c r="C18224" s="2">
        <v>29</v>
      </c>
      <c r="D18224" s="2" t="s">
        <v>457</v>
      </c>
      <c r="E18224" s="2"/>
      <c r="F18224" s="2"/>
      <c r="G18224" s="2"/>
      <c r="H18224" s="2"/>
    </row>
    <row r="18225" spans="2:8">
      <c r="B18225" s="2" t="s">
        <v>18674</v>
      </c>
      <c r="C18225" s="2">
        <v>28</v>
      </c>
      <c r="D18225" s="2" t="s">
        <v>457</v>
      </c>
      <c r="E18225" s="2"/>
      <c r="F18225" s="2"/>
      <c r="G18225" s="2"/>
      <c r="H18225" s="2"/>
    </row>
    <row r="18226" spans="2:8">
      <c r="B18226" s="2" t="s">
        <v>18675</v>
      </c>
      <c r="C18226" s="2">
        <v>28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27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27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29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33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34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35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34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457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457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457</v>
      </c>
      <c r="E18240" s="2"/>
      <c r="F18240" s="2"/>
      <c r="G18240" s="2"/>
      <c r="H18240" s="2"/>
    </row>
    <row r="18241" spans="2:8">
      <c r="B18241" s="2" t="s">
        <v>18690</v>
      </c>
      <c r="C18241" s="2">
        <v>28</v>
      </c>
      <c r="D18241" s="2" t="s">
        <v>457</v>
      </c>
      <c r="E18241" s="2"/>
      <c r="F18241" s="2"/>
      <c r="G18241" s="2"/>
      <c r="H18241" s="2"/>
    </row>
    <row r="18242" spans="2:8">
      <c r="B18242" s="2" t="s">
        <v>18691</v>
      </c>
      <c r="C18242" s="2">
        <v>25</v>
      </c>
      <c r="D18242" s="2" t="s">
        <v>457</v>
      </c>
      <c r="E18242" s="2"/>
      <c r="F18242" s="2"/>
      <c r="G18242" s="2"/>
      <c r="H18242" s="2"/>
    </row>
    <row r="18243" spans="2:8">
      <c r="B18243" s="2" t="s">
        <v>18692</v>
      </c>
      <c r="C18243" s="2">
        <v>22</v>
      </c>
      <c r="D18243" s="2" t="s">
        <v>457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30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23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18697</v>
      </c>
      <c r="C18248" s="2">
        <v>17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34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29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33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32</v>
      </c>
      <c r="D18253" s="2" t="s">
        <v>457</v>
      </c>
      <c r="E18253" s="2"/>
      <c r="F18253" s="2"/>
      <c r="G18253" s="2"/>
      <c r="H18253" s="2"/>
    </row>
    <row r="18254" spans="2:8">
      <c r="B18254" s="2" t="s">
        <v>18703</v>
      </c>
      <c r="C18254" s="2">
        <v>34</v>
      </c>
      <c r="D18254" s="2" t="s">
        <v>457</v>
      </c>
      <c r="E18254" s="2"/>
      <c r="F18254" s="2"/>
      <c r="G18254" s="2"/>
      <c r="H18254" s="2"/>
    </row>
    <row r="18255" spans="2:8">
      <c r="B18255" s="2" t="s">
        <v>18704</v>
      </c>
      <c r="C18255" s="2">
        <v>32</v>
      </c>
      <c r="D18255" s="2" t="s">
        <v>457</v>
      </c>
      <c r="E18255" s="2"/>
      <c r="F18255" s="2"/>
      <c r="G18255" s="2"/>
      <c r="H18255" s="2"/>
    </row>
    <row r="18256" spans="2:8">
      <c r="B18256" s="2" t="s">
        <v>18705</v>
      </c>
      <c r="C18256" s="2">
        <v>31</v>
      </c>
      <c r="D18256" s="2" t="s">
        <v>457</v>
      </c>
      <c r="E18256" s="2"/>
      <c r="F18256" s="2"/>
      <c r="G18256" s="2"/>
      <c r="H18256" s="2"/>
    </row>
    <row r="18257" spans="2:8">
      <c r="B18257" s="2" t="s">
        <v>18706</v>
      </c>
      <c r="C18257" s="2">
        <v>30</v>
      </c>
      <c r="D18257" s="2" t="s">
        <v>457</v>
      </c>
      <c r="E18257" s="2"/>
      <c r="F18257" s="2"/>
      <c r="G18257" s="2"/>
      <c r="H18257" s="2"/>
    </row>
    <row r="18258" spans="2:8">
      <c r="B18258" s="2" t="s">
        <v>18707</v>
      </c>
      <c r="C18258" s="2">
        <v>41</v>
      </c>
      <c r="D18258" s="2" t="s">
        <v>457</v>
      </c>
      <c r="E18258" s="2"/>
      <c r="F18258" s="2"/>
      <c r="G18258" s="2"/>
      <c r="H18258" s="2"/>
    </row>
    <row r="18259" spans="2:8">
      <c r="B18259" s="2" t="s">
        <v>18708</v>
      </c>
      <c r="C18259" s="2">
        <v>40</v>
      </c>
      <c r="D18259" s="2" t="s">
        <v>457</v>
      </c>
      <c r="E18259" s="2"/>
      <c r="F18259" s="2"/>
      <c r="G18259" s="2"/>
      <c r="H18259" s="2"/>
    </row>
    <row r="18260" spans="2:8">
      <c r="B18260" s="2" t="s">
        <v>18709</v>
      </c>
      <c r="C18260" s="2">
        <v>40</v>
      </c>
      <c r="D18260" s="2" t="s">
        <v>457</v>
      </c>
      <c r="E18260" s="2"/>
      <c r="F18260" s="2"/>
      <c r="G18260" s="2"/>
      <c r="H18260" s="2"/>
    </row>
    <row r="18261" spans="2:8">
      <c r="B18261" s="2" t="s">
        <v>18710</v>
      </c>
      <c r="C18261" s="2">
        <v>18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17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16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18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21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19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12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5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15</v>
      </c>
      <c r="D18271" s="2" t="s">
        <v>457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457</v>
      </c>
      <c r="E18272" s="2"/>
      <c r="F18272" s="2"/>
      <c r="G18272" s="2"/>
      <c r="H18272" s="2"/>
    </row>
    <row r="18273" spans="2:8">
      <c r="B18273" s="2" t="s">
        <v>18722</v>
      </c>
      <c r="C18273" s="2">
        <v>23</v>
      </c>
      <c r="D18273" s="2" t="s">
        <v>457</v>
      </c>
      <c r="E18273" s="2"/>
      <c r="F18273" s="2"/>
      <c r="G18273" s="2"/>
      <c r="H18273" s="2"/>
    </row>
    <row r="18274" spans="2:8">
      <c r="B18274" s="2" t="s">
        <v>18723</v>
      </c>
      <c r="C18274" s="2">
        <v>21</v>
      </c>
      <c r="D18274" s="2" t="s">
        <v>457</v>
      </c>
      <c r="E18274" s="2"/>
      <c r="F18274" s="2"/>
      <c r="G18274" s="2"/>
      <c r="H18274" s="2"/>
    </row>
    <row r="18275" spans="2:8">
      <c r="B18275" s="2" t="s">
        <v>18724</v>
      </c>
      <c r="C18275" s="2">
        <v>19</v>
      </c>
      <c r="D18275" s="2" t="s">
        <v>457</v>
      </c>
      <c r="E18275" s="2"/>
      <c r="F18275" s="2"/>
      <c r="G18275" s="2"/>
      <c r="H18275" s="2"/>
    </row>
    <row r="18276" spans="2:8">
      <c r="B18276" s="2" t="s">
        <v>18725</v>
      </c>
      <c r="C18276" s="2">
        <v>17</v>
      </c>
      <c r="D18276" s="2" t="s">
        <v>457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457</v>
      </c>
      <c r="E18277" s="2"/>
      <c r="F18277" s="2"/>
      <c r="G18277" s="2"/>
      <c r="H18277" s="2"/>
    </row>
    <row r="18278" spans="2:8">
      <c r="B18278" s="2" t="s">
        <v>18727</v>
      </c>
      <c r="C18278" s="2">
        <v>38</v>
      </c>
      <c r="D18278" s="2" t="s">
        <v>457</v>
      </c>
      <c r="E18278" s="2"/>
      <c r="F18278" s="2"/>
      <c r="G18278" s="2"/>
      <c r="H18278" s="2"/>
    </row>
    <row r="18279" spans="2:8">
      <c r="B18279" s="2" t="s">
        <v>18728</v>
      </c>
      <c r="C18279" s="2">
        <v>38</v>
      </c>
      <c r="D18279" s="2" t="s">
        <v>457</v>
      </c>
      <c r="E18279" s="2"/>
      <c r="F18279" s="2"/>
      <c r="G18279" s="2"/>
      <c r="H18279" s="2"/>
    </row>
    <row r="18280" spans="2:8">
      <c r="B18280" s="2" t="s">
        <v>18729</v>
      </c>
      <c r="C18280" s="2">
        <v>37</v>
      </c>
      <c r="D18280" s="2" t="s">
        <v>457</v>
      </c>
      <c r="E18280" s="2"/>
      <c r="F18280" s="2"/>
      <c r="G18280" s="2"/>
      <c r="H18280" s="2"/>
    </row>
    <row r="18281" spans="2:8">
      <c r="B18281" s="2" t="s">
        <v>18730</v>
      </c>
      <c r="C18281" s="2">
        <v>34</v>
      </c>
      <c r="D18281" s="2" t="s">
        <v>457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457</v>
      </c>
      <c r="E18282" s="2"/>
      <c r="F18282" s="2"/>
      <c r="G18282" s="2"/>
      <c r="H18282" s="2"/>
    </row>
    <row r="18283" spans="2:8">
      <c r="B18283" s="2" t="s">
        <v>18732</v>
      </c>
      <c r="C18283" s="2">
        <v>35</v>
      </c>
      <c r="D18283" s="2" t="s">
        <v>457</v>
      </c>
      <c r="E18283" s="2"/>
      <c r="F18283" s="2"/>
      <c r="G18283" s="2"/>
      <c r="H18283" s="2"/>
    </row>
    <row r="18284" spans="2:8">
      <c r="B18284" s="2" t="s">
        <v>18733</v>
      </c>
      <c r="C18284" s="2">
        <v>34</v>
      </c>
      <c r="D18284" s="2" t="s">
        <v>457</v>
      </c>
      <c r="E18284" s="2"/>
      <c r="F18284" s="2"/>
      <c r="G18284" s="2"/>
      <c r="H18284" s="2"/>
    </row>
    <row r="18285" spans="2:8">
      <c r="B18285" s="2" t="s">
        <v>18734</v>
      </c>
      <c r="C18285" s="2">
        <v>34</v>
      </c>
      <c r="D18285" s="2" t="s">
        <v>457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23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16</v>
      </c>
      <c r="D18292" s="2" t="s">
        <v>457</v>
      </c>
      <c r="E18292" s="2"/>
      <c r="F18292" s="2"/>
      <c r="G18292" s="2"/>
      <c r="H18292" s="2"/>
    </row>
    <row r="18293" spans="2:8">
      <c r="B18293" s="2" t="s">
        <v>18742</v>
      </c>
      <c r="C18293" s="2">
        <v>19</v>
      </c>
      <c r="D18293" s="2" t="s">
        <v>457</v>
      </c>
      <c r="E18293" s="2"/>
      <c r="F18293" s="2"/>
      <c r="G18293" s="2"/>
      <c r="H18293" s="2"/>
    </row>
    <row r="18294" spans="2:8">
      <c r="B18294" s="2" t="s">
        <v>18743</v>
      </c>
      <c r="C18294" s="2">
        <v>20</v>
      </c>
      <c r="D18294" s="2" t="s">
        <v>457</v>
      </c>
      <c r="E18294" s="2"/>
      <c r="F18294" s="2"/>
      <c r="G18294" s="2"/>
      <c r="H18294" s="2"/>
    </row>
    <row r="18295" spans="2:8">
      <c r="B18295" s="2" t="s">
        <v>18744</v>
      </c>
      <c r="C18295" s="2">
        <v>21</v>
      </c>
      <c r="D18295" s="2" t="s">
        <v>457</v>
      </c>
      <c r="E18295" s="2"/>
      <c r="F18295" s="2"/>
      <c r="G18295" s="2"/>
      <c r="H18295" s="2"/>
    </row>
    <row r="18296" spans="2:8">
      <c r="B18296" s="2" t="s">
        <v>18745</v>
      </c>
      <c r="C18296" s="2">
        <v>21</v>
      </c>
      <c r="D18296" s="2" t="s">
        <v>457</v>
      </c>
      <c r="E18296" s="2"/>
      <c r="F18296" s="2"/>
      <c r="G18296" s="2"/>
      <c r="H18296" s="2"/>
    </row>
    <row r="18297" spans="2:8">
      <c r="B18297" s="2" t="s">
        <v>18746</v>
      </c>
      <c r="C18297" s="2">
        <v>20</v>
      </c>
      <c r="D18297" s="2" t="s">
        <v>457</v>
      </c>
      <c r="E18297" s="2"/>
      <c r="F18297" s="2"/>
      <c r="G18297" s="2"/>
      <c r="H18297" s="2"/>
    </row>
    <row r="18298" spans="2:8">
      <c r="B18298" s="2" t="s">
        <v>18747</v>
      </c>
      <c r="C18298" s="2">
        <v>18</v>
      </c>
      <c r="D18298" s="2" t="s">
        <v>457</v>
      </c>
      <c r="E18298" s="2"/>
      <c r="F18298" s="2"/>
      <c r="G18298" s="2"/>
      <c r="H18298" s="2"/>
    </row>
    <row r="18299" spans="2:8">
      <c r="B18299" s="2" t="s">
        <v>18748</v>
      </c>
      <c r="C18299" s="2">
        <v>15</v>
      </c>
      <c r="D18299" s="2" t="s">
        <v>457</v>
      </c>
      <c r="E18299" s="2"/>
      <c r="F18299" s="2"/>
      <c r="G18299" s="2"/>
      <c r="H18299" s="2"/>
    </row>
    <row r="18300" spans="2:8">
      <c r="B18300" s="2" t="s">
        <v>18749</v>
      </c>
      <c r="C18300" s="2">
        <v>17</v>
      </c>
      <c r="D18300" s="2" t="s">
        <v>457</v>
      </c>
      <c r="E18300" s="2"/>
      <c r="F18300" s="2"/>
      <c r="G18300" s="2"/>
      <c r="H18300" s="2"/>
    </row>
    <row r="18301" spans="2:8">
      <c r="B18301" s="2" t="s">
        <v>18750</v>
      </c>
      <c r="C18301" s="2">
        <v>19</v>
      </c>
      <c r="D18301" s="2" t="s">
        <v>457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457</v>
      </c>
      <c r="E18302" s="2"/>
      <c r="F18302" s="2"/>
      <c r="G18302" s="2"/>
      <c r="H18302" s="2"/>
    </row>
    <row r="18303" spans="2:8">
      <c r="B18303" s="2" t="s">
        <v>18752</v>
      </c>
      <c r="C18303" s="2">
        <v>30</v>
      </c>
      <c r="D18303" s="2" t="s">
        <v>457</v>
      </c>
      <c r="E18303" s="2"/>
      <c r="F18303" s="2"/>
      <c r="G18303" s="2"/>
      <c r="H18303" s="2"/>
    </row>
    <row r="18304" spans="2:8">
      <c r="B18304" s="2" t="s">
        <v>18753</v>
      </c>
      <c r="C18304" s="2">
        <v>28</v>
      </c>
      <c r="D18304" s="2" t="s">
        <v>457</v>
      </c>
      <c r="E18304" s="2"/>
      <c r="F18304" s="2"/>
      <c r="G18304" s="2"/>
      <c r="H18304" s="2"/>
    </row>
    <row r="18305" spans="2:8">
      <c r="B18305" s="2" t="s">
        <v>18754</v>
      </c>
      <c r="C18305" s="2">
        <v>30</v>
      </c>
      <c r="D18305" s="2" t="s">
        <v>457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457</v>
      </c>
      <c r="E18313" s="2"/>
      <c r="F18313" s="2"/>
      <c r="G18313" s="2"/>
      <c r="H18313" s="2"/>
    </row>
    <row r="18314" spans="2:8">
      <c r="B18314" s="2" t="s">
        <v>18763</v>
      </c>
      <c r="C18314" s="2">
        <v>29</v>
      </c>
      <c r="D18314" s="2" t="s">
        <v>457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457</v>
      </c>
      <c r="E18315" s="2"/>
      <c r="F18315" s="2"/>
      <c r="G18315" s="2"/>
      <c r="H18315" s="2"/>
    </row>
    <row r="18316" spans="2:8">
      <c r="B18316" s="2" t="s">
        <v>18765</v>
      </c>
      <c r="C18316" s="2">
        <v>30</v>
      </c>
      <c r="D18316" s="2" t="s">
        <v>457</v>
      </c>
      <c r="E18316" s="2"/>
      <c r="F18316" s="2"/>
      <c r="G18316" s="2"/>
      <c r="H18316" s="2"/>
    </row>
    <row r="18317" spans="2:8">
      <c r="B18317" s="2" t="s">
        <v>18766</v>
      </c>
      <c r="C18317" s="2">
        <v>29</v>
      </c>
      <c r="D18317" s="2" t="s">
        <v>457</v>
      </c>
      <c r="E18317" s="2"/>
      <c r="F18317" s="2"/>
      <c r="G18317" s="2"/>
      <c r="H18317" s="2"/>
    </row>
    <row r="18318" spans="2:8">
      <c r="B18318" s="2" t="s">
        <v>18767</v>
      </c>
      <c r="C18318" s="2">
        <v>33</v>
      </c>
      <c r="D18318" s="2" t="s">
        <v>457</v>
      </c>
      <c r="E18318" s="2"/>
      <c r="F18318" s="2"/>
      <c r="G18318" s="2"/>
      <c r="H18318" s="2"/>
    </row>
    <row r="18319" spans="2:8">
      <c r="B18319" s="2" t="s">
        <v>18768</v>
      </c>
      <c r="C18319" s="2">
        <v>33</v>
      </c>
      <c r="D18319" s="2" t="s">
        <v>457</v>
      </c>
      <c r="E18319" s="2"/>
      <c r="F18319" s="2"/>
      <c r="G18319" s="2"/>
      <c r="H18319" s="2"/>
    </row>
    <row r="18320" spans="2:8">
      <c r="B18320" s="2" t="s">
        <v>18769</v>
      </c>
      <c r="C18320" s="2">
        <v>33</v>
      </c>
      <c r="D18320" s="2" t="s">
        <v>457</v>
      </c>
      <c r="E18320" s="2"/>
      <c r="F18320" s="2"/>
      <c r="G18320" s="2"/>
      <c r="H18320" s="2"/>
    </row>
    <row r="18321" spans="2:8">
      <c r="B18321" s="2" t="s">
        <v>18770</v>
      </c>
      <c r="C18321" s="2">
        <v>31</v>
      </c>
      <c r="D18321" s="2" t="s">
        <v>457</v>
      </c>
      <c r="E18321" s="2"/>
      <c r="F18321" s="2"/>
      <c r="G18321" s="2"/>
      <c r="H18321" s="2"/>
    </row>
    <row r="18322" spans="2:8">
      <c r="B18322" s="2" t="s">
        <v>18771</v>
      </c>
      <c r="C18322" s="2">
        <v>32</v>
      </c>
      <c r="D18322" s="2" t="s">
        <v>457</v>
      </c>
      <c r="E18322" s="2"/>
      <c r="F18322" s="2"/>
      <c r="G18322" s="2"/>
      <c r="H18322" s="2"/>
    </row>
    <row r="18323" spans="2:8">
      <c r="B18323" s="2" t="s">
        <v>18772</v>
      </c>
      <c r="C18323" s="2">
        <v>10</v>
      </c>
      <c r="D18323" s="2" t="s">
        <v>457</v>
      </c>
      <c r="E18323" s="2"/>
      <c r="F18323" s="2"/>
      <c r="G18323" s="2"/>
      <c r="H18323" s="2"/>
    </row>
    <row r="18324" spans="2:8">
      <c r="B18324" s="2" t="s">
        <v>18773</v>
      </c>
      <c r="C18324" s="2">
        <v>18</v>
      </c>
      <c r="D18324" s="2" t="s">
        <v>457</v>
      </c>
      <c r="E18324" s="2"/>
      <c r="F18324" s="2"/>
      <c r="G18324" s="2"/>
      <c r="H18324" s="2"/>
    </row>
    <row r="18325" spans="2:8">
      <c r="B18325" s="2" t="s">
        <v>18774</v>
      </c>
      <c r="C18325" s="2">
        <v>22</v>
      </c>
      <c r="D18325" s="2" t="s">
        <v>457</v>
      </c>
      <c r="E18325" s="2"/>
      <c r="F18325" s="2"/>
      <c r="G18325" s="2"/>
      <c r="H18325" s="2"/>
    </row>
    <row r="18326" spans="2:8">
      <c r="B18326" s="2" t="s">
        <v>18775</v>
      </c>
      <c r="C18326" s="2">
        <v>24</v>
      </c>
      <c r="D18326" s="2" t="s">
        <v>457</v>
      </c>
      <c r="E18326" s="2"/>
      <c r="F18326" s="2"/>
      <c r="G18326" s="2"/>
      <c r="H18326" s="2"/>
    </row>
    <row r="18327" spans="2:8">
      <c r="B18327" s="2" t="s">
        <v>18776</v>
      </c>
      <c r="C18327" s="2">
        <v>24</v>
      </c>
      <c r="D18327" s="2" t="s">
        <v>457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30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29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34</v>
      </c>
      <c r="D18333" s="2" t="s">
        <v>457</v>
      </c>
      <c r="E18333" s="2"/>
      <c r="F18333" s="2"/>
      <c r="G18333" s="2"/>
      <c r="H18333" s="2"/>
    </row>
    <row r="18334" spans="2:8">
      <c r="B18334" s="2" t="s">
        <v>18783</v>
      </c>
      <c r="C18334" s="2">
        <v>34</v>
      </c>
      <c r="D18334" s="2" t="s">
        <v>457</v>
      </c>
      <c r="E18334" s="2"/>
      <c r="F18334" s="2"/>
      <c r="G18334" s="2"/>
      <c r="H18334" s="2"/>
    </row>
    <row r="18335" spans="2:8">
      <c r="B18335" s="2" t="s">
        <v>18784</v>
      </c>
      <c r="C18335" s="2">
        <v>34</v>
      </c>
      <c r="D18335" s="2" t="s">
        <v>457</v>
      </c>
      <c r="E18335" s="2"/>
      <c r="F18335" s="2"/>
      <c r="G18335" s="2"/>
      <c r="H18335" s="2"/>
    </row>
    <row r="18336" spans="2:8">
      <c r="B18336" s="2" t="s">
        <v>18785</v>
      </c>
      <c r="C18336" s="2">
        <v>34</v>
      </c>
      <c r="D18336" s="2" t="s">
        <v>457</v>
      </c>
      <c r="E18336" s="2"/>
      <c r="F18336" s="2"/>
      <c r="G18336" s="2"/>
      <c r="H18336" s="2"/>
    </row>
    <row r="18337" spans="2:8">
      <c r="B18337" s="2" t="s">
        <v>18786</v>
      </c>
      <c r="C18337" s="2">
        <v>33</v>
      </c>
      <c r="D18337" s="2" t="s">
        <v>457</v>
      </c>
      <c r="E18337" s="2"/>
      <c r="F18337" s="2"/>
      <c r="G18337" s="2"/>
      <c r="H18337" s="2"/>
    </row>
    <row r="18338" spans="2:8">
      <c r="B18338" s="2" t="s">
        <v>18787</v>
      </c>
      <c r="C18338" s="2">
        <v>34</v>
      </c>
      <c r="D18338" s="2" t="s">
        <v>457</v>
      </c>
      <c r="E18338" s="2"/>
      <c r="F18338" s="2"/>
      <c r="G18338" s="2"/>
      <c r="H18338" s="2"/>
    </row>
    <row r="18339" spans="2:8">
      <c r="B18339" s="2" t="s">
        <v>18788</v>
      </c>
      <c r="C18339" s="2">
        <v>34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35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26</v>
      </c>
      <c r="D18344" s="2" t="s">
        <v>457</v>
      </c>
      <c r="E18344" s="2"/>
      <c r="F18344" s="2"/>
      <c r="G18344" s="2"/>
      <c r="H18344" s="2"/>
    </row>
    <row r="18345" spans="2:8">
      <c r="B18345" s="2" t="s">
        <v>18794</v>
      </c>
      <c r="C18345" s="2">
        <v>27</v>
      </c>
      <c r="D18345" s="2" t="s">
        <v>457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457</v>
      </c>
      <c r="E18346" s="2"/>
      <c r="F18346" s="2"/>
      <c r="G18346" s="2"/>
      <c r="H18346" s="2"/>
    </row>
    <row r="18347" spans="2:8">
      <c r="B18347" s="2" t="s">
        <v>18796</v>
      </c>
      <c r="C18347" s="2">
        <v>24</v>
      </c>
      <c r="D18347" s="2" t="s">
        <v>457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457</v>
      </c>
      <c r="E18348" s="2"/>
      <c r="F18348" s="2"/>
      <c r="G18348" s="2"/>
      <c r="H18348" s="2"/>
    </row>
    <row r="18349" spans="2:8">
      <c r="B18349" s="2" t="s">
        <v>18798</v>
      </c>
      <c r="C18349" s="2">
        <v>24</v>
      </c>
      <c r="D18349" s="2" t="s">
        <v>457</v>
      </c>
      <c r="E18349" s="2"/>
      <c r="F18349" s="2"/>
      <c r="G18349" s="2"/>
      <c r="H18349" s="2"/>
    </row>
    <row r="18350" spans="2:8">
      <c r="B18350" s="2" t="s">
        <v>18799</v>
      </c>
      <c r="C18350" s="2">
        <v>24</v>
      </c>
      <c r="D18350" s="2" t="s">
        <v>457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457</v>
      </c>
      <c r="E18351" s="2"/>
      <c r="F18351" s="2"/>
      <c r="G18351" s="2"/>
      <c r="H18351" s="2"/>
    </row>
    <row r="18352" spans="2:8">
      <c r="B18352" s="2" t="s">
        <v>18801</v>
      </c>
      <c r="C18352" s="2">
        <v>12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18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20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24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27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27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26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26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27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25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26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26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27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27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23</v>
      </c>
      <c r="D18374" s="2" t="s">
        <v>457</v>
      </c>
      <c r="E18374" s="2"/>
      <c r="F18374" s="2"/>
      <c r="G18374" s="2"/>
      <c r="H18374" s="2"/>
    </row>
    <row r="18375" spans="2:8">
      <c r="B18375" s="2" t="s">
        <v>18824</v>
      </c>
      <c r="C18375" s="2">
        <v>23</v>
      </c>
      <c r="D18375" s="2" t="s">
        <v>457</v>
      </c>
      <c r="E18375" s="2"/>
      <c r="F18375" s="2"/>
      <c r="G18375" s="2"/>
      <c r="H18375" s="2"/>
    </row>
    <row r="18376" spans="2:8">
      <c r="B18376" s="2" t="s">
        <v>18825</v>
      </c>
      <c r="C18376" s="2">
        <v>22</v>
      </c>
      <c r="D18376" s="2" t="s">
        <v>457</v>
      </c>
      <c r="E18376" s="2"/>
      <c r="F18376" s="2"/>
      <c r="G18376" s="2"/>
      <c r="H18376" s="2"/>
    </row>
    <row r="18377" spans="2:8">
      <c r="B18377" s="2" t="s">
        <v>18826</v>
      </c>
      <c r="C18377" s="2">
        <v>21</v>
      </c>
      <c r="D18377" s="2" t="s">
        <v>457</v>
      </c>
      <c r="E18377" s="2"/>
      <c r="F18377" s="2"/>
      <c r="G18377" s="2"/>
      <c r="H18377" s="2"/>
    </row>
    <row r="18378" spans="2:8">
      <c r="B18378" s="2" t="s">
        <v>18827</v>
      </c>
      <c r="C18378" s="2">
        <v>23</v>
      </c>
      <c r="D18378" s="2" t="s">
        <v>457</v>
      </c>
      <c r="E18378" s="2"/>
      <c r="F18378" s="2"/>
      <c r="G18378" s="2"/>
      <c r="H18378" s="2"/>
    </row>
    <row r="18379" spans="2:8">
      <c r="B18379" s="2" t="s">
        <v>18828</v>
      </c>
      <c r="C18379" s="2">
        <v>32</v>
      </c>
      <c r="D18379" s="2" t="s">
        <v>457</v>
      </c>
      <c r="E18379" s="2"/>
      <c r="F18379" s="2"/>
      <c r="G18379" s="2"/>
      <c r="H18379" s="2"/>
    </row>
    <row r="18380" spans="2:8">
      <c r="B18380" s="2" t="s">
        <v>18829</v>
      </c>
      <c r="C18380" s="2">
        <v>33</v>
      </c>
      <c r="D18380" s="2" t="s">
        <v>457</v>
      </c>
      <c r="E18380" s="2"/>
      <c r="F18380" s="2"/>
      <c r="G18380" s="2"/>
      <c r="H18380" s="2"/>
    </row>
    <row r="18381" spans="2:8">
      <c r="B18381" s="2" t="s">
        <v>18830</v>
      </c>
      <c r="C18381" s="2">
        <v>34</v>
      </c>
      <c r="D18381" s="2" t="s">
        <v>457</v>
      </c>
      <c r="E18381" s="2"/>
      <c r="F18381" s="2"/>
      <c r="G18381" s="2"/>
      <c r="H18381" s="2"/>
    </row>
    <row r="18382" spans="2:8">
      <c r="B18382" s="2" t="s">
        <v>18831</v>
      </c>
      <c r="C18382" s="2">
        <v>33</v>
      </c>
      <c r="D18382" s="2" t="s">
        <v>457</v>
      </c>
      <c r="E18382" s="2"/>
      <c r="F18382" s="2"/>
      <c r="G18382" s="2"/>
      <c r="H18382" s="2"/>
    </row>
    <row r="18383" spans="2:8">
      <c r="B18383" s="2" t="s">
        <v>18832</v>
      </c>
      <c r="C18383" s="2">
        <v>32</v>
      </c>
      <c r="D18383" s="2" t="s">
        <v>457</v>
      </c>
      <c r="E18383" s="2"/>
      <c r="F18383" s="2"/>
      <c r="G18383" s="2"/>
      <c r="H18383" s="2"/>
    </row>
    <row r="18384" spans="2:8">
      <c r="B18384" s="2" t="s">
        <v>18833</v>
      </c>
      <c r="C18384" s="2">
        <v>35</v>
      </c>
      <c r="D18384" s="2" t="s">
        <v>457</v>
      </c>
      <c r="E18384" s="2"/>
      <c r="F18384" s="2"/>
      <c r="G18384" s="2"/>
      <c r="H18384" s="2"/>
    </row>
    <row r="18385" spans="2:8">
      <c r="B18385" s="2" t="s">
        <v>18834</v>
      </c>
      <c r="C18385" s="2">
        <v>33</v>
      </c>
      <c r="D18385" s="2" t="s">
        <v>457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457</v>
      </c>
      <c r="E18386" s="2"/>
      <c r="F18386" s="2"/>
      <c r="G18386" s="2"/>
      <c r="H18386" s="2"/>
    </row>
    <row r="18387" spans="2:8">
      <c r="B18387" s="2" t="s">
        <v>18836</v>
      </c>
      <c r="C18387" s="2">
        <v>28</v>
      </c>
      <c r="D18387" s="2" t="s">
        <v>457</v>
      </c>
      <c r="E18387" s="2"/>
      <c r="F18387" s="2"/>
      <c r="G18387" s="2"/>
      <c r="H18387" s="2"/>
    </row>
    <row r="18388" spans="2:8">
      <c r="B18388" s="2" t="s">
        <v>18837</v>
      </c>
      <c r="C18388" s="2">
        <v>18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23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26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457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457</v>
      </c>
      <c r="E18393" s="2"/>
      <c r="F18393" s="2"/>
      <c r="G18393" s="2"/>
      <c r="H18393" s="2"/>
    </row>
    <row r="18394" spans="2:8">
      <c r="B18394" s="2" t="s">
        <v>18843</v>
      </c>
      <c r="C18394" s="2">
        <v>19</v>
      </c>
      <c r="D18394" s="2" t="s">
        <v>457</v>
      </c>
      <c r="E18394" s="2"/>
      <c r="F18394" s="2"/>
      <c r="G18394" s="2"/>
      <c r="H18394" s="2"/>
    </row>
    <row r="18395" spans="2:8">
      <c r="B18395" s="2" t="s">
        <v>18844</v>
      </c>
      <c r="C18395" s="2">
        <v>20</v>
      </c>
      <c r="D18395" s="2" t="s">
        <v>457</v>
      </c>
      <c r="E18395" s="2"/>
      <c r="F18395" s="2"/>
      <c r="G18395" s="2"/>
      <c r="H18395" s="2"/>
    </row>
    <row r="18396" spans="2:8">
      <c r="B18396" s="2" t="s">
        <v>18845</v>
      </c>
      <c r="C18396" s="2">
        <v>20</v>
      </c>
      <c r="D18396" s="2" t="s">
        <v>457</v>
      </c>
      <c r="E18396" s="2"/>
      <c r="F18396" s="2"/>
      <c r="G18396" s="2"/>
      <c r="H18396" s="2"/>
    </row>
    <row r="18397" spans="2:8">
      <c r="B18397" s="2" t="s">
        <v>18846</v>
      </c>
      <c r="C18397" s="2">
        <v>19</v>
      </c>
      <c r="D18397" s="2" t="s">
        <v>457</v>
      </c>
      <c r="E18397" s="2"/>
      <c r="F18397" s="2"/>
      <c r="G18397" s="2"/>
      <c r="H18397" s="2"/>
    </row>
    <row r="18398" spans="2:8">
      <c r="B18398" s="2" t="s">
        <v>18847</v>
      </c>
      <c r="C18398" s="2">
        <v>19</v>
      </c>
      <c r="D18398" s="2" t="s">
        <v>457</v>
      </c>
      <c r="E18398" s="2"/>
      <c r="F18398" s="2"/>
      <c r="G18398" s="2"/>
      <c r="H18398" s="2"/>
    </row>
    <row r="18399" spans="2:8">
      <c r="B18399" s="2" t="s">
        <v>18848</v>
      </c>
      <c r="C18399" s="2">
        <v>19</v>
      </c>
      <c r="D18399" s="2" t="s">
        <v>457</v>
      </c>
      <c r="E18399" s="2"/>
      <c r="F18399" s="2"/>
      <c r="G18399" s="2"/>
      <c r="H18399" s="2"/>
    </row>
    <row r="18400" spans="2:8">
      <c r="B18400" s="2" t="s">
        <v>18849</v>
      </c>
      <c r="C18400" s="2">
        <v>18</v>
      </c>
      <c r="D18400" s="2" t="s">
        <v>457</v>
      </c>
      <c r="E18400" s="2"/>
      <c r="F18400" s="2"/>
      <c r="G18400" s="2"/>
      <c r="H18400" s="2"/>
    </row>
    <row r="18401" spans="2:8">
      <c r="B18401" s="2" t="s">
        <v>18850</v>
      </c>
      <c r="C18401" s="2">
        <v>18</v>
      </c>
      <c r="D18401" s="2" t="s">
        <v>457</v>
      </c>
      <c r="E18401" s="2"/>
      <c r="F18401" s="2"/>
      <c r="G18401" s="2"/>
      <c r="H18401" s="2"/>
    </row>
    <row r="18402" spans="2:8">
      <c r="B18402" s="2" t="s">
        <v>18851</v>
      </c>
      <c r="C18402" s="2">
        <v>18</v>
      </c>
      <c r="D18402" s="2" t="s">
        <v>457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25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457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457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457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457</v>
      </c>
      <c r="E18412" s="2"/>
      <c r="F18412" s="2"/>
      <c r="G18412" s="2"/>
      <c r="H18412" s="2"/>
    </row>
    <row r="18413" spans="2:8">
      <c r="B18413" s="2" t="s">
        <v>18862</v>
      </c>
      <c r="C18413" s="2">
        <v>30</v>
      </c>
      <c r="D18413" s="2" t="s">
        <v>457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457</v>
      </c>
      <c r="E18414" s="2"/>
      <c r="F18414" s="2"/>
      <c r="G18414" s="2"/>
      <c r="H18414" s="2"/>
    </row>
    <row r="18415" spans="2:8">
      <c r="B18415" s="2" t="s">
        <v>18864</v>
      </c>
      <c r="C18415" s="2">
        <v>30</v>
      </c>
      <c r="D18415" s="2" t="s">
        <v>457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457</v>
      </c>
      <c r="E18416" s="2"/>
      <c r="F18416" s="2"/>
      <c r="G18416" s="2"/>
      <c r="H18416" s="2"/>
    </row>
    <row r="18417" spans="2:8">
      <c r="B18417" s="2" t="s">
        <v>18866</v>
      </c>
      <c r="C18417" s="2">
        <v>28</v>
      </c>
      <c r="D18417" s="2" t="s">
        <v>457</v>
      </c>
      <c r="E18417" s="2"/>
      <c r="F18417" s="2"/>
      <c r="G18417" s="2"/>
      <c r="H18417" s="2"/>
    </row>
    <row r="18418" spans="2:8">
      <c r="B18418" s="2" t="s">
        <v>18867</v>
      </c>
      <c r="C18418" s="2">
        <v>27</v>
      </c>
      <c r="D18418" s="2" t="s">
        <v>457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457</v>
      </c>
      <c r="E18419" s="2"/>
      <c r="F18419" s="2"/>
      <c r="G18419" s="2"/>
      <c r="H18419" s="2"/>
    </row>
    <row r="18420" spans="2:8">
      <c r="B18420" s="2" t="s">
        <v>18869</v>
      </c>
      <c r="C18420" s="2">
        <v>28</v>
      </c>
      <c r="D18420" s="2" t="s">
        <v>457</v>
      </c>
      <c r="E18420" s="2"/>
      <c r="F18420" s="2"/>
      <c r="G18420" s="2"/>
      <c r="H18420" s="2"/>
    </row>
    <row r="18421" spans="2:8">
      <c r="B18421" s="2" t="s">
        <v>18870</v>
      </c>
      <c r="C18421" s="2">
        <v>38</v>
      </c>
      <c r="D18421" s="2" t="s">
        <v>457</v>
      </c>
      <c r="E18421" s="2"/>
      <c r="F18421" s="2"/>
      <c r="G18421" s="2"/>
      <c r="H18421" s="2"/>
    </row>
    <row r="18422" spans="2:8">
      <c r="B18422" s="2" t="s">
        <v>18871</v>
      </c>
      <c r="C18422" s="2">
        <v>38</v>
      </c>
      <c r="D18422" s="2" t="s">
        <v>457</v>
      </c>
      <c r="E18422" s="2"/>
      <c r="F18422" s="2"/>
      <c r="G18422" s="2"/>
      <c r="H18422" s="2"/>
    </row>
    <row r="18423" spans="2:8">
      <c r="B18423" s="2" t="s">
        <v>18872</v>
      </c>
      <c r="C18423" s="2">
        <v>36</v>
      </c>
      <c r="D18423" s="2" t="s">
        <v>457</v>
      </c>
      <c r="E18423" s="2"/>
      <c r="F18423" s="2"/>
      <c r="G18423" s="2"/>
      <c r="H18423" s="2"/>
    </row>
    <row r="18424" spans="2:8">
      <c r="B18424" s="2" t="s">
        <v>18873</v>
      </c>
      <c r="C18424" s="2">
        <v>33</v>
      </c>
      <c r="D18424" s="2" t="s">
        <v>457</v>
      </c>
      <c r="E18424" s="2"/>
      <c r="F18424" s="2"/>
      <c r="G18424" s="2"/>
      <c r="H18424" s="2"/>
    </row>
    <row r="18425" spans="2:8">
      <c r="B18425" s="2" t="s">
        <v>18874</v>
      </c>
      <c r="C18425" s="2">
        <v>35</v>
      </c>
      <c r="D18425" s="2" t="s">
        <v>457</v>
      </c>
      <c r="E18425" s="2"/>
      <c r="F18425" s="2"/>
      <c r="G18425" s="2"/>
      <c r="H18425" s="2"/>
    </row>
    <row r="18426" spans="2:8">
      <c r="B18426" s="2" t="s">
        <v>18875</v>
      </c>
      <c r="C18426" s="2">
        <v>38</v>
      </c>
      <c r="D18426" s="2" t="s">
        <v>457</v>
      </c>
      <c r="E18426" s="2"/>
      <c r="F18426" s="2"/>
      <c r="G18426" s="2"/>
      <c r="H18426" s="2"/>
    </row>
    <row r="18427" spans="2:8">
      <c r="B18427" s="2" t="s">
        <v>18876</v>
      </c>
      <c r="C18427" s="2">
        <v>37</v>
      </c>
      <c r="D18427" s="2" t="s">
        <v>457</v>
      </c>
      <c r="E18427" s="2"/>
      <c r="F18427" s="2"/>
      <c r="G18427" s="2"/>
      <c r="H18427" s="2"/>
    </row>
    <row r="18428" spans="2:8">
      <c r="B18428" s="2" t="s">
        <v>18877</v>
      </c>
      <c r="C18428" s="2">
        <v>34</v>
      </c>
      <c r="D18428" s="2" t="s">
        <v>457</v>
      </c>
      <c r="E18428" s="2"/>
      <c r="F18428" s="2"/>
      <c r="G18428" s="2"/>
      <c r="H18428" s="2"/>
    </row>
    <row r="18429" spans="2:8">
      <c r="B18429" s="2" t="s">
        <v>18878</v>
      </c>
      <c r="C18429" s="2">
        <v>22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26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27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24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457</v>
      </c>
      <c r="E18436" s="2"/>
      <c r="F18436" s="2"/>
      <c r="G18436" s="2"/>
      <c r="H18436" s="2"/>
    </row>
    <row r="18437" spans="2:8">
      <c r="B18437" s="2" t="s">
        <v>18886</v>
      </c>
      <c r="C18437" s="2">
        <v>26</v>
      </c>
      <c r="D18437" s="2" t="s">
        <v>457</v>
      </c>
      <c r="E18437" s="2"/>
      <c r="F18437" s="2"/>
      <c r="G18437" s="2"/>
      <c r="H18437" s="2"/>
    </row>
    <row r="18438" spans="2:8">
      <c r="B18438" s="2" t="s">
        <v>18887</v>
      </c>
      <c r="C18438" s="2">
        <v>27</v>
      </c>
      <c r="D18438" s="2" t="s">
        <v>457</v>
      </c>
      <c r="E18438" s="2"/>
      <c r="F18438" s="2"/>
      <c r="G18438" s="2"/>
      <c r="H18438" s="2"/>
    </row>
    <row r="18439" spans="2:8">
      <c r="B18439" s="2" t="s">
        <v>18888</v>
      </c>
      <c r="C18439" s="2">
        <v>26</v>
      </c>
      <c r="D18439" s="2" t="s">
        <v>457</v>
      </c>
      <c r="E18439" s="2"/>
      <c r="F18439" s="2"/>
      <c r="G18439" s="2"/>
      <c r="H18439" s="2"/>
    </row>
    <row r="18440" spans="2:8">
      <c r="B18440" s="2" t="s">
        <v>18889</v>
      </c>
      <c r="C18440" s="2">
        <v>27</v>
      </c>
      <c r="D18440" s="2" t="s">
        <v>457</v>
      </c>
      <c r="E18440" s="2"/>
      <c r="F18440" s="2"/>
      <c r="G18440" s="2"/>
      <c r="H18440" s="2"/>
    </row>
    <row r="18441" spans="2:8">
      <c r="B18441" s="2" t="s">
        <v>18890</v>
      </c>
      <c r="C18441" s="2">
        <v>28</v>
      </c>
      <c r="D18441" s="2" t="s">
        <v>457</v>
      </c>
      <c r="E18441" s="2"/>
      <c r="F18441" s="2"/>
      <c r="G18441" s="2"/>
      <c r="H18441" s="2"/>
    </row>
    <row r="18442" spans="2:8">
      <c r="B18442" s="2" t="s">
        <v>18891</v>
      </c>
      <c r="C18442" s="2">
        <v>35</v>
      </c>
      <c r="D18442" s="2" t="s">
        <v>457</v>
      </c>
      <c r="E18442" s="2"/>
      <c r="F18442" s="2"/>
      <c r="G18442" s="2"/>
      <c r="H18442" s="2"/>
    </row>
    <row r="18443" spans="2:8">
      <c r="B18443" s="2" t="s">
        <v>18892</v>
      </c>
      <c r="C18443" s="2">
        <v>36</v>
      </c>
      <c r="D18443" s="2" t="s">
        <v>457</v>
      </c>
      <c r="E18443" s="2"/>
      <c r="F18443" s="2"/>
      <c r="G18443" s="2"/>
      <c r="H18443" s="2"/>
    </row>
    <row r="18444" spans="2:8">
      <c r="B18444" s="2" t="s">
        <v>18893</v>
      </c>
      <c r="C18444" s="2">
        <v>35</v>
      </c>
      <c r="D18444" s="2" t="s">
        <v>457</v>
      </c>
      <c r="E18444" s="2"/>
      <c r="F18444" s="2"/>
      <c r="G18444" s="2"/>
      <c r="H18444" s="2"/>
    </row>
    <row r="18445" spans="2:8">
      <c r="B18445" s="2" t="s">
        <v>18894</v>
      </c>
      <c r="C18445" s="2">
        <v>33</v>
      </c>
      <c r="D18445" s="2" t="s">
        <v>457</v>
      </c>
      <c r="E18445" s="2"/>
      <c r="F18445" s="2"/>
      <c r="G18445" s="2"/>
      <c r="H18445" s="2"/>
    </row>
    <row r="18446" spans="2:8">
      <c r="B18446" s="2" t="s">
        <v>18895</v>
      </c>
      <c r="C18446" s="2">
        <v>34</v>
      </c>
      <c r="D18446" s="2" t="s">
        <v>457</v>
      </c>
      <c r="E18446" s="2"/>
      <c r="F18446" s="2"/>
      <c r="G18446" s="2"/>
      <c r="H18446" s="2"/>
    </row>
    <row r="18447" spans="2:8">
      <c r="B18447" s="2" t="s">
        <v>18896</v>
      </c>
      <c r="C18447" s="2">
        <v>30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30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23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18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13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29</v>
      </c>
      <c r="D18454" s="2" t="s">
        <v>457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457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457</v>
      </c>
      <c r="E18456" s="2"/>
      <c r="F18456" s="2"/>
      <c r="G18456" s="2"/>
      <c r="H18456" s="2"/>
    </row>
    <row r="18457" spans="2:8">
      <c r="B18457" s="2" t="s">
        <v>18906</v>
      </c>
      <c r="C18457" s="2">
        <v>30</v>
      </c>
      <c r="D18457" s="2" t="s">
        <v>457</v>
      </c>
      <c r="E18457" s="2"/>
      <c r="F18457" s="2"/>
      <c r="G18457" s="2"/>
      <c r="H18457" s="2"/>
    </row>
    <row r="18458" spans="2:8">
      <c r="B18458" s="2" t="s">
        <v>18907</v>
      </c>
      <c r="C18458" s="2">
        <v>31</v>
      </c>
      <c r="D18458" s="2" t="s">
        <v>457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457</v>
      </c>
      <c r="E18459" s="2"/>
      <c r="F18459" s="2"/>
      <c r="G18459" s="2"/>
      <c r="H18459" s="2"/>
    </row>
    <row r="18460" spans="2:8">
      <c r="B18460" s="2" t="s">
        <v>18909</v>
      </c>
      <c r="C18460" s="2">
        <v>27</v>
      </c>
      <c r="D18460" s="2" t="s">
        <v>457</v>
      </c>
      <c r="E18460" s="2"/>
      <c r="F18460" s="2"/>
      <c r="G18460" s="2"/>
      <c r="H18460" s="2"/>
    </row>
    <row r="18461" spans="2:8">
      <c r="B18461" s="2" t="s">
        <v>18910</v>
      </c>
      <c r="C18461" s="2">
        <v>27</v>
      </c>
      <c r="D18461" s="2" t="s">
        <v>457</v>
      </c>
      <c r="E18461" s="2"/>
      <c r="F18461" s="2"/>
      <c r="G18461" s="2"/>
      <c r="H18461" s="2"/>
    </row>
    <row r="18462" spans="2:8">
      <c r="B18462" s="2" t="s">
        <v>18911</v>
      </c>
      <c r="C18462" s="2">
        <v>27</v>
      </c>
      <c r="D18462" s="2" t="s">
        <v>457</v>
      </c>
      <c r="E18462" s="2"/>
      <c r="F18462" s="2"/>
      <c r="G18462" s="2"/>
      <c r="H18462" s="2"/>
    </row>
    <row r="18463" spans="2:8">
      <c r="B18463" s="2" t="s">
        <v>18912</v>
      </c>
      <c r="C18463" s="2">
        <v>28</v>
      </c>
      <c r="D18463" s="2" t="s">
        <v>457</v>
      </c>
      <c r="E18463" s="2"/>
      <c r="F18463" s="2"/>
      <c r="G18463" s="2"/>
      <c r="H18463" s="2"/>
    </row>
    <row r="18464" spans="2:8">
      <c r="B18464" s="2" t="s">
        <v>18913</v>
      </c>
      <c r="C18464" s="2">
        <v>27</v>
      </c>
      <c r="D18464" s="2" t="s">
        <v>457</v>
      </c>
      <c r="E18464" s="2"/>
      <c r="F18464" s="2"/>
      <c r="G18464" s="2"/>
      <c r="H18464" s="2"/>
    </row>
    <row r="18465" spans="2:8">
      <c r="B18465" s="2" t="s">
        <v>18914</v>
      </c>
      <c r="C18465" s="2">
        <v>24</v>
      </c>
      <c r="D18465" s="2" t="s">
        <v>457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457</v>
      </c>
      <c r="E18466" s="2"/>
      <c r="F18466" s="2"/>
      <c r="G18466" s="2"/>
      <c r="H18466" s="2"/>
    </row>
    <row r="18467" spans="2:8">
      <c r="B18467" s="2" t="s">
        <v>18916</v>
      </c>
      <c r="C18467" s="2">
        <v>28</v>
      </c>
      <c r="D18467" s="2" t="s">
        <v>457</v>
      </c>
      <c r="E18467" s="2"/>
      <c r="F18467" s="2"/>
      <c r="G18467" s="2"/>
      <c r="H18467" s="2"/>
    </row>
    <row r="18468" spans="2:8">
      <c r="B18468" s="2" t="s">
        <v>18917</v>
      </c>
      <c r="C18468" s="2">
        <v>28</v>
      </c>
      <c r="D18468" s="2" t="s">
        <v>457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457</v>
      </c>
      <c r="E18469" s="2"/>
      <c r="F18469" s="2"/>
      <c r="G18469" s="2"/>
      <c r="H18469" s="2"/>
    </row>
    <row r="18470" spans="2:8">
      <c r="B18470" s="2" t="s">
        <v>18919</v>
      </c>
      <c r="C18470" s="2">
        <v>28</v>
      </c>
      <c r="D18470" s="2" t="s">
        <v>457</v>
      </c>
      <c r="E18470" s="2"/>
      <c r="F18470" s="2"/>
      <c r="G18470" s="2"/>
      <c r="H18470" s="2"/>
    </row>
    <row r="18471" spans="2:8">
      <c r="B18471" s="2" t="s">
        <v>18920</v>
      </c>
      <c r="C18471" s="2">
        <v>27</v>
      </c>
      <c r="D18471" s="2" t="s">
        <v>457</v>
      </c>
      <c r="E18471" s="2"/>
      <c r="F18471" s="2"/>
      <c r="G18471" s="2"/>
      <c r="H18471" s="2"/>
    </row>
    <row r="18472" spans="2:8">
      <c r="B18472" s="2" t="s">
        <v>18921</v>
      </c>
      <c r="C18472" s="2">
        <v>38</v>
      </c>
      <c r="D18472" s="2" t="s">
        <v>457</v>
      </c>
      <c r="E18472" s="2"/>
      <c r="F18472" s="2"/>
      <c r="G18472" s="2"/>
      <c r="H18472" s="2"/>
    </row>
    <row r="18473" spans="2:8">
      <c r="B18473" s="2" t="s">
        <v>18922</v>
      </c>
      <c r="C18473" s="2">
        <v>39</v>
      </c>
      <c r="D18473" s="2" t="s">
        <v>457</v>
      </c>
      <c r="E18473" s="2"/>
      <c r="F18473" s="2"/>
      <c r="G18473" s="2"/>
      <c r="H18473" s="2"/>
    </row>
    <row r="18474" spans="2:8">
      <c r="B18474" s="2" t="s">
        <v>18923</v>
      </c>
      <c r="C18474" s="2">
        <v>36</v>
      </c>
      <c r="D18474" s="2" t="s">
        <v>457</v>
      </c>
      <c r="E18474" s="2"/>
      <c r="F18474" s="2"/>
      <c r="G18474" s="2"/>
      <c r="H18474" s="2"/>
    </row>
    <row r="18475" spans="2:8">
      <c r="B18475" s="2" t="s">
        <v>18924</v>
      </c>
      <c r="C18475" s="2">
        <v>37</v>
      </c>
      <c r="D18475" s="2" t="s">
        <v>457</v>
      </c>
      <c r="E18475" s="2"/>
      <c r="F18475" s="2"/>
      <c r="G18475" s="2"/>
      <c r="H18475" s="2"/>
    </row>
    <row r="18476" spans="2:8">
      <c r="B18476" s="2" t="s">
        <v>18925</v>
      </c>
      <c r="C18476" s="2">
        <v>35</v>
      </c>
      <c r="D18476" s="2" t="s">
        <v>457</v>
      </c>
      <c r="E18476" s="2"/>
      <c r="F18476" s="2"/>
      <c r="G18476" s="2"/>
      <c r="H18476" s="2"/>
    </row>
    <row r="18477" spans="2:8">
      <c r="B18477" s="2" t="s">
        <v>18926</v>
      </c>
      <c r="C18477" s="2">
        <v>35</v>
      </c>
      <c r="D18477" s="2" t="s">
        <v>457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457</v>
      </c>
      <c r="E18478" s="2"/>
      <c r="F18478" s="2"/>
      <c r="G18478" s="2"/>
      <c r="H18478" s="2"/>
    </row>
    <row r="18479" spans="2:8">
      <c r="B18479" s="2" t="s">
        <v>18928</v>
      </c>
      <c r="C18479" s="2">
        <v>25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26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26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24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24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24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19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24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25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23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14</v>
      </c>
      <c r="D18492" s="2" t="s">
        <v>457</v>
      </c>
      <c r="E18492" s="2"/>
      <c r="F18492" s="2"/>
      <c r="G18492" s="2"/>
      <c r="H18492" s="2"/>
    </row>
    <row r="18493" spans="2:8">
      <c r="B18493" s="2" t="s">
        <v>18942</v>
      </c>
      <c r="C18493" s="2">
        <v>19</v>
      </c>
      <c r="D18493" s="2" t="s">
        <v>457</v>
      </c>
      <c r="E18493" s="2"/>
      <c r="F18493" s="2"/>
      <c r="G18493" s="2"/>
      <c r="H18493" s="2"/>
    </row>
    <row r="18494" spans="2:8">
      <c r="B18494" s="2" t="s">
        <v>18943</v>
      </c>
      <c r="C18494" s="2">
        <v>19</v>
      </c>
      <c r="D18494" s="2" t="s">
        <v>457</v>
      </c>
      <c r="E18494" s="2"/>
      <c r="F18494" s="2"/>
      <c r="G18494" s="2"/>
      <c r="H18494" s="2"/>
    </row>
    <row r="18495" spans="2:8">
      <c r="B18495" s="2" t="s">
        <v>18944</v>
      </c>
      <c r="C18495" s="2">
        <v>19</v>
      </c>
      <c r="D18495" s="2" t="s">
        <v>457</v>
      </c>
      <c r="E18495" s="2"/>
      <c r="F18495" s="2"/>
      <c r="G18495" s="2"/>
      <c r="H18495" s="2"/>
    </row>
    <row r="18496" spans="2:8">
      <c r="B18496" s="2" t="s">
        <v>18945</v>
      </c>
      <c r="C18496" s="2">
        <v>20</v>
      </c>
      <c r="D18496" s="2" t="s">
        <v>457</v>
      </c>
      <c r="E18496" s="2"/>
      <c r="F18496" s="2"/>
      <c r="G18496" s="2"/>
      <c r="H18496" s="2"/>
    </row>
    <row r="18497" spans="2:8">
      <c r="B18497" s="2" t="s">
        <v>18946</v>
      </c>
      <c r="C18497" s="2">
        <v>21</v>
      </c>
      <c r="D18497" s="2" t="s">
        <v>457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457</v>
      </c>
      <c r="E18498" s="2"/>
      <c r="F18498" s="2"/>
      <c r="G18498" s="2"/>
      <c r="H18498" s="2"/>
    </row>
    <row r="18499" spans="2:8">
      <c r="B18499" s="2" t="s">
        <v>18948</v>
      </c>
      <c r="C18499" s="2">
        <v>22</v>
      </c>
      <c r="D18499" s="2" t="s">
        <v>457</v>
      </c>
      <c r="E18499" s="2"/>
      <c r="F18499" s="2"/>
      <c r="G18499" s="2"/>
      <c r="H18499" s="2"/>
    </row>
    <row r="18500" spans="2:8">
      <c r="B18500" s="2" t="s">
        <v>18949</v>
      </c>
      <c r="C18500" s="2">
        <v>24</v>
      </c>
      <c r="D18500" s="2" t="s">
        <v>457</v>
      </c>
      <c r="E18500" s="2"/>
      <c r="F18500" s="2"/>
      <c r="G18500" s="2"/>
      <c r="H18500" s="2"/>
    </row>
    <row r="18501" spans="2:8">
      <c r="B18501" s="2" t="s">
        <v>18950</v>
      </c>
      <c r="C18501" s="2">
        <v>24</v>
      </c>
      <c r="D18501" s="2" t="s">
        <v>457</v>
      </c>
      <c r="E18501" s="2"/>
      <c r="F18501" s="2"/>
      <c r="G18501" s="2"/>
      <c r="H18501" s="2"/>
    </row>
    <row r="18502" spans="2:8">
      <c r="B18502" s="2" t="s">
        <v>18951</v>
      </c>
      <c r="C18502" s="2">
        <v>22</v>
      </c>
      <c r="D18502" s="2" t="s">
        <v>457</v>
      </c>
      <c r="E18502" s="2"/>
      <c r="F18502" s="2"/>
      <c r="G18502" s="2"/>
      <c r="H18502" s="2"/>
    </row>
    <row r="18503" spans="2:8">
      <c r="B18503" s="2" t="s">
        <v>18952</v>
      </c>
      <c r="C18503" s="2">
        <v>21</v>
      </c>
      <c r="D18503" s="2" t="s">
        <v>457</v>
      </c>
      <c r="E18503" s="2"/>
      <c r="F18503" s="2"/>
      <c r="G18503" s="2"/>
      <c r="H18503" s="2"/>
    </row>
    <row r="18504" spans="2:8">
      <c r="B18504" s="2" t="s">
        <v>18953</v>
      </c>
      <c r="C18504" s="2">
        <v>21</v>
      </c>
      <c r="D18504" s="2" t="s">
        <v>457</v>
      </c>
      <c r="E18504" s="2"/>
      <c r="F18504" s="2"/>
      <c r="G18504" s="2"/>
      <c r="H18504" s="2"/>
    </row>
    <row r="18505" spans="2:8">
      <c r="B18505" s="2" t="s">
        <v>18954</v>
      </c>
      <c r="C18505" s="2">
        <v>21</v>
      </c>
      <c r="D18505" s="2" t="s">
        <v>457</v>
      </c>
      <c r="E18505" s="2"/>
      <c r="F18505" s="2"/>
      <c r="G18505" s="2"/>
      <c r="H18505" s="2"/>
    </row>
    <row r="18506" spans="2:8">
      <c r="B18506" s="2" t="s">
        <v>18955</v>
      </c>
      <c r="C18506" s="2">
        <v>21</v>
      </c>
      <c r="D18506" s="2" t="s">
        <v>457</v>
      </c>
      <c r="E18506" s="2"/>
      <c r="F18506" s="2"/>
      <c r="G18506" s="2"/>
      <c r="H18506" s="2"/>
    </row>
    <row r="18507" spans="2:8">
      <c r="B18507" s="2" t="s">
        <v>18956</v>
      </c>
      <c r="C18507" s="2">
        <v>21</v>
      </c>
      <c r="D18507" s="2" t="s">
        <v>457</v>
      </c>
      <c r="E18507" s="2"/>
      <c r="F18507" s="2"/>
      <c r="G18507" s="2"/>
      <c r="H18507" s="2"/>
    </row>
    <row r="18508" spans="2:8">
      <c r="B18508" s="2" t="s">
        <v>18957</v>
      </c>
      <c r="C18508" s="2">
        <v>29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31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31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30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457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457</v>
      </c>
      <c r="E18515" s="2"/>
      <c r="F18515" s="2"/>
      <c r="G18515" s="2"/>
      <c r="H18515" s="2"/>
    </row>
    <row r="18516" spans="2:8">
      <c r="B18516" s="2" t="s">
        <v>18965</v>
      </c>
      <c r="C18516" s="2">
        <v>28</v>
      </c>
      <c r="D18516" s="2" t="s">
        <v>457</v>
      </c>
      <c r="E18516" s="2"/>
      <c r="F18516" s="2"/>
      <c r="G18516" s="2"/>
      <c r="H18516" s="2"/>
    </row>
    <row r="18517" spans="2:8">
      <c r="B18517" s="2" t="s">
        <v>18966</v>
      </c>
      <c r="C18517" s="2">
        <v>13</v>
      </c>
      <c r="D18517" s="2" t="s">
        <v>457</v>
      </c>
      <c r="E18517" s="2"/>
      <c r="F18517" s="2"/>
      <c r="G18517" s="2"/>
      <c r="H18517" s="2"/>
    </row>
    <row r="18518" spans="2:8">
      <c r="B18518" s="2" t="s">
        <v>18967</v>
      </c>
      <c r="C18518" s="2">
        <v>22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24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26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26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25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24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21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19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34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33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31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35</v>
      </c>
      <c r="D18533" s="2" t="s">
        <v>457</v>
      </c>
      <c r="E18533" s="2"/>
      <c r="F18533" s="2"/>
      <c r="G18533" s="2"/>
      <c r="H18533" s="2"/>
    </row>
    <row r="18534" spans="2:8">
      <c r="B18534" s="2" t="s">
        <v>18983</v>
      </c>
      <c r="C18534" s="2">
        <v>27</v>
      </c>
      <c r="D18534" s="2" t="s">
        <v>457</v>
      </c>
      <c r="E18534" s="2"/>
      <c r="F18534" s="2"/>
      <c r="G18534" s="2"/>
      <c r="H18534" s="2"/>
    </row>
    <row r="18535" spans="2:8">
      <c r="B18535" s="2" t="s">
        <v>18984</v>
      </c>
      <c r="C18535" s="2">
        <v>23</v>
      </c>
      <c r="D18535" s="2" t="s">
        <v>457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457</v>
      </c>
      <c r="E18536" s="2"/>
      <c r="F18536" s="2"/>
      <c r="G18536" s="2"/>
      <c r="H18536" s="2"/>
    </row>
    <row r="18537" spans="2:8">
      <c r="B18537" s="2" t="s">
        <v>18986</v>
      </c>
      <c r="C18537" s="2">
        <v>28</v>
      </c>
      <c r="D18537" s="2" t="s">
        <v>457</v>
      </c>
      <c r="E18537" s="2"/>
      <c r="F18537" s="2"/>
      <c r="G18537" s="2"/>
      <c r="H18537" s="2"/>
    </row>
    <row r="18538" spans="2:8">
      <c r="B18538" s="2" t="s">
        <v>18987</v>
      </c>
      <c r="C18538" s="2">
        <v>12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19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24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26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27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27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32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33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30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27</v>
      </c>
      <c r="D18556" s="2" t="s">
        <v>457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457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457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457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457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457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457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457</v>
      </c>
      <c r="E18563" s="2"/>
      <c r="F18563" s="2"/>
      <c r="G18563" s="2"/>
      <c r="H18563" s="2"/>
    </row>
    <row r="18564" spans="2:8">
      <c r="B18564" s="2" t="s">
        <v>19013</v>
      </c>
      <c r="C18564" s="2">
        <v>29</v>
      </c>
      <c r="D18564" s="2" t="s">
        <v>457</v>
      </c>
      <c r="E18564" s="2"/>
      <c r="F18564" s="2"/>
      <c r="G18564" s="2"/>
      <c r="H18564" s="2"/>
    </row>
    <row r="18565" spans="2:8">
      <c r="B18565" s="2" t="s">
        <v>19014</v>
      </c>
      <c r="C18565" s="2">
        <v>25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30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33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19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19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19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14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27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27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28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37</v>
      </c>
      <c r="D18579" s="2" t="s">
        <v>457</v>
      </c>
      <c r="E18579" s="2"/>
      <c r="F18579" s="2"/>
      <c r="G18579" s="2"/>
      <c r="H18579" s="2"/>
    </row>
    <row r="18580" spans="2:8">
      <c r="B18580" s="2" t="s">
        <v>19029</v>
      </c>
      <c r="C18580" s="2">
        <v>38</v>
      </c>
      <c r="D18580" s="2" t="s">
        <v>457</v>
      </c>
      <c r="E18580" s="2"/>
      <c r="F18580" s="2"/>
      <c r="G18580" s="2"/>
      <c r="H18580" s="2"/>
    </row>
    <row r="18581" spans="2:8">
      <c r="B18581" s="2" t="s">
        <v>19030</v>
      </c>
      <c r="C18581" s="2">
        <v>36</v>
      </c>
      <c r="D18581" s="2" t="s">
        <v>457</v>
      </c>
      <c r="E18581" s="2"/>
      <c r="F18581" s="2"/>
      <c r="G18581" s="2"/>
      <c r="H18581" s="2"/>
    </row>
    <row r="18582" spans="2:8">
      <c r="B18582" s="2" t="s">
        <v>19031</v>
      </c>
      <c r="C18582" s="2">
        <v>36</v>
      </c>
      <c r="D18582" s="2" t="s">
        <v>457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29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30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32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32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33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30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33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33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33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32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26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21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13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11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457</v>
      </c>
      <c r="E18613" s="2"/>
      <c r="F18613" s="2"/>
      <c r="G18613" s="2"/>
      <c r="H18613" s="2"/>
    </row>
    <row r="18614" spans="2:8">
      <c r="B18614" s="2" t="s">
        <v>19063</v>
      </c>
      <c r="C18614" s="2">
        <v>30</v>
      </c>
      <c r="D18614" s="2" t="s">
        <v>457</v>
      </c>
      <c r="E18614" s="2"/>
      <c r="F18614" s="2"/>
      <c r="G18614" s="2"/>
      <c r="H18614" s="2"/>
    </row>
    <row r="18615" spans="2:8">
      <c r="B18615" s="2" t="s">
        <v>19064</v>
      </c>
      <c r="C18615" s="2">
        <v>31</v>
      </c>
      <c r="D18615" s="2" t="s">
        <v>457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457</v>
      </c>
      <c r="E18616" s="2"/>
      <c r="F18616" s="2"/>
      <c r="G18616" s="2"/>
      <c r="H18616" s="2"/>
    </row>
    <row r="18617" spans="2:8">
      <c r="B18617" s="2" t="s">
        <v>19066</v>
      </c>
      <c r="C18617" s="2">
        <v>30</v>
      </c>
      <c r="D18617" s="2" t="s">
        <v>457</v>
      </c>
      <c r="E18617" s="2"/>
      <c r="F18617" s="2"/>
      <c r="G18617" s="2"/>
      <c r="H18617" s="2"/>
    </row>
    <row r="18618" spans="2:8">
      <c r="B18618" s="2" t="s">
        <v>19067</v>
      </c>
      <c r="C18618" s="2">
        <v>30</v>
      </c>
      <c r="D18618" s="2" t="s">
        <v>457</v>
      </c>
      <c r="E18618" s="2"/>
      <c r="F18618" s="2"/>
      <c r="G18618" s="2"/>
      <c r="H18618" s="2"/>
    </row>
    <row r="18619" spans="2:8">
      <c r="B18619" s="2" t="s">
        <v>19068</v>
      </c>
      <c r="C18619" s="2">
        <v>29</v>
      </c>
      <c r="D18619" s="2" t="s">
        <v>457</v>
      </c>
      <c r="E18619" s="2"/>
      <c r="F18619" s="2"/>
      <c r="G18619" s="2"/>
      <c r="H18619" s="2"/>
    </row>
    <row r="18620" spans="2:8">
      <c r="B18620" s="2" t="s">
        <v>19069</v>
      </c>
      <c r="C18620" s="2">
        <v>28</v>
      </c>
      <c r="D18620" s="2" t="s">
        <v>457</v>
      </c>
      <c r="E18620" s="2"/>
      <c r="F18620" s="2"/>
      <c r="G18620" s="2"/>
      <c r="H18620" s="2"/>
    </row>
    <row r="18621" spans="2:8">
      <c r="B18621" s="2" t="s">
        <v>19070</v>
      </c>
      <c r="C18621" s="2">
        <v>28</v>
      </c>
      <c r="D18621" s="2" t="s">
        <v>457</v>
      </c>
      <c r="E18621" s="2"/>
      <c r="F18621" s="2"/>
      <c r="G18621" s="2"/>
      <c r="H18621" s="2"/>
    </row>
    <row r="18622" spans="2:8">
      <c r="B18622" s="2" t="s">
        <v>19071</v>
      </c>
      <c r="C18622" s="2">
        <v>26</v>
      </c>
      <c r="D18622" s="2" t="s">
        <v>457</v>
      </c>
      <c r="E18622" s="2"/>
      <c r="F18622" s="2"/>
      <c r="G18622" s="2"/>
      <c r="H18622" s="2"/>
    </row>
    <row r="18623" spans="2:8">
      <c r="B18623" s="2" t="s">
        <v>19072</v>
      </c>
      <c r="C18623" s="2">
        <v>24</v>
      </c>
      <c r="D18623" s="2" t="s">
        <v>457</v>
      </c>
      <c r="E18623" s="2"/>
      <c r="F18623" s="2"/>
      <c r="G18623" s="2"/>
      <c r="H18623" s="2"/>
    </row>
    <row r="18624" spans="2:8">
      <c r="B18624" s="2" t="s">
        <v>19073</v>
      </c>
      <c r="C18624" s="2">
        <v>23</v>
      </c>
      <c r="D18624" s="2" t="s">
        <v>457</v>
      </c>
      <c r="E18624" s="2"/>
      <c r="F18624" s="2"/>
      <c r="G18624" s="2"/>
      <c r="H18624" s="2"/>
    </row>
    <row r="18625" spans="2:8">
      <c r="B18625" s="2" t="s">
        <v>19074</v>
      </c>
      <c r="C18625" s="2">
        <v>22</v>
      </c>
      <c r="D18625" s="2" t="s">
        <v>457</v>
      </c>
      <c r="E18625" s="2"/>
      <c r="F18625" s="2"/>
      <c r="G18625" s="2"/>
      <c r="H18625" s="2"/>
    </row>
    <row r="18626" spans="2:8">
      <c r="B18626" s="2" t="s">
        <v>19075</v>
      </c>
      <c r="C18626" s="2">
        <v>23</v>
      </c>
      <c r="D18626" s="2" t="s">
        <v>457</v>
      </c>
      <c r="E18626" s="2"/>
      <c r="F18626" s="2"/>
      <c r="G18626" s="2"/>
      <c r="H18626" s="2"/>
    </row>
    <row r="18627" spans="2:8">
      <c r="B18627" s="2" t="s">
        <v>19076</v>
      </c>
      <c r="C18627" s="2">
        <v>23</v>
      </c>
      <c r="D18627" s="2" t="s">
        <v>457</v>
      </c>
      <c r="E18627" s="2"/>
      <c r="F18627" s="2"/>
      <c r="G18627" s="2"/>
      <c r="H18627" s="2"/>
    </row>
    <row r="18628" spans="2:8">
      <c r="B18628" s="2" t="s">
        <v>19077</v>
      </c>
      <c r="C18628" s="2">
        <v>11</v>
      </c>
      <c r="D18628" s="2" t="s">
        <v>457</v>
      </c>
      <c r="E18628" s="2"/>
      <c r="F18628" s="2"/>
      <c r="G18628" s="2"/>
      <c r="H18628" s="2"/>
    </row>
    <row r="18629" spans="2:8">
      <c r="B18629" s="2" t="s">
        <v>19078</v>
      </c>
      <c r="C18629" s="2">
        <v>13</v>
      </c>
      <c r="D18629" s="2" t="s">
        <v>457</v>
      </c>
      <c r="E18629" s="2"/>
      <c r="F18629" s="2"/>
      <c r="G18629" s="2"/>
      <c r="H18629" s="2"/>
    </row>
    <row r="18630" spans="2:8">
      <c r="B18630" s="2" t="s">
        <v>19079</v>
      </c>
      <c r="C18630" s="2">
        <v>19</v>
      </c>
      <c r="D18630" s="2" t="s">
        <v>457</v>
      </c>
      <c r="E18630" s="2"/>
      <c r="F18630" s="2"/>
      <c r="G18630" s="2"/>
      <c r="H18630" s="2"/>
    </row>
    <row r="18631" spans="2:8">
      <c r="B18631" s="2" t="s">
        <v>19080</v>
      </c>
      <c r="C18631" s="2">
        <v>30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31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28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27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26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25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29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30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30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31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32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33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25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21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13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10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14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21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32</v>
      </c>
      <c r="D18661" s="2" t="s">
        <v>457</v>
      </c>
      <c r="E18661" s="2"/>
      <c r="F18661" s="2"/>
      <c r="G18661" s="2"/>
      <c r="H18661" s="2"/>
    </row>
    <row r="18662" spans="2:8">
      <c r="B18662" s="2" t="s">
        <v>19111</v>
      </c>
      <c r="C18662" s="2">
        <v>33</v>
      </c>
      <c r="D18662" s="2" t="s">
        <v>457</v>
      </c>
      <c r="E18662" s="2"/>
      <c r="F18662" s="2"/>
      <c r="G18662" s="2"/>
      <c r="H18662" s="2"/>
    </row>
    <row r="18663" spans="2:8">
      <c r="B18663" s="2" t="s">
        <v>19112</v>
      </c>
      <c r="C18663" s="2">
        <v>34</v>
      </c>
      <c r="D18663" s="2" t="s">
        <v>457</v>
      </c>
      <c r="E18663" s="2"/>
      <c r="F18663" s="2"/>
      <c r="G18663" s="2"/>
      <c r="H18663" s="2"/>
    </row>
    <row r="18664" spans="2:8">
      <c r="B18664" s="2" t="s">
        <v>19113</v>
      </c>
      <c r="C18664" s="2">
        <v>32</v>
      </c>
      <c r="D18664" s="2" t="s">
        <v>457</v>
      </c>
      <c r="E18664" s="2"/>
      <c r="F18664" s="2"/>
      <c r="G18664" s="2"/>
      <c r="H18664" s="2"/>
    </row>
    <row r="18665" spans="2:8">
      <c r="B18665" s="2" t="s">
        <v>19114</v>
      </c>
      <c r="C18665" s="2">
        <v>35</v>
      </c>
      <c r="D18665" s="2" t="s">
        <v>457</v>
      </c>
      <c r="E18665" s="2"/>
      <c r="F18665" s="2"/>
      <c r="G18665" s="2"/>
      <c r="H18665" s="2"/>
    </row>
    <row r="18666" spans="2:8">
      <c r="B18666" s="2" t="s">
        <v>19115</v>
      </c>
      <c r="C18666" s="2">
        <v>34</v>
      </c>
      <c r="D18666" s="2" t="s">
        <v>457</v>
      </c>
      <c r="E18666" s="2"/>
      <c r="F18666" s="2"/>
      <c r="G18666" s="2"/>
      <c r="H18666" s="2"/>
    </row>
    <row r="18667" spans="2:8">
      <c r="B18667" s="2" t="s">
        <v>19116</v>
      </c>
      <c r="C18667" s="2">
        <v>29</v>
      </c>
      <c r="D18667" s="2" t="s">
        <v>457</v>
      </c>
      <c r="E18667" s="2"/>
      <c r="F18667" s="2"/>
      <c r="G18667" s="2"/>
      <c r="H18667" s="2"/>
    </row>
    <row r="18668" spans="2:8">
      <c r="B18668" s="2" t="s">
        <v>19117</v>
      </c>
      <c r="C18668" s="2">
        <v>30</v>
      </c>
      <c r="D18668" s="2" t="s">
        <v>457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457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457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457</v>
      </c>
      <c r="E18671" s="2"/>
      <c r="F18671" s="2"/>
      <c r="G18671" s="2"/>
      <c r="H18671" s="2"/>
    </row>
    <row r="18672" spans="2:8">
      <c r="B18672" s="2" t="s">
        <v>19121</v>
      </c>
      <c r="C18672" s="2">
        <v>31</v>
      </c>
      <c r="D18672" s="2" t="s">
        <v>457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457</v>
      </c>
      <c r="E18673" s="2"/>
      <c r="F18673" s="2"/>
      <c r="G18673" s="2"/>
      <c r="H18673" s="2"/>
    </row>
    <row r="18674" spans="2:8">
      <c r="B18674" s="2" t="s">
        <v>19123</v>
      </c>
      <c r="C18674" s="2">
        <v>31</v>
      </c>
      <c r="D18674" s="2" t="s">
        <v>457</v>
      </c>
      <c r="E18674" s="2"/>
      <c r="F18674" s="2"/>
      <c r="G18674" s="2"/>
      <c r="H18674" s="2"/>
    </row>
    <row r="18675" spans="2:8">
      <c r="B18675" s="2" t="s">
        <v>19124</v>
      </c>
      <c r="C18675" s="2">
        <v>31</v>
      </c>
      <c r="D18675" s="2" t="s">
        <v>457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457</v>
      </c>
      <c r="E18676" s="2"/>
      <c r="F18676" s="2"/>
      <c r="G18676" s="2"/>
      <c r="H18676" s="2"/>
    </row>
    <row r="18677" spans="2:8">
      <c r="B18677" s="2" t="s">
        <v>19126</v>
      </c>
      <c r="C18677" s="2">
        <v>24</v>
      </c>
      <c r="D18677" s="2" t="s">
        <v>457</v>
      </c>
      <c r="E18677" s="2"/>
      <c r="F18677" s="2"/>
      <c r="G18677" s="2"/>
      <c r="H18677" s="2"/>
    </row>
    <row r="18678" spans="2:8">
      <c r="B18678" s="2" t="s">
        <v>19127</v>
      </c>
      <c r="C18678" s="2">
        <v>7</v>
      </c>
      <c r="D18678" s="2" t="s">
        <v>457</v>
      </c>
      <c r="E18678" s="2"/>
      <c r="F18678" s="2"/>
      <c r="G18678" s="2"/>
      <c r="H18678" s="2"/>
    </row>
    <row r="18679" spans="2:8">
      <c r="B18679" s="2" t="s">
        <v>19128</v>
      </c>
      <c r="C18679" s="2">
        <v>9</v>
      </c>
      <c r="D18679" s="2" t="s">
        <v>457</v>
      </c>
      <c r="E18679" s="2"/>
      <c r="F18679" s="2"/>
      <c r="G18679" s="2"/>
      <c r="H18679" s="2"/>
    </row>
    <row r="18680" spans="2:8">
      <c r="B18680" s="2" t="s">
        <v>19129</v>
      </c>
      <c r="C18680" s="2">
        <v>27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26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23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22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23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22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28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457</v>
      </c>
      <c r="E18688" s="2"/>
      <c r="F18688" s="2"/>
      <c r="G18688" s="2"/>
      <c r="H18688" s="2"/>
    </row>
    <row r="18689" spans="2:8">
      <c r="B18689" s="2" t="s">
        <v>19138</v>
      </c>
      <c r="C18689" s="2">
        <v>31</v>
      </c>
      <c r="D18689" s="2" t="s">
        <v>457</v>
      </c>
      <c r="E18689" s="2"/>
      <c r="F18689" s="2"/>
      <c r="G18689" s="2"/>
      <c r="H18689" s="2"/>
    </row>
    <row r="18690" spans="2:8">
      <c r="B18690" s="2" t="s">
        <v>19139</v>
      </c>
      <c r="C18690" s="2">
        <v>30</v>
      </c>
      <c r="D18690" s="2" t="s">
        <v>457</v>
      </c>
      <c r="E18690" s="2"/>
      <c r="F18690" s="2"/>
      <c r="G18690" s="2"/>
      <c r="H18690" s="2"/>
    </row>
    <row r="18691" spans="2:8">
      <c r="B18691" s="2" t="s">
        <v>19140</v>
      </c>
      <c r="C18691" s="2">
        <v>27</v>
      </c>
      <c r="D18691" s="2" t="s">
        <v>457</v>
      </c>
      <c r="E18691" s="2"/>
      <c r="F18691" s="2"/>
      <c r="G18691" s="2"/>
      <c r="H18691" s="2"/>
    </row>
    <row r="18692" spans="2:8">
      <c r="B18692" s="2" t="s">
        <v>19141</v>
      </c>
      <c r="C18692" s="2">
        <v>21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29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29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25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23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24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21</v>
      </c>
      <c r="D18701" s="2" t="s">
        <v>457</v>
      </c>
      <c r="E18701" s="2"/>
      <c r="F18701" s="2"/>
      <c r="G18701" s="2"/>
      <c r="H18701" s="2"/>
    </row>
    <row r="18702" spans="2:8">
      <c r="B18702" s="2" t="s">
        <v>19151</v>
      </c>
      <c r="C18702" s="2">
        <v>22</v>
      </c>
      <c r="D18702" s="2" t="s">
        <v>457</v>
      </c>
      <c r="E18702" s="2"/>
      <c r="F18702" s="2"/>
      <c r="G18702" s="2"/>
      <c r="H18702" s="2"/>
    </row>
    <row r="18703" spans="2:8">
      <c r="B18703" s="2" t="s">
        <v>19152</v>
      </c>
      <c r="C18703" s="2">
        <v>20</v>
      </c>
      <c r="D18703" s="2" t="s">
        <v>457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457</v>
      </c>
      <c r="E18704" s="2"/>
      <c r="F18704" s="2"/>
      <c r="G18704" s="2"/>
      <c r="H18704" s="2"/>
    </row>
    <row r="18705" spans="2:8">
      <c r="B18705" s="2" t="s">
        <v>19154</v>
      </c>
      <c r="C18705" s="2">
        <v>21</v>
      </c>
      <c r="D18705" s="2" t="s">
        <v>457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457</v>
      </c>
      <c r="E18706" s="2"/>
      <c r="F18706" s="2"/>
      <c r="G18706" s="2"/>
      <c r="H18706" s="2"/>
    </row>
    <row r="18707" spans="2:8">
      <c r="B18707" s="2" t="s">
        <v>19156</v>
      </c>
      <c r="C18707" s="2">
        <v>21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25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457</v>
      </c>
      <c r="E18712" s="2"/>
      <c r="F18712" s="2"/>
      <c r="G18712" s="2"/>
      <c r="H18712" s="2"/>
    </row>
    <row r="18713" spans="2:8">
      <c r="B18713" s="2" t="s">
        <v>19162</v>
      </c>
      <c r="C18713" s="2">
        <v>29</v>
      </c>
      <c r="D18713" s="2" t="s">
        <v>457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457</v>
      </c>
      <c r="E18714" s="2"/>
      <c r="F18714" s="2"/>
      <c r="G18714" s="2"/>
      <c r="H18714" s="2"/>
    </row>
    <row r="18715" spans="2:8">
      <c r="B18715" s="2" t="s">
        <v>19164</v>
      </c>
      <c r="C18715" s="2">
        <v>31</v>
      </c>
      <c r="D18715" s="2" t="s">
        <v>457</v>
      </c>
      <c r="E18715" s="2"/>
      <c r="F18715" s="2"/>
      <c r="G18715" s="2"/>
      <c r="H18715" s="2"/>
    </row>
    <row r="18716" spans="2:8">
      <c r="B18716" s="2" t="s">
        <v>19165</v>
      </c>
      <c r="C18716" s="2">
        <v>31</v>
      </c>
      <c r="D18716" s="2" t="s">
        <v>457</v>
      </c>
      <c r="E18716" s="2"/>
      <c r="F18716" s="2"/>
      <c r="G18716" s="2"/>
      <c r="H18716" s="2"/>
    </row>
    <row r="18717" spans="2:8">
      <c r="B18717" s="2" t="s">
        <v>19166</v>
      </c>
      <c r="C18717" s="2">
        <v>26</v>
      </c>
      <c r="D18717" s="2" t="s">
        <v>457</v>
      </c>
      <c r="E18717" s="2"/>
      <c r="F18717" s="2"/>
      <c r="G18717" s="2"/>
      <c r="H18717" s="2"/>
    </row>
    <row r="18718" spans="2:8">
      <c r="B18718" s="2" t="s">
        <v>19167</v>
      </c>
      <c r="C18718" s="2">
        <v>30</v>
      </c>
      <c r="D18718" s="2" t="s">
        <v>457</v>
      </c>
      <c r="E18718" s="2"/>
      <c r="F18718" s="2"/>
      <c r="G18718" s="2"/>
      <c r="H18718" s="2"/>
    </row>
    <row r="18719" spans="2:8">
      <c r="B18719" s="2" t="s">
        <v>19168</v>
      </c>
      <c r="C18719" s="2">
        <v>28</v>
      </c>
      <c r="D18719" s="2" t="s">
        <v>457</v>
      </c>
      <c r="E18719" s="2"/>
      <c r="F18719" s="2"/>
      <c r="G18719" s="2"/>
      <c r="H18719" s="2"/>
    </row>
    <row r="18720" spans="2:8">
      <c r="B18720" s="2" t="s">
        <v>19169</v>
      </c>
      <c r="C18720" s="2">
        <v>26</v>
      </c>
      <c r="D18720" s="2" t="s">
        <v>457</v>
      </c>
      <c r="E18720" s="2"/>
      <c r="F18720" s="2"/>
      <c r="G18720" s="2"/>
      <c r="H18720" s="2"/>
    </row>
    <row r="18721" spans="2:8">
      <c r="B18721" s="2" t="s">
        <v>19170</v>
      </c>
      <c r="C18721" s="2">
        <v>28</v>
      </c>
      <c r="D18721" s="2" t="s">
        <v>457</v>
      </c>
      <c r="E18721" s="2"/>
      <c r="F18721" s="2"/>
      <c r="G18721" s="2"/>
      <c r="H18721" s="2"/>
    </row>
    <row r="18722" spans="2:8">
      <c r="B18722" s="2" t="s">
        <v>19171</v>
      </c>
      <c r="C18722" s="2">
        <v>28</v>
      </c>
      <c r="D18722" s="2" t="s">
        <v>457</v>
      </c>
      <c r="E18722" s="2"/>
      <c r="F18722" s="2"/>
      <c r="G18722" s="2"/>
      <c r="H18722" s="2"/>
    </row>
    <row r="18723" spans="2:8">
      <c r="B18723" s="2" t="s">
        <v>19172</v>
      </c>
      <c r="C18723" s="2">
        <v>12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18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23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22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25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29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31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32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30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24</v>
      </c>
      <c r="D18736" s="2" t="s">
        <v>457</v>
      </c>
      <c r="E18736" s="2"/>
      <c r="F18736" s="2"/>
      <c r="G18736" s="2"/>
      <c r="H18736" s="2"/>
    </row>
    <row r="18737" spans="2:8">
      <c r="B18737" s="2" t="s">
        <v>19186</v>
      </c>
      <c r="C18737" s="2">
        <v>26</v>
      </c>
      <c r="D18737" s="2" t="s">
        <v>457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457</v>
      </c>
      <c r="E18738" s="2"/>
      <c r="F18738" s="2"/>
      <c r="G18738" s="2"/>
      <c r="H18738" s="2"/>
    </row>
    <row r="18739" spans="2:8">
      <c r="B18739" s="2" t="s">
        <v>19188</v>
      </c>
      <c r="C18739" s="2">
        <v>29</v>
      </c>
      <c r="D18739" s="2" t="s">
        <v>457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457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29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28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26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32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33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34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34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38</v>
      </c>
      <c r="D18753" s="2" t="s">
        <v>457</v>
      </c>
      <c r="E18753" s="2"/>
      <c r="F18753" s="2"/>
      <c r="G18753" s="2"/>
      <c r="H18753" s="2"/>
    </row>
    <row r="18754" spans="2:8">
      <c r="B18754" s="2" t="s">
        <v>19203</v>
      </c>
      <c r="C18754" s="2">
        <v>36</v>
      </c>
      <c r="D18754" s="2" t="s">
        <v>457</v>
      </c>
      <c r="E18754" s="2"/>
      <c r="F18754" s="2"/>
      <c r="G18754" s="2"/>
      <c r="H18754" s="2"/>
    </row>
    <row r="18755" spans="2:8">
      <c r="B18755" s="2" t="s">
        <v>19204</v>
      </c>
      <c r="C18755" s="2">
        <v>23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25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26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37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34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33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34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22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24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24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24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22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21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25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26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26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25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24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23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30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31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31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32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32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27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27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27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28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27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28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18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15</v>
      </c>
      <c r="D18806" s="2" t="s">
        <v>457</v>
      </c>
      <c r="E18806" s="2"/>
      <c r="F18806" s="2"/>
      <c r="G18806" s="2"/>
      <c r="H18806" s="2"/>
    </row>
    <row r="18807" spans="2:8">
      <c r="B18807" s="2" t="s">
        <v>19256</v>
      </c>
      <c r="C18807" s="2">
        <v>14</v>
      </c>
      <c r="D18807" s="2" t="s">
        <v>457</v>
      </c>
      <c r="E18807" s="2"/>
      <c r="F18807" s="2"/>
      <c r="G18807" s="2"/>
      <c r="H18807" s="2"/>
    </row>
    <row r="18808" spans="2:8">
      <c r="B18808" s="2" t="s">
        <v>19257</v>
      </c>
      <c r="C18808" s="2">
        <v>15</v>
      </c>
      <c r="D18808" s="2" t="s">
        <v>457</v>
      </c>
      <c r="E18808" s="2"/>
      <c r="F18808" s="2"/>
      <c r="G18808" s="2"/>
      <c r="H18808" s="2"/>
    </row>
    <row r="18809" spans="2:8">
      <c r="B18809" s="2" t="s">
        <v>19258</v>
      </c>
      <c r="C18809" s="2">
        <v>16</v>
      </c>
      <c r="D18809" s="2" t="s">
        <v>457</v>
      </c>
      <c r="E18809" s="2"/>
      <c r="F18809" s="2"/>
      <c r="G18809" s="2"/>
      <c r="H18809" s="2"/>
    </row>
    <row r="18810" spans="2:8">
      <c r="B18810" s="2" t="s">
        <v>19259</v>
      </c>
      <c r="C18810" s="2">
        <v>15</v>
      </c>
      <c r="D18810" s="2" t="s">
        <v>457</v>
      </c>
      <c r="E18810" s="2"/>
      <c r="F18810" s="2"/>
      <c r="G18810" s="2"/>
      <c r="H18810" s="2"/>
    </row>
    <row r="18811" spans="2:8">
      <c r="B18811" s="2" t="s">
        <v>19260</v>
      </c>
      <c r="C18811" s="2">
        <v>13</v>
      </c>
      <c r="D18811" s="2" t="s">
        <v>457</v>
      </c>
      <c r="E18811" s="2"/>
      <c r="F18811" s="2"/>
      <c r="G18811" s="2"/>
      <c r="H18811" s="2"/>
    </row>
    <row r="18812" spans="2:8">
      <c r="B18812" s="2" t="s">
        <v>19261</v>
      </c>
      <c r="C18812" s="2">
        <v>15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30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29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28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24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21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23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25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24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457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457</v>
      </c>
      <c r="E18827" s="2"/>
      <c r="F18827" s="2"/>
      <c r="G18827" s="2"/>
      <c r="H18827" s="2"/>
    </row>
    <row r="18828" spans="2:8">
      <c r="B18828" s="2" t="s">
        <v>19277</v>
      </c>
      <c r="C18828" s="2">
        <v>34</v>
      </c>
      <c r="D18828" s="2" t="s">
        <v>457</v>
      </c>
      <c r="E18828" s="2"/>
      <c r="F18828" s="2"/>
      <c r="G18828" s="2"/>
      <c r="H18828" s="2"/>
    </row>
    <row r="18829" spans="2:8">
      <c r="B18829" s="2" t="s">
        <v>19278</v>
      </c>
      <c r="C18829" s="2">
        <v>32</v>
      </c>
      <c r="D18829" s="2" t="s">
        <v>457</v>
      </c>
      <c r="E18829" s="2"/>
      <c r="F18829" s="2"/>
      <c r="G18829" s="2"/>
      <c r="H18829" s="2"/>
    </row>
    <row r="18830" spans="2:8">
      <c r="B18830" s="2" t="s">
        <v>19279</v>
      </c>
      <c r="C18830" s="2">
        <v>23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26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28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29</v>
      </c>
      <c r="D18836" s="2" t="s">
        <v>457</v>
      </c>
      <c r="E18836" s="2"/>
      <c r="F18836" s="2"/>
      <c r="G18836" s="2"/>
      <c r="H18836" s="2"/>
    </row>
    <row r="18837" spans="2:8">
      <c r="B18837" s="2" t="s">
        <v>19286</v>
      </c>
      <c r="C18837" s="2">
        <v>30</v>
      </c>
      <c r="D18837" s="2" t="s">
        <v>457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457</v>
      </c>
      <c r="E18838" s="2"/>
      <c r="F18838" s="2"/>
      <c r="G18838" s="2"/>
      <c r="H18838" s="2"/>
    </row>
    <row r="18839" spans="2:8">
      <c r="B18839" s="2" t="s">
        <v>19288</v>
      </c>
      <c r="C18839" s="2">
        <v>27</v>
      </c>
      <c r="D18839" s="2" t="s">
        <v>457</v>
      </c>
      <c r="E18839" s="2"/>
      <c r="F18839" s="2"/>
      <c r="G18839" s="2"/>
      <c r="H18839" s="2"/>
    </row>
    <row r="18840" spans="2:8">
      <c r="B18840" s="2" t="s">
        <v>19289</v>
      </c>
      <c r="C18840" s="2">
        <v>24</v>
      </c>
      <c r="D18840" s="2" t="s">
        <v>457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457</v>
      </c>
      <c r="E18841" s="2"/>
      <c r="F18841" s="2"/>
      <c r="G18841" s="2"/>
      <c r="H18841" s="2"/>
    </row>
    <row r="18842" spans="2:8">
      <c r="B18842" s="2" t="s">
        <v>19291</v>
      </c>
      <c r="C18842" s="2">
        <v>21</v>
      </c>
      <c r="D18842" s="2" t="s">
        <v>457</v>
      </c>
      <c r="E18842" s="2"/>
      <c r="F18842" s="2"/>
      <c r="G18842" s="2"/>
      <c r="H18842" s="2"/>
    </row>
    <row r="18843" spans="2:8">
      <c r="B18843" s="2" t="s">
        <v>19292</v>
      </c>
      <c r="C18843" s="2">
        <v>30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19293</v>
      </c>
      <c r="C18844" s="2">
        <v>31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31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29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457</v>
      </c>
      <c r="E18849" s="2"/>
      <c r="F18849" s="2"/>
      <c r="G18849" s="2"/>
      <c r="H18849" s="2"/>
    </row>
    <row r="18850" spans="2:8">
      <c r="B18850" s="2" t="s">
        <v>19299</v>
      </c>
      <c r="C18850" s="2">
        <v>32</v>
      </c>
      <c r="D18850" s="2" t="s">
        <v>457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457</v>
      </c>
      <c r="E18851" s="2"/>
      <c r="F18851" s="2"/>
      <c r="G18851" s="2"/>
      <c r="H18851" s="2"/>
    </row>
    <row r="18852" spans="2:8">
      <c r="B18852" s="2" t="s">
        <v>19301</v>
      </c>
      <c r="C18852" s="2">
        <v>30</v>
      </c>
      <c r="D18852" s="2" t="s">
        <v>457</v>
      </c>
      <c r="E18852" s="2"/>
      <c r="F18852" s="2"/>
      <c r="G18852" s="2"/>
      <c r="H18852" s="2"/>
    </row>
    <row r="18853" spans="2:8">
      <c r="B18853" s="2" t="s">
        <v>19302</v>
      </c>
      <c r="C18853" s="2">
        <v>23</v>
      </c>
      <c r="D18853" s="2" t="s">
        <v>457</v>
      </c>
      <c r="E18853" s="2"/>
      <c r="F18853" s="2"/>
      <c r="G18853" s="2"/>
      <c r="H18853" s="2"/>
    </row>
    <row r="18854" spans="2:8">
      <c r="B18854" s="2" t="s">
        <v>19303</v>
      </c>
      <c r="C18854" s="2">
        <v>18</v>
      </c>
      <c r="D18854" s="2" t="s">
        <v>457</v>
      </c>
      <c r="E18854" s="2"/>
      <c r="F18854" s="2"/>
      <c r="G18854" s="2"/>
      <c r="H18854" s="2"/>
    </row>
    <row r="18855" spans="2:8">
      <c r="B18855" s="2" t="s">
        <v>19304</v>
      </c>
      <c r="C18855" s="2">
        <v>16</v>
      </c>
      <c r="D18855" s="2" t="s">
        <v>457</v>
      </c>
      <c r="E18855" s="2"/>
      <c r="F18855" s="2"/>
      <c r="G18855" s="2"/>
      <c r="H18855" s="2"/>
    </row>
    <row r="18856" spans="2:8">
      <c r="B18856" s="2" t="s">
        <v>19305</v>
      </c>
      <c r="C18856" s="2">
        <v>17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19306</v>
      </c>
      <c r="C18857" s="2">
        <v>17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17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17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17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16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15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24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22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22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22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40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36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40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36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32</v>
      </c>
      <c r="D18874" s="2" t="s">
        <v>457</v>
      </c>
      <c r="E18874" s="2"/>
      <c r="F18874" s="2"/>
      <c r="G18874" s="2"/>
      <c r="H18874" s="2"/>
    </row>
    <row r="18875" spans="2:8">
      <c r="B18875" s="2" t="s">
        <v>19324</v>
      </c>
      <c r="C18875" s="2">
        <v>33</v>
      </c>
      <c r="D18875" s="2" t="s">
        <v>457</v>
      </c>
      <c r="E18875" s="2"/>
      <c r="F18875" s="2"/>
      <c r="G18875" s="2"/>
      <c r="H18875" s="2"/>
    </row>
    <row r="18876" spans="2:8">
      <c r="B18876" s="2" t="s">
        <v>19325</v>
      </c>
      <c r="C18876" s="2">
        <v>33</v>
      </c>
      <c r="D18876" s="2" t="s">
        <v>457</v>
      </c>
      <c r="E18876" s="2"/>
      <c r="F18876" s="2"/>
      <c r="G18876" s="2"/>
      <c r="H18876" s="2"/>
    </row>
    <row r="18877" spans="2:8">
      <c r="B18877" s="2" t="s">
        <v>19326</v>
      </c>
      <c r="C18877" s="2">
        <v>32</v>
      </c>
      <c r="D18877" s="2" t="s">
        <v>457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457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457</v>
      </c>
      <c r="E18879" s="2"/>
      <c r="F18879" s="2"/>
      <c r="G18879" s="2"/>
      <c r="H18879" s="2"/>
    </row>
    <row r="18880" spans="2:8">
      <c r="B18880" s="2" t="s">
        <v>19329</v>
      </c>
      <c r="C18880" s="2">
        <v>24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25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26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26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30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32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33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33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32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24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15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31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32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15</v>
      </c>
      <c r="D18901" s="2" t="s">
        <v>457</v>
      </c>
      <c r="E18901" s="2"/>
      <c r="F18901" s="2"/>
      <c r="G18901" s="2"/>
      <c r="H18901" s="2"/>
    </row>
    <row r="18902" spans="2:8">
      <c r="B18902" s="2" t="s">
        <v>19351</v>
      </c>
      <c r="C18902" s="2">
        <v>20</v>
      </c>
      <c r="D18902" s="2" t="s">
        <v>457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457</v>
      </c>
      <c r="E18903" s="2"/>
      <c r="F18903" s="2"/>
      <c r="G18903" s="2"/>
      <c r="H18903" s="2"/>
    </row>
    <row r="18904" spans="2:8">
      <c r="B18904" s="2" t="s">
        <v>19353</v>
      </c>
      <c r="C18904" s="2">
        <v>29</v>
      </c>
      <c r="D18904" s="2" t="s">
        <v>457</v>
      </c>
      <c r="E18904" s="2"/>
      <c r="F18904" s="2"/>
      <c r="G18904" s="2"/>
      <c r="H18904" s="2"/>
    </row>
    <row r="18905" spans="2:8">
      <c r="B18905" s="2" t="s">
        <v>19354</v>
      </c>
      <c r="C18905" s="2">
        <v>31</v>
      </c>
      <c r="D18905" s="2" t="s">
        <v>457</v>
      </c>
      <c r="E18905" s="2"/>
      <c r="F18905" s="2"/>
      <c r="G18905" s="2"/>
      <c r="H18905" s="2"/>
    </row>
    <row r="18906" spans="2:8">
      <c r="B18906" s="2" t="s">
        <v>19355</v>
      </c>
      <c r="C18906" s="2">
        <v>29</v>
      </c>
      <c r="D18906" s="2" t="s">
        <v>457</v>
      </c>
      <c r="E18906" s="2"/>
      <c r="F18906" s="2"/>
      <c r="G18906" s="2"/>
      <c r="H18906" s="2"/>
    </row>
    <row r="18907" spans="2:8">
      <c r="B18907" s="2" t="s">
        <v>19356</v>
      </c>
      <c r="C18907" s="2">
        <v>24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23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37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37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37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36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39</v>
      </c>
      <c r="D18917" s="2" t="s">
        <v>457</v>
      </c>
      <c r="E18917" s="2"/>
      <c r="F18917" s="2"/>
      <c r="G18917" s="2"/>
      <c r="H18917" s="2"/>
    </row>
    <row r="18918" spans="2:8">
      <c r="B18918" s="2" t="s">
        <v>19367</v>
      </c>
      <c r="C18918" s="2">
        <v>38</v>
      </c>
      <c r="D18918" s="2" t="s">
        <v>457</v>
      </c>
      <c r="E18918" s="2"/>
      <c r="F18918" s="2"/>
      <c r="G18918" s="2"/>
      <c r="H18918" s="2"/>
    </row>
    <row r="18919" spans="2:8">
      <c r="B18919" s="2" t="s">
        <v>19368</v>
      </c>
      <c r="C18919" s="2">
        <v>33</v>
      </c>
      <c r="D18919" s="2" t="s">
        <v>457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457</v>
      </c>
      <c r="E18920" s="2"/>
      <c r="F18920" s="2"/>
      <c r="G18920" s="2"/>
      <c r="H18920" s="2"/>
    </row>
    <row r="18921" spans="2:8">
      <c r="B18921" s="2" t="s">
        <v>19370</v>
      </c>
      <c r="C18921" s="2">
        <v>28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29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28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19376</v>
      </c>
      <c r="C18927" s="2">
        <v>26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19377</v>
      </c>
      <c r="C18928" s="2">
        <v>27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27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27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25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24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23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16</v>
      </c>
      <c r="D18935" s="2" t="s">
        <v>457</v>
      </c>
      <c r="E18935" s="2"/>
      <c r="F18935" s="2"/>
      <c r="G18935" s="2"/>
      <c r="H18935" s="2"/>
    </row>
    <row r="18936" spans="2:8">
      <c r="B18936" s="2" t="s">
        <v>19385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39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39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36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32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32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19394</v>
      </c>
      <c r="C18945" s="2">
        <v>33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36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35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33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30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33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32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30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26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27</v>
      </c>
      <c r="D18960" s="2" t="s">
        <v>457</v>
      </c>
      <c r="E18960" s="2"/>
      <c r="F18960" s="2"/>
      <c r="G18960" s="2"/>
      <c r="H18960" s="2"/>
    </row>
    <row r="18961" spans="2:8">
      <c r="B18961" s="2" t="s">
        <v>19410</v>
      </c>
      <c r="C18961" s="2">
        <v>28</v>
      </c>
      <c r="D18961" s="2" t="s">
        <v>457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457</v>
      </c>
      <c r="E18962" s="2"/>
      <c r="F18962" s="2"/>
      <c r="G18962" s="2"/>
      <c r="H18962" s="2"/>
    </row>
    <row r="18963" spans="2:8">
      <c r="B18963" s="2" t="s">
        <v>19412</v>
      </c>
      <c r="C18963" s="2">
        <v>24</v>
      </c>
      <c r="D18963" s="2" t="s">
        <v>457</v>
      </c>
      <c r="E18963" s="2"/>
      <c r="F18963" s="2"/>
      <c r="G18963" s="2"/>
      <c r="H18963" s="2"/>
    </row>
    <row r="18964" spans="2:8">
      <c r="B18964" s="2" t="s">
        <v>19413</v>
      </c>
      <c r="C18964" s="2">
        <v>26</v>
      </c>
      <c r="D18964" s="2" t="s">
        <v>457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457</v>
      </c>
      <c r="E18965" s="2"/>
      <c r="F18965" s="2"/>
      <c r="G18965" s="2"/>
      <c r="H18965" s="2"/>
    </row>
    <row r="18966" spans="2:8">
      <c r="B18966" s="2" t="s">
        <v>19415</v>
      </c>
      <c r="C18966" s="2">
        <v>34</v>
      </c>
      <c r="D18966" s="2" t="s">
        <v>457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457</v>
      </c>
      <c r="E18967" s="2"/>
      <c r="F18967" s="2"/>
      <c r="G18967" s="2"/>
      <c r="H18967" s="2"/>
    </row>
    <row r="18968" spans="2:8">
      <c r="B18968" s="2" t="s">
        <v>19417</v>
      </c>
      <c r="C18968" s="2">
        <v>34</v>
      </c>
      <c r="D18968" s="2" t="s">
        <v>457</v>
      </c>
      <c r="E18968" s="2"/>
      <c r="F18968" s="2"/>
      <c r="G18968" s="2"/>
      <c r="H18968" s="2"/>
    </row>
    <row r="18969" spans="2:8">
      <c r="B18969" s="2" t="s">
        <v>19418</v>
      </c>
      <c r="C18969" s="2">
        <v>32</v>
      </c>
      <c r="D18969" s="2" t="s">
        <v>457</v>
      </c>
      <c r="E18969" s="2"/>
      <c r="F18969" s="2"/>
      <c r="G18969" s="2"/>
      <c r="H18969" s="2"/>
    </row>
    <row r="18970" spans="2:8">
      <c r="B18970" s="2" t="s">
        <v>19419</v>
      </c>
      <c r="C18970" s="2">
        <v>21</v>
      </c>
      <c r="D18970" s="2" t="s">
        <v>457</v>
      </c>
      <c r="E18970" s="2"/>
      <c r="F18970" s="2"/>
      <c r="G18970" s="2"/>
      <c r="H18970" s="2"/>
    </row>
    <row r="18971" spans="2:8">
      <c r="B18971" s="2" t="s">
        <v>19420</v>
      </c>
      <c r="C18971" s="2">
        <v>17</v>
      </c>
      <c r="D18971" s="2" t="s">
        <v>457</v>
      </c>
      <c r="E18971" s="2"/>
      <c r="F18971" s="2"/>
      <c r="G18971" s="2"/>
      <c r="H18971" s="2"/>
    </row>
    <row r="18972" spans="2:8">
      <c r="B18972" s="2" t="s">
        <v>19421</v>
      </c>
      <c r="C18972" s="2">
        <v>24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28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26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24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23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18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19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37</v>
      </c>
      <c r="D18982" s="2" t="s">
        <v>457</v>
      </c>
      <c r="E18982" s="2"/>
      <c r="F18982" s="2"/>
      <c r="G18982" s="2"/>
      <c r="H18982" s="2"/>
    </row>
    <row r="18983" spans="2:8">
      <c r="B18983" s="2" t="s">
        <v>19432</v>
      </c>
      <c r="C18983" s="2">
        <v>36</v>
      </c>
      <c r="D18983" s="2" t="s">
        <v>457</v>
      </c>
      <c r="E18983" s="2"/>
      <c r="F18983" s="2"/>
      <c r="G18983" s="2"/>
      <c r="H18983" s="2"/>
    </row>
    <row r="18984" spans="2:8">
      <c r="B18984" s="2" t="s">
        <v>19433</v>
      </c>
      <c r="C18984" s="2">
        <v>36</v>
      </c>
      <c r="D18984" s="2" t="s">
        <v>457</v>
      </c>
      <c r="E18984" s="2"/>
      <c r="F18984" s="2"/>
      <c r="G18984" s="2"/>
      <c r="H18984" s="2"/>
    </row>
    <row r="18985" spans="2:8">
      <c r="B18985" s="2" t="s">
        <v>19434</v>
      </c>
      <c r="C18985" s="2">
        <v>35</v>
      </c>
      <c r="D18985" s="2" t="s">
        <v>457</v>
      </c>
      <c r="E18985" s="2"/>
      <c r="F18985" s="2"/>
      <c r="G18985" s="2"/>
      <c r="H18985" s="2"/>
    </row>
    <row r="18986" spans="2:8">
      <c r="B18986" s="2" t="s">
        <v>19435</v>
      </c>
      <c r="C18986" s="2">
        <v>34</v>
      </c>
      <c r="D18986" s="2" t="s">
        <v>457</v>
      </c>
      <c r="E18986" s="2"/>
      <c r="F18986" s="2"/>
      <c r="G18986" s="2"/>
      <c r="H18986" s="2"/>
    </row>
    <row r="18987" spans="2:8">
      <c r="B18987" s="2" t="s">
        <v>19436</v>
      </c>
      <c r="C18987" s="2">
        <v>29</v>
      </c>
      <c r="D18987" s="2" t="s">
        <v>457</v>
      </c>
      <c r="E18987" s="2"/>
      <c r="F18987" s="2"/>
      <c r="G18987" s="2"/>
      <c r="H18987" s="2"/>
    </row>
    <row r="18988" spans="2:8">
      <c r="B18988" s="2" t="s">
        <v>19437</v>
      </c>
      <c r="C18988" s="2">
        <v>29</v>
      </c>
      <c r="D18988" s="2" t="s">
        <v>457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457</v>
      </c>
      <c r="E18989" s="2"/>
      <c r="F18989" s="2"/>
      <c r="G18989" s="2"/>
      <c r="H18989" s="2"/>
    </row>
    <row r="18990" spans="2:8">
      <c r="B18990" s="2" t="s">
        <v>19439</v>
      </c>
      <c r="C18990" s="2">
        <v>30</v>
      </c>
      <c r="D18990" s="2" t="s">
        <v>457</v>
      </c>
      <c r="E18990" s="2"/>
      <c r="F18990" s="2"/>
      <c r="G18990" s="2"/>
      <c r="H18990" s="2"/>
    </row>
    <row r="18991" spans="2:8">
      <c r="B18991" s="2" t="s">
        <v>19440</v>
      </c>
      <c r="C18991" s="2">
        <v>27</v>
      </c>
      <c r="D18991" s="2" t="s">
        <v>457</v>
      </c>
      <c r="E18991" s="2"/>
      <c r="F18991" s="2"/>
      <c r="G18991" s="2"/>
      <c r="H18991" s="2"/>
    </row>
    <row r="18992" spans="2:8">
      <c r="B18992" s="2" t="s">
        <v>19441</v>
      </c>
      <c r="C18992" s="2">
        <v>24</v>
      </c>
      <c r="D18992" s="2" t="s">
        <v>457</v>
      </c>
      <c r="E18992" s="2"/>
      <c r="F18992" s="2"/>
      <c r="G18992" s="2"/>
      <c r="H18992" s="2"/>
    </row>
    <row r="18993" spans="2:8">
      <c r="B18993" s="2" t="s">
        <v>19442</v>
      </c>
      <c r="C18993" s="2">
        <v>25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25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24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22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20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17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20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33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32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33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32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32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32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28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28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30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29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29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25</v>
      </c>
      <c r="D19018" s="2" t="s">
        <v>457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457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457</v>
      </c>
      <c r="E19020" s="2"/>
      <c r="F19020" s="2"/>
      <c r="G19020" s="2"/>
      <c r="H19020" s="2"/>
    </row>
    <row r="19021" spans="2:8">
      <c r="B19021" s="2" t="s">
        <v>19470</v>
      </c>
      <c r="C19021" s="2">
        <v>26</v>
      </c>
      <c r="D19021" s="2" t="s">
        <v>457</v>
      </c>
      <c r="E19021" s="2"/>
      <c r="F19021" s="2"/>
      <c r="G19021" s="2"/>
      <c r="H19021" s="2"/>
    </row>
    <row r="19022" spans="2:8">
      <c r="B19022" s="2" t="s">
        <v>19471</v>
      </c>
      <c r="C19022" s="2">
        <v>26</v>
      </c>
      <c r="D19022" s="2" t="s">
        <v>457</v>
      </c>
      <c r="E19022" s="2"/>
      <c r="F19022" s="2"/>
      <c r="G19022" s="2"/>
      <c r="H19022" s="2"/>
    </row>
    <row r="19023" spans="2:8">
      <c r="B19023" s="2" t="s">
        <v>19472</v>
      </c>
      <c r="C19023" s="2">
        <v>26</v>
      </c>
      <c r="D19023" s="2" t="s">
        <v>457</v>
      </c>
      <c r="E19023" s="2"/>
      <c r="F19023" s="2"/>
      <c r="G19023" s="2"/>
      <c r="H19023" s="2"/>
    </row>
    <row r="19024" spans="2:8">
      <c r="B19024" s="2" t="s">
        <v>19473</v>
      </c>
      <c r="C19024" s="2">
        <v>28</v>
      </c>
      <c r="D19024" s="2" t="s">
        <v>457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457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457</v>
      </c>
      <c r="E19026" s="2"/>
      <c r="F19026" s="2"/>
      <c r="G19026" s="2"/>
      <c r="H19026" s="2"/>
    </row>
    <row r="19027" spans="2:8">
      <c r="B19027" s="2" t="s">
        <v>19476</v>
      </c>
      <c r="C19027" s="2">
        <v>31</v>
      </c>
      <c r="D19027" s="2" t="s">
        <v>457</v>
      </c>
      <c r="E19027" s="2"/>
      <c r="F19027" s="2"/>
      <c r="G19027" s="2"/>
      <c r="H19027" s="2"/>
    </row>
    <row r="19028" spans="2:8">
      <c r="B19028" s="2" t="s">
        <v>19477</v>
      </c>
      <c r="C19028" s="2">
        <v>31</v>
      </c>
      <c r="D19028" s="2" t="s">
        <v>457</v>
      </c>
      <c r="E19028" s="2"/>
      <c r="F19028" s="2"/>
      <c r="G19028" s="2"/>
      <c r="H19028" s="2"/>
    </row>
    <row r="19029" spans="2:8">
      <c r="B19029" s="2" t="s">
        <v>19478</v>
      </c>
      <c r="C19029" s="2">
        <v>27</v>
      </c>
      <c r="D19029" s="2" t="s">
        <v>457</v>
      </c>
      <c r="E19029" s="2"/>
      <c r="F19029" s="2"/>
      <c r="G19029" s="2"/>
      <c r="H19029" s="2"/>
    </row>
    <row r="19030" spans="2:8">
      <c r="B19030" s="2" t="s">
        <v>19479</v>
      </c>
      <c r="C19030" s="2">
        <v>29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28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29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23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24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24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17</v>
      </c>
      <c r="D19038" s="2" t="s">
        <v>457</v>
      </c>
      <c r="E19038" s="2"/>
      <c r="F19038" s="2"/>
      <c r="G19038" s="2"/>
      <c r="H19038" s="2"/>
    </row>
    <row r="19039" spans="2:8">
      <c r="B19039" s="2" t="s">
        <v>19488</v>
      </c>
      <c r="C19039" s="2">
        <v>10</v>
      </c>
      <c r="D19039" s="2" t="s">
        <v>457</v>
      </c>
      <c r="E19039" s="2"/>
      <c r="F19039" s="2"/>
      <c r="G19039" s="2"/>
      <c r="H19039" s="2"/>
    </row>
    <row r="19040" spans="2:8">
      <c r="B19040" s="2" t="s">
        <v>19489</v>
      </c>
      <c r="C19040" s="2">
        <v>14</v>
      </c>
      <c r="D19040" s="2" t="s">
        <v>457</v>
      </c>
      <c r="E19040" s="2"/>
      <c r="F19040" s="2"/>
      <c r="G19040" s="2"/>
      <c r="H19040" s="2"/>
    </row>
    <row r="19041" spans="2:8">
      <c r="B19041" s="2" t="s">
        <v>19490</v>
      </c>
      <c r="C19041" s="2">
        <v>16</v>
      </c>
      <c r="D19041" s="2" t="s">
        <v>457</v>
      </c>
      <c r="E19041" s="2"/>
      <c r="F19041" s="2"/>
      <c r="G19041" s="2"/>
      <c r="H19041" s="2"/>
    </row>
    <row r="19042" spans="2:8">
      <c r="B19042" s="2" t="s">
        <v>19491</v>
      </c>
      <c r="C19042" s="2">
        <v>18</v>
      </c>
      <c r="D19042" s="2" t="s">
        <v>457</v>
      </c>
      <c r="E19042" s="2"/>
      <c r="F19042" s="2"/>
      <c r="G19042" s="2"/>
      <c r="H19042" s="2"/>
    </row>
    <row r="19043" spans="2:8">
      <c r="B19043" s="2" t="s">
        <v>19492</v>
      </c>
      <c r="C19043" s="2">
        <v>18</v>
      </c>
      <c r="D19043" s="2" t="s">
        <v>457</v>
      </c>
      <c r="E19043" s="2"/>
      <c r="F19043" s="2"/>
      <c r="G19043" s="2"/>
      <c r="H19043" s="2"/>
    </row>
    <row r="19044" spans="2:8">
      <c r="B19044" s="2" t="s">
        <v>19493</v>
      </c>
      <c r="C19044" s="2">
        <v>18</v>
      </c>
      <c r="D19044" s="2" t="s">
        <v>457</v>
      </c>
      <c r="E19044" s="2"/>
      <c r="F19044" s="2"/>
      <c r="G19044" s="2"/>
      <c r="H19044" s="2"/>
    </row>
    <row r="19045" spans="2:8">
      <c r="B19045" s="2" t="s">
        <v>19494</v>
      </c>
      <c r="C19045" s="2">
        <v>17</v>
      </c>
      <c r="D19045" s="2" t="s">
        <v>457</v>
      </c>
      <c r="E19045" s="2"/>
      <c r="F19045" s="2"/>
      <c r="G19045" s="2"/>
      <c r="H19045" s="2"/>
    </row>
    <row r="19046" spans="2:8">
      <c r="B19046" s="2" t="s">
        <v>19495</v>
      </c>
      <c r="C19046" s="2">
        <v>21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21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22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23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23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21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20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27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25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27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34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35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33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32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31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32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38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39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36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33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34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28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25</v>
      </c>
      <c r="D19079" s="2" t="s">
        <v>457</v>
      </c>
      <c r="E19079" s="2"/>
      <c r="F19079" s="2"/>
      <c r="G19079" s="2"/>
      <c r="H19079" s="2"/>
    </row>
    <row r="19080" spans="2:8">
      <c r="B19080" s="2" t="s">
        <v>19529</v>
      </c>
      <c r="C19080" s="2">
        <v>26</v>
      </c>
      <c r="D19080" s="2" t="s">
        <v>457</v>
      </c>
      <c r="E19080" s="2"/>
      <c r="F19080" s="2"/>
      <c r="G19080" s="2"/>
      <c r="H19080" s="2"/>
    </row>
    <row r="19081" spans="2:8">
      <c r="B19081" s="2" t="s">
        <v>19530</v>
      </c>
      <c r="C19081" s="2">
        <v>25</v>
      </c>
      <c r="D19081" s="2" t="s">
        <v>457</v>
      </c>
      <c r="E19081" s="2"/>
      <c r="F19081" s="2"/>
      <c r="G19081" s="2"/>
      <c r="H19081" s="2"/>
    </row>
    <row r="19082" spans="2:8">
      <c r="B19082" s="2" t="s">
        <v>19531</v>
      </c>
      <c r="C19082" s="2">
        <v>25</v>
      </c>
      <c r="D19082" s="2" t="s">
        <v>457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457</v>
      </c>
      <c r="E19083" s="2"/>
      <c r="F19083" s="2"/>
      <c r="G19083" s="2"/>
      <c r="H19083" s="2"/>
    </row>
    <row r="19084" spans="2:8">
      <c r="B19084" s="2" t="s">
        <v>19533</v>
      </c>
      <c r="C19084" s="2">
        <v>25</v>
      </c>
      <c r="D19084" s="2" t="s">
        <v>457</v>
      </c>
      <c r="E19084" s="2"/>
      <c r="F19084" s="2"/>
      <c r="G19084" s="2"/>
      <c r="H19084" s="2"/>
    </row>
    <row r="19085" spans="2:8">
      <c r="B19085" s="2" t="s">
        <v>19534</v>
      </c>
      <c r="C19085" s="2">
        <v>24</v>
      </c>
      <c r="D19085" s="2" t="s">
        <v>457</v>
      </c>
      <c r="E19085" s="2"/>
      <c r="F19085" s="2"/>
      <c r="G19085" s="2"/>
      <c r="H19085" s="2"/>
    </row>
    <row r="19086" spans="2:8">
      <c r="B19086" s="2" t="s">
        <v>19535</v>
      </c>
      <c r="C19086" s="2">
        <v>27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457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457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457</v>
      </c>
      <c r="E19089" s="2"/>
      <c r="F19089" s="2"/>
      <c r="G19089" s="2"/>
      <c r="H19089" s="2"/>
    </row>
    <row r="19090" spans="2:8">
      <c r="B19090" s="2" t="s">
        <v>19539</v>
      </c>
      <c r="C19090" s="2">
        <v>30</v>
      </c>
      <c r="D19090" s="2" t="s">
        <v>457</v>
      </c>
      <c r="E19090" s="2"/>
      <c r="F19090" s="2"/>
      <c r="G19090" s="2"/>
      <c r="H19090" s="2"/>
    </row>
    <row r="19091" spans="2:8">
      <c r="B19091" s="2" t="s">
        <v>19540</v>
      </c>
      <c r="C19091" s="2">
        <v>21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23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15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36</v>
      </c>
      <c r="D19094" s="2" t="s">
        <v>457</v>
      </c>
      <c r="E19094" s="2"/>
      <c r="F19094" s="2"/>
      <c r="G19094" s="2"/>
      <c r="H19094" s="2"/>
    </row>
    <row r="19095" spans="2:8">
      <c r="B19095" s="2" t="s">
        <v>19544</v>
      </c>
      <c r="C19095" s="2">
        <v>35</v>
      </c>
      <c r="D19095" s="2" t="s">
        <v>457</v>
      </c>
      <c r="E19095" s="2"/>
      <c r="F19095" s="2"/>
      <c r="G19095" s="2"/>
      <c r="H19095" s="2"/>
    </row>
    <row r="19096" spans="2:8">
      <c r="B19096" s="2" t="s">
        <v>19545</v>
      </c>
      <c r="C19096" s="2">
        <v>35</v>
      </c>
      <c r="D19096" s="2" t="s">
        <v>457</v>
      </c>
      <c r="E19096" s="2"/>
      <c r="F19096" s="2"/>
      <c r="G19096" s="2"/>
      <c r="H19096" s="2"/>
    </row>
    <row r="19097" spans="2:8">
      <c r="B19097" s="2" t="s">
        <v>19546</v>
      </c>
      <c r="C19097" s="2">
        <v>35</v>
      </c>
      <c r="D19097" s="2" t="s">
        <v>457</v>
      </c>
      <c r="E19097" s="2"/>
      <c r="F19097" s="2"/>
      <c r="G19097" s="2"/>
      <c r="H19097" s="2"/>
    </row>
    <row r="19098" spans="2:8">
      <c r="B19098" s="2" t="s">
        <v>19547</v>
      </c>
      <c r="C19098" s="2">
        <v>33</v>
      </c>
      <c r="D19098" s="2" t="s">
        <v>457</v>
      </c>
      <c r="E19098" s="2"/>
      <c r="F19098" s="2"/>
      <c r="G19098" s="2"/>
      <c r="H19098" s="2"/>
    </row>
    <row r="19099" spans="2:8">
      <c r="B19099" s="2" t="s">
        <v>19548</v>
      </c>
      <c r="C19099" s="2">
        <v>28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30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31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31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22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22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22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22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14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17</v>
      </c>
      <c r="D19111" s="2" t="s">
        <v>457</v>
      </c>
      <c r="E19111" s="2"/>
      <c r="F19111" s="2"/>
      <c r="G19111" s="2"/>
      <c r="H19111" s="2"/>
    </row>
    <row r="19112" spans="2:8">
      <c r="B19112" s="2" t="s">
        <v>19561</v>
      </c>
      <c r="C19112" s="2">
        <v>26</v>
      </c>
      <c r="D19112" s="2" t="s">
        <v>457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457</v>
      </c>
      <c r="E19113" s="2"/>
      <c r="F19113" s="2"/>
      <c r="G19113" s="2"/>
      <c r="H19113" s="2"/>
    </row>
    <row r="19114" spans="2:8">
      <c r="B19114" s="2" t="s">
        <v>19563</v>
      </c>
      <c r="C19114" s="2">
        <v>23</v>
      </c>
      <c r="D19114" s="2" t="s">
        <v>457</v>
      </c>
      <c r="E19114" s="2"/>
      <c r="F19114" s="2"/>
      <c r="G19114" s="2"/>
      <c r="H19114" s="2"/>
    </row>
    <row r="19115" spans="2:8">
      <c r="B19115" s="2" t="s">
        <v>19564</v>
      </c>
      <c r="C19115" s="2">
        <v>22</v>
      </c>
      <c r="D19115" s="2" t="s">
        <v>457</v>
      </c>
      <c r="E19115" s="2"/>
      <c r="F19115" s="2"/>
      <c r="G19115" s="2"/>
      <c r="H19115" s="2"/>
    </row>
    <row r="19116" spans="2:8">
      <c r="B19116" s="2" t="s">
        <v>19565</v>
      </c>
      <c r="C19116" s="2">
        <v>22</v>
      </c>
      <c r="D19116" s="2" t="s">
        <v>457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457</v>
      </c>
      <c r="E19117" s="2"/>
      <c r="F19117" s="2"/>
      <c r="G19117" s="2"/>
      <c r="H19117" s="2"/>
    </row>
    <row r="19118" spans="2:8">
      <c r="B19118" s="2" t="s">
        <v>19567</v>
      </c>
      <c r="C19118" s="2">
        <v>33</v>
      </c>
      <c r="D19118" s="2" t="s">
        <v>457</v>
      </c>
      <c r="E19118" s="2"/>
      <c r="F19118" s="2"/>
      <c r="G19118" s="2"/>
      <c r="H19118" s="2"/>
    </row>
    <row r="19119" spans="2:8">
      <c r="B19119" s="2" t="s">
        <v>19568</v>
      </c>
      <c r="C19119" s="2">
        <v>35</v>
      </c>
      <c r="D19119" s="2" t="s">
        <v>457</v>
      </c>
      <c r="E19119" s="2"/>
      <c r="F19119" s="2"/>
      <c r="G19119" s="2"/>
      <c r="H19119" s="2"/>
    </row>
    <row r="19120" spans="2:8">
      <c r="B19120" s="2" t="s">
        <v>19569</v>
      </c>
      <c r="C19120" s="2">
        <v>34</v>
      </c>
      <c r="D19120" s="2" t="s">
        <v>457</v>
      </c>
      <c r="E19120" s="2"/>
      <c r="F19120" s="2"/>
      <c r="G19120" s="2"/>
      <c r="H19120" s="2"/>
    </row>
    <row r="19121" spans="2:8">
      <c r="B19121" s="2" t="s">
        <v>19570</v>
      </c>
      <c r="C19121" s="2">
        <v>33</v>
      </c>
      <c r="D19121" s="2" t="s">
        <v>457</v>
      </c>
      <c r="E19121" s="2"/>
      <c r="F19121" s="2"/>
      <c r="G19121" s="2"/>
      <c r="H19121" s="2"/>
    </row>
    <row r="19122" spans="2:8">
      <c r="B19122" s="2" t="s">
        <v>19571</v>
      </c>
      <c r="C19122" s="2">
        <v>33</v>
      </c>
      <c r="D19122" s="2" t="s">
        <v>457</v>
      </c>
      <c r="E19122" s="2"/>
      <c r="F19122" s="2"/>
      <c r="G19122" s="2"/>
      <c r="H19122" s="2"/>
    </row>
    <row r="19123" spans="2:8">
      <c r="B19123" s="2" t="s">
        <v>19572</v>
      </c>
      <c r="C19123" s="2">
        <v>32</v>
      </c>
      <c r="D19123" s="2" t="s">
        <v>457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457</v>
      </c>
      <c r="E19124" s="2"/>
      <c r="F19124" s="2"/>
      <c r="G19124" s="2"/>
      <c r="H19124" s="2"/>
    </row>
    <row r="19125" spans="2:8">
      <c r="B19125" s="2" t="s">
        <v>19574</v>
      </c>
      <c r="C19125" s="2">
        <v>33</v>
      </c>
      <c r="D19125" s="2" t="s">
        <v>457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457</v>
      </c>
      <c r="E19126" s="2"/>
      <c r="F19126" s="2"/>
      <c r="G19126" s="2"/>
      <c r="H19126" s="2"/>
    </row>
    <row r="19127" spans="2:8">
      <c r="B19127" s="2" t="s">
        <v>19576</v>
      </c>
      <c r="C19127" s="2">
        <v>32</v>
      </c>
      <c r="D19127" s="2" t="s">
        <v>457</v>
      </c>
      <c r="E19127" s="2"/>
      <c r="F19127" s="2"/>
      <c r="G19127" s="2"/>
      <c r="H19127" s="2"/>
    </row>
    <row r="19128" spans="2:8">
      <c r="B19128" s="2" t="s">
        <v>19577</v>
      </c>
      <c r="C19128" s="2">
        <v>32</v>
      </c>
      <c r="D19128" s="2" t="s">
        <v>457</v>
      </c>
      <c r="E19128" s="2"/>
      <c r="F19128" s="2"/>
      <c r="G19128" s="2"/>
      <c r="H19128" s="2"/>
    </row>
    <row r="19129" spans="2:8">
      <c r="B19129" s="2" t="s">
        <v>19578</v>
      </c>
      <c r="C19129" s="2">
        <v>32</v>
      </c>
      <c r="D19129" s="2" t="s">
        <v>457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457</v>
      </c>
      <c r="E19130" s="2"/>
      <c r="F19130" s="2"/>
      <c r="G19130" s="2"/>
      <c r="H19130" s="2"/>
    </row>
    <row r="19131" spans="2:8">
      <c r="B19131" s="2" t="s">
        <v>19580</v>
      </c>
      <c r="C19131" s="2">
        <v>34</v>
      </c>
      <c r="D19131" s="2" t="s">
        <v>457</v>
      </c>
      <c r="E19131" s="2"/>
      <c r="F19131" s="2"/>
      <c r="G19131" s="2"/>
      <c r="H19131" s="2"/>
    </row>
    <row r="19132" spans="2:8">
      <c r="B19132" s="2" t="s">
        <v>19581</v>
      </c>
      <c r="C19132" s="2">
        <v>35</v>
      </c>
      <c r="D19132" s="2" t="s">
        <v>457</v>
      </c>
      <c r="E19132" s="2"/>
      <c r="F19132" s="2"/>
      <c r="G19132" s="2"/>
      <c r="H19132" s="2"/>
    </row>
    <row r="19133" spans="2:8">
      <c r="B19133" s="2" t="s">
        <v>19582</v>
      </c>
      <c r="C19133" s="2">
        <v>34</v>
      </c>
      <c r="D19133" s="2" t="s">
        <v>457</v>
      </c>
      <c r="E19133" s="2"/>
      <c r="F19133" s="2"/>
      <c r="G19133" s="2"/>
      <c r="H19133" s="2"/>
    </row>
    <row r="19134" spans="2:8">
      <c r="B19134" s="2" t="s">
        <v>19583</v>
      </c>
      <c r="C19134" s="2">
        <v>34</v>
      </c>
      <c r="D19134" s="2" t="s">
        <v>457</v>
      </c>
      <c r="E19134" s="2"/>
      <c r="F19134" s="2"/>
      <c r="G19134" s="2"/>
      <c r="H19134" s="2"/>
    </row>
    <row r="19135" spans="2:8">
      <c r="B19135" s="2" t="s">
        <v>19584</v>
      </c>
      <c r="C19135" s="2">
        <v>23</v>
      </c>
      <c r="D19135" s="2" t="s">
        <v>457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457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457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457</v>
      </c>
      <c r="E19138" s="2"/>
      <c r="F19138" s="2"/>
      <c r="G19138" s="2"/>
      <c r="H19138" s="2"/>
    </row>
    <row r="19139" spans="2:8">
      <c r="B19139" s="2" t="s">
        <v>19588</v>
      </c>
      <c r="C19139" s="2">
        <v>25</v>
      </c>
      <c r="D19139" s="2" t="s">
        <v>457</v>
      </c>
      <c r="E19139" s="2"/>
      <c r="F19139" s="2"/>
      <c r="G19139" s="2"/>
      <c r="H19139" s="2"/>
    </row>
    <row r="19140" spans="2:8">
      <c r="B19140" s="2" t="s">
        <v>19589</v>
      </c>
      <c r="C19140" s="2">
        <v>24</v>
      </c>
      <c r="D19140" s="2" t="s">
        <v>457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457</v>
      </c>
      <c r="E19141" s="2"/>
      <c r="F19141" s="2"/>
      <c r="G19141" s="2"/>
      <c r="H19141" s="2"/>
    </row>
    <row r="19142" spans="2:8">
      <c r="B19142" s="2" t="s">
        <v>19591</v>
      </c>
      <c r="C19142" s="2">
        <v>32</v>
      </c>
      <c r="D19142" s="2" t="s">
        <v>457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457</v>
      </c>
      <c r="E19143" s="2"/>
      <c r="F19143" s="2"/>
      <c r="G19143" s="2"/>
      <c r="H19143" s="2"/>
    </row>
    <row r="19144" spans="2:8">
      <c r="B19144" s="2" t="s">
        <v>19593</v>
      </c>
      <c r="C19144" s="2">
        <v>31</v>
      </c>
      <c r="D19144" s="2" t="s">
        <v>457</v>
      </c>
      <c r="E19144" s="2"/>
      <c r="F19144" s="2"/>
      <c r="G19144" s="2"/>
      <c r="H19144" s="2"/>
    </row>
    <row r="19145" spans="2:8">
      <c r="B19145" s="2" t="s">
        <v>19594</v>
      </c>
      <c r="C19145" s="2">
        <v>28</v>
      </c>
      <c r="D19145" s="2" t="s">
        <v>457</v>
      </c>
      <c r="E19145" s="2"/>
      <c r="F19145" s="2"/>
      <c r="G19145" s="2"/>
      <c r="H19145" s="2"/>
    </row>
    <row r="19146" spans="2:8">
      <c r="B19146" s="2" t="s">
        <v>19595</v>
      </c>
      <c r="C19146" s="2">
        <v>21</v>
      </c>
      <c r="D19146" s="2" t="s">
        <v>457</v>
      </c>
      <c r="E19146" s="2"/>
      <c r="F19146" s="2"/>
      <c r="G19146" s="2"/>
      <c r="H19146" s="2"/>
    </row>
    <row r="19147" spans="2:8">
      <c r="B19147" s="2" t="s">
        <v>19596</v>
      </c>
      <c r="C19147" s="2">
        <v>16</v>
      </c>
      <c r="D19147" s="2" t="s">
        <v>457</v>
      </c>
      <c r="E19147" s="2"/>
      <c r="F19147" s="2"/>
      <c r="G19147" s="2"/>
      <c r="H19147" s="2"/>
    </row>
    <row r="19148" spans="2:8">
      <c r="B19148" s="2" t="s">
        <v>19597</v>
      </c>
      <c r="C19148" s="2">
        <v>17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17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19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20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11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17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14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13</v>
      </c>
      <c r="D19160" s="2" t="s">
        <v>457</v>
      </c>
      <c r="E19160" s="2"/>
      <c r="F19160" s="2"/>
      <c r="G19160" s="2"/>
      <c r="H19160" s="2"/>
    </row>
    <row r="19161" spans="2:8">
      <c r="B19161" s="2" t="s">
        <v>19610</v>
      </c>
      <c r="C19161" s="2">
        <v>19</v>
      </c>
      <c r="D19161" s="2" t="s">
        <v>457</v>
      </c>
      <c r="E19161" s="2"/>
      <c r="F19161" s="2"/>
      <c r="G19161" s="2"/>
      <c r="H19161" s="2"/>
    </row>
    <row r="19162" spans="2:8">
      <c r="B19162" s="2" t="s">
        <v>19611</v>
      </c>
      <c r="C19162" s="2">
        <v>18</v>
      </c>
      <c r="D19162" s="2" t="s">
        <v>457</v>
      </c>
      <c r="E19162" s="2"/>
      <c r="F19162" s="2"/>
      <c r="G19162" s="2"/>
      <c r="H19162" s="2"/>
    </row>
    <row r="19163" spans="2:8">
      <c r="B19163" s="2" t="s">
        <v>19612</v>
      </c>
      <c r="C19163" s="2">
        <v>12</v>
      </c>
      <c r="D19163" s="2" t="s">
        <v>457</v>
      </c>
      <c r="E19163" s="2"/>
      <c r="F19163" s="2"/>
      <c r="G19163" s="2"/>
      <c r="H19163" s="2"/>
    </row>
    <row r="19164" spans="2:8">
      <c r="B19164" s="2" t="s">
        <v>19613</v>
      </c>
      <c r="C19164" s="2">
        <v>31</v>
      </c>
      <c r="D19164" s="2" t="s">
        <v>457</v>
      </c>
      <c r="E19164" s="2"/>
      <c r="F19164" s="2"/>
      <c r="G19164" s="2"/>
      <c r="H19164" s="2"/>
    </row>
    <row r="19165" spans="2:8">
      <c r="B19165" s="2" t="s">
        <v>19614</v>
      </c>
      <c r="C19165" s="2">
        <v>31</v>
      </c>
      <c r="D19165" s="2" t="s">
        <v>457</v>
      </c>
      <c r="E19165" s="2"/>
      <c r="F19165" s="2"/>
      <c r="G19165" s="2"/>
      <c r="H19165" s="2"/>
    </row>
    <row r="19166" spans="2:8">
      <c r="B19166" s="2" t="s">
        <v>19615</v>
      </c>
      <c r="C19166" s="2">
        <v>32</v>
      </c>
      <c r="D19166" s="2" t="s">
        <v>457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457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457</v>
      </c>
      <c r="E19168" s="2"/>
      <c r="F19168" s="2"/>
      <c r="G19168" s="2"/>
      <c r="H19168" s="2"/>
    </row>
    <row r="19169" spans="2:8">
      <c r="B19169" s="2" t="s">
        <v>19618</v>
      </c>
      <c r="C19169" s="2">
        <v>29</v>
      </c>
      <c r="D19169" s="2" t="s">
        <v>457</v>
      </c>
      <c r="E19169" s="2"/>
      <c r="F19169" s="2"/>
      <c r="G19169" s="2"/>
      <c r="H19169" s="2"/>
    </row>
    <row r="19170" spans="2:8">
      <c r="B19170" s="2" t="s">
        <v>19619</v>
      </c>
      <c r="C19170" s="2">
        <v>29</v>
      </c>
      <c r="D19170" s="2" t="s">
        <v>457</v>
      </c>
      <c r="E19170" s="2"/>
      <c r="F19170" s="2"/>
      <c r="G19170" s="2"/>
      <c r="H19170" s="2"/>
    </row>
    <row r="19171" spans="2:8">
      <c r="B19171" s="2" t="s">
        <v>19620</v>
      </c>
      <c r="C19171" s="2">
        <v>32</v>
      </c>
      <c r="D19171" s="2" t="s">
        <v>457</v>
      </c>
      <c r="E19171" s="2"/>
      <c r="F19171" s="2"/>
      <c r="G19171" s="2"/>
      <c r="H19171" s="2"/>
    </row>
    <row r="19172" spans="2:8">
      <c r="B19172" s="2" t="s">
        <v>19621</v>
      </c>
      <c r="C19172" s="2">
        <v>33</v>
      </c>
      <c r="D19172" s="2" t="s">
        <v>457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457</v>
      </c>
      <c r="E19173" s="2"/>
      <c r="F19173" s="2"/>
      <c r="G19173" s="2"/>
      <c r="H19173" s="2"/>
    </row>
    <row r="19174" spans="2:8">
      <c r="B19174" s="2" t="s">
        <v>19623</v>
      </c>
      <c r="C19174" s="2">
        <v>34</v>
      </c>
      <c r="D19174" s="2" t="s">
        <v>457</v>
      </c>
      <c r="E19174" s="2"/>
      <c r="F19174" s="2"/>
      <c r="G19174" s="2"/>
      <c r="H19174" s="2"/>
    </row>
    <row r="19175" spans="2:8">
      <c r="B19175" s="2" t="s">
        <v>19624</v>
      </c>
      <c r="C19175" s="2">
        <v>34</v>
      </c>
      <c r="D19175" s="2" t="s">
        <v>457</v>
      </c>
      <c r="E19175" s="2"/>
      <c r="F19175" s="2"/>
      <c r="G19175" s="2"/>
      <c r="H19175" s="2"/>
    </row>
    <row r="19176" spans="2:8">
      <c r="B19176" s="2" t="s">
        <v>19625</v>
      </c>
      <c r="C19176" s="2">
        <v>34</v>
      </c>
      <c r="D19176" s="2" t="s">
        <v>457</v>
      </c>
      <c r="E19176" s="2"/>
      <c r="F19176" s="2"/>
      <c r="G19176" s="2"/>
      <c r="H19176" s="2"/>
    </row>
    <row r="19177" spans="2:8">
      <c r="B19177" s="2" t="s">
        <v>19626</v>
      </c>
      <c r="C19177" s="2">
        <v>23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23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22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22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22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23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23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24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24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30</v>
      </c>
      <c r="D19187" s="2" t="s">
        <v>457</v>
      </c>
      <c r="E19187" s="2"/>
      <c r="F19187" s="2"/>
      <c r="G19187" s="2"/>
      <c r="H19187" s="2"/>
    </row>
    <row r="19188" spans="2:8">
      <c r="B19188" s="2" t="s">
        <v>19637</v>
      </c>
      <c r="C19188" s="2">
        <v>30</v>
      </c>
      <c r="D19188" s="2" t="s">
        <v>457</v>
      </c>
      <c r="E19188" s="2"/>
      <c r="F19188" s="2"/>
      <c r="G19188" s="2"/>
      <c r="H19188" s="2"/>
    </row>
    <row r="19189" spans="2:8">
      <c r="B19189" s="2" t="s">
        <v>19638</v>
      </c>
      <c r="C19189" s="2">
        <v>31</v>
      </c>
      <c r="D19189" s="2" t="s">
        <v>457</v>
      </c>
      <c r="E19189" s="2"/>
      <c r="F19189" s="2"/>
      <c r="G19189" s="2"/>
      <c r="H19189" s="2"/>
    </row>
    <row r="19190" spans="2:8">
      <c r="B19190" s="2" t="s">
        <v>19639</v>
      </c>
      <c r="C19190" s="2">
        <v>31</v>
      </c>
      <c r="D19190" s="2" t="s">
        <v>457</v>
      </c>
      <c r="E19190" s="2"/>
      <c r="F19190" s="2"/>
      <c r="G19190" s="2"/>
      <c r="H19190" s="2"/>
    </row>
    <row r="19191" spans="2:8">
      <c r="B19191" s="2" t="s">
        <v>19640</v>
      </c>
      <c r="C19191" s="2">
        <v>30</v>
      </c>
      <c r="D19191" s="2" t="s">
        <v>457</v>
      </c>
      <c r="E19191" s="2"/>
      <c r="F19191" s="2"/>
      <c r="G19191" s="2"/>
      <c r="H19191" s="2"/>
    </row>
    <row r="19192" spans="2:8">
      <c r="B19192" s="2" t="s">
        <v>19641</v>
      </c>
      <c r="C19192" s="2">
        <v>29</v>
      </c>
      <c r="D19192" s="2" t="s">
        <v>457</v>
      </c>
      <c r="E19192" s="2"/>
      <c r="F19192" s="2"/>
      <c r="G19192" s="2"/>
      <c r="H19192" s="2"/>
    </row>
    <row r="19193" spans="2:8">
      <c r="B19193" s="2" t="s">
        <v>19642</v>
      </c>
      <c r="C19193" s="2">
        <v>24</v>
      </c>
      <c r="D19193" s="2" t="s">
        <v>457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457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457</v>
      </c>
      <c r="E19195" s="2"/>
      <c r="F19195" s="2"/>
      <c r="G19195" s="2"/>
      <c r="H19195" s="2"/>
    </row>
    <row r="19196" spans="2:8">
      <c r="B19196" s="2" t="s">
        <v>19645</v>
      </c>
      <c r="C19196" s="2">
        <v>26</v>
      </c>
      <c r="D19196" s="2" t="s">
        <v>457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457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457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457</v>
      </c>
      <c r="E19199" s="2"/>
      <c r="F19199" s="2"/>
      <c r="G19199" s="2"/>
      <c r="H19199" s="2"/>
    </row>
    <row r="19200" spans="2:8">
      <c r="B19200" s="2" t="s">
        <v>19649</v>
      </c>
      <c r="C19200" s="2">
        <v>28</v>
      </c>
      <c r="D19200" s="2" t="s">
        <v>457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457</v>
      </c>
      <c r="E19201" s="2"/>
      <c r="F19201" s="2"/>
      <c r="G19201" s="2"/>
      <c r="H19201" s="2"/>
    </row>
    <row r="19202" spans="2:8">
      <c r="B19202" s="2" t="s">
        <v>19651</v>
      </c>
      <c r="C19202" s="2">
        <v>28</v>
      </c>
      <c r="D19202" s="2" t="s">
        <v>457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457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457</v>
      </c>
      <c r="E19204" s="2"/>
      <c r="F19204" s="2"/>
      <c r="G19204" s="2"/>
      <c r="H19204" s="2"/>
    </row>
    <row r="19205" spans="2:8">
      <c r="B19205" s="2" t="s">
        <v>19654</v>
      </c>
      <c r="C19205" s="2">
        <v>26</v>
      </c>
      <c r="D19205" s="2" t="s">
        <v>457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457</v>
      </c>
      <c r="E19206" s="2"/>
      <c r="F19206" s="2"/>
      <c r="G19206" s="2"/>
      <c r="H19206" s="2"/>
    </row>
    <row r="19207" spans="2:8">
      <c r="B19207" s="2" t="s">
        <v>19656</v>
      </c>
      <c r="C19207" s="2">
        <v>33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31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30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33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33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32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29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31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30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31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25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26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27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24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33</v>
      </c>
      <c r="D19233" s="2" t="s">
        <v>457</v>
      </c>
      <c r="E19233" s="2"/>
      <c r="F19233" s="2"/>
      <c r="G19233" s="2"/>
      <c r="H19233" s="2"/>
    </row>
    <row r="19234" spans="2:8">
      <c r="B19234" s="2" t="s">
        <v>19683</v>
      </c>
      <c r="C19234" s="2">
        <v>35</v>
      </c>
      <c r="D19234" s="2" t="s">
        <v>457</v>
      </c>
      <c r="E19234" s="2"/>
      <c r="F19234" s="2"/>
      <c r="G19234" s="2"/>
      <c r="H19234" s="2"/>
    </row>
    <row r="19235" spans="2:8">
      <c r="B19235" s="2" t="s">
        <v>19684</v>
      </c>
      <c r="C19235" s="2">
        <v>33</v>
      </c>
      <c r="D19235" s="2" t="s">
        <v>457</v>
      </c>
      <c r="E19235" s="2"/>
      <c r="F19235" s="2"/>
      <c r="G19235" s="2"/>
      <c r="H19235" s="2"/>
    </row>
    <row r="19236" spans="2:8">
      <c r="B19236" s="2" t="s">
        <v>19685</v>
      </c>
      <c r="C19236" s="2">
        <v>34</v>
      </c>
      <c r="D19236" s="2" t="s">
        <v>457</v>
      </c>
      <c r="E19236" s="2"/>
      <c r="F19236" s="2"/>
      <c r="G19236" s="2"/>
      <c r="H19236" s="2"/>
    </row>
    <row r="19237" spans="2:8">
      <c r="B19237" s="2" t="s">
        <v>19686</v>
      </c>
      <c r="C19237" s="2">
        <v>36</v>
      </c>
      <c r="D19237" s="2" t="s">
        <v>457</v>
      </c>
      <c r="E19237" s="2"/>
      <c r="F19237" s="2"/>
      <c r="G19237" s="2"/>
      <c r="H19237" s="2"/>
    </row>
    <row r="19238" spans="2:8">
      <c r="B19238" s="2" t="s">
        <v>19687</v>
      </c>
      <c r="C19238" s="2">
        <v>38</v>
      </c>
      <c r="D19238" s="2" t="s">
        <v>457</v>
      </c>
      <c r="E19238" s="2"/>
      <c r="F19238" s="2"/>
      <c r="G19238" s="2"/>
      <c r="H19238" s="2"/>
    </row>
    <row r="19239" spans="2:8">
      <c r="B19239" s="2" t="s">
        <v>19688</v>
      </c>
      <c r="C19239" s="2">
        <v>35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28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27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30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27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26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38</v>
      </c>
      <c r="D19251" s="2" t="s">
        <v>457</v>
      </c>
      <c r="E19251" s="2"/>
      <c r="F19251" s="2"/>
      <c r="G19251" s="2"/>
      <c r="H19251" s="2"/>
    </row>
    <row r="19252" spans="2:8">
      <c r="B19252" s="2" t="s">
        <v>19701</v>
      </c>
      <c r="C19252" s="2">
        <v>38</v>
      </c>
      <c r="D19252" s="2" t="s">
        <v>457</v>
      </c>
      <c r="E19252" s="2"/>
      <c r="F19252" s="2"/>
      <c r="G19252" s="2"/>
      <c r="H19252" s="2"/>
    </row>
    <row r="19253" spans="2:8">
      <c r="B19253" s="2" t="s">
        <v>19702</v>
      </c>
      <c r="C19253" s="2">
        <v>37</v>
      </c>
      <c r="D19253" s="2" t="s">
        <v>457</v>
      </c>
      <c r="E19253" s="2"/>
      <c r="F19253" s="2"/>
      <c r="G19253" s="2"/>
      <c r="H19253" s="2"/>
    </row>
    <row r="19254" spans="2:8">
      <c r="B19254" s="2" t="s">
        <v>19703</v>
      </c>
      <c r="C19254" s="2">
        <v>36</v>
      </c>
      <c r="D19254" s="2" t="s">
        <v>457</v>
      </c>
      <c r="E19254" s="2"/>
      <c r="F19254" s="2"/>
      <c r="G19254" s="2"/>
      <c r="H19254" s="2"/>
    </row>
    <row r="19255" spans="2:8">
      <c r="B19255" s="2" t="s">
        <v>19704</v>
      </c>
      <c r="C19255" s="2">
        <v>33</v>
      </c>
      <c r="D19255" s="2" t="s">
        <v>457</v>
      </c>
      <c r="E19255" s="2"/>
      <c r="F19255" s="2"/>
      <c r="G19255" s="2"/>
      <c r="H19255" s="2"/>
    </row>
    <row r="19256" spans="2:8">
      <c r="B19256" s="2" t="s">
        <v>19705</v>
      </c>
      <c r="C19256" s="2">
        <v>21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17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17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20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20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21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19711</v>
      </c>
      <c r="C19262" s="2">
        <v>30</v>
      </c>
      <c r="D19262" s="2" t="s">
        <v>457</v>
      </c>
      <c r="E19262" s="2"/>
      <c r="F19262" s="2"/>
      <c r="G19262" s="2"/>
      <c r="H19262" s="2"/>
    </row>
    <row r="19263" spans="2:8">
      <c r="B19263" s="2" t="s">
        <v>19712</v>
      </c>
      <c r="C19263" s="2">
        <v>15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19713</v>
      </c>
      <c r="C19264" s="2">
        <v>24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32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32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30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25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26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33</v>
      </c>
      <c r="D19275" s="2" t="s">
        <v>457</v>
      </c>
      <c r="E19275" s="2"/>
      <c r="F19275" s="2"/>
      <c r="G19275" s="2"/>
      <c r="H19275" s="2"/>
    </row>
    <row r="19276" spans="2:8">
      <c r="B19276" s="2" t="s">
        <v>19725</v>
      </c>
      <c r="C19276" s="2">
        <v>33</v>
      </c>
      <c r="D19276" s="2" t="s">
        <v>457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457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457</v>
      </c>
      <c r="E19278" s="2"/>
      <c r="F19278" s="2"/>
      <c r="G19278" s="2"/>
      <c r="H19278" s="2"/>
    </row>
    <row r="19279" spans="2:8">
      <c r="B19279" s="2" t="s">
        <v>19728</v>
      </c>
      <c r="C19279" s="2">
        <v>30</v>
      </c>
      <c r="D19279" s="2" t="s">
        <v>457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457</v>
      </c>
      <c r="E19280" s="2"/>
      <c r="F19280" s="2"/>
      <c r="G19280" s="2"/>
      <c r="H19280" s="2"/>
    </row>
    <row r="19281" spans="2:8">
      <c r="B19281" s="2" t="s">
        <v>19730</v>
      </c>
      <c r="C19281" s="2">
        <v>22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22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20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29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30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457</v>
      </c>
      <c r="E19292" s="2"/>
      <c r="F19292" s="2"/>
      <c r="G19292" s="2"/>
      <c r="H19292" s="2"/>
    </row>
    <row r="19293" spans="2:8">
      <c r="B19293" s="2" t="s">
        <v>19742</v>
      </c>
      <c r="C19293" s="2">
        <v>31</v>
      </c>
      <c r="D19293" s="2" t="s">
        <v>457</v>
      </c>
      <c r="E19293" s="2"/>
      <c r="F19293" s="2"/>
      <c r="G19293" s="2"/>
      <c r="H19293" s="2"/>
    </row>
    <row r="19294" spans="2:8">
      <c r="B19294" s="2" t="s">
        <v>19743</v>
      </c>
      <c r="C19294" s="2">
        <v>30</v>
      </c>
      <c r="D19294" s="2" t="s">
        <v>457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457</v>
      </c>
      <c r="E19295" s="2"/>
      <c r="F19295" s="2"/>
      <c r="G19295" s="2"/>
      <c r="H19295" s="2"/>
    </row>
    <row r="19296" spans="2:8">
      <c r="B19296" s="2" t="s">
        <v>19745</v>
      </c>
      <c r="C19296" s="2">
        <v>33</v>
      </c>
      <c r="D19296" s="2" t="s">
        <v>457</v>
      </c>
      <c r="E19296" s="2"/>
      <c r="F19296" s="2"/>
      <c r="G19296" s="2"/>
      <c r="H19296" s="2"/>
    </row>
    <row r="19297" spans="2:8">
      <c r="B19297" s="2" t="s">
        <v>19746</v>
      </c>
      <c r="C19297" s="2">
        <v>36</v>
      </c>
      <c r="D19297" s="2" t="s">
        <v>457</v>
      </c>
      <c r="E19297" s="2"/>
      <c r="F19297" s="2"/>
      <c r="G19297" s="2"/>
      <c r="H19297" s="2"/>
    </row>
    <row r="19298" spans="2:8">
      <c r="B19298" s="2" t="s">
        <v>19747</v>
      </c>
      <c r="C19298" s="2">
        <v>35</v>
      </c>
      <c r="D19298" s="2" t="s">
        <v>457</v>
      </c>
      <c r="E19298" s="2"/>
      <c r="F19298" s="2"/>
      <c r="G19298" s="2"/>
      <c r="H19298" s="2"/>
    </row>
    <row r="19299" spans="2:8">
      <c r="B19299" s="2" t="s">
        <v>19748</v>
      </c>
      <c r="C19299" s="2">
        <v>35</v>
      </c>
      <c r="D19299" s="2" t="s">
        <v>457</v>
      </c>
      <c r="E19299" s="2"/>
      <c r="F19299" s="2"/>
      <c r="G19299" s="2"/>
      <c r="H19299" s="2"/>
    </row>
    <row r="19300" spans="2:8">
      <c r="B19300" s="2" t="s">
        <v>19749</v>
      </c>
      <c r="C19300" s="2">
        <v>32</v>
      </c>
      <c r="D19300" s="2" t="s">
        <v>457</v>
      </c>
      <c r="E19300" s="2"/>
      <c r="F19300" s="2"/>
      <c r="G19300" s="2"/>
      <c r="H19300" s="2"/>
    </row>
    <row r="19301" spans="2:8">
      <c r="B19301" s="2" t="s">
        <v>19750</v>
      </c>
      <c r="C19301" s="2">
        <v>32</v>
      </c>
      <c r="D19301" s="2" t="s">
        <v>457</v>
      </c>
      <c r="E19301" s="2"/>
      <c r="F19301" s="2"/>
      <c r="G19301" s="2"/>
      <c r="H19301" s="2"/>
    </row>
    <row r="19302" spans="2:8">
      <c r="B19302" s="2" t="s">
        <v>19751</v>
      </c>
      <c r="C19302" s="2">
        <v>31</v>
      </c>
      <c r="D19302" s="2" t="s">
        <v>457</v>
      </c>
      <c r="E19302" s="2"/>
      <c r="F19302" s="2"/>
      <c r="G19302" s="2"/>
      <c r="H19302" s="2"/>
    </row>
    <row r="19303" spans="2:8">
      <c r="B19303" s="2" t="s">
        <v>19752</v>
      </c>
      <c r="C19303" s="2">
        <v>30</v>
      </c>
      <c r="D19303" s="2" t="s">
        <v>457</v>
      </c>
      <c r="E19303" s="2"/>
      <c r="F19303" s="2"/>
      <c r="G19303" s="2"/>
      <c r="H19303" s="2"/>
    </row>
    <row r="19304" spans="2:8">
      <c r="B19304" s="2" t="s">
        <v>19753</v>
      </c>
      <c r="C19304" s="2">
        <v>32</v>
      </c>
      <c r="D19304" s="2" t="s">
        <v>457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29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29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28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26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23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28</v>
      </c>
      <c r="D19321" s="2" t="s">
        <v>457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457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457</v>
      </c>
      <c r="E19323" s="2"/>
      <c r="F19323" s="2"/>
      <c r="G19323" s="2"/>
      <c r="H19323" s="2"/>
    </row>
    <row r="19324" spans="2:8">
      <c r="B19324" s="2" t="s">
        <v>19773</v>
      </c>
      <c r="C19324" s="2">
        <v>22</v>
      </c>
      <c r="D19324" s="2" t="s">
        <v>457</v>
      </c>
      <c r="E19324" s="2"/>
      <c r="F19324" s="2"/>
      <c r="G19324" s="2"/>
      <c r="H19324" s="2"/>
    </row>
    <row r="19325" spans="2:8">
      <c r="B19325" s="2" t="s">
        <v>19774</v>
      </c>
      <c r="C19325" s="2">
        <v>16</v>
      </c>
      <c r="D19325" s="2" t="s">
        <v>457</v>
      </c>
      <c r="E19325" s="2"/>
      <c r="F19325" s="2"/>
      <c r="G19325" s="2"/>
      <c r="H19325" s="2"/>
    </row>
    <row r="19326" spans="2:8">
      <c r="B19326" s="2" t="s">
        <v>19775</v>
      </c>
      <c r="C19326" s="2">
        <v>14</v>
      </c>
      <c r="D19326" s="2" t="s">
        <v>457</v>
      </c>
      <c r="E19326" s="2"/>
      <c r="F19326" s="2"/>
      <c r="G19326" s="2"/>
      <c r="H19326" s="2"/>
    </row>
    <row r="19327" spans="2:8">
      <c r="B19327" s="2" t="s">
        <v>19776</v>
      </c>
      <c r="C19327" s="2">
        <v>16</v>
      </c>
      <c r="D19327" s="2" t="s">
        <v>457</v>
      </c>
      <c r="E19327" s="2"/>
      <c r="F19327" s="2"/>
      <c r="G19327" s="2"/>
      <c r="H19327" s="2"/>
    </row>
    <row r="19328" spans="2:8">
      <c r="B19328" s="2" t="s">
        <v>19777</v>
      </c>
      <c r="C19328" s="2">
        <v>16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22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24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23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20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457</v>
      </c>
      <c r="E19335" s="2"/>
      <c r="F19335" s="2"/>
      <c r="G19335" s="2"/>
      <c r="H19335" s="2"/>
    </row>
    <row r="19336" spans="2:8">
      <c r="B19336" s="2" t="s">
        <v>19785</v>
      </c>
      <c r="C19336" s="2">
        <v>31</v>
      </c>
      <c r="D19336" s="2" t="s">
        <v>457</v>
      </c>
      <c r="E19336" s="2"/>
      <c r="F19336" s="2"/>
      <c r="G19336" s="2"/>
      <c r="H19336" s="2"/>
    </row>
    <row r="19337" spans="2:8">
      <c r="B19337" s="2" t="s">
        <v>19786</v>
      </c>
      <c r="C19337" s="2">
        <v>33</v>
      </c>
      <c r="D19337" s="2" t="s">
        <v>457</v>
      </c>
      <c r="E19337" s="2"/>
      <c r="F19337" s="2"/>
      <c r="G19337" s="2"/>
      <c r="H19337" s="2"/>
    </row>
    <row r="19338" spans="2:8">
      <c r="B19338" s="2" t="s">
        <v>19787</v>
      </c>
      <c r="C19338" s="2">
        <v>34</v>
      </c>
      <c r="D19338" s="2" t="s">
        <v>457</v>
      </c>
      <c r="E19338" s="2"/>
      <c r="F19338" s="2"/>
      <c r="G19338" s="2"/>
      <c r="H19338" s="2"/>
    </row>
    <row r="19339" spans="2:8">
      <c r="B19339" s="2" t="s">
        <v>19788</v>
      </c>
      <c r="C19339" s="2">
        <v>33</v>
      </c>
      <c r="D19339" s="2" t="s">
        <v>457</v>
      </c>
      <c r="E19339" s="2"/>
      <c r="F19339" s="2"/>
      <c r="G19339" s="2"/>
      <c r="H19339" s="2"/>
    </row>
    <row r="19340" spans="2:8">
      <c r="B19340" s="2" t="s">
        <v>19789</v>
      </c>
      <c r="C19340" s="2">
        <v>32</v>
      </c>
      <c r="D19340" s="2" t="s">
        <v>457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457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24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23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21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20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20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21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17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17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19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21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17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15</v>
      </c>
      <c r="D19359" s="2" t="s">
        <v>457</v>
      </c>
      <c r="E19359" s="2"/>
      <c r="F19359" s="2"/>
      <c r="G19359" s="2"/>
      <c r="H19359" s="2"/>
    </row>
    <row r="19360" spans="2:8">
      <c r="B19360" s="2" t="s">
        <v>19809</v>
      </c>
      <c r="C19360" s="2">
        <v>19</v>
      </c>
      <c r="D19360" s="2" t="s">
        <v>457</v>
      </c>
      <c r="E19360" s="2"/>
      <c r="F19360" s="2"/>
      <c r="G19360" s="2"/>
      <c r="H19360" s="2"/>
    </row>
    <row r="19361" spans="2:8">
      <c r="B19361" s="2" t="s">
        <v>19810</v>
      </c>
      <c r="C19361" s="2">
        <v>18</v>
      </c>
      <c r="D19361" s="2" t="s">
        <v>457</v>
      </c>
      <c r="E19361" s="2"/>
      <c r="F19361" s="2"/>
      <c r="G19361" s="2"/>
      <c r="H19361" s="2"/>
    </row>
    <row r="19362" spans="2:8">
      <c r="B19362" s="2" t="s">
        <v>19811</v>
      </c>
      <c r="C19362" s="2">
        <v>21</v>
      </c>
      <c r="D19362" s="2" t="s">
        <v>457</v>
      </c>
      <c r="E19362" s="2"/>
      <c r="F19362" s="2"/>
      <c r="G19362" s="2"/>
      <c r="H19362" s="2"/>
    </row>
    <row r="19363" spans="2:8">
      <c r="B19363" s="2" t="s">
        <v>19812</v>
      </c>
      <c r="C19363" s="2">
        <v>22</v>
      </c>
      <c r="D19363" s="2" t="s">
        <v>457</v>
      </c>
      <c r="E19363" s="2"/>
      <c r="F19363" s="2"/>
      <c r="G19363" s="2"/>
      <c r="H19363" s="2"/>
    </row>
    <row r="19364" spans="2:8">
      <c r="B19364" s="2" t="s">
        <v>19813</v>
      </c>
      <c r="C19364" s="2">
        <v>21</v>
      </c>
      <c r="D19364" s="2" t="s">
        <v>457</v>
      </c>
      <c r="E19364" s="2"/>
      <c r="F19364" s="2"/>
      <c r="G19364" s="2"/>
      <c r="H19364" s="2"/>
    </row>
    <row r="19365" spans="2:8">
      <c r="B19365" s="2" t="s">
        <v>19814</v>
      </c>
      <c r="C19365" s="2">
        <v>21</v>
      </c>
      <c r="D19365" s="2" t="s">
        <v>457</v>
      </c>
      <c r="E19365" s="2"/>
      <c r="F19365" s="2"/>
      <c r="G19365" s="2"/>
      <c r="H19365" s="2"/>
    </row>
    <row r="19366" spans="2:8">
      <c r="B19366" s="2" t="s">
        <v>19815</v>
      </c>
      <c r="C19366" s="2">
        <v>21</v>
      </c>
      <c r="D19366" s="2" t="s">
        <v>457</v>
      </c>
      <c r="E19366" s="2"/>
      <c r="F19366" s="2"/>
      <c r="G19366" s="2"/>
      <c r="H19366" s="2"/>
    </row>
    <row r="19367" spans="2:8">
      <c r="B19367" s="2" t="s">
        <v>19816</v>
      </c>
      <c r="C19367" s="2">
        <v>27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27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27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27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27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27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35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34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31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30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29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457</v>
      </c>
      <c r="E19381" s="2"/>
      <c r="F19381" s="2"/>
      <c r="G19381" s="2"/>
      <c r="H19381" s="2"/>
    </row>
    <row r="19382" spans="2:8">
      <c r="B19382" s="2" t="s">
        <v>19831</v>
      </c>
      <c r="C19382" s="2">
        <v>33</v>
      </c>
      <c r="D19382" s="2" t="s">
        <v>457</v>
      </c>
      <c r="E19382" s="2"/>
      <c r="F19382" s="2"/>
      <c r="G19382" s="2"/>
      <c r="H19382" s="2"/>
    </row>
    <row r="19383" spans="2:8">
      <c r="B19383" s="2" t="s">
        <v>19832</v>
      </c>
      <c r="C19383" s="2">
        <v>30</v>
      </c>
      <c r="D19383" s="2" t="s">
        <v>457</v>
      </c>
      <c r="E19383" s="2"/>
      <c r="F19383" s="2"/>
      <c r="G19383" s="2"/>
      <c r="H19383" s="2"/>
    </row>
    <row r="19384" spans="2:8">
      <c r="B19384" s="2" t="s">
        <v>19833</v>
      </c>
      <c r="C19384" s="2">
        <v>30</v>
      </c>
      <c r="D19384" s="2" t="s">
        <v>457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457</v>
      </c>
      <c r="E19385" s="2"/>
      <c r="F19385" s="2"/>
      <c r="G19385" s="2"/>
      <c r="H19385" s="2"/>
    </row>
    <row r="19386" spans="2:8">
      <c r="B19386" s="2" t="s">
        <v>19835</v>
      </c>
      <c r="C19386" s="2">
        <v>31</v>
      </c>
      <c r="D19386" s="2" t="s">
        <v>457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457</v>
      </c>
      <c r="E19387" s="2"/>
      <c r="F19387" s="2"/>
      <c r="G19387" s="2"/>
      <c r="H19387" s="2"/>
    </row>
    <row r="19388" spans="2:8">
      <c r="B19388" s="2" t="s">
        <v>19837</v>
      </c>
      <c r="C19388" s="2">
        <v>30</v>
      </c>
      <c r="D19388" s="2" t="s">
        <v>457</v>
      </c>
      <c r="E19388" s="2"/>
      <c r="F19388" s="2"/>
      <c r="G19388" s="2"/>
      <c r="H19388" s="2"/>
    </row>
    <row r="19389" spans="2:8">
      <c r="B19389" s="2" t="s">
        <v>19838</v>
      </c>
      <c r="C19389" s="2">
        <v>26</v>
      </c>
      <c r="D19389" s="2" t="s">
        <v>457</v>
      </c>
      <c r="E19389" s="2"/>
      <c r="F19389" s="2"/>
      <c r="G19389" s="2"/>
      <c r="H19389" s="2"/>
    </row>
    <row r="19390" spans="2:8">
      <c r="B19390" s="2" t="s">
        <v>19839</v>
      </c>
      <c r="C19390" s="2">
        <v>26</v>
      </c>
      <c r="D19390" s="2" t="s">
        <v>457</v>
      </c>
      <c r="E19390" s="2"/>
      <c r="F19390" s="2"/>
      <c r="G19390" s="2"/>
      <c r="H19390" s="2"/>
    </row>
    <row r="19391" spans="2:8">
      <c r="B19391" s="2" t="s">
        <v>19840</v>
      </c>
      <c r="C19391" s="2">
        <v>27</v>
      </c>
      <c r="D19391" s="2" t="s">
        <v>457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457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457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457</v>
      </c>
      <c r="E19394" s="2"/>
      <c r="F19394" s="2"/>
      <c r="G19394" s="2"/>
      <c r="H19394" s="2"/>
    </row>
    <row r="19395" spans="2:8">
      <c r="B19395" s="2" t="s">
        <v>19844</v>
      </c>
      <c r="C19395" s="2">
        <v>26</v>
      </c>
      <c r="D19395" s="2" t="s">
        <v>457</v>
      </c>
      <c r="E19395" s="2"/>
      <c r="F19395" s="2"/>
      <c r="G19395" s="2"/>
      <c r="H19395" s="2"/>
    </row>
    <row r="19396" spans="2:8">
      <c r="B19396" s="2" t="s">
        <v>19845</v>
      </c>
      <c r="C19396" s="2">
        <v>38</v>
      </c>
      <c r="D19396" s="2" t="s">
        <v>457</v>
      </c>
      <c r="E19396" s="2"/>
      <c r="F19396" s="2"/>
      <c r="G19396" s="2"/>
      <c r="H19396" s="2"/>
    </row>
    <row r="19397" spans="2:8">
      <c r="B19397" s="2" t="s">
        <v>19846</v>
      </c>
      <c r="C19397" s="2">
        <v>40</v>
      </c>
      <c r="D19397" s="2" t="s">
        <v>457</v>
      </c>
      <c r="E19397" s="2"/>
      <c r="F19397" s="2"/>
      <c r="G19397" s="2"/>
      <c r="H19397" s="2"/>
    </row>
    <row r="19398" spans="2:8">
      <c r="B19398" s="2" t="s">
        <v>19847</v>
      </c>
      <c r="C19398" s="2">
        <v>41</v>
      </c>
      <c r="D19398" s="2" t="s">
        <v>457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457</v>
      </c>
      <c r="E19399" s="2"/>
      <c r="F19399" s="2"/>
      <c r="G19399" s="2"/>
      <c r="H19399" s="2"/>
    </row>
    <row r="19400" spans="2:8">
      <c r="B19400" s="2" t="s">
        <v>19849</v>
      </c>
      <c r="C19400" s="2">
        <v>25</v>
      </c>
      <c r="D19400" s="2" t="s">
        <v>457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457</v>
      </c>
      <c r="E19401" s="2"/>
      <c r="F19401" s="2"/>
      <c r="G19401" s="2"/>
      <c r="H19401" s="2"/>
    </row>
    <row r="19402" spans="2:8">
      <c r="B19402" s="2" t="s">
        <v>19851</v>
      </c>
      <c r="C19402" s="2">
        <v>24</v>
      </c>
      <c r="D19402" s="2" t="s">
        <v>457</v>
      </c>
      <c r="E19402" s="2"/>
      <c r="F19402" s="2"/>
      <c r="G19402" s="2"/>
      <c r="H19402" s="2"/>
    </row>
    <row r="19403" spans="2:8">
      <c r="B19403" s="2" t="s">
        <v>19852</v>
      </c>
      <c r="C19403" s="2">
        <v>23</v>
      </c>
      <c r="D19403" s="2" t="s">
        <v>457</v>
      </c>
      <c r="E19403" s="2"/>
      <c r="F19403" s="2"/>
      <c r="G19403" s="2"/>
      <c r="H19403" s="2"/>
    </row>
    <row r="19404" spans="2:8">
      <c r="B19404" s="2" t="s">
        <v>19853</v>
      </c>
      <c r="C19404" s="2">
        <v>24</v>
      </c>
      <c r="D19404" s="2" t="s">
        <v>457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457</v>
      </c>
      <c r="E19405" s="2"/>
      <c r="F19405" s="2"/>
      <c r="G19405" s="2"/>
      <c r="H19405" s="2"/>
    </row>
    <row r="19406" spans="2:8">
      <c r="B19406" s="2" t="s">
        <v>19855</v>
      </c>
      <c r="C19406" s="2">
        <v>23</v>
      </c>
      <c r="D19406" s="2" t="s">
        <v>457</v>
      </c>
      <c r="E19406" s="2"/>
      <c r="F19406" s="2"/>
      <c r="G19406" s="2"/>
      <c r="H19406" s="2"/>
    </row>
    <row r="19407" spans="2:8">
      <c r="B19407" s="2" t="s">
        <v>19856</v>
      </c>
      <c r="C19407" s="2">
        <v>22</v>
      </c>
      <c r="D19407" s="2" t="s">
        <v>457</v>
      </c>
      <c r="E19407" s="2"/>
      <c r="F19407" s="2"/>
      <c r="G19407" s="2"/>
      <c r="H19407" s="2"/>
    </row>
    <row r="19408" spans="2:8">
      <c r="B19408" s="2" t="s">
        <v>19857</v>
      </c>
      <c r="C19408" s="2">
        <v>21</v>
      </c>
      <c r="D19408" s="2" t="s">
        <v>457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34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37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39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39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36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30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30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38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35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35</v>
      </c>
      <c r="D19426" s="2" t="s">
        <v>457</v>
      </c>
      <c r="E19426" s="2"/>
      <c r="F19426" s="2"/>
      <c r="G19426" s="2"/>
      <c r="H19426" s="2"/>
    </row>
    <row r="19427" spans="2:8">
      <c r="B19427" s="2" t="s">
        <v>19876</v>
      </c>
      <c r="C19427" s="2">
        <v>36</v>
      </c>
      <c r="D19427" s="2" t="s">
        <v>457</v>
      </c>
      <c r="E19427" s="2"/>
      <c r="F19427" s="2"/>
      <c r="G19427" s="2"/>
      <c r="H19427" s="2"/>
    </row>
    <row r="19428" spans="2:8">
      <c r="B19428" s="2" t="s">
        <v>19877</v>
      </c>
      <c r="C19428" s="2">
        <v>34</v>
      </c>
      <c r="D19428" s="2" t="s">
        <v>457</v>
      </c>
      <c r="E19428" s="2"/>
      <c r="F19428" s="2"/>
      <c r="G19428" s="2"/>
      <c r="H19428" s="2"/>
    </row>
    <row r="19429" spans="2:8">
      <c r="B19429" s="2" t="s">
        <v>19878</v>
      </c>
      <c r="C19429" s="2">
        <v>33</v>
      </c>
      <c r="D19429" s="2" t="s">
        <v>457</v>
      </c>
      <c r="E19429" s="2"/>
      <c r="F19429" s="2"/>
      <c r="G19429" s="2"/>
      <c r="H19429" s="2"/>
    </row>
    <row r="19430" spans="2:8">
      <c r="B19430" s="2" t="s">
        <v>19879</v>
      </c>
      <c r="C19430" s="2">
        <v>34</v>
      </c>
      <c r="D19430" s="2" t="s">
        <v>457</v>
      </c>
      <c r="E19430" s="2"/>
      <c r="F19430" s="2"/>
      <c r="G19430" s="2"/>
      <c r="H19430" s="2"/>
    </row>
    <row r="19431" spans="2:8">
      <c r="B19431" s="2" t="s">
        <v>19880</v>
      </c>
      <c r="C19431" s="2">
        <v>34</v>
      </c>
      <c r="D19431" s="2" t="s">
        <v>457</v>
      </c>
      <c r="E19431" s="2"/>
      <c r="F19431" s="2"/>
      <c r="G19431" s="2"/>
      <c r="H19431" s="2"/>
    </row>
    <row r="19432" spans="2:8">
      <c r="B19432" s="2" t="s">
        <v>19881</v>
      </c>
      <c r="C19432" s="2">
        <v>31</v>
      </c>
      <c r="D19432" s="2" t="s">
        <v>457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457</v>
      </c>
      <c r="E19433" s="2"/>
      <c r="F19433" s="2"/>
      <c r="G19433" s="2"/>
      <c r="H19433" s="2"/>
    </row>
    <row r="19434" spans="2:8">
      <c r="B19434" s="2" t="s">
        <v>19883</v>
      </c>
      <c r="C19434" s="2">
        <v>30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19884</v>
      </c>
      <c r="C19435" s="2">
        <v>32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19885</v>
      </c>
      <c r="C19436" s="2">
        <v>32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19887</v>
      </c>
      <c r="C19438" s="2">
        <v>32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31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19894</v>
      </c>
      <c r="C19445" s="2">
        <v>28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27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31</v>
      </c>
      <c r="D19447" s="2" t="s">
        <v>457</v>
      </c>
      <c r="E19447" s="2"/>
      <c r="F19447" s="2"/>
      <c r="G19447" s="2"/>
      <c r="H19447" s="2"/>
    </row>
    <row r="19448" spans="2:8">
      <c r="B19448" s="2" t="s">
        <v>19897</v>
      </c>
      <c r="C19448" s="2">
        <v>32</v>
      </c>
      <c r="D19448" s="2" t="s">
        <v>457</v>
      </c>
      <c r="E19448" s="2"/>
      <c r="F19448" s="2"/>
      <c r="G19448" s="2"/>
      <c r="H19448" s="2"/>
    </row>
    <row r="19449" spans="2:8">
      <c r="B19449" s="2" t="s">
        <v>19898</v>
      </c>
      <c r="C19449" s="2">
        <v>32</v>
      </c>
      <c r="D19449" s="2" t="s">
        <v>457</v>
      </c>
      <c r="E19449" s="2"/>
      <c r="F19449" s="2"/>
      <c r="G19449" s="2"/>
      <c r="H19449" s="2"/>
    </row>
    <row r="19450" spans="2:8">
      <c r="B19450" s="2" t="s">
        <v>19899</v>
      </c>
      <c r="C19450" s="2">
        <v>33</v>
      </c>
      <c r="D19450" s="2" t="s">
        <v>457</v>
      </c>
      <c r="E19450" s="2"/>
      <c r="F19450" s="2"/>
      <c r="G19450" s="2"/>
      <c r="H19450" s="2"/>
    </row>
    <row r="19451" spans="2:8">
      <c r="B19451" s="2" t="s">
        <v>19900</v>
      </c>
      <c r="C19451" s="2">
        <v>32</v>
      </c>
      <c r="D19451" s="2" t="s">
        <v>457</v>
      </c>
      <c r="E19451" s="2"/>
      <c r="F19451" s="2"/>
      <c r="G19451" s="2"/>
      <c r="H19451" s="2"/>
    </row>
    <row r="19452" spans="2:8">
      <c r="B19452" s="2" t="s">
        <v>19901</v>
      </c>
      <c r="C19452" s="2">
        <v>32</v>
      </c>
      <c r="D19452" s="2" t="s">
        <v>457</v>
      </c>
      <c r="E19452" s="2"/>
      <c r="F19452" s="2"/>
      <c r="G19452" s="2"/>
      <c r="H19452" s="2"/>
    </row>
    <row r="19453" spans="2:8">
      <c r="B19453" s="2" t="s">
        <v>19902</v>
      </c>
      <c r="C19453" s="2">
        <v>31</v>
      </c>
      <c r="D19453" s="2" t="s">
        <v>457</v>
      </c>
      <c r="E19453" s="2"/>
      <c r="F19453" s="2"/>
      <c r="G19453" s="2"/>
      <c r="H19453" s="2"/>
    </row>
    <row r="19454" spans="2:8">
      <c r="B19454" s="2" t="s">
        <v>19903</v>
      </c>
      <c r="C19454" s="2">
        <v>34</v>
      </c>
      <c r="D19454" s="2" t="s">
        <v>457</v>
      </c>
      <c r="E19454" s="2"/>
      <c r="F19454" s="2"/>
      <c r="G19454" s="2"/>
      <c r="H19454" s="2"/>
    </row>
    <row r="19455" spans="2:8">
      <c r="B19455" s="2" t="s">
        <v>19904</v>
      </c>
      <c r="C19455" s="2">
        <v>36</v>
      </c>
      <c r="D19455" s="2" t="s">
        <v>457</v>
      </c>
      <c r="E19455" s="2"/>
      <c r="F19455" s="2"/>
      <c r="G19455" s="2"/>
      <c r="H19455" s="2"/>
    </row>
    <row r="19456" spans="2:8">
      <c r="B19456" s="2" t="s">
        <v>19905</v>
      </c>
      <c r="C19456" s="2">
        <v>37</v>
      </c>
      <c r="D19456" s="2" t="s">
        <v>457</v>
      </c>
      <c r="E19456" s="2"/>
      <c r="F19456" s="2"/>
      <c r="G19456" s="2"/>
      <c r="H19456" s="2"/>
    </row>
    <row r="19457" spans="2:8">
      <c r="B19457" s="2" t="s">
        <v>19906</v>
      </c>
      <c r="C19457" s="2">
        <v>35</v>
      </c>
      <c r="D19457" s="2" t="s">
        <v>457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457</v>
      </c>
      <c r="E19458" s="2"/>
      <c r="F19458" s="2"/>
      <c r="G19458" s="2"/>
      <c r="H19458" s="2"/>
    </row>
    <row r="19459" spans="2:8">
      <c r="B19459" s="2" t="s">
        <v>19908</v>
      </c>
      <c r="C19459" s="2">
        <v>24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25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25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19911</v>
      </c>
      <c r="C19462" s="2">
        <v>25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24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25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26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15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11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14</v>
      </c>
      <c r="D19473" s="2" t="s">
        <v>457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457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457</v>
      </c>
      <c r="E19475" s="2"/>
      <c r="F19475" s="2"/>
      <c r="G19475" s="2"/>
      <c r="H19475" s="2"/>
    </row>
    <row r="19476" spans="2:8">
      <c r="B19476" s="2" t="s">
        <v>19925</v>
      </c>
      <c r="C19476" s="2">
        <v>28</v>
      </c>
      <c r="D19476" s="2" t="s">
        <v>457</v>
      </c>
      <c r="E19476" s="2"/>
      <c r="F19476" s="2"/>
      <c r="G19476" s="2"/>
      <c r="H19476" s="2"/>
    </row>
    <row r="19477" spans="2:8">
      <c r="B19477" s="2" t="s">
        <v>19926</v>
      </c>
      <c r="C19477" s="2">
        <v>28</v>
      </c>
      <c r="D19477" s="2" t="s">
        <v>457</v>
      </c>
      <c r="E19477" s="2"/>
      <c r="F19477" s="2"/>
      <c r="G19477" s="2"/>
      <c r="H19477" s="2"/>
    </row>
    <row r="19478" spans="2:8">
      <c r="B19478" s="2" t="s">
        <v>19927</v>
      </c>
      <c r="C19478" s="2">
        <v>26</v>
      </c>
      <c r="D19478" s="2" t="s">
        <v>457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457</v>
      </c>
      <c r="E19479" s="2"/>
      <c r="F19479" s="2"/>
      <c r="G19479" s="2"/>
      <c r="H19479" s="2"/>
    </row>
    <row r="19480" spans="2:8">
      <c r="B19480" s="2" t="s">
        <v>19929</v>
      </c>
      <c r="C19480" s="2">
        <v>11</v>
      </c>
      <c r="D19480" s="2" t="s">
        <v>457</v>
      </c>
      <c r="E19480" s="2"/>
      <c r="F19480" s="2"/>
      <c r="G19480" s="2"/>
      <c r="H19480" s="2"/>
    </row>
    <row r="19481" spans="2:8">
      <c r="B19481" s="2" t="s">
        <v>19930</v>
      </c>
      <c r="C19481" s="2">
        <v>11</v>
      </c>
      <c r="D19481" s="2" t="s">
        <v>457</v>
      </c>
      <c r="E19481" s="2"/>
      <c r="F19481" s="2"/>
      <c r="G19481" s="2"/>
      <c r="H19481" s="2"/>
    </row>
    <row r="19482" spans="2:8">
      <c r="B19482" s="2" t="s">
        <v>19931</v>
      </c>
      <c r="C19482" s="2">
        <v>11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15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17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16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14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13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11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9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11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12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15</v>
      </c>
      <c r="D19493" s="2" t="s">
        <v>457</v>
      </c>
      <c r="E19493" s="2"/>
      <c r="F19493" s="2"/>
      <c r="G19493" s="2"/>
      <c r="H19493" s="2"/>
    </row>
    <row r="19494" spans="2:8">
      <c r="B19494" s="2" t="s">
        <v>19943</v>
      </c>
      <c r="C19494" s="2">
        <v>17</v>
      </c>
      <c r="D19494" s="2" t="s">
        <v>457</v>
      </c>
      <c r="E19494" s="2"/>
      <c r="F19494" s="2"/>
      <c r="G19494" s="2"/>
      <c r="H19494" s="2"/>
    </row>
    <row r="19495" spans="2:8">
      <c r="B19495" s="2" t="s">
        <v>19944</v>
      </c>
      <c r="C19495" s="2">
        <v>17</v>
      </c>
      <c r="D19495" s="2" t="s">
        <v>457</v>
      </c>
      <c r="E19495" s="2"/>
      <c r="F19495" s="2"/>
      <c r="G19495" s="2"/>
      <c r="H19495" s="2"/>
    </row>
    <row r="19496" spans="2:8">
      <c r="B19496" s="2" t="s">
        <v>19945</v>
      </c>
      <c r="C19496" s="2">
        <v>17</v>
      </c>
      <c r="D19496" s="2" t="s">
        <v>457</v>
      </c>
      <c r="E19496" s="2"/>
      <c r="F19496" s="2"/>
      <c r="G19496" s="2"/>
      <c r="H19496" s="2"/>
    </row>
    <row r="19497" spans="2:8">
      <c r="B19497" s="2" t="s">
        <v>19946</v>
      </c>
      <c r="C19497" s="2">
        <v>18</v>
      </c>
      <c r="D19497" s="2" t="s">
        <v>457</v>
      </c>
      <c r="E19497" s="2"/>
      <c r="F19497" s="2"/>
      <c r="G19497" s="2"/>
      <c r="H19497" s="2"/>
    </row>
    <row r="19498" spans="2:8">
      <c r="B19498" s="2" t="s">
        <v>19947</v>
      </c>
      <c r="C19498" s="2">
        <v>17</v>
      </c>
      <c r="D19498" s="2" t="s">
        <v>457</v>
      </c>
      <c r="E19498" s="2"/>
      <c r="F19498" s="2"/>
      <c r="G19498" s="2"/>
      <c r="H19498" s="2"/>
    </row>
    <row r="19499" spans="2:8">
      <c r="B19499" s="2" t="s">
        <v>19948</v>
      </c>
      <c r="C19499" s="2">
        <v>17</v>
      </c>
      <c r="D19499" s="2" t="s">
        <v>457</v>
      </c>
      <c r="E19499" s="2"/>
      <c r="F19499" s="2"/>
      <c r="G19499" s="2"/>
      <c r="H19499" s="2"/>
    </row>
    <row r="19500" spans="2:8">
      <c r="B19500" s="2" t="s">
        <v>19949</v>
      </c>
      <c r="C19500" s="2">
        <v>17</v>
      </c>
      <c r="D19500" s="2" t="s">
        <v>457</v>
      </c>
      <c r="E19500" s="2"/>
      <c r="F19500" s="2"/>
      <c r="G19500" s="2"/>
      <c r="H19500" s="2"/>
    </row>
    <row r="19501" spans="2:8">
      <c r="B19501" s="2" t="s">
        <v>19950</v>
      </c>
      <c r="C19501" s="2">
        <v>17</v>
      </c>
      <c r="D19501" s="2" t="s">
        <v>457</v>
      </c>
      <c r="E19501" s="2"/>
      <c r="F19501" s="2"/>
      <c r="G19501" s="2"/>
      <c r="H19501" s="2"/>
    </row>
    <row r="19502" spans="2:8">
      <c r="B19502" s="2" t="s">
        <v>19951</v>
      </c>
      <c r="C19502" s="2">
        <v>17</v>
      </c>
      <c r="D19502" s="2" t="s">
        <v>457</v>
      </c>
      <c r="E19502" s="2"/>
      <c r="F19502" s="2"/>
      <c r="G19502" s="2"/>
      <c r="H19502" s="2"/>
    </row>
    <row r="19503" spans="2:8">
      <c r="B19503" s="2" t="s">
        <v>19952</v>
      </c>
      <c r="C19503" s="2">
        <v>17</v>
      </c>
      <c r="D19503" s="2" t="s">
        <v>457</v>
      </c>
      <c r="E19503" s="2"/>
      <c r="F19503" s="2"/>
      <c r="G19503" s="2"/>
      <c r="H19503" s="2"/>
    </row>
    <row r="19504" spans="2:8">
      <c r="B19504" s="2" t="s">
        <v>19953</v>
      </c>
      <c r="C19504" s="2">
        <v>18</v>
      </c>
      <c r="D19504" s="2" t="s">
        <v>457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19955</v>
      </c>
      <c r="C19506" s="2">
        <v>33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33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457</v>
      </c>
      <c r="E19511" s="2"/>
      <c r="F19511" s="2"/>
      <c r="G19511" s="2"/>
      <c r="H19511" s="2"/>
    </row>
    <row r="19512" spans="2:8">
      <c r="B19512" s="2" t="s">
        <v>19961</v>
      </c>
      <c r="C19512" s="2">
        <v>28</v>
      </c>
      <c r="D19512" s="2" t="s">
        <v>457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457</v>
      </c>
      <c r="E19513" s="2"/>
      <c r="F19513" s="2"/>
      <c r="G19513" s="2"/>
      <c r="H19513" s="2"/>
    </row>
    <row r="19514" spans="2:8">
      <c r="B19514" s="2" t="s">
        <v>19963</v>
      </c>
      <c r="C19514" s="2">
        <v>24</v>
      </c>
      <c r="D19514" s="2" t="s">
        <v>457</v>
      </c>
      <c r="E19514" s="2"/>
      <c r="F19514" s="2"/>
      <c r="G19514" s="2"/>
      <c r="H19514" s="2"/>
    </row>
    <row r="19515" spans="2:8">
      <c r="B19515" s="2" t="s">
        <v>19964</v>
      </c>
      <c r="C19515" s="2">
        <v>23</v>
      </c>
      <c r="D19515" s="2" t="s">
        <v>457</v>
      </c>
      <c r="E19515" s="2"/>
      <c r="F19515" s="2"/>
      <c r="G19515" s="2"/>
      <c r="H19515" s="2"/>
    </row>
    <row r="19516" spans="2:8">
      <c r="B19516" s="2" t="s">
        <v>19965</v>
      </c>
      <c r="C19516" s="2">
        <v>22</v>
      </c>
      <c r="D19516" s="2" t="s">
        <v>457</v>
      </c>
      <c r="E19516" s="2"/>
      <c r="F19516" s="2"/>
      <c r="G19516" s="2"/>
      <c r="H19516" s="2"/>
    </row>
    <row r="19517" spans="2:8">
      <c r="B19517" s="2" t="s">
        <v>19966</v>
      </c>
      <c r="C19517" s="2">
        <v>22</v>
      </c>
      <c r="D19517" s="2" t="s">
        <v>457</v>
      </c>
      <c r="E19517" s="2"/>
      <c r="F19517" s="2"/>
      <c r="G19517" s="2"/>
      <c r="H19517" s="2"/>
    </row>
    <row r="19518" spans="2:8">
      <c r="B19518" s="2" t="s">
        <v>19967</v>
      </c>
      <c r="C19518" s="2">
        <v>37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37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17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28</v>
      </c>
      <c r="D19522" s="2" t="s">
        <v>457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457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457</v>
      </c>
      <c r="E19524" s="2"/>
      <c r="F19524" s="2"/>
      <c r="G19524" s="2"/>
      <c r="H19524" s="2"/>
    </row>
    <row r="19525" spans="2:8">
      <c r="B19525" s="2" t="s">
        <v>19974</v>
      </c>
      <c r="C19525" s="2">
        <v>28</v>
      </c>
      <c r="D19525" s="2" t="s">
        <v>457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457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457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30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29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31</v>
      </c>
      <c r="D19533" s="2" t="s">
        <v>457</v>
      </c>
      <c r="E19533" s="2"/>
      <c r="F19533" s="2"/>
      <c r="G19533" s="2"/>
      <c r="H19533" s="2"/>
    </row>
    <row r="19534" spans="2:8">
      <c r="B19534" s="2" t="s">
        <v>19983</v>
      </c>
      <c r="C19534" s="2">
        <v>31</v>
      </c>
      <c r="D19534" s="2" t="s">
        <v>457</v>
      </c>
      <c r="E19534" s="2"/>
      <c r="F19534" s="2"/>
      <c r="G19534" s="2"/>
      <c r="H19534" s="2"/>
    </row>
    <row r="19535" spans="2:8">
      <c r="B19535" s="2" t="s">
        <v>19984</v>
      </c>
      <c r="C19535" s="2">
        <v>30</v>
      </c>
      <c r="D19535" s="2" t="s">
        <v>457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457</v>
      </c>
      <c r="E19536" s="2"/>
      <c r="F19536" s="2"/>
      <c r="G19536" s="2"/>
      <c r="H19536" s="2"/>
    </row>
    <row r="19537" spans="2:8">
      <c r="B19537" s="2" t="s">
        <v>19986</v>
      </c>
      <c r="C19537" s="2">
        <v>29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32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32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28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10</v>
      </c>
      <c r="D19543" s="2" t="s">
        <v>457</v>
      </c>
      <c r="E19543" s="2"/>
      <c r="F19543" s="2"/>
      <c r="G19543" s="2"/>
      <c r="H19543" s="2"/>
    </row>
    <row r="19544" spans="2:8">
      <c r="B19544" s="2" t="s">
        <v>19993</v>
      </c>
      <c r="C19544" s="2">
        <v>23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26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25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27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33</v>
      </c>
      <c r="D19551" s="2" t="s">
        <v>457</v>
      </c>
      <c r="E19551" s="2"/>
      <c r="F19551" s="2"/>
      <c r="G19551" s="2"/>
      <c r="H19551" s="2"/>
    </row>
    <row r="19552" spans="2:8">
      <c r="B19552" s="2" t="s">
        <v>20001</v>
      </c>
      <c r="C19552" s="2">
        <v>35</v>
      </c>
      <c r="D19552" s="2" t="s">
        <v>457</v>
      </c>
      <c r="E19552" s="2"/>
      <c r="F19552" s="2"/>
      <c r="G19552" s="2"/>
      <c r="H19552" s="2"/>
    </row>
    <row r="19553" spans="2:8">
      <c r="B19553" s="2" t="s">
        <v>20002</v>
      </c>
      <c r="C19553" s="2">
        <v>35</v>
      </c>
      <c r="D19553" s="2" t="s">
        <v>457</v>
      </c>
      <c r="E19553" s="2"/>
      <c r="F19553" s="2"/>
      <c r="G19553" s="2"/>
      <c r="H19553" s="2"/>
    </row>
    <row r="19554" spans="2:8">
      <c r="B19554" s="2" t="s">
        <v>20003</v>
      </c>
      <c r="C19554" s="2">
        <v>36</v>
      </c>
      <c r="D19554" s="2" t="s">
        <v>457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457</v>
      </c>
      <c r="E19555" s="2"/>
      <c r="F19555" s="2"/>
      <c r="G19555" s="2"/>
      <c r="H19555" s="2"/>
    </row>
    <row r="19556" spans="2:8">
      <c r="B19556" s="2" t="s">
        <v>20005</v>
      </c>
      <c r="C19556" s="2">
        <v>34</v>
      </c>
      <c r="D19556" s="2" t="s">
        <v>457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30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457</v>
      </c>
      <c r="E19562" s="2"/>
      <c r="F19562" s="2"/>
      <c r="G19562" s="2"/>
      <c r="H19562" s="2"/>
    </row>
    <row r="19563" spans="2:8">
      <c r="B19563" s="2" t="s">
        <v>20012</v>
      </c>
      <c r="C19563" s="2">
        <v>30</v>
      </c>
      <c r="D19563" s="2" t="s">
        <v>457</v>
      </c>
      <c r="E19563" s="2"/>
      <c r="F19563" s="2"/>
      <c r="G19563" s="2"/>
      <c r="H19563" s="2"/>
    </row>
    <row r="19564" spans="2:8">
      <c r="B19564" s="2" t="s">
        <v>20013</v>
      </c>
      <c r="C19564" s="2">
        <v>31</v>
      </c>
      <c r="D19564" s="2" t="s">
        <v>457</v>
      </c>
      <c r="E19564" s="2"/>
      <c r="F19564" s="2"/>
      <c r="G19564" s="2"/>
      <c r="H19564" s="2"/>
    </row>
    <row r="19565" spans="2:8">
      <c r="B19565" s="2" t="s">
        <v>20014</v>
      </c>
      <c r="C19565" s="2">
        <v>31</v>
      </c>
      <c r="D19565" s="2" t="s">
        <v>457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457</v>
      </c>
      <c r="E19566" s="2"/>
      <c r="F19566" s="2"/>
      <c r="G19566" s="2"/>
      <c r="H19566" s="2"/>
    </row>
    <row r="19567" spans="2:8">
      <c r="B19567" s="2" t="s">
        <v>20016</v>
      </c>
      <c r="C19567" s="2">
        <v>30</v>
      </c>
      <c r="D19567" s="2" t="s">
        <v>457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27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28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28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20021</v>
      </c>
      <c r="C19572" s="2">
        <v>28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20022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32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15</v>
      </c>
      <c r="D19581" s="2" t="s">
        <v>457</v>
      </c>
      <c r="E19581" s="2"/>
      <c r="F19581" s="2"/>
      <c r="G19581" s="2"/>
      <c r="H19581" s="2"/>
    </row>
    <row r="19582" spans="2:8">
      <c r="B19582" s="2" t="s">
        <v>20031</v>
      </c>
      <c r="C19582" s="2">
        <v>15</v>
      </c>
      <c r="D19582" s="2" t="s">
        <v>457</v>
      </c>
      <c r="E19582" s="2"/>
      <c r="F19582" s="2"/>
      <c r="G19582" s="2"/>
      <c r="H19582" s="2"/>
    </row>
    <row r="19583" spans="2:8">
      <c r="B19583" s="2" t="s">
        <v>20032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26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23</v>
      </c>
      <c r="D19588" s="2" t="s">
        <v>451</v>
      </c>
      <c r="E19588" s="2"/>
      <c r="F19588" s="2"/>
      <c r="G19588" s="2"/>
      <c r="H19588" s="2"/>
    </row>
    <row r="19589" spans="2:8">
      <c r="B19589" s="2" t="s">
        <v>20038</v>
      </c>
      <c r="C19589" s="2">
        <v>24</v>
      </c>
      <c r="D19589" s="2" t="s">
        <v>457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457</v>
      </c>
      <c r="E19590" s="2"/>
      <c r="F19590" s="2"/>
      <c r="G19590" s="2"/>
      <c r="H19590" s="2"/>
    </row>
    <row r="19591" spans="2:8">
      <c r="B19591" s="2" t="s">
        <v>20040</v>
      </c>
      <c r="C19591" s="2">
        <v>26</v>
      </c>
      <c r="D19591" s="2" t="s">
        <v>457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457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457</v>
      </c>
      <c r="E19593" s="2"/>
      <c r="F19593" s="2"/>
      <c r="G19593" s="2"/>
      <c r="H19593" s="2"/>
    </row>
    <row r="19594" spans="2:8">
      <c r="B19594" s="2" t="s">
        <v>20043</v>
      </c>
      <c r="C19594" s="2">
        <v>25</v>
      </c>
      <c r="D19594" s="2" t="s">
        <v>457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457</v>
      </c>
      <c r="E19595" s="2"/>
      <c r="F19595" s="2"/>
      <c r="G19595" s="2"/>
      <c r="H19595" s="2"/>
    </row>
    <row r="19596" spans="2:8">
      <c r="B19596" s="2" t="s">
        <v>20045</v>
      </c>
      <c r="C19596" s="2">
        <v>29</v>
      </c>
      <c r="D19596" s="2" t="s">
        <v>457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457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457</v>
      </c>
      <c r="E19598" s="2"/>
      <c r="F19598" s="2"/>
      <c r="G19598" s="2"/>
      <c r="H19598" s="2"/>
    </row>
    <row r="19599" spans="2:8">
      <c r="B19599" s="2" t="s">
        <v>20048</v>
      </c>
      <c r="C19599" s="2">
        <v>26</v>
      </c>
      <c r="D19599" s="2" t="s">
        <v>457</v>
      </c>
      <c r="E19599" s="2"/>
      <c r="F19599" s="2"/>
      <c r="G19599" s="2"/>
      <c r="H19599" s="2"/>
    </row>
    <row r="19600" spans="2:8">
      <c r="B19600" s="2" t="s">
        <v>20049</v>
      </c>
      <c r="C19600" s="2">
        <v>30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26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29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28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30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30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16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10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19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29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32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33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23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26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30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30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27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27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26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27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26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31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31</v>
      </c>
      <c r="D19642" s="2" t="s">
        <v>451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34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35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23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15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17</v>
      </c>
      <c r="D19648" s="2" t="s">
        <v>457</v>
      </c>
      <c r="E19648" s="2"/>
      <c r="F19648" s="2"/>
      <c r="G19648" s="2"/>
      <c r="H19648" s="2"/>
    </row>
    <row r="19649" spans="2:8">
      <c r="B19649" s="2" t="s">
        <v>20098</v>
      </c>
      <c r="C19649" s="2">
        <v>32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20099</v>
      </c>
      <c r="C19650" s="2">
        <v>30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28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21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39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40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37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31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30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30</v>
      </c>
      <c r="D19664" s="2" t="s">
        <v>457</v>
      </c>
      <c r="E19664" s="2"/>
      <c r="F19664" s="2"/>
      <c r="G19664" s="2"/>
      <c r="H19664" s="2"/>
    </row>
    <row r="19665" spans="2:8">
      <c r="B19665" s="2" t="s">
        <v>20114</v>
      </c>
      <c r="C19665" s="2">
        <v>31</v>
      </c>
      <c r="D19665" s="2" t="s">
        <v>457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457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457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457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457</v>
      </c>
      <c r="E19669" s="2"/>
      <c r="F19669" s="2"/>
      <c r="G19669" s="2"/>
      <c r="H19669" s="2"/>
    </row>
    <row r="19670" spans="2:8">
      <c r="B19670" s="2" t="s">
        <v>20119</v>
      </c>
      <c r="C19670" s="2">
        <v>28</v>
      </c>
      <c r="D19670" s="2" t="s">
        <v>457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30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31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30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30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29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35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35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34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30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32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20143</v>
      </c>
      <c r="C19694" s="2">
        <v>31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20146</v>
      </c>
      <c r="C19697" s="2">
        <v>31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20147</v>
      </c>
      <c r="C19698" s="2">
        <v>32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451</v>
      </c>
      <c r="E19699" s="2"/>
      <c r="F19699" s="2"/>
      <c r="G19699" s="2"/>
      <c r="H19699" s="2"/>
    </row>
    <row r="19700" spans="2:8">
      <c r="B19700" s="2" t="s">
        <v>20149</v>
      </c>
      <c r="C19700" s="2">
        <v>31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20150</v>
      </c>
      <c r="C19701" s="2">
        <v>30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20152</v>
      </c>
      <c r="C19703" s="2">
        <v>27</v>
      </c>
      <c r="D19703" s="2" t="s">
        <v>457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457</v>
      </c>
      <c r="E19704" s="2"/>
      <c r="F19704" s="2"/>
      <c r="G19704" s="2"/>
      <c r="H19704" s="2"/>
    </row>
    <row r="19705" spans="2:8">
      <c r="B19705" s="2" t="s">
        <v>20154</v>
      </c>
      <c r="C19705" s="2">
        <v>31</v>
      </c>
      <c r="D19705" s="2" t="s">
        <v>457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457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457</v>
      </c>
      <c r="E19707" s="2"/>
      <c r="F19707" s="2"/>
      <c r="G19707" s="2"/>
      <c r="H19707" s="2"/>
    </row>
    <row r="19708" spans="2:8">
      <c r="B19708" s="2" t="s">
        <v>20157</v>
      </c>
      <c r="C19708" s="2">
        <v>25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30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28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30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27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29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30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30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29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50</v>
      </c>
      <c r="D19721" s="2" t="s">
        <v>457</v>
      </c>
      <c r="E19721" s="2"/>
      <c r="F19721" s="2"/>
      <c r="G19721" s="2"/>
      <c r="H19721" s="2"/>
    </row>
    <row r="19722" spans="2:8">
      <c r="B19722" s="2" t="s">
        <v>20171</v>
      </c>
      <c r="C19722" s="2">
        <v>49</v>
      </c>
      <c r="D19722" s="2" t="s">
        <v>457</v>
      </c>
      <c r="E19722" s="2"/>
      <c r="F19722" s="2"/>
      <c r="G19722" s="2"/>
      <c r="H19722" s="2"/>
    </row>
    <row r="19723" spans="2:8">
      <c r="B19723" s="2" t="s">
        <v>20172</v>
      </c>
      <c r="C19723" s="2">
        <v>46</v>
      </c>
      <c r="D19723" s="2" t="s">
        <v>457</v>
      </c>
      <c r="E19723" s="2"/>
      <c r="F19723" s="2"/>
      <c r="G19723" s="2"/>
      <c r="H19723" s="2"/>
    </row>
    <row r="19724" spans="2:8">
      <c r="B19724" s="2" t="s">
        <v>20173</v>
      </c>
      <c r="C19724" s="2">
        <v>46</v>
      </c>
      <c r="D19724" s="2" t="s">
        <v>457</v>
      </c>
      <c r="E19724" s="2"/>
      <c r="F19724" s="2"/>
      <c r="G19724" s="2"/>
      <c r="H19724" s="2"/>
    </row>
    <row r="19725" spans="2:8">
      <c r="B19725" s="2" t="s">
        <v>20174</v>
      </c>
      <c r="C19725" s="2">
        <v>34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35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33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27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29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27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31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24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24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25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30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28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28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42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42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42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41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38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16</v>
      </c>
      <c r="D19758" s="2" t="s">
        <v>457</v>
      </c>
      <c r="E19758" s="2"/>
      <c r="F19758" s="2"/>
      <c r="G19758" s="2"/>
      <c r="H19758" s="2"/>
    </row>
    <row r="19759" spans="2:8">
      <c r="B19759" s="2" t="s">
        <v>20208</v>
      </c>
      <c r="C19759" s="2">
        <v>22</v>
      </c>
      <c r="D19759" s="2" t="s">
        <v>457</v>
      </c>
      <c r="E19759" s="2"/>
      <c r="F19759" s="2"/>
      <c r="G19759" s="2"/>
      <c r="H19759" s="2"/>
    </row>
    <row r="19760" spans="2:8">
      <c r="B19760" s="2" t="s">
        <v>20209</v>
      </c>
      <c r="C19760" s="2">
        <v>29</v>
      </c>
      <c r="D19760" s="2" t="s">
        <v>457</v>
      </c>
      <c r="E19760" s="2"/>
      <c r="F19760" s="2"/>
      <c r="G19760" s="2"/>
      <c r="H19760" s="2"/>
    </row>
    <row r="19761" spans="2:8">
      <c r="B19761" s="2" t="s">
        <v>20210</v>
      </c>
      <c r="C19761" s="2">
        <v>38</v>
      </c>
      <c r="D19761" s="2" t="s">
        <v>457</v>
      </c>
      <c r="E19761" s="2"/>
      <c r="F19761" s="2"/>
      <c r="G19761" s="2"/>
      <c r="H19761" s="2"/>
    </row>
    <row r="19762" spans="2:8">
      <c r="B19762" s="2" t="s">
        <v>20211</v>
      </c>
      <c r="C19762" s="2">
        <v>40</v>
      </c>
      <c r="D19762" s="2" t="s">
        <v>457</v>
      </c>
      <c r="E19762" s="2"/>
      <c r="F19762" s="2"/>
      <c r="G19762" s="2"/>
      <c r="H19762" s="2"/>
    </row>
    <row r="19763" spans="2:8">
      <c r="B19763" s="2" t="s">
        <v>20212</v>
      </c>
      <c r="C19763" s="2">
        <v>38</v>
      </c>
      <c r="D19763" s="2" t="s">
        <v>457</v>
      </c>
      <c r="E19763" s="2"/>
      <c r="F19763" s="2"/>
      <c r="G19763" s="2"/>
      <c r="H19763" s="2"/>
    </row>
    <row r="19764" spans="2:8">
      <c r="B19764" s="2" t="s">
        <v>20213</v>
      </c>
      <c r="C19764" s="2">
        <v>32</v>
      </c>
      <c r="D19764" s="2" t="s">
        <v>457</v>
      </c>
      <c r="E19764" s="2"/>
      <c r="F19764" s="2"/>
      <c r="G19764" s="2"/>
      <c r="H19764" s="2"/>
    </row>
    <row r="19765" spans="2:8">
      <c r="B19765" s="2" t="s">
        <v>20214</v>
      </c>
      <c r="C19765" s="2">
        <v>31</v>
      </c>
      <c r="D19765" s="2" t="s">
        <v>457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457</v>
      </c>
      <c r="E19766" s="2"/>
      <c r="F19766" s="2"/>
      <c r="G19766" s="2"/>
      <c r="H19766" s="2"/>
    </row>
    <row r="19767" spans="2:8">
      <c r="B19767" s="2" t="s">
        <v>20216</v>
      </c>
      <c r="C19767" s="2">
        <v>10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33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30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26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26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457</v>
      </c>
      <c r="E19777" s="2"/>
      <c r="F19777" s="2"/>
      <c r="G19777" s="2"/>
      <c r="H19777" s="2"/>
    </row>
    <row r="19778" spans="2:8">
      <c r="B19778" s="2" t="s">
        <v>20227</v>
      </c>
      <c r="C19778" s="2">
        <v>26</v>
      </c>
      <c r="D19778" s="2" t="s">
        <v>457</v>
      </c>
      <c r="E19778" s="2"/>
      <c r="F19778" s="2"/>
      <c r="G19778" s="2"/>
      <c r="H19778" s="2"/>
    </row>
    <row r="19779" spans="2:8">
      <c r="B19779" s="2" t="s">
        <v>20228</v>
      </c>
      <c r="C19779" s="2">
        <v>28</v>
      </c>
      <c r="D19779" s="2" t="s">
        <v>457</v>
      </c>
      <c r="E19779" s="2"/>
      <c r="F19779" s="2"/>
      <c r="G19779" s="2"/>
      <c r="H19779" s="2"/>
    </row>
    <row r="19780" spans="2:8">
      <c r="B19780" s="2" t="s">
        <v>20229</v>
      </c>
      <c r="C19780" s="2">
        <v>29</v>
      </c>
      <c r="D19780" s="2" t="s">
        <v>457</v>
      </c>
      <c r="E19780" s="2"/>
      <c r="F19780" s="2"/>
      <c r="G19780" s="2"/>
      <c r="H19780" s="2"/>
    </row>
    <row r="19781" spans="2:8">
      <c r="B19781" s="2" t="s">
        <v>20230</v>
      </c>
      <c r="C19781" s="2">
        <v>29</v>
      </c>
      <c r="D19781" s="2" t="s">
        <v>457</v>
      </c>
      <c r="E19781" s="2"/>
      <c r="F19781" s="2"/>
      <c r="G19781" s="2"/>
      <c r="H19781" s="2"/>
    </row>
    <row r="19782" spans="2:8">
      <c r="B19782" s="2" t="s">
        <v>20231</v>
      </c>
      <c r="C19782" s="2">
        <v>27</v>
      </c>
      <c r="D19782" s="2" t="s">
        <v>457</v>
      </c>
      <c r="E19782" s="2"/>
      <c r="F19782" s="2"/>
      <c r="G19782" s="2"/>
      <c r="H19782" s="2"/>
    </row>
    <row r="19783" spans="2:8">
      <c r="B19783" s="2" t="s">
        <v>20232</v>
      </c>
      <c r="C19783" s="2">
        <v>30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30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26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29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29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30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31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30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29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29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26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35</v>
      </c>
      <c r="D19797" s="2" t="s">
        <v>457</v>
      </c>
      <c r="E19797" s="2"/>
      <c r="F19797" s="2"/>
      <c r="G19797" s="2"/>
      <c r="H19797" s="2"/>
    </row>
    <row r="19798" spans="2:8">
      <c r="B19798" s="2" t="s">
        <v>20247</v>
      </c>
      <c r="C19798" s="2">
        <v>36</v>
      </c>
      <c r="D19798" s="2" t="s">
        <v>457</v>
      </c>
      <c r="E19798" s="2"/>
      <c r="F19798" s="2"/>
      <c r="G19798" s="2"/>
      <c r="H19798" s="2"/>
    </row>
    <row r="19799" spans="2:8">
      <c r="B19799" s="2" t="s">
        <v>20248</v>
      </c>
      <c r="C19799" s="2">
        <v>37</v>
      </c>
      <c r="D19799" s="2" t="s">
        <v>457</v>
      </c>
      <c r="E19799" s="2"/>
      <c r="F19799" s="2"/>
      <c r="G19799" s="2"/>
      <c r="H19799" s="2"/>
    </row>
    <row r="19800" spans="2:8">
      <c r="B19800" s="2" t="s">
        <v>20249</v>
      </c>
      <c r="C19800" s="2">
        <v>35</v>
      </c>
      <c r="D19800" s="2" t="s">
        <v>457</v>
      </c>
      <c r="E19800" s="2"/>
      <c r="F19800" s="2"/>
      <c r="G19800" s="2"/>
      <c r="H19800" s="2"/>
    </row>
    <row r="19801" spans="2:8">
      <c r="B19801" s="2" t="s">
        <v>20250</v>
      </c>
      <c r="C19801" s="2">
        <v>35</v>
      </c>
      <c r="D19801" s="2" t="s">
        <v>457</v>
      </c>
      <c r="E19801" s="2"/>
      <c r="F19801" s="2"/>
      <c r="G19801" s="2"/>
      <c r="H19801" s="2"/>
    </row>
    <row r="19802" spans="2:8">
      <c r="B19802" s="2" t="s">
        <v>20251</v>
      </c>
      <c r="C19802" s="2">
        <v>23</v>
      </c>
      <c r="D19802" s="2" t="s">
        <v>457</v>
      </c>
      <c r="E19802" s="2"/>
      <c r="F19802" s="2"/>
      <c r="G19802" s="2"/>
      <c r="H19802" s="2"/>
    </row>
    <row r="19803" spans="2:8">
      <c r="B19803" s="2" t="s">
        <v>20252</v>
      </c>
      <c r="C19803" s="2">
        <v>24</v>
      </c>
      <c r="D19803" s="2" t="s">
        <v>457</v>
      </c>
      <c r="E19803" s="2"/>
      <c r="F19803" s="2"/>
      <c r="G19803" s="2"/>
      <c r="H19803" s="2"/>
    </row>
    <row r="19804" spans="2:8">
      <c r="B19804" s="2" t="s">
        <v>20253</v>
      </c>
      <c r="C19804" s="2">
        <v>23</v>
      </c>
      <c r="D19804" s="2" t="s">
        <v>457</v>
      </c>
      <c r="E19804" s="2"/>
      <c r="F19804" s="2"/>
      <c r="G19804" s="2"/>
      <c r="H19804" s="2"/>
    </row>
    <row r="19805" spans="2:8">
      <c r="B19805" s="2" t="s">
        <v>20254</v>
      </c>
      <c r="C19805" s="2">
        <v>23</v>
      </c>
      <c r="D19805" s="2" t="s">
        <v>457</v>
      </c>
      <c r="E19805" s="2"/>
      <c r="F19805" s="2"/>
      <c r="G19805" s="2"/>
      <c r="H19805" s="2"/>
    </row>
    <row r="19806" spans="2:8">
      <c r="B19806" s="2" t="s">
        <v>20255</v>
      </c>
      <c r="C19806" s="2">
        <v>22</v>
      </c>
      <c r="D19806" s="2" t="s">
        <v>457</v>
      </c>
      <c r="E19806" s="2"/>
      <c r="F19806" s="2"/>
      <c r="G19806" s="2"/>
      <c r="H19806" s="2"/>
    </row>
    <row r="19807" spans="2:8">
      <c r="B19807" s="2" t="s">
        <v>20256</v>
      </c>
      <c r="C19807" s="2">
        <v>20</v>
      </c>
      <c r="D19807" s="2" t="s">
        <v>457</v>
      </c>
      <c r="E19807" s="2"/>
      <c r="F19807" s="2"/>
      <c r="G19807" s="2"/>
      <c r="H19807" s="2"/>
    </row>
    <row r="19808" spans="2:8">
      <c r="B19808" s="2" t="s">
        <v>20257</v>
      </c>
      <c r="C19808" s="2">
        <v>18</v>
      </c>
      <c r="D19808" s="2" t="s">
        <v>457</v>
      </c>
      <c r="E19808" s="2"/>
      <c r="F19808" s="2"/>
      <c r="G19808" s="2"/>
      <c r="H19808" s="2"/>
    </row>
    <row r="19809" spans="2:8">
      <c r="B19809" s="2" t="s">
        <v>20258</v>
      </c>
      <c r="C19809" s="2">
        <v>19</v>
      </c>
      <c r="D19809" s="2" t="s">
        <v>457</v>
      </c>
      <c r="E19809" s="2"/>
      <c r="F19809" s="2"/>
      <c r="G19809" s="2"/>
      <c r="H19809" s="2"/>
    </row>
    <row r="19810" spans="2:8">
      <c r="B19810" s="2" t="s">
        <v>20259</v>
      </c>
      <c r="C19810" s="2">
        <v>20</v>
      </c>
      <c r="D19810" s="2" t="s">
        <v>457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457</v>
      </c>
      <c r="E19811" s="2"/>
      <c r="F19811" s="2"/>
      <c r="G19811" s="2"/>
      <c r="H19811" s="2"/>
    </row>
    <row r="19812" spans="2:8">
      <c r="B19812" s="2" t="s">
        <v>20261</v>
      </c>
      <c r="C19812" s="2">
        <v>37</v>
      </c>
      <c r="D19812" s="2" t="s">
        <v>457</v>
      </c>
      <c r="E19812" s="2"/>
      <c r="F19812" s="2"/>
      <c r="G19812" s="2"/>
      <c r="H19812" s="2"/>
    </row>
    <row r="19813" spans="2:8">
      <c r="B19813" s="2" t="s">
        <v>20262</v>
      </c>
      <c r="C19813" s="2">
        <v>39</v>
      </c>
      <c r="D19813" s="2" t="s">
        <v>457</v>
      </c>
      <c r="E19813" s="2"/>
      <c r="F19813" s="2"/>
      <c r="G19813" s="2"/>
      <c r="H19813" s="2"/>
    </row>
    <row r="19814" spans="2:8">
      <c r="B19814" s="2" t="s">
        <v>20263</v>
      </c>
      <c r="C19814" s="2">
        <v>38</v>
      </c>
      <c r="D19814" s="2" t="s">
        <v>457</v>
      </c>
      <c r="E19814" s="2"/>
      <c r="F19814" s="2"/>
      <c r="G19814" s="2"/>
      <c r="H19814" s="2"/>
    </row>
    <row r="19815" spans="2:8">
      <c r="B19815" s="2" t="s">
        <v>20264</v>
      </c>
      <c r="C19815" s="2">
        <v>24</v>
      </c>
      <c r="D19815" s="2" t="s">
        <v>457</v>
      </c>
      <c r="E19815" s="2"/>
      <c r="F19815" s="2"/>
      <c r="G19815" s="2"/>
      <c r="H19815" s="2"/>
    </row>
    <row r="19816" spans="2:8">
      <c r="B19816" s="2" t="s">
        <v>20265</v>
      </c>
      <c r="C19816" s="2">
        <v>25</v>
      </c>
      <c r="D19816" s="2" t="s">
        <v>457</v>
      </c>
      <c r="E19816" s="2"/>
      <c r="F19816" s="2"/>
      <c r="G19816" s="2"/>
      <c r="H19816" s="2"/>
    </row>
    <row r="19817" spans="2:8">
      <c r="B19817" s="2" t="s">
        <v>20266</v>
      </c>
      <c r="C19817" s="2">
        <v>26</v>
      </c>
      <c r="D19817" s="2" t="s">
        <v>457</v>
      </c>
      <c r="E19817" s="2"/>
      <c r="F19817" s="2"/>
      <c r="G19817" s="2"/>
      <c r="H19817" s="2"/>
    </row>
    <row r="19818" spans="2:8">
      <c r="B19818" s="2" t="s">
        <v>20267</v>
      </c>
      <c r="C19818" s="2">
        <v>26</v>
      </c>
      <c r="D19818" s="2" t="s">
        <v>457</v>
      </c>
      <c r="E19818" s="2"/>
      <c r="F19818" s="2"/>
      <c r="G19818" s="2"/>
      <c r="H19818" s="2"/>
    </row>
    <row r="19819" spans="2:8">
      <c r="B19819" s="2" t="s">
        <v>20268</v>
      </c>
      <c r="C19819" s="2">
        <v>16</v>
      </c>
      <c r="D19819" s="2" t="s">
        <v>457</v>
      </c>
      <c r="E19819" s="2"/>
      <c r="F19819" s="2"/>
      <c r="G19819" s="2"/>
      <c r="H19819" s="2"/>
    </row>
    <row r="19820" spans="2:8">
      <c r="B19820" s="2" t="s">
        <v>20269</v>
      </c>
      <c r="C19820" s="2">
        <v>31</v>
      </c>
      <c r="D19820" s="2" t="s">
        <v>457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457</v>
      </c>
      <c r="E19821" s="2"/>
      <c r="F19821" s="2"/>
      <c r="G19821" s="2"/>
      <c r="H19821" s="2"/>
    </row>
    <row r="19822" spans="2:8">
      <c r="B19822" s="2" t="s">
        <v>20271</v>
      </c>
      <c r="C19822" s="2">
        <v>31</v>
      </c>
      <c r="D19822" s="2" t="s">
        <v>457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457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457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457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457</v>
      </c>
      <c r="E19826" s="2"/>
      <c r="F19826" s="2"/>
      <c r="G19826" s="2"/>
      <c r="H19826" s="2"/>
    </row>
    <row r="19827" spans="2:8">
      <c r="B19827" s="2" t="s">
        <v>20276</v>
      </c>
      <c r="C19827" s="2">
        <v>26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28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24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10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13</v>
      </c>
      <c r="D19838" s="2" t="s">
        <v>457</v>
      </c>
      <c r="E19838" s="2"/>
      <c r="F19838" s="2"/>
      <c r="G19838" s="2"/>
      <c r="H19838" s="2"/>
    </row>
    <row r="19839" spans="2:8">
      <c r="B19839" s="2" t="s">
        <v>20288</v>
      </c>
      <c r="C19839" s="2">
        <v>14</v>
      </c>
      <c r="D19839" s="2" t="s">
        <v>457</v>
      </c>
      <c r="E19839" s="2"/>
      <c r="F19839" s="2"/>
      <c r="G19839" s="2"/>
      <c r="H19839" s="2"/>
    </row>
    <row r="19840" spans="2:8">
      <c r="B19840" s="2" t="s">
        <v>20289</v>
      </c>
      <c r="C19840" s="2">
        <v>8</v>
      </c>
      <c r="D19840" s="2" t="s">
        <v>457</v>
      </c>
      <c r="E19840" s="2"/>
      <c r="F19840" s="2"/>
      <c r="G19840" s="2"/>
      <c r="H19840" s="2"/>
    </row>
    <row r="19841" spans="2:8">
      <c r="B19841" s="2" t="s">
        <v>20290</v>
      </c>
      <c r="C19841" s="2">
        <v>5</v>
      </c>
      <c r="D19841" s="2" t="s">
        <v>457</v>
      </c>
      <c r="E19841" s="2"/>
      <c r="F19841" s="2"/>
      <c r="G19841" s="2"/>
      <c r="H19841" s="2"/>
    </row>
    <row r="19842" spans="2:8">
      <c r="B19842" s="2" t="s">
        <v>20291</v>
      </c>
      <c r="C19842" s="2">
        <v>13</v>
      </c>
      <c r="D19842" s="2" t="s">
        <v>457</v>
      </c>
      <c r="E19842" s="2"/>
      <c r="F19842" s="2"/>
      <c r="G19842" s="2"/>
      <c r="H19842" s="2"/>
    </row>
    <row r="19843" spans="2:8">
      <c r="B19843" s="2" t="s">
        <v>20292</v>
      </c>
      <c r="C19843" s="2">
        <v>16</v>
      </c>
      <c r="D19843" s="2" t="s">
        <v>457</v>
      </c>
      <c r="E19843" s="2"/>
      <c r="F19843" s="2"/>
      <c r="G19843" s="2"/>
      <c r="H19843" s="2"/>
    </row>
    <row r="19844" spans="2:8">
      <c r="B19844" s="2" t="s">
        <v>20293</v>
      </c>
      <c r="C19844" s="2">
        <v>18</v>
      </c>
      <c r="D19844" s="2" t="s">
        <v>457</v>
      </c>
      <c r="E19844" s="2"/>
      <c r="F19844" s="2"/>
      <c r="G19844" s="2"/>
      <c r="H19844" s="2"/>
    </row>
    <row r="19845" spans="2:8">
      <c r="B19845" s="2" t="s">
        <v>20294</v>
      </c>
      <c r="C19845" s="2">
        <v>21</v>
      </c>
      <c r="D19845" s="2" t="s">
        <v>457</v>
      </c>
      <c r="E19845" s="2"/>
      <c r="F19845" s="2"/>
      <c r="G19845" s="2"/>
      <c r="H19845" s="2"/>
    </row>
    <row r="19846" spans="2:8">
      <c r="B19846" s="2" t="s">
        <v>20295</v>
      </c>
      <c r="C19846" s="2">
        <v>23</v>
      </c>
      <c r="D19846" s="2" t="s">
        <v>457</v>
      </c>
      <c r="E19846" s="2"/>
      <c r="F19846" s="2"/>
      <c r="G19846" s="2"/>
      <c r="H19846" s="2"/>
    </row>
    <row r="19847" spans="2:8">
      <c r="B19847" s="2" t="s">
        <v>20296</v>
      </c>
      <c r="C19847" s="2">
        <v>17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16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15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17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19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21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21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29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38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41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40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38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44</v>
      </c>
      <c r="D19864" s="2" t="s">
        <v>457</v>
      </c>
      <c r="E19864" s="2"/>
      <c r="F19864" s="2"/>
      <c r="G19864" s="2"/>
      <c r="H19864" s="2"/>
    </row>
    <row r="19865" spans="2:8">
      <c r="B19865" s="2" t="s">
        <v>20314</v>
      </c>
      <c r="C19865" s="2">
        <v>46</v>
      </c>
      <c r="D19865" s="2" t="s">
        <v>457</v>
      </c>
      <c r="E19865" s="2"/>
      <c r="F19865" s="2"/>
      <c r="G19865" s="2"/>
      <c r="H19865" s="2"/>
    </row>
    <row r="19866" spans="2:8">
      <c r="B19866" s="2" t="s">
        <v>20315</v>
      </c>
      <c r="C19866" s="2">
        <v>47</v>
      </c>
      <c r="D19866" s="2" t="s">
        <v>457</v>
      </c>
      <c r="E19866" s="2"/>
      <c r="F19866" s="2"/>
      <c r="G19866" s="2"/>
      <c r="H19866" s="2"/>
    </row>
    <row r="19867" spans="2:8">
      <c r="B19867" s="2" t="s">
        <v>20316</v>
      </c>
      <c r="C19867" s="2">
        <v>32</v>
      </c>
      <c r="D19867" s="2" t="s">
        <v>457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457</v>
      </c>
      <c r="E19868" s="2"/>
      <c r="F19868" s="2"/>
      <c r="G19868" s="2"/>
      <c r="H19868" s="2"/>
    </row>
    <row r="19869" spans="2:8">
      <c r="B19869" s="2" t="s">
        <v>20318</v>
      </c>
      <c r="C19869" s="2">
        <v>32</v>
      </c>
      <c r="D19869" s="2" t="s">
        <v>457</v>
      </c>
      <c r="E19869" s="2"/>
      <c r="F19869" s="2"/>
      <c r="G19869" s="2"/>
      <c r="H19869" s="2"/>
    </row>
    <row r="19870" spans="2:8">
      <c r="B19870" s="2" t="s">
        <v>20319</v>
      </c>
      <c r="C19870" s="2">
        <v>31</v>
      </c>
      <c r="D19870" s="2" t="s">
        <v>457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457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31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31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31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30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28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27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27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27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25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16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11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27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27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26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26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31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33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35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35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32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34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35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36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34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45</v>
      </c>
      <c r="D19905" s="2" t="s">
        <v>457</v>
      </c>
      <c r="E19905" s="2"/>
      <c r="F19905" s="2"/>
      <c r="G19905" s="2"/>
      <c r="H19905" s="2"/>
    </row>
    <row r="19906" spans="2:8">
      <c r="B19906" s="2" t="s">
        <v>20355</v>
      </c>
      <c r="C19906" s="2">
        <v>50</v>
      </c>
      <c r="D19906" s="2" t="s">
        <v>457</v>
      </c>
      <c r="E19906" s="2"/>
      <c r="F19906" s="2"/>
      <c r="G19906" s="2"/>
      <c r="H19906" s="2"/>
    </row>
    <row r="19907" spans="2:8">
      <c r="B19907" s="2" t="s">
        <v>20356</v>
      </c>
      <c r="C19907" s="2">
        <v>48</v>
      </c>
      <c r="D19907" s="2" t="s">
        <v>457</v>
      </c>
      <c r="E19907" s="2"/>
      <c r="F19907" s="2"/>
      <c r="G19907" s="2"/>
      <c r="H19907" s="2"/>
    </row>
    <row r="19908" spans="2:8">
      <c r="B19908" s="2" t="s">
        <v>20357</v>
      </c>
      <c r="C19908" s="2">
        <v>44</v>
      </c>
      <c r="D19908" s="2" t="s">
        <v>457</v>
      </c>
      <c r="E19908" s="2"/>
      <c r="F19908" s="2"/>
      <c r="G19908" s="2"/>
      <c r="H19908" s="2"/>
    </row>
    <row r="19909" spans="2:8">
      <c r="B19909" s="2" t="s">
        <v>20358</v>
      </c>
      <c r="C19909" s="2">
        <v>35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37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37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36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32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26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25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25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9</v>
      </c>
      <c r="D19921" s="2" t="s">
        <v>457</v>
      </c>
      <c r="E19921" s="2"/>
      <c r="F19921" s="2"/>
      <c r="G19921" s="2"/>
      <c r="H19921" s="2"/>
    </row>
    <row r="19922" spans="2:8">
      <c r="B19922" s="2" t="s">
        <v>20371</v>
      </c>
      <c r="C19922" s="2">
        <v>11</v>
      </c>
      <c r="D19922" s="2" t="s">
        <v>457</v>
      </c>
      <c r="E19922" s="2"/>
      <c r="F19922" s="2"/>
      <c r="G19922" s="2"/>
      <c r="H19922" s="2"/>
    </row>
    <row r="19923" spans="2:8">
      <c r="B19923" s="2" t="s">
        <v>20372</v>
      </c>
      <c r="C19923" s="2">
        <v>10</v>
      </c>
      <c r="D19923" s="2" t="s">
        <v>457</v>
      </c>
      <c r="E19923" s="2"/>
      <c r="F19923" s="2"/>
      <c r="G19923" s="2"/>
      <c r="H19923" s="2"/>
    </row>
    <row r="19924" spans="2:8">
      <c r="B19924" s="2" t="s">
        <v>20373</v>
      </c>
      <c r="C19924" s="2">
        <v>11</v>
      </c>
      <c r="D19924" s="2" t="s">
        <v>457</v>
      </c>
      <c r="E19924" s="2"/>
      <c r="F19924" s="2"/>
      <c r="G19924" s="2"/>
      <c r="H19924" s="2"/>
    </row>
    <row r="19925" spans="2:8">
      <c r="B19925" s="2" t="s">
        <v>20374</v>
      </c>
      <c r="C19925" s="2">
        <v>9</v>
      </c>
      <c r="D19925" s="2" t="s">
        <v>457</v>
      </c>
      <c r="E19925" s="2"/>
      <c r="F19925" s="2"/>
      <c r="G19925" s="2"/>
      <c r="H19925" s="2"/>
    </row>
    <row r="19926" spans="2:8">
      <c r="B19926" s="2" t="s">
        <v>20375</v>
      </c>
      <c r="C19926" s="2">
        <v>10</v>
      </c>
      <c r="D19926" s="2" t="s">
        <v>457</v>
      </c>
      <c r="E19926" s="2"/>
      <c r="F19926" s="2"/>
      <c r="G19926" s="2"/>
      <c r="H19926" s="2"/>
    </row>
    <row r="19927" spans="2:8">
      <c r="B19927" s="2" t="s">
        <v>20376</v>
      </c>
      <c r="C19927" s="2">
        <v>9</v>
      </c>
      <c r="D19927" s="2" t="s">
        <v>457</v>
      </c>
      <c r="E19927" s="2"/>
      <c r="F19927" s="2"/>
      <c r="G19927" s="2"/>
      <c r="H19927" s="2"/>
    </row>
    <row r="19928" spans="2:8">
      <c r="B19928" s="2" t="s">
        <v>20377</v>
      </c>
      <c r="C19928" s="2">
        <v>15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15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17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15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10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5</v>
      </c>
      <c r="D19933" s="2" t="s">
        <v>457</v>
      </c>
      <c r="E19933" s="2"/>
      <c r="F19933" s="2"/>
      <c r="G19933" s="2"/>
      <c r="H19933" s="2"/>
    </row>
    <row r="19934" spans="2:8">
      <c r="B19934" s="2" t="s">
        <v>20383</v>
      </c>
      <c r="C19934" s="2">
        <v>27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21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36</v>
      </c>
      <c r="D19939" s="2" t="s">
        <v>457</v>
      </c>
      <c r="E19939" s="2"/>
      <c r="F19939" s="2"/>
      <c r="G19939" s="2"/>
      <c r="H19939" s="2"/>
    </row>
    <row r="19940" spans="2:8">
      <c r="B19940" s="2" t="s">
        <v>20389</v>
      </c>
      <c r="C19940" s="2">
        <v>38</v>
      </c>
      <c r="D19940" s="2" t="s">
        <v>457</v>
      </c>
      <c r="E19940" s="2"/>
      <c r="F19940" s="2"/>
      <c r="G19940" s="2"/>
      <c r="H19940" s="2"/>
    </row>
    <row r="19941" spans="2:8">
      <c r="B19941" s="2" t="s">
        <v>20390</v>
      </c>
      <c r="C19941" s="2">
        <v>39</v>
      </c>
      <c r="D19941" s="2" t="s">
        <v>457</v>
      </c>
      <c r="E19941" s="2"/>
      <c r="F19941" s="2"/>
      <c r="G19941" s="2"/>
      <c r="H19941" s="2"/>
    </row>
    <row r="19942" spans="2:8">
      <c r="B19942" s="2" t="s">
        <v>20391</v>
      </c>
      <c r="C19942" s="2">
        <v>38</v>
      </c>
      <c r="D19942" s="2" t="s">
        <v>457</v>
      </c>
      <c r="E19942" s="2"/>
      <c r="F19942" s="2"/>
      <c r="G19942" s="2"/>
      <c r="H19942" s="2"/>
    </row>
    <row r="19943" spans="2:8">
      <c r="B19943" s="2" t="s">
        <v>20392</v>
      </c>
      <c r="C19943" s="2">
        <v>38</v>
      </c>
      <c r="D19943" s="2" t="s">
        <v>457</v>
      </c>
      <c r="E19943" s="2"/>
      <c r="F19943" s="2"/>
      <c r="G19943" s="2"/>
      <c r="H19943" s="2"/>
    </row>
    <row r="19944" spans="2:8">
      <c r="B19944" s="2" t="s">
        <v>20393</v>
      </c>
      <c r="C19944" s="2">
        <v>22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23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22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22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22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457</v>
      </c>
      <c r="E19952" s="2"/>
      <c r="F19952" s="2"/>
      <c r="G19952" s="2"/>
      <c r="H19952" s="2"/>
    </row>
    <row r="19953" spans="2:8">
      <c r="B19953" s="2" t="s">
        <v>20402</v>
      </c>
      <c r="C19953" s="2">
        <v>30</v>
      </c>
      <c r="D19953" s="2" t="s">
        <v>457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457</v>
      </c>
      <c r="E19954" s="2"/>
      <c r="F19954" s="2"/>
      <c r="G19954" s="2"/>
      <c r="H19954" s="2"/>
    </row>
    <row r="19955" spans="2:8">
      <c r="B19955" s="2" t="s">
        <v>20404</v>
      </c>
      <c r="C19955" s="2">
        <v>29</v>
      </c>
      <c r="D19955" s="2" t="s">
        <v>457</v>
      </c>
      <c r="E19955" s="2"/>
      <c r="F19955" s="2"/>
      <c r="G19955" s="2"/>
      <c r="H19955" s="2"/>
    </row>
    <row r="19956" spans="2:8">
      <c r="B19956" s="2" t="s">
        <v>20405</v>
      </c>
      <c r="C19956" s="2">
        <v>29</v>
      </c>
      <c r="D19956" s="2" t="s">
        <v>457</v>
      </c>
      <c r="E19956" s="2"/>
      <c r="F19956" s="2"/>
      <c r="G19956" s="2"/>
      <c r="H19956" s="2"/>
    </row>
    <row r="19957" spans="2:8">
      <c r="B19957" s="2" t="s">
        <v>20406</v>
      </c>
      <c r="C19957" s="2">
        <v>29</v>
      </c>
      <c r="D19957" s="2" t="s">
        <v>457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457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457</v>
      </c>
      <c r="E19959" s="2"/>
      <c r="F19959" s="2"/>
      <c r="G19959" s="2"/>
      <c r="H19959" s="2"/>
    </row>
    <row r="19960" spans="2:8">
      <c r="B19960" s="2" t="s">
        <v>20409</v>
      </c>
      <c r="C19960" s="2">
        <v>30</v>
      </c>
      <c r="D19960" s="2" t="s">
        <v>457</v>
      </c>
      <c r="E19960" s="2"/>
      <c r="F19960" s="2"/>
      <c r="G19960" s="2"/>
      <c r="H19960" s="2"/>
    </row>
    <row r="19961" spans="2:8">
      <c r="B19961" s="2" t="s">
        <v>20410</v>
      </c>
      <c r="C19961" s="2">
        <v>31</v>
      </c>
      <c r="D19961" s="2" t="s">
        <v>457</v>
      </c>
      <c r="E19961" s="2"/>
      <c r="F19961" s="2"/>
      <c r="G19961" s="2"/>
      <c r="H19961" s="2"/>
    </row>
    <row r="19962" spans="2:8">
      <c r="B19962" s="2" t="s">
        <v>20411</v>
      </c>
      <c r="C19962" s="2">
        <v>32</v>
      </c>
      <c r="D19962" s="2" t="s">
        <v>457</v>
      </c>
      <c r="E19962" s="2"/>
      <c r="F19962" s="2"/>
      <c r="G19962" s="2"/>
      <c r="H19962" s="2"/>
    </row>
    <row r="19963" spans="2:8">
      <c r="B19963" s="2" t="s">
        <v>20412</v>
      </c>
      <c r="C19963" s="2">
        <v>32</v>
      </c>
      <c r="D19963" s="2" t="s">
        <v>457</v>
      </c>
      <c r="E19963" s="2"/>
      <c r="F19963" s="2"/>
      <c r="G19963" s="2"/>
      <c r="H19963" s="2"/>
    </row>
    <row r="19964" spans="2:8">
      <c r="B19964" s="2" t="s">
        <v>20413</v>
      </c>
      <c r="C19964" s="2">
        <v>36</v>
      </c>
      <c r="D19964" s="2" t="s">
        <v>457</v>
      </c>
      <c r="E19964" s="2"/>
      <c r="F19964" s="2"/>
      <c r="G19964" s="2"/>
      <c r="H19964" s="2"/>
    </row>
    <row r="19965" spans="2:8">
      <c r="B19965" s="2" t="s">
        <v>20414</v>
      </c>
      <c r="C19965" s="2">
        <v>36</v>
      </c>
      <c r="D19965" s="2" t="s">
        <v>457</v>
      </c>
      <c r="E19965" s="2"/>
      <c r="F19965" s="2"/>
      <c r="G19965" s="2"/>
      <c r="H19965" s="2"/>
    </row>
    <row r="19966" spans="2:8">
      <c r="B19966" s="2" t="s">
        <v>20415</v>
      </c>
      <c r="C19966" s="2">
        <v>35</v>
      </c>
      <c r="D19966" s="2" t="s">
        <v>457</v>
      </c>
      <c r="E19966" s="2"/>
      <c r="F19966" s="2"/>
      <c r="G19966" s="2"/>
      <c r="H19966" s="2"/>
    </row>
    <row r="19967" spans="2:8">
      <c r="B19967" s="2" t="s">
        <v>20416</v>
      </c>
      <c r="C19967" s="2">
        <v>33</v>
      </c>
      <c r="D19967" s="2" t="s">
        <v>457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457</v>
      </c>
      <c r="E19968" s="2"/>
      <c r="F19968" s="2"/>
      <c r="G19968" s="2"/>
      <c r="H19968" s="2"/>
    </row>
    <row r="19969" spans="2:8">
      <c r="B19969" s="2" t="s">
        <v>20418</v>
      </c>
      <c r="C19969" s="2">
        <v>29</v>
      </c>
      <c r="D19969" s="2" t="s">
        <v>457</v>
      </c>
      <c r="E19969" s="2"/>
      <c r="F19969" s="2"/>
      <c r="G19969" s="2"/>
      <c r="H19969" s="2"/>
    </row>
    <row r="19970" spans="2:8">
      <c r="B19970" s="2" t="s">
        <v>20419</v>
      </c>
      <c r="C19970" s="2">
        <v>16</v>
      </c>
      <c r="D19970" s="2" t="s">
        <v>457</v>
      </c>
      <c r="E19970" s="2"/>
      <c r="F19970" s="2"/>
      <c r="G19970" s="2"/>
      <c r="H19970" s="2"/>
    </row>
    <row r="19971" spans="2:8">
      <c r="B19971" s="2" t="s">
        <v>20420</v>
      </c>
      <c r="C19971" s="2">
        <v>20</v>
      </c>
      <c r="D19971" s="2" t="s">
        <v>457</v>
      </c>
      <c r="E19971" s="2"/>
      <c r="F19971" s="2"/>
      <c r="G19971" s="2"/>
      <c r="H19971" s="2"/>
    </row>
    <row r="19972" spans="2:8">
      <c r="B19972" s="2" t="s">
        <v>20421</v>
      </c>
      <c r="C19972" s="2">
        <v>13</v>
      </c>
      <c r="D19972" s="2" t="s">
        <v>457</v>
      </c>
      <c r="E19972" s="2"/>
      <c r="F19972" s="2"/>
      <c r="G19972" s="2"/>
      <c r="H19972" s="2"/>
    </row>
    <row r="19973" spans="2:8">
      <c r="B19973" s="2" t="s">
        <v>20422</v>
      </c>
      <c r="C19973" s="2">
        <v>9</v>
      </c>
      <c r="D19973" s="2" t="s">
        <v>457</v>
      </c>
      <c r="E19973" s="2"/>
      <c r="F19973" s="2"/>
      <c r="G19973" s="2"/>
      <c r="H19973" s="2"/>
    </row>
    <row r="19974" spans="2:8">
      <c r="B19974" s="2" t="s">
        <v>20423</v>
      </c>
      <c r="C19974" s="2">
        <v>18</v>
      </c>
      <c r="D19974" s="2" t="s">
        <v>457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29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29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36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37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39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40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46</v>
      </c>
      <c r="D19984" s="2" t="s">
        <v>457</v>
      </c>
      <c r="E19984" s="2"/>
      <c r="F19984" s="2"/>
      <c r="G19984" s="2"/>
      <c r="H19984" s="2"/>
    </row>
    <row r="19985" spans="2:8">
      <c r="B19985" s="2" t="s">
        <v>20434</v>
      </c>
      <c r="C19985" s="2">
        <v>46</v>
      </c>
      <c r="D19985" s="2" t="s">
        <v>457</v>
      </c>
      <c r="E19985" s="2"/>
      <c r="F19985" s="2"/>
      <c r="G19985" s="2"/>
      <c r="H19985" s="2"/>
    </row>
    <row r="19986" spans="2:8">
      <c r="B19986" s="2" t="s">
        <v>20435</v>
      </c>
      <c r="C19986" s="2">
        <v>45</v>
      </c>
      <c r="D19986" s="2" t="s">
        <v>457</v>
      </c>
      <c r="E19986" s="2"/>
      <c r="F19986" s="2"/>
      <c r="G19986" s="2"/>
      <c r="H19986" s="2"/>
    </row>
    <row r="19987" spans="2:8">
      <c r="B19987" s="2" t="s">
        <v>20436</v>
      </c>
      <c r="C19987" s="2">
        <v>41</v>
      </c>
      <c r="D19987" s="2" t="s">
        <v>457</v>
      </c>
      <c r="E19987" s="2"/>
      <c r="F19987" s="2"/>
      <c r="G19987" s="2"/>
      <c r="H19987" s="2"/>
    </row>
    <row r="19988" spans="2:8">
      <c r="B19988" s="2" t="s">
        <v>20437</v>
      </c>
      <c r="C19988" s="2">
        <v>39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39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38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39</v>
      </c>
      <c r="D19992" s="2" t="s">
        <v>457</v>
      </c>
      <c r="E19992" s="2"/>
      <c r="F19992" s="2"/>
      <c r="G19992" s="2"/>
      <c r="H19992" s="2"/>
    </row>
    <row r="19993" spans="2:8">
      <c r="B19993" s="2" t="s">
        <v>20442</v>
      </c>
      <c r="C19993" s="2">
        <v>40</v>
      </c>
      <c r="D19993" s="2" t="s">
        <v>457</v>
      </c>
      <c r="E19993" s="2"/>
      <c r="F19993" s="2"/>
      <c r="G19993" s="2"/>
      <c r="H19993" s="2"/>
    </row>
    <row r="19994" spans="2:8">
      <c r="B19994" s="2" t="s">
        <v>20443</v>
      </c>
      <c r="C19994" s="2">
        <v>41</v>
      </c>
      <c r="D19994" s="2" t="s">
        <v>457</v>
      </c>
      <c r="E19994" s="2"/>
      <c r="F19994" s="2"/>
      <c r="G19994" s="2"/>
      <c r="H19994" s="2"/>
    </row>
    <row r="19995" spans="2:8">
      <c r="B19995" s="2" t="s">
        <v>20444</v>
      </c>
      <c r="C19995" s="2">
        <v>41</v>
      </c>
      <c r="D19995" s="2" t="s">
        <v>457</v>
      </c>
      <c r="E19995" s="2"/>
      <c r="F19995" s="2"/>
      <c r="G19995" s="2"/>
      <c r="H19995" s="2"/>
    </row>
    <row r="19996" spans="2:8">
      <c r="B19996" s="2" t="s">
        <v>20445</v>
      </c>
      <c r="C19996" s="2">
        <v>29</v>
      </c>
      <c r="D19996" s="2" t="s">
        <v>457</v>
      </c>
      <c r="E19996" s="2"/>
      <c r="F19996" s="2"/>
      <c r="G19996" s="2"/>
      <c r="H19996" s="2"/>
    </row>
    <row r="19997" spans="2:8">
      <c r="B19997" s="2" t="s">
        <v>20446</v>
      </c>
      <c r="C19997" s="2">
        <v>31</v>
      </c>
      <c r="D19997" s="2" t="s">
        <v>457</v>
      </c>
      <c r="E19997" s="2"/>
      <c r="F19997" s="2"/>
      <c r="G19997" s="2"/>
      <c r="H19997" s="2"/>
    </row>
    <row r="19998" spans="2:8">
      <c r="B19998" s="2" t="s">
        <v>20447</v>
      </c>
      <c r="C19998" s="2">
        <v>32</v>
      </c>
      <c r="D19998" s="2" t="s">
        <v>457</v>
      </c>
      <c r="E19998" s="2"/>
      <c r="F19998" s="2"/>
      <c r="G19998" s="2"/>
      <c r="H19998" s="2"/>
    </row>
    <row r="19999" spans="2:8">
      <c r="B19999" s="2" t="s">
        <v>20448</v>
      </c>
      <c r="C19999" s="2">
        <v>32</v>
      </c>
      <c r="D19999" s="2" t="s">
        <v>457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457</v>
      </c>
      <c r="E20000" s="2"/>
      <c r="F20000" s="2"/>
      <c r="G20000" s="2"/>
      <c r="H20000" s="2"/>
    </row>
    <row r="20001" spans="2:8">
      <c r="B20001" s="2" t="s">
        <v>20450</v>
      </c>
      <c r="C20001" s="2">
        <v>30</v>
      </c>
      <c r="D20001" s="2" t="s">
        <v>457</v>
      </c>
      <c r="E20001" s="2"/>
      <c r="F20001" s="2"/>
      <c r="G20001" s="2"/>
      <c r="H20001" s="2"/>
    </row>
    <row r="20002" spans="2:8">
      <c r="B20002" s="2" t="s">
        <v>20451</v>
      </c>
      <c r="C20002" s="2">
        <v>35</v>
      </c>
      <c r="D20002" s="2" t="s">
        <v>457</v>
      </c>
      <c r="E20002" s="2"/>
      <c r="F20002" s="2"/>
      <c r="G20002" s="2"/>
      <c r="H20002" s="2"/>
    </row>
    <row r="20003" spans="2:8">
      <c r="B20003" s="2" t="s">
        <v>20452</v>
      </c>
      <c r="C20003" s="2">
        <v>34</v>
      </c>
      <c r="D20003" s="2" t="s">
        <v>457</v>
      </c>
      <c r="E20003" s="2"/>
      <c r="F20003" s="2"/>
      <c r="G20003" s="2"/>
      <c r="H20003" s="2"/>
    </row>
    <row r="20004" spans="2:8">
      <c r="B20004" s="2" t="s">
        <v>20453</v>
      </c>
      <c r="C20004" s="2">
        <v>33</v>
      </c>
      <c r="D20004" s="2" t="s">
        <v>457</v>
      </c>
      <c r="E20004" s="2"/>
      <c r="F20004" s="2"/>
      <c r="G20004" s="2"/>
      <c r="H20004" s="2"/>
    </row>
    <row r="20005" spans="2:8">
      <c r="B20005" s="2" t="s">
        <v>20454</v>
      </c>
      <c r="C20005" s="2">
        <v>33</v>
      </c>
      <c r="D20005" s="2" t="s">
        <v>457</v>
      </c>
      <c r="E20005" s="2"/>
      <c r="F20005" s="2"/>
      <c r="G20005" s="2"/>
      <c r="H20005" s="2"/>
    </row>
    <row r="20006" spans="2:8">
      <c r="B20006" s="2" t="s">
        <v>20455</v>
      </c>
      <c r="C20006" s="2">
        <v>34</v>
      </c>
      <c r="D20006" s="2" t="s">
        <v>457</v>
      </c>
      <c r="E20006" s="2"/>
      <c r="F20006" s="2"/>
      <c r="G20006" s="2"/>
      <c r="H20006" s="2"/>
    </row>
    <row r="20007" spans="2:8">
      <c r="B20007" s="2" t="s">
        <v>20456</v>
      </c>
      <c r="C20007" s="2">
        <v>38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30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30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26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27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26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27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27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37</v>
      </c>
      <c r="D20020" s="2" t="s">
        <v>457</v>
      </c>
      <c r="E20020" s="2"/>
      <c r="F20020" s="2"/>
      <c r="G20020" s="2"/>
      <c r="H20020" s="2"/>
    </row>
    <row r="20021" spans="2:8">
      <c r="B20021" s="2" t="s">
        <v>20470</v>
      </c>
      <c r="C20021" s="2">
        <v>40</v>
      </c>
      <c r="D20021" s="2" t="s">
        <v>457</v>
      </c>
      <c r="E20021" s="2"/>
      <c r="F20021" s="2"/>
      <c r="G20021" s="2"/>
      <c r="H20021" s="2"/>
    </row>
    <row r="20022" spans="2:8">
      <c r="B20022" s="2" t="s">
        <v>20471</v>
      </c>
      <c r="C20022" s="2">
        <v>41</v>
      </c>
      <c r="D20022" s="2" t="s">
        <v>457</v>
      </c>
      <c r="E20022" s="2"/>
      <c r="F20022" s="2"/>
      <c r="G20022" s="2"/>
      <c r="H20022" s="2"/>
    </row>
    <row r="20023" spans="2:8">
      <c r="B20023" s="2" t="s">
        <v>20472</v>
      </c>
      <c r="C20023" s="2">
        <v>41</v>
      </c>
      <c r="D20023" s="2" t="s">
        <v>457</v>
      </c>
      <c r="E20023" s="2"/>
      <c r="F20023" s="2"/>
      <c r="G20023" s="2"/>
      <c r="H20023" s="2"/>
    </row>
    <row r="20024" spans="2:8">
      <c r="B20024" s="2" t="s">
        <v>20473</v>
      </c>
      <c r="C20024" s="2">
        <v>38</v>
      </c>
      <c r="D20024" s="2" t="s">
        <v>457</v>
      </c>
      <c r="E20024" s="2"/>
      <c r="F20024" s="2"/>
      <c r="G20024" s="2"/>
      <c r="H20024" s="2"/>
    </row>
    <row r="20025" spans="2:8">
      <c r="B20025" s="2" t="s">
        <v>20474</v>
      </c>
      <c r="C20025" s="2">
        <v>37</v>
      </c>
      <c r="D20025" s="2" t="s">
        <v>457</v>
      </c>
      <c r="E20025" s="2"/>
      <c r="F20025" s="2"/>
      <c r="G20025" s="2"/>
      <c r="H20025" s="2"/>
    </row>
    <row r="20026" spans="2:8">
      <c r="B20026" s="2" t="s">
        <v>20475</v>
      </c>
      <c r="C20026" s="2">
        <v>35</v>
      </c>
      <c r="D20026" s="2" t="s">
        <v>457</v>
      </c>
      <c r="E20026" s="2"/>
      <c r="F20026" s="2"/>
      <c r="G20026" s="2"/>
      <c r="H20026" s="2"/>
    </row>
    <row r="20027" spans="2:8">
      <c r="B20027" s="2" t="s">
        <v>20476</v>
      </c>
      <c r="C20027" s="2">
        <v>36</v>
      </c>
      <c r="D20027" s="2" t="s">
        <v>457</v>
      </c>
      <c r="E20027" s="2"/>
      <c r="F20027" s="2"/>
      <c r="G20027" s="2"/>
      <c r="H20027" s="2"/>
    </row>
    <row r="20028" spans="2:8">
      <c r="B20028" s="2" t="s">
        <v>20477</v>
      </c>
      <c r="C20028" s="2">
        <v>35</v>
      </c>
      <c r="D20028" s="2" t="s">
        <v>457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457</v>
      </c>
      <c r="E20029" s="2"/>
      <c r="F20029" s="2"/>
      <c r="G20029" s="2"/>
      <c r="H20029" s="2"/>
    </row>
    <row r="20030" spans="2:8">
      <c r="B20030" s="2" t="s">
        <v>20479</v>
      </c>
      <c r="C20030" s="2">
        <v>27</v>
      </c>
      <c r="D20030" s="2" t="s">
        <v>457</v>
      </c>
      <c r="E20030" s="2"/>
      <c r="F20030" s="2"/>
      <c r="G20030" s="2"/>
      <c r="H20030" s="2"/>
    </row>
    <row r="20031" spans="2:8">
      <c r="B20031" s="2" t="s">
        <v>20480</v>
      </c>
      <c r="C20031" s="2">
        <v>27</v>
      </c>
      <c r="D20031" s="2" t="s">
        <v>457</v>
      </c>
      <c r="E20031" s="2"/>
      <c r="F20031" s="2"/>
      <c r="G20031" s="2"/>
      <c r="H20031" s="2"/>
    </row>
    <row r="20032" spans="2:8">
      <c r="B20032" s="2" t="s">
        <v>20481</v>
      </c>
      <c r="C20032" s="2">
        <v>26</v>
      </c>
      <c r="D20032" s="2" t="s">
        <v>457</v>
      </c>
      <c r="E20032" s="2"/>
      <c r="F20032" s="2"/>
      <c r="G20032" s="2"/>
      <c r="H20032" s="2"/>
    </row>
    <row r="20033" spans="2:8">
      <c r="B20033" s="2" t="s">
        <v>20482</v>
      </c>
      <c r="C20033" s="2">
        <v>26</v>
      </c>
      <c r="D20033" s="2" t="s">
        <v>457</v>
      </c>
      <c r="E20033" s="2"/>
      <c r="F20033" s="2"/>
      <c r="G20033" s="2"/>
      <c r="H20033" s="2"/>
    </row>
    <row r="20034" spans="2:8">
      <c r="B20034" s="2" t="s">
        <v>20483</v>
      </c>
      <c r="C20034" s="2">
        <v>31</v>
      </c>
      <c r="D20034" s="2" t="s">
        <v>457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457</v>
      </c>
      <c r="E20035" s="2"/>
      <c r="F20035" s="2"/>
      <c r="G20035" s="2"/>
      <c r="H20035" s="2"/>
    </row>
    <row r="20036" spans="2:8">
      <c r="B20036" s="2" t="s">
        <v>20485</v>
      </c>
      <c r="C20036" s="2">
        <v>31</v>
      </c>
      <c r="D20036" s="2" t="s">
        <v>457</v>
      </c>
      <c r="E20036" s="2"/>
      <c r="F20036" s="2"/>
      <c r="G20036" s="2"/>
      <c r="H20036" s="2"/>
    </row>
    <row r="20037" spans="2:8">
      <c r="B20037" s="2" t="s">
        <v>20486</v>
      </c>
      <c r="C20037" s="2">
        <v>30</v>
      </c>
      <c r="D20037" s="2" t="s">
        <v>457</v>
      </c>
      <c r="E20037" s="2"/>
      <c r="F20037" s="2"/>
      <c r="G20037" s="2"/>
      <c r="H20037" s="2"/>
    </row>
    <row r="20038" spans="2:8">
      <c r="B20038" s="2" t="s">
        <v>20487</v>
      </c>
      <c r="C20038" s="2">
        <v>35</v>
      </c>
      <c r="D20038" s="2" t="s">
        <v>457</v>
      </c>
      <c r="E20038" s="2"/>
      <c r="F20038" s="2"/>
      <c r="G20038" s="2"/>
      <c r="H20038" s="2"/>
    </row>
    <row r="20039" spans="2:8">
      <c r="B20039" s="2" t="s">
        <v>20488</v>
      </c>
      <c r="C20039" s="2">
        <v>36</v>
      </c>
      <c r="D20039" s="2" t="s">
        <v>457</v>
      </c>
      <c r="E20039" s="2"/>
      <c r="F20039" s="2"/>
      <c r="G20039" s="2"/>
      <c r="H20039" s="2"/>
    </row>
    <row r="20040" spans="2:8">
      <c r="B20040" s="2" t="s">
        <v>20489</v>
      </c>
      <c r="C20040" s="2">
        <v>36</v>
      </c>
      <c r="D20040" s="2" t="s">
        <v>457</v>
      </c>
      <c r="E20040" s="2"/>
      <c r="F20040" s="2"/>
      <c r="G20040" s="2"/>
      <c r="H20040" s="2"/>
    </row>
    <row r="20041" spans="2:8">
      <c r="B20041" s="2" t="s">
        <v>20490</v>
      </c>
      <c r="C20041" s="2">
        <v>36</v>
      </c>
      <c r="D20041" s="2" t="s">
        <v>457</v>
      </c>
      <c r="E20041" s="2"/>
      <c r="F20041" s="2"/>
      <c r="G20041" s="2"/>
      <c r="H20041" s="2"/>
    </row>
    <row r="20042" spans="2:8">
      <c r="B20042" s="2" t="s">
        <v>20491</v>
      </c>
      <c r="C20042" s="2">
        <v>35</v>
      </c>
      <c r="D20042" s="2" t="s">
        <v>457</v>
      </c>
      <c r="E20042" s="2"/>
      <c r="F20042" s="2"/>
      <c r="G20042" s="2"/>
      <c r="H20042" s="2"/>
    </row>
    <row r="20043" spans="2:8">
      <c r="B20043" s="2" t="s">
        <v>20492</v>
      </c>
      <c r="C20043" s="2">
        <v>23</v>
      </c>
      <c r="D20043" s="2" t="s">
        <v>457</v>
      </c>
      <c r="E20043" s="2"/>
      <c r="F20043" s="2"/>
      <c r="G20043" s="2"/>
      <c r="H20043" s="2"/>
    </row>
    <row r="20044" spans="2:8">
      <c r="B20044" s="2" t="s">
        <v>20493</v>
      </c>
      <c r="C20044" s="2">
        <v>14</v>
      </c>
      <c r="D20044" s="2" t="s">
        <v>457</v>
      </c>
      <c r="E20044" s="2"/>
      <c r="F20044" s="2"/>
      <c r="G20044" s="2"/>
      <c r="H20044" s="2"/>
    </row>
    <row r="20045" spans="2:8">
      <c r="B20045" s="2" t="s">
        <v>20494</v>
      </c>
      <c r="C20045" s="2">
        <v>9</v>
      </c>
      <c r="D20045" s="2" t="s">
        <v>457</v>
      </c>
      <c r="E20045" s="2"/>
      <c r="F20045" s="2"/>
      <c r="G20045" s="2"/>
      <c r="H20045" s="2"/>
    </row>
    <row r="20046" spans="2:8">
      <c r="B20046" s="2" t="s">
        <v>20495</v>
      </c>
      <c r="C20046" s="2">
        <v>15</v>
      </c>
      <c r="D20046" s="2" t="s">
        <v>457</v>
      </c>
      <c r="E20046" s="2"/>
      <c r="F20046" s="2"/>
      <c r="G20046" s="2"/>
      <c r="H20046" s="2"/>
    </row>
    <row r="20047" spans="2:8">
      <c r="B20047" s="2" t="s">
        <v>20496</v>
      </c>
      <c r="C20047" s="2">
        <v>18</v>
      </c>
      <c r="D20047" s="2" t="s">
        <v>457</v>
      </c>
      <c r="E20047" s="2"/>
      <c r="F20047" s="2"/>
      <c r="G20047" s="2"/>
      <c r="H20047" s="2"/>
    </row>
    <row r="20048" spans="2:8">
      <c r="B20048" s="2" t="s">
        <v>20497</v>
      </c>
      <c r="C20048" s="2">
        <v>20</v>
      </c>
      <c r="D20048" s="2" t="s">
        <v>457</v>
      </c>
      <c r="E20048" s="2"/>
      <c r="F20048" s="2"/>
      <c r="G20048" s="2"/>
      <c r="H20048" s="2"/>
    </row>
    <row r="20049" spans="2:8">
      <c r="B20049" s="2" t="s">
        <v>20498</v>
      </c>
      <c r="C20049" s="2">
        <v>25</v>
      </c>
      <c r="D20049" s="2" t="s">
        <v>457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457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457</v>
      </c>
      <c r="E20051" s="2"/>
      <c r="F20051" s="2"/>
      <c r="G20051" s="2"/>
      <c r="H20051" s="2"/>
    </row>
    <row r="20052" spans="2:8">
      <c r="B20052" s="2" t="s">
        <v>20501</v>
      </c>
      <c r="C20052" s="2">
        <v>31</v>
      </c>
      <c r="D20052" s="2" t="s">
        <v>457</v>
      </c>
      <c r="E20052" s="2"/>
      <c r="F20052" s="2"/>
      <c r="G20052" s="2"/>
      <c r="H20052" s="2"/>
    </row>
    <row r="20053" spans="2:8">
      <c r="B20053" s="2" t="s">
        <v>20502</v>
      </c>
      <c r="C20053" s="2">
        <v>31</v>
      </c>
      <c r="D20053" s="2" t="s">
        <v>457</v>
      </c>
      <c r="E20053" s="2"/>
      <c r="F20053" s="2"/>
      <c r="G20053" s="2"/>
      <c r="H20053" s="2"/>
    </row>
    <row r="20054" spans="2:8">
      <c r="B20054" s="2" t="s">
        <v>20503</v>
      </c>
      <c r="C20054" s="2">
        <v>30</v>
      </c>
      <c r="D20054" s="2" t="s">
        <v>457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457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457</v>
      </c>
      <c r="E20056" s="2"/>
      <c r="F20056" s="2"/>
      <c r="G20056" s="2"/>
      <c r="H20056" s="2"/>
    </row>
    <row r="20057" spans="2:8">
      <c r="B20057" s="2" t="s">
        <v>20506</v>
      </c>
      <c r="C20057" s="2">
        <v>27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33</v>
      </c>
      <c r="D20062" s="2" t="s">
        <v>457</v>
      </c>
      <c r="E20062" s="2"/>
      <c r="F20062" s="2"/>
      <c r="G20062" s="2"/>
      <c r="H20062" s="2"/>
    </row>
    <row r="20063" spans="2:8">
      <c r="B20063" s="2" t="s">
        <v>20512</v>
      </c>
      <c r="C20063" s="2">
        <v>34</v>
      </c>
      <c r="D20063" s="2" t="s">
        <v>457</v>
      </c>
      <c r="E20063" s="2"/>
      <c r="F20063" s="2"/>
      <c r="G20063" s="2"/>
      <c r="H20063" s="2"/>
    </row>
    <row r="20064" spans="2:8">
      <c r="B20064" s="2" t="s">
        <v>20513</v>
      </c>
      <c r="C20064" s="2">
        <v>33</v>
      </c>
      <c r="D20064" s="2" t="s">
        <v>457</v>
      </c>
      <c r="E20064" s="2"/>
      <c r="F20064" s="2"/>
      <c r="G20064" s="2"/>
      <c r="H20064" s="2"/>
    </row>
    <row r="20065" spans="2:8">
      <c r="B20065" s="2" t="s">
        <v>20514</v>
      </c>
      <c r="C20065" s="2">
        <v>33</v>
      </c>
      <c r="D20065" s="2" t="s">
        <v>457</v>
      </c>
      <c r="E20065" s="2"/>
      <c r="F20065" s="2"/>
      <c r="G20065" s="2"/>
      <c r="H20065" s="2"/>
    </row>
    <row r="20066" spans="2:8">
      <c r="B20066" s="2" t="s">
        <v>20515</v>
      </c>
      <c r="C20066" s="2">
        <v>33</v>
      </c>
      <c r="D20066" s="2" t="s">
        <v>457</v>
      </c>
      <c r="E20066" s="2"/>
      <c r="F20066" s="2"/>
      <c r="G20066" s="2"/>
      <c r="H20066" s="2"/>
    </row>
    <row r="20067" spans="2:8">
      <c r="B20067" s="2" t="s">
        <v>20516</v>
      </c>
      <c r="C20067" s="2">
        <v>32</v>
      </c>
      <c r="D20067" s="2" t="s">
        <v>457</v>
      </c>
      <c r="E20067" s="2"/>
      <c r="F20067" s="2"/>
      <c r="G20067" s="2"/>
      <c r="H20067" s="2"/>
    </row>
    <row r="20068" spans="2:8">
      <c r="B20068" s="2" t="s">
        <v>20517</v>
      </c>
      <c r="C20068" s="2">
        <v>36</v>
      </c>
      <c r="D20068" s="2" t="s">
        <v>457</v>
      </c>
      <c r="E20068" s="2"/>
      <c r="F20068" s="2"/>
      <c r="G20068" s="2"/>
      <c r="H20068" s="2"/>
    </row>
    <row r="20069" spans="2:8">
      <c r="B20069" s="2" t="s">
        <v>20518</v>
      </c>
      <c r="C20069" s="2">
        <v>37</v>
      </c>
      <c r="D20069" s="2" t="s">
        <v>457</v>
      </c>
      <c r="E20069" s="2"/>
      <c r="F20069" s="2"/>
      <c r="G20069" s="2"/>
      <c r="H20069" s="2"/>
    </row>
    <row r="20070" spans="2:8">
      <c r="B20070" s="2" t="s">
        <v>20519</v>
      </c>
      <c r="C20070" s="2">
        <v>38</v>
      </c>
      <c r="D20070" s="2" t="s">
        <v>457</v>
      </c>
      <c r="E20070" s="2"/>
      <c r="F20070" s="2"/>
      <c r="G20070" s="2"/>
      <c r="H20070" s="2"/>
    </row>
    <row r="20071" spans="2:8">
      <c r="B20071" s="2" t="s">
        <v>20520</v>
      </c>
      <c r="C20071" s="2">
        <v>38</v>
      </c>
      <c r="D20071" s="2" t="s">
        <v>457</v>
      </c>
      <c r="E20071" s="2"/>
      <c r="F20071" s="2"/>
      <c r="G20071" s="2"/>
      <c r="H20071" s="2"/>
    </row>
    <row r="20072" spans="2:8">
      <c r="B20072" s="2" t="s">
        <v>20521</v>
      </c>
      <c r="C20072" s="2">
        <v>37</v>
      </c>
      <c r="D20072" s="2" t="s">
        <v>457</v>
      </c>
      <c r="E20072" s="2"/>
      <c r="F20072" s="2"/>
      <c r="G20072" s="2"/>
      <c r="H20072" s="2"/>
    </row>
    <row r="20073" spans="2:8">
      <c r="B20073" s="2" t="s">
        <v>20522</v>
      </c>
      <c r="C20073" s="2">
        <v>32</v>
      </c>
      <c r="D20073" s="2" t="s">
        <v>457</v>
      </c>
      <c r="E20073" s="2"/>
      <c r="F20073" s="2"/>
      <c r="G20073" s="2"/>
      <c r="H20073" s="2"/>
    </row>
    <row r="20074" spans="2:8">
      <c r="B20074" s="2" t="s">
        <v>20523</v>
      </c>
      <c r="C20074" s="2">
        <v>34</v>
      </c>
      <c r="D20074" s="2" t="s">
        <v>457</v>
      </c>
      <c r="E20074" s="2"/>
      <c r="F20074" s="2"/>
      <c r="G20074" s="2"/>
      <c r="H20074" s="2"/>
    </row>
    <row r="20075" spans="2:8">
      <c r="B20075" s="2" t="s">
        <v>20524</v>
      </c>
      <c r="C20075" s="2">
        <v>34</v>
      </c>
      <c r="D20075" s="2" t="s">
        <v>457</v>
      </c>
      <c r="E20075" s="2"/>
      <c r="F20075" s="2"/>
      <c r="G20075" s="2"/>
      <c r="H20075" s="2"/>
    </row>
    <row r="20076" spans="2:8">
      <c r="B20076" s="2" t="s">
        <v>20525</v>
      </c>
      <c r="C20076" s="2">
        <v>35</v>
      </c>
      <c r="D20076" s="2" t="s">
        <v>457</v>
      </c>
      <c r="E20076" s="2"/>
      <c r="F20076" s="2"/>
      <c r="G20076" s="2"/>
      <c r="H20076" s="2"/>
    </row>
    <row r="20077" spans="2:8">
      <c r="B20077" s="2" t="s">
        <v>20526</v>
      </c>
      <c r="C20077" s="2">
        <v>13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42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44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37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451</v>
      </c>
      <c r="E20081" s="2"/>
      <c r="F20081" s="2"/>
      <c r="G20081" s="2"/>
      <c r="H20081" s="2"/>
    </row>
    <row r="20082" spans="2:8">
      <c r="B20082" s="2" t="s">
        <v>20531</v>
      </c>
      <c r="C20082" s="2">
        <v>36</v>
      </c>
      <c r="D20082" s="2" t="s">
        <v>457</v>
      </c>
      <c r="E20082" s="2"/>
      <c r="F20082" s="2"/>
      <c r="G20082" s="2"/>
      <c r="H20082" s="2"/>
    </row>
    <row r="20083" spans="2:8">
      <c r="B20083" s="2" t="s">
        <v>20532</v>
      </c>
      <c r="C20083" s="2">
        <v>37</v>
      </c>
      <c r="D20083" s="2" t="s">
        <v>457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457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457</v>
      </c>
      <c r="E20085" s="2"/>
      <c r="F20085" s="2"/>
      <c r="G20085" s="2"/>
      <c r="H20085" s="2"/>
    </row>
    <row r="20086" spans="2:8">
      <c r="B20086" s="2" t="s">
        <v>20535</v>
      </c>
      <c r="C20086" s="2">
        <v>30</v>
      </c>
      <c r="D20086" s="2" t="s">
        <v>457</v>
      </c>
      <c r="E20086" s="2"/>
      <c r="F20086" s="2"/>
      <c r="G20086" s="2"/>
      <c r="H20086" s="2"/>
    </row>
    <row r="20087" spans="2:8">
      <c r="B20087" s="2" t="s">
        <v>20536</v>
      </c>
      <c r="C20087" s="2">
        <v>37</v>
      </c>
      <c r="D20087" s="2" t="s">
        <v>457</v>
      </c>
      <c r="E20087" s="2"/>
      <c r="F20087" s="2"/>
      <c r="G20087" s="2"/>
      <c r="H20087" s="2"/>
    </row>
    <row r="20088" spans="2:8">
      <c r="B20088" s="2" t="s">
        <v>20537</v>
      </c>
      <c r="C20088" s="2">
        <v>36</v>
      </c>
      <c r="D20088" s="2" t="s">
        <v>457</v>
      </c>
      <c r="E20088" s="2"/>
      <c r="F20088" s="2"/>
      <c r="G20088" s="2"/>
      <c r="H20088" s="2"/>
    </row>
    <row r="20089" spans="2:8">
      <c r="B20089" s="2" t="s">
        <v>20538</v>
      </c>
      <c r="C20089" s="2">
        <v>35</v>
      </c>
      <c r="D20089" s="2" t="s">
        <v>457</v>
      </c>
      <c r="E20089" s="2"/>
      <c r="F20089" s="2"/>
      <c r="G20089" s="2"/>
      <c r="H20089" s="2"/>
    </row>
    <row r="20090" spans="2:8">
      <c r="B20090" s="2" t="s">
        <v>20539</v>
      </c>
      <c r="C20090" s="2">
        <v>36</v>
      </c>
      <c r="D20090" s="2" t="s">
        <v>457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27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26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26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21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33</v>
      </c>
      <c r="D20098" s="2" t="s">
        <v>457</v>
      </c>
      <c r="E20098" s="2"/>
      <c r="F20098" s="2"/>
      <c r="G20098" s="2"/>
      <c r="H20098" s="2"/>
    </row>
    <row r="20099" spans="2:8">
      <c r="B20099" s="2" t="s">
        <v>20548</v>
      </c>
      <c r="C20099" s="2">
        <v>32</v>
      </c>
      <c r="D20099" s="2" t="s">
        <v>457</v>
      </c>
      <c r="E20099" s="2"/>
      <c r="F20099" s="2"/>
      <c r="G20099" s="2"/>
      <c r="H20099" s="2"/>
    </row>
    <row r="20100" spans="2:8">
      <c r="B20100" s="2" t="s">
        <v>20549</v>
      </c>
      <c r="C20100" s="2">
        <v>31</v>
      </c>
      <c r="D20100" s="2" t="s">
        <v>457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457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457</v>
      </c>
      <c r="E20102" s="2"/>
      <c r="F20102" s="2"/>
      <c r="G20102" s="2"/>
      <c r="H20102" s="2"/>
    </row>
    <row r="20103" spans="2:8">
      <c r="B20103" s="2" t="s">
        <v>20552</v>
      </c>
      <c r="C20103" s="2">
        <v>7</v>
      </c>
      <c r="D20103" s="2" t="s">
        <v>457</v>
      </c>
      <c r="E20103" s="2"/>
      <c r="F20103" s="2"/>
      <c r="G20103" s="2"/>
      <c r="H20103" s="2"/>
    </row>
    <row r="20104" spans="2:8">
      <c r="B20104" s="2" t="s">
        <v>20553</v>
      </c>
      <c r="C20104" s="2">
        <v>10</v>
      </c>
      <c r="D20104" s="2" t="s">
        <v>457</v>
      </c>
      <c r="E20104" s="2"/>
      <c r="F20104" s="2"/>
      <c r="G20104" s="2"/>
      <c r="H20104" s="2"/>
    </row>
    <row r="20105" spans="2:8">
      <c r="B20105" s="2" t="s">
        <v>20554</v>
      </c>
      <c r="C20105" s="2">
        <v>12</v>
      </c>
      <c r="D20105" s="2" t="s">
        <v>457</v>
      </c>
      <c r="E20105" s="2"/>
      <c r="F20105" s="2"/>
      <c r="G20105" s="2"/>
      <c r="H20105" s="2"/>
    </row>
    <row r="20106" spans="2:8">
      <c r="B20106" s="2" t="s">
        <v>20555</v>
      </c>
      <c r="C20106" s="2">
        <v>15</v>
      </c>
      <c r="D20106" s="2" t="s">
        <v>457</v>
      </c>
      <c r="E20106" s="2"/>
      <c r="F20106" s="2"/>
      <c r="G20106" s="2"/>
      <c r="H20106" s="2"/>
    </row>
    <row r="20107" spans="2:8">
      <c r="B20107" s="2" t="s">
        <v>20556</v>
      </c>
      <c r="C20107" s="2">
        <v>18</v>
      </c>
      <c r="D20107" s="2" t="s">
        <v>457</v>
      </c>
      <c r="E20107" s="2"/>
      <c r="F20107" s="2"/>
      <c r="G20107" s="2"/>
      <c r="H20107" s="2"/>
    </row>
    <row r="20108" spans="2:8">
      <c r="B20108" s="2" t="s">
        <v>20557</v>
      </c>
      <c r="C20108" s="2">
        <v>20</v>
      </c>
      <c r="D20108" s="2" t="s">
        <v>457</v>
      </c>
      <c r="E20108" s="2"/>
      <c r="F20108" s="2"/>
      <c r="G20108" s="2"/>
      <c r="H20108" s="2"/>
    </row>
    <row r="20109" spans="2:8">
      <c r="B20109" s="2" t="s">
        <v>20558</v>
      </c>
      <c r="C20109" s="2">
        <v>21</v>
      </c>
      <c r="D20109" s="2" t="s">
        <v>457</v>
      </c>
      <c r="E20109" s="2"/>
      <c r="F20109" s="2"/>
      <c r="G20109" s="2"/>
      <c r="H20109" s="2"/>
    </row>
    <row r="20110" spans="2:8">
      <c r="B20110" s="2" t="s">
        <v>20559</v>
      </c>
      <c r="C20110" s="2">
        <v>21</v>
      </c>
      <c r="D20110" s="2" t="s">
        <v>457</v>
      </c>
      <c r="E20110" s="2"/>
      <c r="F20110" s="2"/>
      <c r="G20110" s="2"/>
      <c r="H20110" s="2"/>
    </row>
    <row r="20111" spans="2:8">
      <c r="B20111" s="2" t="s">
        <v>20560</v>
      </c>
      <c r="C20111" s="2">
        <v>19</v>
      </c>
      <c r="D20111" s="2" t="s">
        <v>457</v>
      </c>
      <c r="E20111" s="2"/>
      <c r="F20111" s="2"/>
      <c r="G20111" s="2"/>
      <c r="H20111" s="2"/>
    </row>
    <row r="20112" spans="2:8">
      <c r="B20112" s="2" t="s">
        <v>20561</v>
      </c>
      <c r="C20112" s="2">
        <v>22</v>
      </c>
      <c r="D20112" s="2" t="s">
        <v>457</v>
      </c>
      <c r="E20112" s="2"/>
      <c r="F20112" s="2"/>
      <c r="G20112" s="2"/>
      <c r="H20112" s="2"/>
    </row>
    <row r="20113" spans="2:8">
      <c r="B20113" s="2" t="s">
        <v>20562</v>
      </c>
      <c r="C20113" s="2">
        <v>43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43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48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49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45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37</v>
      </c>
      <c r="D20118" s="2" t="s">
        <v>457</v>
      </c>
      <c r="E20118" s="2"/>
      <c r="F20118" s="2"/>
      <c r="G20118" s="2"/>
      <c r="H20118" s="2"/>
    </row>
    <row r="20119" spans="2:8">
      <c r="B20119" s="2" t="s">
        <v>20568</v>
      </c>
      <c r="C20119" s="2">
        <v>39</v>
      </c>
      <c r="D20119" s="2" t="s">
        <v>457</v>
      </c>
      <c r="E20119" s="2"/>
      <c r="F20119" s="2"/>
      <c r="G20119" s="2"/>
      <c r="H20119" s="2"/>
    </row>
    <row r="20120" spans="2:8">
      <c r="B20120" s="2" t="s">
        <v>20569</v>
      </c>
      <c r="C20120" s="2">
        <v>40</v>
      </c>
      <c r="D20120" s="2" t="s">
        <v>457</v>
      </c>
      <c r="E20120" s="2"/>
      <c r="F20120" s="2"/>
      <c r="G20120" s="2"/>
      <c r="H20120" s="2"/>
    </row>
    <row r="20121" spans="2:8">
      <c r="B20121" s="2" t="s">
        <v>20570</v>
      </c>
      <c r="C20121" s="2">
        <v>38</v>
      </c>
      <c r="D20121" s="2" t="s">
        <v>457</v>
      </c>
      <c r="E20121" s="2"/>
      <c r="F20121" s="2"/>
      <c r="G20121" s="2"/>
      <c r="H20121" s="2"/>
    </row>
    <row r="20122" spans="2:8">
      <c r="B20122" s="2" t="s">
        <v>20571</v>
      </c>
      <c r="C20122" s="2">
        <v>48</v>
      </c>
      <c r="D20122" s="2" t="s">
        <v>457</v>
      </c>
      <c r="E20122" s="2"/>
      <c r="F20122" s="2"/>
      <c r="G20122" s="2"/>
      <c r="H20122" s="2"/>
    </row>
    <row r="20123" spans="2:8">
      <c r="B20123" s="2" t="s">
        <v>20572</v>
      </c>
      <c r="C20123" s="2">
        <v>46</v>
      </c>
      <c r="D20123" s="2" t="s">
        <v>457</v>
      </c>
      <c r="E20123" s="2"/>
      <c r="F20123" s="2"/>
      <c r="G20123" s="2"/>
      <c r="H20123" s="2"/>
    </row>
    <row r="20124" spans="2:8">
      <c r="B20124" s="2" t="s">
        <v>20573</v>
      </c>
      <c r="C20124" s="2">
        <v>43</v>
      </c>
      <c r="D20124" s="2" t="s">
        <v>457</v>
      </c>
      <c r="E20124" s="2"/>
      <c r="F20124" s="2"/>
      <c r="G20124" s="2"/>
      <c r="H20124" s="2"/>
    </row>
    <row r="20125" spans="2:8">
      <c r="B20125" s="2" t="s">
        <v>20574</v>
      </c>
      <c r="C20125" s="2">
        <v>38</v>
      </c>
      <c r="D20125" s="2" t="s">
        <v>457</v>
      </c>
      <c r="E20125" s="2"/>
      <c r="F20125" s="2"/>
      <c r="G20125" s="2"/>
      <c r="H20125" s="2"/>
    </row>
    <row r="20126" spans="2:8">
      <c r="B20126" s="2" t="s">
        <v>20575</v>
      </c>
      <c r="C20126" s="2">
        <v>14</v>
      </c>
      <c r="D20126" s="2" t="s">
        <v>457</v>
      </c>
      <c r="E20126" s="2"/>
      <c r="F20126" s="2"/>
      <c r="G20126" s="2"/>
      <c r="H20126" s="2"/>
    </row>
    <row r="20127" spans="2:8">
      <c r="B20127" s="2" t="s">
        <v>20576</v>
      </c>
      <c r="C20127" s="2">
        <v>16</v>
      </c>
      <c r="D20127" s="2" t="s">
        <v>457</v>
      </c>
      <c r="E20127" s="2"/>
      <c r="F20127" s="2"/>
      <c r="G20127" s="2"/>
      <c r="H20127" s="2"/>
    </row>
    <row r="20128" spans="2:8">
      <c r="B20128" s="2" t="s">
        <v>20577</v>
      </c>
      <c r="C20128" s="2">
        <v>19</v>
      </c>
      <c r="D20128" s="2" t="s">
        <v>457</v>
      </c>
      <c r="E20128" s="2"/>
      <c r="F20128" s="2"/>
      <c r="G20128" s="2"/>
      <c r="H20128" s="2"/>
    </row>
    <row r="20129" spans="2:8">
      <c r="B20129" s="2" t="s">
        <v>20578</v>
      </c>
      <c r="C20129" s="2">
        <v>24</v>
      </c>
      <c r="D20129" s="2" t="s">
        <v>457</v>
      </c>
      <c r="E20129" s="2"/>
      <c r="F20129" s="2"/>
      <c r="G20129" s="2"/>
      <c r="H20129" s="2"/>
    </row>
    <row r="20130" spans="2:8">
      <c r="B20130" s="2" t="s">
        <v>20579</v>
      </c>
      <c r="C20130" s="2">
        <v>25</v>
      </c>
      <c r="D20130" s="2" t="s">
        <v>457</v>
      </c>
      <c r="E20130" s="2"/>
      <c r="F20130" s="2"/>
      <c r="G20130" s="2"/>
      <c r="H20130" s="2"/>
    </row>
    <row r="20131" spans="2:8">
      <c r="B20131" s="2" t="s">
        <v>20580</v>
      </c>
      <c r="C20131" s="2">
        <v>26</v>
      </c>
      <c r="D20131" s="2" t="s">
        <v>457</v>
      </c>
      <c r="E20131" s="2"/>
      <c r="F20131" s="2"/>
      <c r="G20131" s="2"/>
      <c r="H20131" s="2"/>
    </row>
    <row r="20132" spans="2:8">
      <c r="B20132" s="2" t="s">
        <v>20581</v>
      </c>
      <c r="C20132" s="2">
        <v>26</v>
      </c>
      <c r="D20132" s="2" t="s">
        <v>457</v>
      </c>
      <c r="E20132" s="2"/>
      <c r="F20132" s="2"/>
      <c r="G20132" s="2"/>
      <c r="H20132" s="2"/>
    </row>
    <row r="20133" spans="2:8">
      <c r="B20133" s="2" t="s">
        <v>20582</v>
      </c>
      <c r="C20133" s="2">
        <v>25</v>
      </c>
      <c r="D20133" s="2" t="s">
        <v>457</v>
      </c>
      <c r="E20133" s="2"/>
      <c r="F20133" s="2"/>
      <c r="G20133" s="2"/>
      <c r="H20133" s="2"/>
    </row>
    <row r="20134" spans="2:8">
      <c r="B20134" s="2" t="s">
        <v>20583</v>
      </c>
      <c r="C20134" s="2">
        <v>24</v>
      </c>
      <c r="D20134" s="2" t="s">
        <v>457</v>
      </c>
      <c r="E20134" s="2"/>
      <c r="F20134" s="2"/>
      <c r="G20134" s="2"/>
      <c r="H20134" s="2"/>
    </row>
    <row r="20135" spans="2:8">
      <c r="B20135" s="2" t="s">
        <v>20584</v>
      </c>
      <c r="C20135" s="2">
        <v>23</v>
      </c>
      <c r="D20135" s="2" t="s">
        <v>457</v>
      </c>
      <c r="E20135" s="2"/>
      <c r="F20135" s="2"/>
      <c r="G20135" s="2"/>
      <c r="H20135" s="2"/>
    </row>
    <row r="20136" spans="2:8">
      <c r="B20136" s="2" t="s">
        <v>20585</v>
      </c>
      <c r="C20136" s="2">
        <v>23</v>
      </c>
      <c r="D20136" s="2" t="s">
        <v>457</v>
      </c>
      <c r="E20136" s="2"/>
      <c r="F20136" s="2"/>
      <c r="G20136" s="2"/>
      <c r="H20136" s="2"/>
    </row>
    <row r="20137" spans="2:8">
      <c r="B20137" s="2" t="s">
        <v>20586</v>
      </c>
      <c r="C20137" s="2">
        <v>44</v>
      </c>
      <c r="D20137" s="2" t="s">
        <v>457</v>
      </c>
      <c r="E20137" s="2"/>
      <c r="F20137" s="2"/>
      <c r="G20137" s="2"/>
      <c r="H20137" s="2"/>
    </row>
    <row r="20138" spans="2:8">
      <c r="B20138" s="2" t="s">
        <v>20587</v>
      </c>
      <c r="C20138" s="2">
        <v>45</v>
      </c>
      <c r="D20138" s="2" t="s">
        <v>457</v>
      </c>
      <c r="E20138" s="2"/>
      <c r="F20138" s="2"/>
      <c r="G20138" s="2"/>
      <c r="H20138" s="2"/>
    </row>
    <row r="20139" spans="2:8">
      <c r="B20139" s="2" t="s">
        <v>20588</v>
      </c>
      <c r="C20139" s="2">
        <v>45</v>
      </c>
      <c r="D20139" s="2" t="s">
        <v>457</v>
      </c>
      <c r="E20139" s="2"/>
      <c r="F20139" s="2"/>
      <c r="G20139" s="2"/>
      <c r="H20139" s="2"/>
    </row>
    <row r="20140" spans="2:8">
      <c r="B20140" s="2" t="s">
        <v>20589</v>
      </c>
      <c r="C20140" s="2">
        <v>43</v>
      </c>
      <c r="D20140" s="2" t="s">
        <v>457</v>
      </c>
      <c r="E20140" s="2"/>
      <c r="F20140" s="2"/>
      <c r="G20140" s="2"/>
      <c r="H20140" s="2"/>
    </row>
    <row r="20141" spans="2:8">
      <c r="B20141" s="2" t="s">
        <v>20590</v>
      </c>
      <c r="C20141" s="2">
        <v>38</v>
      </c>
      <c r="D20141" s="2" t="s">
        <v>457</v>
      </c>
      <c r="E20141" s="2"/>
      <c r="F20141" s="2"/>
      <c r="G20141" s="2"/>
      <c r="H20141" s="2"/>
    </row>
    <row r="20142" spans="2:8">
      <c r="B20142" s="2" t="s">
        <v>20591</v>
      </c>
      <c r="C20142" s="2">
        <v>26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27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29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29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25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22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37</v>
      </c>
      <c r="D20151" s="2" t="s">
        <v>457</v>
      </c>
      <c r="E20151" s="2"/>
      <c r="F20151" s="2"/>
      <c r="G20151" s="2"/>
      <c r="H20151" s="2"/>
    </row>
    <row r="20152" spans="2:8">
      <c r="B20152" s="2" t="s">
        <v>20601</v>
      </c>
      <c r="C20152" s="2">
        <v>36</v>
      </c>
      <c r="D20152" s="2" t="s">
        <v>457</v>
      </c>
      <c r="E20152" s="2"/>
      <c r="F20152" s="2"/>
      <c r="G20152" s="2"/>
      <c r="H20152" s="2"/>
    </row>
    <row r="20153" spans="2:8">
      <c r="B20153" s="2" t="s">
        <v>20602</v>
      </c>
      <c r="C20153" s="2">
        <v>34</v>
      </c>
      <c r="D20153" s="2" t="s">
        <v>457</v>
      </c>
      <c r="E20153" s="2"/>
      <c r="F20153" s="2"/>
      <c r="G20153" s="2"/>
      <c r="H20153" s="2"/>
    </row>
    <row r="20154" spans="2:8">
      <c r="B20154" s="2" t="s">
        <v>20603</v>
      </c>
      <c r="C20154" s="2">
        <v>34</v>
      </c>
      <c r="D20154" s="2" t="s">
        <v>457</v>
      </c>
      <c r="E20154" s="2"/>
      <c r="F20154" s="2"/>
      <c r="G20154" s="2"/>
      <c r="H20154" s="2"/>
    </row>
    <row r="20155" spans="2:8">
      <c r="B20155" s="2" t="s">
        <v>20604</v>
      </c>
      <c r="C20155" s="2">
        <v>34</v>
      </c>
      <c r="D20155" s="2" t="s">
        <v>457</v>
      </c>
      <c r="E20155" s="2"/>
      <c r="F20155" s="2"/>
      <c r="G20155" s="2"/>
      <c r="H20155" s="2"/>
    </row>
    <row r="20156" spans="2:8">
      <c r="B20156" s="2" t="s">
        <v>20605</v>
      </c>
      <c r="C20156" s="2">
        <v>32</v>
      </c>
      <c r="D20156" s="2" t="s">
        <v>457</v>
      </c>
      <c r="E20156" s="2"/>
      <c r="F20156" s="2"/>
      <c r="G20156" s="2"/>
      <c r="H20156" s="2"/>
    </row>
    <row r="20157" spans="2:8">
      <c r="B20157" s="2" t="s">
        <v>20606</v>
      </c>
      <c r="C20157" s="2">
        <v>32</v>
      </c>
      <c r="D20157" s="2" t="s">
        <v>457</v>
      </c>
      <c r="E20157" s="2"/>
      <c r="F20157" s="2"/>
      <c r="G20157" s="2"/>
      <c r="H20157" s="2"/>
    </row>
    <row r="20158" spans="2:8">
      <c r="B20158" s="2" t="s">
        <v>20607</v>
      </c>
      <c r="C20158" s="2">
        <v>32</v>
      </c>
      <c r="D20158" s="2" t="s">
        <v>457</v>
      </c>
      <c r="E20158" s="2"/>
      <c r="F20158" s="2"/>
      <c r="G20158" s="2"/>
      <c r="H20158" s="2"/>
    </row>
    <row r="20159" spans="2:8">
      <c r="B20159" s="2" t="s">
        <v>20608</v>
      </c>
      <c r="C20159" s="2">
        <v>31</v>
      </c>
      <c r="D20159" s="2" t="s">
        <v>457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457</v>
      </c>
      <c r="E20160" s="2"/>
      <c r="F20160" s="2"/>
      <c r="G20160" s="2"/>
      <c r="H20160" s="2"/>
    </row>
    <row r="20161" spans="2:8">
      <c r="B20161" s="2" t="s">
        <v>20610</v>
      </c>
      <c r="C20161" s="2">
        <v>28</v>
      </c>
      <c r="D20161" s="2" t="s">
        <v>457</v>
      </c>
      <c r="E20161" s="2"/>
      <c r="F20161" s="2"/>
      <c r="G20161" s="2"/>
      <c r="H20161" s="2"/>
    </row>
    <row r="20162" spans="2:8">
      <c r="B20162" s="2" t="s">
        <v>20611</v>
      </c>
      <c r="C20162" s="2">
        <v>26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28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28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23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23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37</v>
      </c>
      <c r="D20168" s="2" t="s">
        <v>457</v>
      </c>
      <c r="E20168" s="2"/>
      <c r="F20168" s="2"/>
      <c r="G20168" s="2"/>
      <c r="H20168" s="2"/>
    </row>
    <row r="20169" spans="2:8">
      <c r="B20169" s="2" t="s">
        <v>20618</v>
      </c>
      <c r="C20169" s="2">
        <v>38</v>
      </c>
      <c r="D20169" s="2" t="s">
        <v>457</v>
      </c>
      <c r="E20169" s="2"/>
      <c r="F20169" s="2"/>
      <c r="G20169" s="2"/>
      <c r="H20169" s="2"/>
    </row>
    <row r="20170" spans="2:8">
      <c r="B20170" s="2" t="s">
        <v>20619</v>
      </c>
      <c r="C20170" s="2">
        <v>39</v>
      </c>
      <c r="D20170" s="2" t="s">
        <v>457</v>
      </c>
      <c r="E20170" s="2"/>
      <c r="F20170" s="2"/>
      <c r="G20170" s="2"/>
      <c r="H20170" s="2"/>
    </row>
    <row r="20171" spans="2:8">
      <c r="B20171" s="2" t="s">
        <v>20620</v>
      </c>
      <c r="C20171" s="2">
        <v>38</v>
      </c>
      <c r="D20171" s="2" t="s">
        <v>457</v>
      </c>
      <c r="E20171" s="2"/>
      <c r="F20171" s="2"/>
      <c r="G20171" s="2"/>
      <c r="H20171" s="2"/>
    </row>
    <row r="20172" spans="2:8">
      <c r="B20172" s="2" t="s">
        <v>20621</v>
      </c>
      <c r="C20172" s="2">
        <v>37</v>
      </c>
      <c r="D20172" s="2" t="s">
        <v>457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33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35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35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31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28</v>
      </c>
      <c r="D20179" s="2" t="s">
        <v>457</v>
      </c>
      <c r="E20179" s="2"/>
      <c r="F20179" s="2"/>
      <c r="G20179" s="2"/>
      <c r="H20179" s="2"/>
    </row>
    <row r="20180" spans="2:8">
      <c r="B20180" s="2" t="s">
        <v>20629</v>
      </c>
      <c r="C20180" s="2">
        <v>30</v>
      </c>
      <c r="D20180" s="2" t="s">
        <v>457</v>
      </c>
      <c r="E20180" s="2"/>
      <c r="F20180" s="2"/>
      <c r="G20180" s="2"/>
      <c r="H20180" s="2"/>
    </row>
    <row r="20181" spans="2:8">
      <c r="B20181" s="2" t="s">
        <v>20630</v>
      </c>
      <c r="C20181" s="2">
        <v>29</v>
      </c>
      <c r="D20181" s="2" t="s">
        <v>457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457</v>
      </c>
      <c r="E20182" s="2"/>
      <c r="F20182" s="2"/>
      <c r="G20182" s="2"/>
      <c r="H20182" s="2"/>
    </row>
    <row r="20183" spans="2:8">
      <c r="B20183" s="2" t="s">
        <v>20632</v>
      </c>
      <c r="C20183" s="2">
        <v>31</v>
      </c>
      <c r="D20183" s="2" t="s">
        <v>457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457</v>
      </c>
      <c r="E20184" s="2"/>
      <c r="F20184" s="2"/>
      <c r="G20184" s="2"/>
      <c r="H20184" s="2"/>
    </row>
    <row r="20185" spans="2:8">
      <c r="B20185" s="2" t="s">
        <v>20634</v>
      </c>
      <c r="C20185" s="2">
        <v>32</v>
      </c>
      <c r="D20185" s="2" t="s">
        <v>457</v>
      </c>
      <c r="E20185" s="2"/>
      <c r="F20185" s="2"/>
      <c r="G20185" s="2"/>
      <c r="H20185" s="2"/>
    </row>
    <row r="20186" spans="2:8">
      <c r="B20186" s="2" t="s">
        <v>20635</v>
      </c>
      <c r="C20186" s="2">
        <v>33</v>
      </c>
      <c r="D20186" s="2" t="s">
        <v>457</v>
      </c>
      <c r="E20186" s="2"/>
      <c r="F20186" s="2"/>
      <c r="G20186" s="2"/>
      <c r="H20186" s="2"/>
    </row>
    <row r="20187" spans="2:8">
      <c r="B20187" s="2" t="s">
        <v>20636</v>
      </c>
      <c r="C20187" s="2">
        <v>33</v>
      </c>
      <c r="D20187" s="2" t="s">
        <v>457</v>
      </c>
      <c r="E20187" s="2"/>
      <c r="F20187" s="2"/>
      <c r="G20187" s="2"/>
      <c r="H20187" s="2"/>
    </row>
    <row r="20188" spans="2:8">
      <c r="B20188" s="2" t="s">
        <v>20637</v>
      </c>
      <c r="C20188" s="2">
        <v>34</v>
      </c>
      <c r="D20188" s="2" t="s">
        <v>457</v>
      </c>
      <c r="E20188" s="2"/>
      <c r="F20188" s="2"/>
      <c r="G20188" s="2"/>
      <c r="H20188" s="2"/>
    </row>
    <row r="20189" spans="2:8">
      <c r="B20189" s="2" t="s">
        <v>20638</v>
      </c>
      <c r="C20189" s="2">
        <v>34</v>
      </c>
      <c r="D20189" s="2" t="s">
        <v>457</v>
      </c>
      <c r="E20189" s="2"/>
      <c r="F20189" s="2"/>
      <c r="G20189" s="2"/>
      <c r="H20189" s="2"/>
    </row>
    <row r="20190" spans="2:8">
      <c r="B20190" s="2" t="s">
        <v>20639</v>
      </c>
      <c r="C20190" s="2">
        <v>33</v>
      </c>
      <c r="D20190" s="2" t="s">
        <v>457</v>
      </c>
      <c r="E20190" s="2"/>
      <c r="F20190" s="2"/>
      <c r="G20190" s="2"/>
      <c r="H20190" s="2"/>
    </row>
    <row r="20191" spans="2:8">
      <c r="B20191" s="2" t="s">
        <v>20640</v>
      </c>
      <c r="C20191" s="2">
        <v>32</v>
      </c>
      <c r="D20191" s="2" t="s">
        <v>457</v>
      </c>
      <c r="E20191" s="2"/>
      <c r="F20191" s="2"/>
      <c r="G20191" s="2"/>
      <c r="H20191" s="2"/>
    </row>
    <row r="20192" spans="2:8">
      <c r="B20192" s="2" t="s">
        <v>20641</v>
      </c>
      <c r="C20192" s="2">
        <v>30</v>
      </c>
      <c r="D20192" s="2" t="s">
        <v>457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457</v>
      </c>
      <c r="E20193" s="2"/>
      <c r="F20193" s="2"/>
      <c r="G20193" s="2"/>
      <c r="H20193" s="2"/>
    </row>
    <row r="20194" spans="2:8">
      <c r="B20194" s="2" t="s">
        <v>20643</v>
      </c>
      <c r="C20194" s="2">
        <v>32</v>
      </c>
      <c r="D20194" s="2" t="s">
        <v>457</v>
      </c>
      <c r="E20194" s="2"/>
      <c r="F20194" s="2"/>
      <c r="G20194" s="2"/>
      <c r="H20194" s="2"/>
    </row>
    <row r="20195" spans="2:8">
      <c r="B20195" s="2" t="s">
        <v>20644</v>
      </c>
      <c r="C20195" s="2">
        <v>31</v>
      </c>
      <c r="D20195" s="2" t="s">
        <v>457</v>
      </c>
      <c r="E20195" s="2"/>
      <c r="F20195" s="2"/>
      <c r="G20195" s="2"/>
      <c r="H20195" s="2"/>
    </row>
    <row r="20196" spans="2:8">
      <c r="B20196" s="2" t="s">
        <v>20645</v>
      </c>
      <c r="C20196" s="2">
        <v>32</v>
      </c>
      <c r="D20196" s="2" t="s">
        <v>457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457</v>
      </c>
      <c r="E20197" s="2"/>
      <c r="F20197" s="2"/>
      <c r="G20197" s="2"/>
      <c r="H20197" s="2"/>
    </row>
    <row r="20198" spans="2:8">
      <c r="B20198" s="2" t="s">
        <v>20647</v>
      </c>
      <c r="C20198" s="2">
        <v>31</v>
      </c>
      <c r="D20198" s="2" t="s">
        <v>457</v>
      </c>
      <c r="E20198" s="2"/>
      <c r="F20198" s="2"/>
      <c r="G20198" s="2"/>
      <c r="H20198" s="2"/>
    </row>
    <row r="20199" spans="2:8">
      <c r="B20199" s="2" t="s">
        <v>20648</v>
      </c>
      <c r="C20199" s="2">
        <v>33</v>
      </c>
      <c r="D20199" s="2" t="s">
        <v>457</v>
      </c>
      <c r="E20199" s="2"/>
      <c r="F20199" s="2"/>
      <c r="G20199" s="2"/>
      <c r="H20199" s="2"/>
    </row>
    <row r="20200" spans="2:8">
      <c r="B20200" s="2" t="s">
        <v>20649</v>
      </c>
      <c r="C20200" s="2">
        <v>33</v>
      </c>
      <c r="D20200" s="2" t="s">
        <v>457</v>
      </c>
      <c r="E20200" s="2"/>
      <c r="F20200" s="2"/>
      <c r="G20200" s="2"/>
      <c r="H20200" s="2"/>
    </row>
    <row r="20201" spans="2:8">
      <c r="B20201" s="2" t="s">
        <v>20650</v>
      </c>
      <c r="C20201" s="2">
        <v>33</v>
      </c>
      <c r="D20201" s="2" t="s">
        <v>457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457</v>
      </c>
      <c r="E20202" s="2"/>
      <c r="F20202" s="2"/>
      <c r="G20202" s="2"/>
      <c r="H20202" s="2"/>
    </row>
    <row r="20203" spans="2:8">
      <c r="B20203" s="2" t="s">
        <v>20652</v>
      </c>
      <c r="C20203" s="2">
        <v>38</v>
      </c>
      <c r="D20203" s="2" t="s">
        <v>457</v>
      </c>
      <c r="E20203" s="2"/>
      <c r="F20203" s="2"/>
      <c r="G20203" s="2"/>
      <c r="H20203" s="2"/>
    </row>
    <row r="20204" spans="2:8">
      <c r="B20204" s="2" t="s">
        <v>20653</v>
      </c>
      <c r="C20204" s="2">
        <v>40</v>
      </c>
      <c r="D20204" s="2" t="s">
        <v>457</v>
      </c>
      <c r="E20204" s="2"/>
      <c r="F20204" s="2"/>
      <c r="G20204" s="2"/>
      <c r="H20204" s="2"/>
    </row>
    <row r="20205" spans="2:8">
      <c r="B20205" s="2" t="s">
        <v>20654</v>
      </c>
      <c r="C20205" s="2">
        <v>39</v>
      </c>
      <c r="D20205" s="2" t="s">
        <v>457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457</v>
      </c>
      <c r="E20206" s="2"/>
      <c r="F20206" s="2"/>
      <c r="G20206" s="2"/>
      <c r="H20206" s="2"/>
    </row>
    <row r="20207" spans="2:8">
      <c r="B20207" s="2" t="s">
        <v>20656</v>
      </c>
      <c r="C20207" s="2">
        <v>32</v>
      </c>
      <c r="D20207" s="2" t="s">
        <v>457</v>
      </c>
      <c r="E20207" s="2"/>
      <c r="F20207" s="2"/>
      <c r="G20207" s="2"/>
      <c r="H20207" s="2"/>
    </row>
    <row r="20208" spans="2:8">
      <c r="B20208" s="2" t="s">
        <v>20657</v>
      </c>
      <c r="C20208" s="2">
        <v>32</v>
      </c>
      <c r="D20208" s="2" t="s">
        <v>457</v>
      </c>
      <c r="E20208" s="2"/>
      <c r="F20208" s="2"/>
      <c r="G20208" s="2"/>
      <c r="H20208" s="2"/>
    </row>
    <row r="20209" spans="2:8">
      <c r="B20209" s="2" t="s">
        <v>20658</v>
      </c>
      <c r="C20209" s="2">
        <v>33</v>
      </c>
      <c r="D20209" s="2" t="s">
        <v>457</v>
      </c>
      <c r="E20209" s="2"/>
      <c r="F20209" s="2"/>
      <c r="G20209" s="2"/>
      <c r="H20209" s="2"/>
    </row>
    <row r="20210" spans="2:8">
      <c r="B20210" s="2" t="s">
        <v>20659</v>
      </c>
      <c r="C20210" s="2">
        <v>35</v>
      </c>
      <c r="D20210" s="2" t="s">
        <v>457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457</v>
      </c>
      <c r="E20211" s="2"/>
      <c r="F20211" s="2"/>
      <c r="G20211" s="2"/>
      <c r="H20211" s="2"/>
    </row>
    <row r="20212" spans="2:8">
      <c r="B20212" s="2" t="s">
        <v>20661</v>
      </c>
      <c r="C20212" s="2">
        <v>33</v>
      </c>
      <c r="D20212" s="2" t="s">
        <v>457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457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457</v>
      </c>
      <c r="E20214" s="2"/>
      <c r="F20214" s="2"/>
      <c r="G20214" s="2"/>
      <c r="H20214" s="2"/>
    </row>
    <row r="20215" spans="2:8">
      <c r="B20215" s="2" t="s">
        <v>20664</v>
      </c>
      <c r="C20215" s="2">
        <v>35</v>
      </c>
      <c r="D20215" s="2" t="s">
        <v>457</v>
      </c>
      <c r="E20215" s="2"/>
      <c r="F20215" s="2"/>
      <c r="G20215" s="2"/>
      <c r="H20215" s="2"/>
    </row>
    <row r="20216" spans="2:8">
      <c r="B20216" s="2" t="s">
        <v>20665</v>
      </c>
      <c r="C20216" s="2">
        <v>35</v>
      </c>
      <c r="D20216" s="2" t="s">
        <v>457</v>
      </c>
      <c r="E20216" s="2"/>
      <c r="F20216" s="2"/>
      <c r="G20216" s="2"/>
      <c r="H20216" s="2"/>
    </row>
    <row r="20217" spans="2:8">
      <c r="B20217" s="2" t="s">
        <v>20666</v>
      </c>
      <c r="C20217" s="2">
        <v>35</v>
      </c>
      <c r="D20217" s="2" t="s">
        <v>457</v>
      </c>
      <c r="E20217" s="2"/>
      <c r="F20217" s="2"/>
      <c r="G20217" s="2"/>
      <c r="H20217" s="2"/>
    </row>
    <row r="20218" spans="2:8">
      <c r="B20218" s="2" t="s">
        <v>20667</v>
      </c>
      <c r="C20218" s="2">
        <v>34</v>
      </c>
      <c r="D20218" s="2" t="s">
        <v>457</v>
      </c>
      <c r="E20218" s="2"/>
      <c r="F20218" s="2"/>
      <c r="G20218" s="2"/>
      <c r="H20218" s="2"/>
    </row>
    <row r="20219" spans="2:8">
      <c r="B20219" s="2" t="s">
        <v>20668</v>
      </c>
      <c r="C20219" s="2">
        <v>33</v>
      </c>
      <c r="D20219" s="2" t="s">
        <v>457</v>
      </c>
      <c r="E20219" s="2"/>
      <c r="F20219" s="2"/>
      <c r="G20219" s="2"/>
      <c r="H20219" s="2"/>
    </row>
    <row r="20220" spans="2:8">
      <c r="B20220" s="2" t="s">
        <v>20669</v>
      </c>
      <c r="C20220" s="2">
        <v>24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24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24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24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23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14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14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15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14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14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14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14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26</v>
      </c>
      <c r="D20234" s="2" t="s">
        <v>457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457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457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457</v>
      </c>
      <c r="E20237" s="2"/>
      <c r="F20237" s="2"/>
      <c r="G20237" s="2"/>
      <c r="H20237" s="2"/>
    </row>
    <row r="20238" spans="2:8">
      <c r="B20238" s="2" t="s">
        <v>20687</v>
      </c>
      <c r="C20238" s="2">
        <v>31</v>
      </c>
      <c r="D20238" s="2" t="s">
        <v>457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457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457</v>
      </c>
      <c r="E20240" s="2"/>
      <c r="F20240" s="2"/>
      <c r="G20240" s="2"/>
      <c r="H20240" s="2"/>
    </row>
    <row r="20241" spans="2:8">
      <c r="B20241" s="2" t="s">
        <v>20690</v>
      </c>
      <c r="C20241" s="2">
        <v>30</v>
      </c>
      <c r="D20241" s="2" t="s">
        <v>457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457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457</v>
      </c>
      <c r="E20243" s="2"/>
      <c r="F20243" s="2"/>
      <c r="G20243" s="2"/>
      <c r="H20243" s="2"/>
    </row>
    <row r="20244" spans="2:8">
      <c r="B20244" s="2" t="s">
        <v>20693</v>
      </c>
      <c r="C20244" s="2">
        <v>28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25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39</v>
      </c>
      <c r="D20250" s="2" t="s">
        <v>457</v>
      </c>
      <c r="E20250" s="2"/>
      <c r="F20250" s="2"/>
      <c r="G20250" s="2"/>
      <c r="H20250" s="2"/>
    </row>
    <row r="20251" spans="2:8">
      <c r="B20251" s="2" t="s">
        <v>20700</v>
      </c>
      <c r="C20251" s="2">
        <v>36</v>
      </c>
      <c r="D20251" s="2" t="s">
        <v>457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457</v>
      </c>
      <c r="E20252" s="2"/>
      <c r="F20252" s="2"/>
      <c r="G20252" s="2"/>
      <c r="H20252" s="2"/>
    </row>
    <row r="20253" spans="2:8">
      <c r="B20253" s="2" t="s">
        <v>20702</v>
      </c>
      <c r="C20253" s="2">
        <v>33</v>
      </c>
      <c r="D20253" s="2" t="s">
        <v>457</v>
      </c>
      <c r="E20253" s="2"/>
      <c r="F20253" s="2"/>
      <c r="G20253" s="2"/>
      <c r="H20253" s="2"/>
    </row>
    <row r="20254" spans="2:8">
      <c r="B20254" s="2" t="s">
        <v>20703</v>
      </c>
      <c r="C20254" s="2">
        <v>32</v>
      </c>
      <c r="D20254" s="2" t="s">
        <v>457</v>
      </c>
      <c r="E20254" s="2"/>
      <c r="F20254" s="2"/>
      <c r="G20254" s="2"/>
      <c r="H20254" s="2"/>
    </row>
    <row r="20255" spans="2:8">
      <c r="B20255" s="2" t="s">
        <v>20704</v>
      </c>
      <c r="C20255" s="2">
        <v>27</v>
      </c>
      <c r="D20255" s="2" t="s">
        <v>457</v>
      </c>
      <c r="E20255" s="2"/>
      <c r="F20255" s="2"/>
      <c r="G20255" s="2"/>
      <c r="H20255" s="2"/>
    </row>
    <row r="20256" spans="2:8">
      <c r="B20256" s="2" t="s">
        <v>20705</v>
      </c>
      <c r="C20256" s="2">
        <v>28</v>
      </c>
      <c r="D20256" s="2" t="s">
        <v>457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457</v>
      </c>
      <c r="E20257" s="2"/>
      <c r="F20257" s="2"/>
      <c r="G20257" s="2"/>
      <c r="H20257" s="2"/>
    </row>
    <row r="20258" spans="2:8">
      <c r="B20258" s="2" t="s">
        <v>20707</v>
      </c>
      <c r="C20258" s="2">
        <v>27</v>
      </c>
      <c r="D20258" s="2" t="s">
        <v>457</v>
      </c>
      <c r="E20258" s="2"/>
      <c r="F20258" s="2"/>
      <c r="G20258" s="2"/>
      <c r="H20258" s="2"/>
    </row>
    <row r="20259" spans="2:8">
      <c r="B20259" s="2" t="s">
        <v>20708</v>
      </c>
      <c r="C20259" s="2">
        <v>27</v>
      </c>
      <c r="D20259" s="2" t="s">
        <v>457</v>
      </c>
      <c r="E20259" s="2"/>
      <c r="F20259" s="2"/>
      <c r="G20259" s="2"/>
      <c r="H20259" s="2"/>
    </row>
    <row r="20260" spans="2:8">
      <c r="B20260" s="2" t="s">
        <v>20709</v>
      </c>
      <c r="C20260" s="2">
        <v>27</v>
      </c>
      <c r="D20260" s="2" t="s">
        <v>457</v>
      </c>
      <c r="E20260" s="2"/>
      <c r="F20260" s="2"/>
      <c r="G20260" s="2"/>
      <c r="H20260" s="2"/>
    </row>
    <row r="20261" spans="2:8">
      <c r="B20261" s="2" t="s">
        <v>20710</v>
      </c>
      <c r="C20261" s="2">
        <v>27</v>
      </c>
      <c r="D20261" s="2" t="s">
        <v>457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457</v>
      </c>
      <c r="E20262" s="2"/>
      <c r="F20262" s="2"/>
      <c r="G20262" s="2"/>
      <c r="H20262" s="2"/>
    </row>
    <row r="20263" spans="2:8">
      <c r="B20263" s="2" t="s">
        <v>20712</v>
      </c>
      <c r="C20263" s="2">
        <v>21</v>
      </c>
      <c r="D20263" s="2" t="s">
        <v>457</v>
      </c>
      <c r="E20263" s="2"/>
      <c r="F20263" s="2"/>
      <c r="G20263" s="2"/>
      <c r="H20263" s="2"/>
    </row>
    <row r="20264" spans="2:8">
      <c r="B20264" s="2" t="s">
        <v>20713</v>
      </c>
      <c r="C20264" s="2">
        <v>34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33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35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34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35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36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35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32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32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31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33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34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33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20729</v>
      </c>
      <c r="C20280" s="2">
        <v>30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20730</v>
      </c>
      <c r="C20281" s="2">
        <v>13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15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14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12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10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15</v>
      </c>
      <c r="D20286" s="2" t="s">
        <v>457</v>
      </c>
      <c r="E20286" s="2"/>
      <c r="F20286" s="2"/>
      <c r="G20286" s="2"/>
      <c r="H20286" s="2"/>
    </row>
    <row r="20287" spans="2:8">
      <c r="B20287" s="2" t="s">
        <v>20736</v>
      </c>
      <c r="C20287" s="2">
        <v>21</v>
      </c>
      <c r="D20287" s="2" t="s">
        <v>457</v>
      </c>
      <c r="E20287" s="2"/>
      <c r="F20287" s="2"/>
      <c r="G20287" s="2"/>
      <c r="H20287" s="2"/>
    </row>
    <row r="20288" spans="2:8">
      <c r="B20288" s="2" t="s">
        <v>20737</v>
      </c>
      <c r="C20288" s="2">
        <v>27</v>
      </c>
      <c r="D20288" s="2" t="s">
        <v>457</v>
      </c>
      <c r="E20288" s="2"/>
      <c r="F20288" s="2"/>
      <c r="G20288" s="2"/>
      <c r="H20288" s="2"/>
    </row>
    <row r="20289" spans="2:8">
      <c r="B20289" s="2" t="s">
        <v>20738</v>
      </c>
      <c r="C20289" s="2">
        <v>28</v>
      </c>
      <c r="D20289" s="2" t="s">
        <v>457</v>
      </c>
      <c r="E20289" s="2"/>
      <c r="F20289" s="2"/>
      <c r="G20289" s="2"/>
      <c r="H20289" s="2"/>
    </row>
    <row r="20290" spans="2:8">
      <c r="B20290" s="2" t="s">
        <v>20739</v>
      </c>
      <c r="C20290" s="2">
        <v>29</v>
      </c>
      <c r="D20290" s="2" t="s">
        <v>457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457</v>
      </c>
      <c r="E20291" s="2"/>
      <c r="F20291" s="2"/>
      <c r="G20291" s="2"/>
      <c r="H20291" s="2"/>
    </row>
    <row r="20292" spans="2:8">
      <c r="B20292" s="2" t="s">
        <v>20741</v>
      </c>
      <c r="C20292" s="2">
        <v>26</v>
      </c>
      <c r="D20292" s="2" t="s">
        <v>457</v>
      </c>
      <c r="E20292" s="2"/>
      <c r="F20292" s="2"/>
      <c r="G20292" s="2"/>
      <c r="H20292" s="2"/>
    </row>
    <row r="20293" spans="2:8">
      <c r="B20293" s="2" t="s">
        <v>20742</v>
      </c>
      <c r="C20293" s="2">
        <v>42</v>
      </c>
      <c r="D20293" s="2" t="s">
        <v>457</v>
      </c>
      <c r="E20293" s="2"/>
      <c r="F20293" s="2"/>
      <c r="G20293" s="2"/>
      <c r="H20293" s="2"/>
    </row>
    <row r="20294" spans="2:8">
      <c r="B20294" s="2" t="s">
        <v>20743</v>
      </c>
      <c r="C20294" s="2">
        <v>42</v>
      </c>
      <c r="D20294" s="2" t="s">
        <v>457</v>
      </c>
      <c r="E20294" s="2"/>
      <c r="F20294" s="2"/>
      <c r="G20294" s="2"/>
      <c r="H20294" s="2"/>
    </row>
    <row r="20295" spans="2:8">
      <c r="B20295" s="2" t="s">
        <v>20744</v>
      </c>
      <c r="C20295" s="2">
        <v>42</v>
      </c>
      <c r="D20295" s="2" t="s">
        <v>457</v>
      </c>
      <c r="E20295" s="2"/>
      <c r="F20295" s="2"/>
      <c r="G20295" s="2"/>
      <c r="H20295" s="2"/>
    </row>
    <row r="20296" spans="2:8">
      <c r="B20296" s="2" t="s">
        <v>20745</v>
      </c>
      <c r="C20296" s="2">
        <v>45</v>
      </c>
      <c r="D20296" s="2" t="s">
        <v>457</v>
      </c>
      <c r="E20296" s="2"/>
      <c r="F20296" s="2"/>
      <c r="G20296" s="2"/>
      <c r="H20296" s="2"/>
    </row>
    <row r="20297" spans="2:8">
      <c r="B20297" s="2" t="s">
        <v>20746</v>
      </c>
      <c r="C20297" s="2">
        <v>47</v>
      </c>
      <c r="D20297" s="2" t="s">
        <v>457</v>
      </c>
      <c r="E20297" s="2"/>
      <c r="F20297" s="2"/>
      <c r="G20297" s="2"/>
      <c r="H20297" s="2"/>
    </row>
    <row r="20298" spans="2:8">
      <c r="B20298" s="2" t="s">
        <v>20747</v>
      </c>
      <c r="C20298" s="2">
        <v>47</v>
      </c>
      <c r="D20298" s="2" t="s">
        <v>457</v>
      </c>
      <c r="E20298" s="2"/>
      <c r="F20298" s="2"/>
      <c r="G20298" s="2"/>
      <c r="H20298" s="2"/>
    </row>
    <row r="20299" spans="2:8">
      <c r="B20299" s="2" t="s">
        <v>20748</v>
      </c>
      <c r="C20299" s="2">
        <v>23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18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13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13</v>
      </c>
      <c r="D20302" s="2" t="s">
        <v>457</v>
      </c>
      <c r="E20302" s="2"/>
      <c r="F20302" s="2"/>
      <c r="G20302" s="2"/>
      <c r="H20302" s="2"/>
    </row>
    <row r="20303" spans="2:8">
      <c r="B20303" s="2" t="s">
        <v>20752</v>
      </c>
      <c r="C20303" s="2">
        <v>17</v>
      </c>
      <c r="D20303" s="2" t="s">
        <v>457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457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457</v>
      </c>
      <c r="E20305" s="2"/>
      <c r="F20305" s="2"/>
      <c r="G20305" s="2"/>
      <c r="H20305" s="2"/>
    </row>
    <row r="20306" spans="2:8">
      <c r="B20306" s="2" t="s">
        <v>20755</v>
      </c>
      <c r="C20306" s="2">
        <v>30</v>
      </c>
      <c r="D20306" s="2" t="s">
        <v>457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457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457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457</v>
      </c>
      <c r="E20309" s="2"/>
      <c r="F20309" s="2"/>
      <c r="G20309" s="2"/>
      <c r="H20309" s="2"/>
    </row>
    <row r="20310" spans="2:8">
      <c r="B20310" s="2" t="s">
        <v>20759</v>
      </c>
      <c r="C20310" s="2">
        <v>31</v>
      </c>
      <c r="D20310" s="2" t="s">
        <v>457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457</v>
      </c>
      <c r="E20311" s="2"/>
      <c r="F20311" s="2"/>
      <c r="G20311" s="2"/>
      <c r="H20311" s="2"/>
    </row>
    <row r="20312" spans="2:8">
      <c r="B20312" s="2" t="s">
        <v>20761</v>
      </c>
      <c r="C20312" s="2">
        <v>31</v>
      </c>
      <c r="D20312" s="2" t="s">
        <v>457</v>
      </c>
      <c r="E20312" s="2"/>
      <c r="F20312" s="2"/>
      <c r="G20312" s="2"/>
      <c r="H20312" s="2"/>
    </row>
    <row r="20313" spans="2:8">
      <c r="B20313" s="2" t="s">
        <v>20762</v>
      </c>
      <c r="C20313" s="2">
        <v>31</v>
      </c>
      <c r="D20313" s="2" t="s">
        <v>457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457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457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457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457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457</v>
      </c>
      <c r="E20318" s="2"/>
      <c r="F20318" s="2"/>
      <c r="G20318" s="2"/>
      <c r="H20318" s="2"/>
    </row>
    <row r="20319" spans="2:8">
      <c r="B20319" s="2" t="s">
        <v>20768</v>
      </c>
      <c r="C20319" s="2">
        <v>17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16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19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19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18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28</v>
      </c>
      <c r="D20324" s="2" t="s">
        <v>457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457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457</v>
      </c>
      <c r="E20326" s="2"/>
      <c r="F20326" s="2"/>
      <c r="G20326" s="2"/>
      <c r="H20326" s="2"/>
    </row>
    <row r="20327" spans="2:8">
      <c r="B20327" s="2" t="s">
        <v>20776</v>
      </c>
      <c r="C20327" s="2">
        <v>28</v>
      </c>
      <c r="D20327" s="2" t="s">
        <v>457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457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457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457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457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457</v>
      </c>
      <c r="E20332" s="2"/>
      <c r="F20332" s="2"/>
      <c r="G20332" s="2"/>
      <c r="H20332" s="2"/>
    </row>
    <row r="20333" spans="2:8">
      <c r="B20333" s="2" t="s">
        <v>20782</v>
      </c>
      <c r="C20333" s="2">
        <v>31</v>
      </c>
      <c r="D20333" s="2" t="s">
        <v>457</v>
      </c>
      <c r="E20333" s="2"/>
      <c r="F20333" s="2"/>
      <c r="G20333" s="2"/>
      <c r="H20333" s="2"/>
    </row>
    <row r="20334" spans="2:8">
      <c r="B20334" s="2" t="s">
        <v>20783</v>
      </c>
      <c r="C20334" s="2">
        <v>30</v>
      </c>
      <c r="D20334" s="2" t="s">
        <v>457</v>
      </c>
      <c r="E20334" s="2"/>
      <c r="F20334" s="2"/>
      <c r="G20334" s="2"/>
      <c r="H20334" s="2"/>
    </row>
    <row r="20335" spans="2:8">
      <c r="B20335" s="2" t="s">
        <v>20784</v>
      </c>
      <c r="C20335" s="2">
        <v>30</v>
      </c>
      <c r="D20335" s="2" t="s">
        <v>457</v>
      </c>
      <c r="E20335" s="2"/>
      <c r="F20335" s="2"/>
      <c r="G20335" s="2"/>
      <c r="H20335" s="2"/>
    </row>
    <row r="20336" spans="2:8">
      <c r="B20336" s="2" t="s">
        <v>20785</v>
      </c>
      <c r="C20336" s="2">
        <v>27</v>
      </c>
      <c r="D20336" s="2" t="s">
        <v>457</v>
      </c>
      <c r="E20336" s="2"/>
      <c r="F20336" s="2"/>
      <c r="G20336" s="2"/>
      <c r="H20336" s="2"/>
    </row>
    <row r="20337" spans="2:8">
      <c r="B20337" s="2" t="s">
        <v>20786</v>
      </c>
      <c r="C20337" s="2">
        <v>23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23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22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23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23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22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22</v>
      </c>
      <c r="D20346" s="2" t="s">
        <v>457</v>
      </c>
      <c r="E20346" s="2"/>
      <c r="F20346" s="2"/>
      <c r="G20346" s="2"/>
      <c r="H20346" s="2"/>
    </row>
    <row r="20347" spans="2:8">
      <c r="B20347" s="2" t="s">
        <v>20796</v>
      </c>
      <c r="C20347" s="2">
        <v>23</v>
      </c>
      <c r="D20347" s="2" t="s">
        <v>457</v>
      </c>
      <c r="E20347" s="2"/>
      <c r="F20347" s="2"/>
      <c r="G20347" s="2"/>
      <c r="H20347" s="2"/>
    </row>
    <row r="20348" spans="2:8">
      <c r="B20348" s="2" t="s">
        <v>20797</v>
      </c>
      <c r="C20348" s="2">
        <v>23</v>
      </c>
      <c r="D20348" s="2" t="s">
        <v>457</v>
      </c>
      <c r="E20348" s="2"/>
      <c r="F20348" s="2"/>
      <c r="G20348" s="2"/>
      <c r="H20348" s="2"/>
    </row>
    <row r="20349" spans="2:8">
      <c r="B20349" s="2" t="s">
        <v>20798</v>
      </c>
      <c r="C20349" s="2">
        <v>35</v>
      </c>
      <c r="D20349" s="2" t="s">
        <v>457</v>
      </c>
      <c r="E20349" s="2"/>
      <c r="F20349" s="2"/>
      <c r="G20349" s="2"/>
      <c r="H20349" s="2"/>
    </row>
    <row r="20350" spans="2:8">
      <c r="B20350" s="2" t="s">
        <v>20799</v>
      </c>
      <c r="C20350" s="2">
        <v>33</v>
      </c>
      <c r="D20350" s="2" t="s">
        <v>457</v>
      </c>
      <c r="E20350" s="2"/>
      <c r="F20350" s="2"/>
      <c r="G20350" s="2"/>
      <c r="H20350" s="2"/>
    </row>
    <row r="20351" spans="2:8">
      <c r="B20351" s="2" t="s">
        <v>20800</v>
      </c>
      <c r="C20351" s="2">
        <v>31</v>
      </c>
      <c r="D20351" s="2" t="s">
        <v>457</v>
      </c>
      <c r="E20351" s="2"/>
      <c r="F20351" s="2"/>
      <c r="G20351" s="2"/>
      <c r="H20351" s="2"/>
    </row>
    <row r="20352" spans="2:8">
      <c r="B20352" s="2" t="s">
        <v>20801</v>
      </c>
      <c r="C20352" s="2">
        <v>31</v>
      </c>
      <c r="D20352" s="2" t="s">
        <v>457</v>
      </c>
      <c r="E20352" s="2"/>
      <c r="F20352" s="2"/>
      <c r="G20352" s="2"/>
      <c r="H20352" s="2"/>
    </row>
    <row r="20353" spans="2:8">
      <c r="B20353" s="2" t="s">
        <v>20802</v>
      </c>
      <c r="C20353" s="2">
        <v>11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11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12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26</v>
      </c>
      <c r="D20356" s="2" t="s">
        <v>457</v>
      </c>
      <c r="E20356" s="2"/>
      <c r="F20356" s="2"/>
      <c r="G20356" s="2"/>
      <c r="H20356" s="2"/>
    </row>
    <row r="20357" spans="2:8">
      <c r="B20357" s="2" t="s">
        <v>20806</v>
      </c>
      <c r="C20357" s="2">
        <v>28</v>
      </c>
      <c r="D20357" s="2" t="s">
        <v>457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457</v>
      </c>
      <c r="E20358" s="2"/>
      <c r="F20358" s="2"/>
      <c r="G20358" s="2"/>
      <c r="H20358" s="2"/>
    </row>
    <row r="20359" spans="2:8">
      <c r="B20359" s="2" t="s">
        <v>20808</v>
      </c>
      <c r="C20359" s="2">
        <v>28</v>
      </c>
      <c r="D20359" s="2" t="s">
        <v>457</v>
      </c>
      <c r="E20359" s="2"/>
      <c r="F20359" s="2"/>
      <c r="G20359" s="2"/>
      <c r="H20359" s="2"/>
    </row>
    <row r="20360" spans="2:8">
      <c r="B20360" s="2" t="s">
        <v>20809</v>
      </c>
      <c r="C20360" s="2">
        <v>28</v>
      </c>
      <c r="D20360" s="2" t="s">
        <v>457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457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26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26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24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19</v>
      </c>
      <c r="D20369" s="2" t="s">
        <v>457</v>
      </c>
      <c r="E20369" s="2"/>
      <c r="F20369" s="2"/>
      <c r="G20369" s="2"/>
      <c r="H20369" s="2"/>
    </row>
    <row r="20370" spans="2:8">
      <c r="B20370" s="2" t="s">
        <v>20819</v>
      </c>
      <c r="C20370" s="2">
        <v>21</v>
      </c>
      <c r="D20370" s="2" t="s">
        <v>457</v>
      </c>
      <c r="E20370" s="2"/>
      <c r="F20370" s="2"/>
      <c r="G20370" s="2"/>
      <c r="H20370" s="2"/>
    </row>
    <row r="20371" spans="2:8">
      <c r="B20371" s="2" t="s">
        <v>20820</v>
      </c>
      <c r="C20371" s="2">
        <v>22</v>
      </c>
      <c r="D20371" s="2" t="s">
        <v>457</v>
      </c>
      <c r="E20371" s="2"/>
      <c r="F20371" s="2"/>
      <c r="G20371" s="2"/>
      <c r="H20371" s="2"/>
    </row>
    <row r="20372" spans="2:8">
      <c r="B20372" s="2" t="s">
        <v>20821</v>
      </c>
      <c r="C20372" s="2">
        <v>23</v>
      </c>
      <c r="D20372" s="2" t="s">
        <v>457</v>
      </c>
      <c r="E20372" s="2"/>
      <c r="F20372" s="2"/>
      <c r="G20372" s="2"/>
      <c r="H20372" s="2"/>
    </row>
    <row r="20373" spans="2:8">
      <c r="B20373" s="2" t="s">
        <v>20822</v>
      </c>
      <c r="C20373" s="2">
        <v>24</v>
      </c>
      <c r="D20373" s="2" t="s">
        <v>457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457</v>
      </c>
      <c r="E20374" s="2"/>
      <c r="F20374" s="2"/>
      <c r="G20374" s="2"/>
      <c r="H20374" s="2"/>
    </row>
    <row r="20375" spans="2:8">
      <c r="B20375" s="2" t="s">
        <v>20824</v>
      </c>
      <c r="C20375" s="2">
        <v>27</v>
      </c>
      <c r="D20375" s="2" t="s">
        <v>457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457</v>
      </c>
      <c r="E20376" s="2"/>
      <c r="F20376" s="2"/>
      <c r="G20376" s="2"/>
      <c r="H20376" s="2"/>
    </row>
    <row r="20377" spans="2:8">
      <c r="B20377" s="2" t="s">
        <v>20826</v>
      </c>
      <c r="C20377" s="2">
        <v>14</v>
      </c>
      <c r="D20377" s="2" t="s">
        <v>457</v>
      </c>
      <c r="E20377" s="2"/>
      <c r="F20377" s="2"/>
      <c r="G20377" s="2"/>
      <c r="H20377" s="2"/>
    </row>
    <row r="20378" spans="2:8">
      <c r="B20378" s="2" t="s">
        <v>20827</v>
      </c>
      <c r="C20378" s="2">
        <v>20</v>
      </c>
      <c r="D20378" s="2" t="s">
        <v>457</v>
      </c>
      <c r="E20378" s="2"/>
      <c r="F20378" s="2"/>
      <c r="G20378" s="2"/>
      <c r="H20378" s="2"/>
    </row>
    <row r="20379" spans="2:8">
      <c r="B20379" s="2" t="s">
        <v>20828</v>
      </c>
      <c r="C20379" s="2">
        <v>21</v>
      </c>
      <c r="D20379" s="2" t="s">
        <v>457</v>
      </c>
      <c r="E20379" s="2"/>
      <c r="F20379" s="2"/>
      <c r="G20379" s="2"/>
      <c r="H20379" s="2"/>
    </row>
    <row r="20380" spans="2:8">
      <c r="B20380" s="2" t="s">
        <v>20829</v>
      </c>
      <c r="C20380" s="2">
        <v>22</v>
      </c>
      <c r="D20380" s="2" t="s">
        <v>457</v>
      </c>
      <c r="E20380" s="2"/>
      <c r="F20380" s="2"/>
      <c r="G20380" s="2"/>
      <c r="H20380" s="2"/>
    </row>
    <row r="20381" spans="2:8">
      <c r="B20381" s="2" t="s">
        <v>20830</v>
      </c>
      <c r="C20381" s="2">
        <v>24</v>
      </c>
      <c r="D20381" s="2" t="s">
        <v>457</v>
      </c>
      <c r="E20381" s="2"/>
      <c r="F20381" s="2"/>
      <c r="G20381" s="2"/>
      <c r="H20381" s="2"/>
    </row>
    <row r="20382" spans="2:8">
      <c r="B20382" s="2" t="s">
        <v>20831</v>
      </c>
      <c r="C20382" s="2">
        <v>25</v>
      </c>
      <c r="D20382" s="2" t="s">
        <v>457</v>
      </c>
      <c r="E20382" s="2"/>
      <c r="F20382" s="2"/>
      <c r="G20382" s="2"/>
      <c r="H20382" s="2"/>
    </row>
    <row r="20383" spans="2:8">
      <c r="B20383" s="2" t="s">
        <v>20832</v>
      </c>
      <c r="C20383" s="2">
        <v>25</v>
      </c>
      <c r="D20383" s="2" t="s">
        <v>457</v>
      </c>
      <c r="E20383" s="2"/>
      <c r="F20383" s="2"/>
      <c r="G20383" s="2"/>
      <c r="H20383" s="2"/>
    </row>
    <row r="20384" spans="2:8">
      <c r="B20384" s="2" t="s">
        <v>20833</v>
      </c>
      <c r="C20384" s="2">
        <v>24</v>
      </c>
      <c r="D20384" s="2" t="s">
        <v>457</v>
      </c>
      <c r="E20384" s="2"/>
      <c r="F20384" s="2"/>
      <c r="G20384" s="2"/>
      <c r="H20384" s="2"/>
    </row>
    <row r="20385" spans="2:8">
      <c r="B20385" s="2" t="s">
        <v>20834</v>
      </c>
      <c r="C20385" s="2">
        <v>41</v>
      </c>
      <c r="D20385" s="2" t="s">
        <v>457</v>
      </c>
      <c r="E20385" s="2"/>
      <c r="F20385" s="2"/>
      <c r="G20385" s="2"/>
      <c r="H20385" s="2"/>
    </row>
    <row r="20386" spans="2:8">
      <c r="B20386" s="2" t="s">
        <v>20835</v>
      </c>
      <c r="C20386" s="2">
        <v>43</v>
      </c>
      <c r="D20386" s="2" t="s">
        <v>457</v>
      </c>
      <c r="E20386" s="2"/>
      <c r="F20386" s="2"/>
      <c r="G20386" s="2"/>
      <c r="H20386" s="2"/>
    </row>
    <row r="20387" spans="2:8">
      <c r="B20387" s="2" t="s">
        <v>20836</v>
      </c>
      <c r="C20387" s="2">
        <v>44</v>
      </c>
      <c r="D20387" s="2" t="s">
        <v>457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457</v>
      </c>
      <c r="E20388" s="2"/>
      <c r="F20388" s="2"/>
      <c r="G20388" s="2"/>
      <c r="H20388" s="2"/>
    </row>
    <row r="20389" spans="2:8">
      <c r="B20389" s="2" t="s">
        <v>20838</v>
      </c>
      <c r="C20389" s="2">
        <v>31</v>
      </c>
      <c r="D20389" s="2" t="s">
        <v>457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457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457</v>
      </c>
      <c r="E20391" s="2"/>
      <c r="F20391" s="2"/>
      <c r="G20391" s="2"/>
      <c r="H20391" s="2"/>
    </row>
    <row r="20392" spans="2:8">
      <c r="B20392" s="2" t="s">
        <v>20841</v>
      </c>
      <c r="C20392" s="2">
        <v>29</v>
      </c>
      <c r="D20392" s="2" t="s">
        <v>457</v>
      </c>
      <c r="E20392" s="2"/>
      <c r="F20392" s="2"/>
      <c r="G20392" s="2"/>
      <c r="H20392" s="2"/>
    </row>
    <row r="20393" spans="2:8">
      <c r="B20393" s="2" t="s">
        <v>20842</v>
      </c>
      <c r="C20393" s="2">
        <v>36</v>
      </c>
      <c r="D20393" s="2" t="s">
        <v>457</v>
      </c>
      <c r="E20393" s="2"/>
      <c r="F20393" s="2"/>
      <c r="G20393" s="2"/>
      <c r="H20393" s="2"/>
    </row>
    <row r="20394" spans="2:8">
      <c r="B20394" s="2" t="s">
        <v>20843</v>
      </c>
      <c r="C20394" s="2">
        <v>35</v>
      </c>
      <c r="D20394" s="2" t="s">
        <v>457</v>
      </c>
      <c r="E20394" s="2"/>
      <c r="F20394" s="2"/>
      <c r="G20394" s="2"/>
      <c r="H20394" s="2"/>
    </row>
    <row r="20395" spans="2:8">
      <c r="B20395" s="2" t="s">
        <v>20844</v>
      </c>
      <c r="C20395" s="2">
        <v>35</v>
      </c>
      <c r="D20395" s="2" t="s">
        <v>457</v>
      </c>
      <c r="E20395" s="2"/>
      <c r="F20395" s="2"/>
      <c r="G20395" s="2"/>
      <c r="H20395" s="2"/>
    </row>
    <row r="20396" spans="2:8">
      <c r="B20396" s="2" t="s">
        <v>20845</v>
      </c>
      <c r="C20396" s="2">
        <v>34</v>
      </c>
      <c r="D20396" s="2" t="s">
        <v>457</v>
      </c>
      <c r="E20396" s="2"/>
      <c r="F20396" s="2"/>
      <c r="G20396" s="2"/>
      <c r="H20396" s="2"/>
    </row>
    <row r="20397" spans="2:8">
      <c r="B20397" s="2" t="s">
        <v>20846</v>
      </c>
      <c r="C20397" s="2">
        <v>33</v>
      </c>
      <c r="D20397" s="2" t="s">
        <v>457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457</v>
      </c>
      <c r="E20398" s="2"/>
      <c r="F20398" s="2"/>
      <c r="G20398" s="2"/>
      <c r="H20398" s="2"/>
    </row>
    <row r="20399" spans="2:8">
      <c r="B20399" s="2" t="s">
        <v>20848</v>
      </c>
      <c r="C20399" s="2">
        <v>30</v>
      </c>
      <c r="D20399" s="2" t="s">
        <v>457</v>
      </c>
      <c r="E20399" s="2"/>
      <c r="F20399" s="2"/>
      <c r="G20399" s="2"/>
      <c r="H20399" s="2"/>
    </row>
    <row r="20400" spans="2:8">
      <c r="B20400" s="2" t="s">
        <v>20849</v>
      </c>
      <c r="C20400" s="2">
        <v>30</v>
      </c>
      <c r="D20400" s="2" t="s">
        <v>457</v>
      </c>
      <c r="E20400" s="2"/>
      <c r="F20400" s="2"/>
      <c r="G20400" s="2"/>
      <c r="H20400" s="2"/>
    </row>
    <row r="20401" spans="2:8">
      <c r="B20401" s="2" t="s">
        <v>20850</v>
      </c>
      <c r="C20401" s="2">
        <v>30</v>
      </c>
      <c r="D20401" s="2" t="s">
        <v>457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457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457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457</v>
      </c>
      <c r="E20404" s="2"/>
      <c r="F20404" s="2"/>
      <c r="G20404" s="2"/>
      <c r="H20404" s="2"/>
    </row>
    <row r="20405" spans="2:8">
      <c r="B20405" s="2" t="s">
        <v>20854</v>
      </c>
      <c r="C20405" s="2">
        <v>26</v>
      </c>
      <c r="D20405" s="2" t="s">
        <v>457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457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457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457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457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457</v>
      </c>
      <c r="E20410" s="2"/>
      <c r="F20410" s="2"/>
      <c r="G20410" s="2"/>
      <c r="H20410" s="2"/>
    </row>
    <row r="20411" spans="2:8">
      <c r="B20411" s="2" t="s">
        <v>20860</v>
      </c>
      <c r="C20411" s="2">
        <v>39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39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36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31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32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35</v>
      </c>
      <c r="D20416" s="2" t="s">
        <v>457</v>
      </c>
      <c r="E20416" s="2"/>
      <c r="F20416" s="2"/>
      <c r="G20416" s="2"/>
      <c r="H20416" s="2"/>
    </row>
    <row r="20417" spans="2:8">
      <c r="B20417" s="2" t="s">
        <v>20866</v>
      </c>
      <c r="C20417" s="2">
        <v>33</v>
      </c>
      <c r="D20417" s="2" t="s">
        <v>457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457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457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457</v>
      </c>
      <c r="E20420" s="2"/>
      <c r="F20420" s="2"/>
      <c r="G20420" s="2"/>
      <c r="H20420" s="2"/>
    </row>
    <row r="20421" spans="2:8">
      <c r="B20421" s="2" t="s">
        <v>20870</v>
      </c>
      <c r="C20421" s="2">
        <v>30</v>
      </c>
      <c r="D20421" s="2" t="s">
        <v>457</v>
      </c>
      <c r="E20421" s="2"/>
      <c r="F20421" s="2"/>
      <c r="G20421" s="2"/>
      <c r="H20421" s="2"/>
    </row>
    <row r="20422" spans="2:8">
      <c r="B20422" s="2" t="s">
        <v>20871</v>
      </c>
      <c r="C20422" s="2">
        <v>31</v>
      </c>
      <c r="D20422" s="2" t="s">
        <v>457</v>
      </c>
      <c r="E20422" s="2"/>
      <c r="F20422" s="2"/>
      <c r="G20422" s="2"/>
      <c r="H20422" s="2"/>
    </row>
    <row r="20423" spans="2:8">
      <c r="B20423" s="2" t="s">
        <v>20872</v>
      </c>
      <c r="C20423" s="2">
        <v>28</v>
      </c>
      <c r="D20423" s="2" t="s">
        <v>457</v>
      </c>
      <c r="E20423" s="2"/>
      <c r="F20423" s="2"/>
      <c r="G20423" s="2"/>
      <c r="H20423" s="2"/>
    </row>
    <row r="20424" spans="2:8">
      <c r="B20424" s="2" t="s">
        <v>20873</v>
      </c>
      <c r="C20424" s="2">
        <v>27</v>
      </c>
      <c r="D20424" s="2" t="s">
        <v>457</v>
      </c>
      <c r="E20424" s="2"/>
      <c r="F20424" s="2"/>
      <c r="G20424" s="2"/>
      <c r="H20424" s="2"/>
    </row>
    <row r="20425" spans="2:8">
      <c r="B20425" s="2" t="s">
        <v>20874</v>
      </c>
      <c r="C20425" s="2">
        <v>28</v>
      </c>
      <c r="D20425" s="2" t="s">
        <v>457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457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457</v>
      </c>
      <c r="E20427" s="2"/>
      <c r="F20427" s="2"/>
      <c r="G20427" s="2"/>
      <c r="H20427" s="2"/>
    </row>
    <row r="20428" spans="2:8">
      <c r="B20428" s="2" t="s">
        <v>20877</v>
      </c>
      <c r="C20428" s="2">
        <v>29</v>
      </c>
      <c r="D20428" s="2" t="s">
        <v>457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457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457</v>
      </c>
      <c r="E20430" s="2"/>
      <c r="F20430" s="2"/>
      <c r="G20430" s="2"/>
      <c r="H20430" s="2"/>
    </row>
    <row r="20431" spans="2:8">
      <c r="B20431" s="2" t="s">
        <v>20880</v>
      </c>
      <c r="C20431" s="2">
        <v>29</v>
      </c>
      <c r="D20431" s="2" t="s">
        <v>457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457</v>
      </c>
      <c r="E20432" s="2"/>
      <c r="F20432" s="2"/>
      <c r="G20432" s="2"/>
      <c r="H20432" s="2"/>
    </row>
    <row r="20433" spans="2:8">
      <c r="B20433" s="2" t="s">
        <v>20882</v>
      </c>
      <c r="C20433" s="2">
        <v>29</v>
      </c>
      <c r="D20433" s="2" t="s">
        <v>457</v>
      </c>
      <c r="E20433" s="2"/>
      <c r="F20433" s="2"/>
      <c r="G20433" s="2"/>
      <c r="H20433" s="2"/>
    </row>
    <row r="20434" spans="2:8">
      <c r="B20434" s="2" t="s">
        <v>20883</v>
      </c>
      <c r="C20434" s="2">
        <v>27</v>
      </c>
      <c r="D20434" s="2" t="s">
        <v>457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457</v>
      </c>
      <c r="E20435" s="2"/>
      <c r="F20435" s="2"/>
      <c r="G20435" s="2"/>
      <c r="H20435" s="2"/>
    </row>
    <row r="20436" spans="2:8">
      <c r="B20436" s="2" t="s">
        <v>20885</v>
      </c>
      <c r="C20436" s="2">
        <v>23</v>
      </c>
      <c r="D20436" s="2" t="s">
        <v>457</v>
      </c>
      <c r="E20436" s="2"/>
      <c r="F20436" s="2"/>
      <c r="G20436" s="2"/>
      <c r="H20436" s="2"/>
    </row>
    <row r="20437" spans="2:8">
      <c r="B20437" s="2" t="s">
        <v>20886</v>
      </c>
      <c r="C20437" s="2">
        <v>23</v>
      </c>
      <c r="D20437" s="2" t="s">
        <v>457</v>
      </c>
      <c r="E20437" s="2"/>
      <c r="F20437" s="2"/>
      <c r="G20437" s="2"/>
      <c r="H20437" s="2"/>
    </row>
    <row r="20438" spans="2:8">
      <c r="B20438" s="2" t="s">
        <v>20887</v>
      </c>
      <c r="C20438" s="2">
        <v>23</v>
      </c>
      <c r="D20438" s="2" t="s">
        <v>457</v>
      </c>
      <c r="E20438" s="2"/>
      <c r="F20438" s="2"/>
      <c r="G20438" s="2"/>
      <c r="H20438" s="2"/>
    </row>
    <row r="20439" spans="2:8">
      <c r="B20439" s="2" t="s">
        <v>20888</v>
      </c>
      <c r="C20439" s="2">
        <v>25</v>
      </c>
      <c r="D20439" s="2" t="s">
        <v>457</v>
      </c>
      <c r="E20439" s="2"/>
      <c r="F20439" s="2"/>
      <c r="G20439" s="2"/>
      <c r="H20439" s="2"/>
    </row>
    <row r="20440" spans="2:8">
      <c r="B20440" s="2" t="s">
        <v>20889</v>
      </c>
      <c r="C20440" s="2">
        <v>24</v>
      </c>
      <c r="D20440" s="2" t="s">
        <v>457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457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28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27</v>
      </c>
      <c r="D20447" s="2" t="s">
        <v>457</v>
      </c>
      <c r="E20447" s="2"/>
      <c r="F20447" s="2"/>
      <c r="G20447" s="2"/>
      <c r="H20447" s="2"/>
    </row>
    <row r="20448" spans="2:8">
      <c r="B20448" s="2" t="s">
        <v>20897</v>
      </c>
      <c r="C20448" s="2">
        <v>29</v>
      </c>
      <c r="D20448" s="2" t="s">
        <v>457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457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457</v>
      </c>
      <c r="E20450" s="2"/>
      <c r="F20450" s="2"/>
      <c r="G20450" s="2"/>
      <c r="H20450" s="2"/>
    </row>
    <row r="20451" spans="2:8">
      <c r="B20451" s="2" t="s">
        <v>20900</v>
      </c>
      <c r="C20451" s="2">
        <v>28</v>
      </c>
      <c r="D20451" s="2" t="s">
        <v>457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457</v>
      </c>
      <c r="E20452" s="2"/>
      <c r="F20452" s="2"/>
      <c r="G20452" s="2"/>
      <c r="H20452" s="2"/>
    </row>
    <row r="20453" spans="2:8">
      <c r="B20453" s="2" t="s">
        <v>20902</v>
      </c>
      <c r="C20453" s="2">
        <v>23</v>
      </c>
      <c r="D20453" s="2" t="s">
        <v>457</v>
      </c>
      <c r="E20453" s="2"/>
      <c r="F20453" s="2"/>
      <c r="G20453" s="2"/>
      <c r="H20453" s="2"/>
    </row>
    <row r="20454" spans="2:8">
      <c r="B20454" s="2" t="s">
        <v>20903</v>
      </c>
      <c r="C20454" s="2">
        <v>24</v>
      </c>
      <c r="D20454" s="2" t="s">
        <v>457</v>
      </c>
      <c r="E20454" s="2"/>
      <c r="F20454" s="2"/>
      <c r="G20454" s="2"/>
      <c r="H20454" s="2"/>
    </row>
    <row r="20455" spans="2:8">
      <c r="B20455" s="2" t="s">
        <v>20904</v>
      </c>
      <c r="C20455" s="2">
        <v>25</v>
      </c>
      <c r="D20455" s="2" t="s">
        <v>457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457</v>
      </c>
      <c r="E20456" s="2"/>
      <c r="F20456" s="2"/>
      <c r="G20456" s="2"/>
      <c r="H20456" s="2"/>
    </row>
    <row r="20457" spans="2:8">
      <c r="B20457" s="2" t="s">
        <v>20906</v>
      </c>
      <c r="C20457" s="2">
        <v>25</v>
      </c>
      <c r="D20457" s="2" t="s">
        <v>457</v>
      </c>
      <c r="E20457" s="2"/>
      <c r="F20457" s="2"/>
      <c r="G20457" s="2"/>
      <c r="H20457" s="2"/>
    </row>
    <row r="20458" spans="2:8">
      <c r="B20458" s="2" t="s">
        <v>20907</v>
      </c>
      <c r="C20458" s="2">
        <v>22</v>
      </c>
      <c r="D20458" s="2" t="s">
        <v>457</v>
      </c>
      <c r="E20458" s="2"/>
      <c r="F20458" s="2"/>
      <c r="G20458" s="2"/>
      <c r="H20458" s="2"/>
    </row>
    <row r="20459" spans="2:8">
      <c r="B20459" s="2" t="s">
        <v>20908</v>
      </c>
      <c r="C20459" s="2">
        <v>15</v>
      </c>
      <c r="D20459" s="2" t="s">
        <v>457</v>
      </c>
      <c r="E20459" s="2"/>
      <c r="F20459" s="2"/>
      <c r="G20459" s="2"/>
      <c r="H20459" s="2"/>
    </row>
    <row r="20460" spans="2:8">
      <c r="B20460" s="2" t="s">
        <v>20909</v>
      </c>
      <c r="C20460" s="2">
        <v>24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27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28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26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22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20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5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5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457</v>
      </c>
      <c r="E20469" s="2"/>
      <c r="F20469" s="2"/>
      <c r="G20469" s="2"/>
      <c r="H20469" s="2"/>
    </row>
    <row r="20470" spans="2:8">
      <c r="B20470" s="2" t="s">
        <v>20919</v>
      </c>
      <c r="C20470" s="2">
        <v>10</v>
      </c>
      <c r="D20470" s="2" t="s">
        <v>457</v>
      </c>
      <c r="E20470" s="2"/>
      <c r="F20470" s="2"/>
      <c r="G20470" s="2"/>
      <c r="H20470" s="2"/>
    </row>
    <row r="20471" spans="2:8">
      <c r="B20471" s="2" t="s">
        <v>20920</v>
      </c>
      <c r="C20471" s="2">
        <v>18</v>
      </c>
      <c r="D20471" s="2" t="s">
        <v>457</v>
      </c>
      <c r="E20471" s="2"/>
      <c r="F20471" s="2"/>
      <c r="G20471" s="2"/>
      <c r="H20471" s="2"/>
    </row>
    <row r="20472" spans="2:8">
      <c r="B20472" s="2" t="s">
        <v>20921</v>
      </c>
      <c r="C20472" s="2">
        <v>20</v>
      </c>
      <c r="D20472" s="2" t="s">
        <v>457</v>
      </c>
      <c r="E20472" s="2"/>
      <c r="F20472" s="2"/>
      <c r="G20472" s="2"/>
      <c r="H20472" s="2"/>
    </row>
    <row r="20473" spans="2:8">
      <c r="B20473" s="2" t="s">
        <v>20922</v>
      </c>
      <c r="C20473" s="2">
        <v>19</v>
      </c>
      <c r="D20473" s="2" t="s">
        <v>457</v>
      </c>
      <c r="E20473" s="2"/>
      <c r="F20473" s="2"/>
      <c r="G20473" s="2"/>
      <c r="H20473" s="2"/>
    </row>
    <row r="20474" spans="2:8">
      <c r="B20474" s="2" t="s">
        <v>20923</v>
      </c>
      <c r="C20474" s="2">
        <v>21</v>
      </c>
      <c r="D20474" s="2" t="s">
        <v>457</v>
      </c>
      <c r="E20474" s="2"/>
      <c r="F20474" s="2"/>
      <c r="G20474" s="2"/>
      <c r="H20474" s="2"/>
    </row>
    <row r="20475" spans="2:8">
      <c r="B20475" s="2" t="s">
        <v>20924</v>
      </c>
      <c r="C20475" s="2">
        <v>24</v>
      </c>
      <c r="D20475" s="2" t="s">
        <v>457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457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457</v>
      </c>
      <c r="E20477" s="2"/>
      <c r="F20477" s="2"/>
      <c r="G20477" s="2"/>
      <c r="H20477" s="2"/>
    </row>
    <row r="20478" spans="2:8">
      <c r="B20478" s="2" t="s">
        <v>20927</v>
      </c>
      <c r="C20478" s="2">
        <v>18</v>
      </c>
      <c r="D20478" s="2" t="s">
        <v>457</v>
      </c>
      <c r="E20478" s="2"/>
      <c r="F20478" s="2"/>
      <c r="G20478" s="2"/>
      <c r="H20478" s="2"/>
    </row>
    <row r="20479" spans="2:8">
      <c r="B20479" s="2" t="s">
        <v>20928</v>
      </c>
      <c r="C20479" s="2">
        <v>19</v>
      </c>
      <c r="D20479" s="2" t="s">
        <v>457</v>
      </c>
      <c r="E20479" s="2"/>
      <c r="F20479" s="2"/>
      <c r="G20479" s="2"/>
      <c r="H20479" s="2"/>
    </row>
    <row r="20480" spans="2:8">
      <c r="B20480" s="2" t="s">
        <v>20929</v>
      </c>
      <c r="C20480" s="2">
        <v>21</v>
      </c>
      <c r="D20480" s="2" t="s">
        <v>457</v>
      </c>
      <c r="E20480" s="2"/>
      <c r="F20480" s="2"/>
      <c r="G20480" s="2"/>
      <c r="H20480" s="2"/>
    </row>
    <row r="20481" spans="2:8">
      <c r="B20481" s="2" t="s">
        <v>20930</v>
      </c>
      <c r="C20481" s="2">
        <v>21</v>
      </c>
      <c r="D20481" s="2" t="s">
        <v>457</v>
      </c>
      <c r="E20481" s="2"/>
      <c r="F20481" s="2"/>
      <c r="G20481" s="2"/>
      <c r="H20481" s="2"/>
    </row>
    <row r="20482" spans="2:8">
      <c r="B20482" s="2" t="s">
        <v>20931</v>
      </c>
      <c r="C20482" s="2">
        <v>23</v>
      </c>
      <c r="D20482" s="2" t="s">
        <v>457</v>
      </c>
      <c r="E20482" s="2"/>
      <c r="F20482" s="2"/>
      <c r="G20482" s="2"/>
      <c r="H20482" s="2"/>
    </row>
    <row r="20483" spans="2:8">
      <c r="B20483" s="2" t="s">
        <v>20932</v>
      </c>
      <c r="C20483" s="2">
        <v>28</v>
      </c>
      <c r="D20483" s="2" t="s">
        <v>457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457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457</v>
      </c>
      <c r="E20485" s="2"/>
      <c r="F20485" s="2"/>
      <c r="G20485" s="2"/>
      <c r="H20485" s="2"/>
    </row>
    <row r="20486" spans="2:8">
      <c r="B20486" s="2" t="s">
        <v>20935</v>
      </c>
      <c r="C20486" s="2">
        <v>25</v>
      </c>
      <c r="D20486" s="2" t="s">
        <v>457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457</v>
      </c>
      <c r="E20487" s="2"/>
      <c r="F20487" s="2"/>
      <c r="G20487" s="2"/>
      <c r="H20487" s="2"/>
    </row>
    <row r="20488" spans="2:8">
      <c r="B20488" s="2" t="s">
        <v>20937</v>
      </c>
      <c r="C20488" s="2">
        <v>26</v>
      </c>
      <c r="D20488" s="2" t="s">
        <v>457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457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34</v>
      </c>
      <c r="D20495" s="2" t="s">
        <v>457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34</v>
      </c>
      <c r="D20497" s="2" t="s">
        <v>457</v>
      </c>
      <c r="E20497" s="2"/>
      <c r="F20497" s="2"/>
      <c r="G20497" s="2"/>
      <c r="H20497" s="2"/>
    </row>
    <row r="20498" spans="2:8">
      <c r="B20498" s="2" t="s">
        <v>20947</v>
      </c>
      <c r="C20498" s="2">
        <v>34</v>
      </c>
      <c r="D20498" s="2" t="s">
        <v>457</v>
      </c>
      <c r="E20498" s="2"/>
      <c r="F20498" s="2"/>
      <c r="G20498" s="2"/>
      <c r="H20498" s="2"/>
    </row>
    <row r="20499" spans="2:8">
      <c r="B20499" s="2" t="s">
        <v>20948</v>
      </c>
      <c r="C20499" s="2">
        <v>33</v>
      </c>
      <c r="D20499" s="2" t="s">
        <v>457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457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457</v>
      </c>
      <c r="E20501" s="2"/>
      <c r="F20501" s="2"/>
      <c r="G20501" s="2"/>
      <c r="H20501" s="2"/>
    </row>
    <row r="20502" spans="2:8">
      <c r="B20502" s="2" t="s">
        <v>20951</v>
      </c>
      <c r="C20502" s="2">
        <v>29</v>
      </c>
      <c r="D20502" s="2" t="s">
        <v>457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457</v>
      </c>
      <c r="E20503" s="2"/>
      <c r="F20503" s="2"/>
      <c r="G20503" s="2"/>
      <c r="H20503" s="2"/>
    </row>
    <row r="20504" spans="2:8">
      <c r="B20504" s="2" t="s">
        <v>20953</v>
      </c>
      <c r="C20504" s="2">
        <v>29</v>
      </c>
      <c r="D20504" s="2" t="s">
        <v>457</v>
      </c>
      <c r="E20504" s="2"/>
      <c r="F20504" s="2"/>
      <c r="G20504" s="2"/>
      <c r="H20504" s="2"/>
    </row>
    <row r="20505" spans="2:8">
      <c r="B20505" s="2" t="s">
        <v>20954</v>
      </c>
      <c r="C20505" s="2">
        <v>30</v>
      </c>
      <c r="D20505" s="2" t="s">
        <v>457</v>
      </c>
      <c r="E20505" s="2"/>
      <c r="F20505" s="2"/>
      <c r="G20505" s="2"/>
      <c r="H20505" s="2"/>
    </row>
    <row r="20506" spans="2:8">
      <c r="B20506" s="2" t="s">
        <v>20955</v>
      </c>
      <c r="C20506" s="2">
        <v>31</v>
      </c>
      <c r="D20506" s="2" t="s">
        <v>457</v>
      </c>
      <c r="E20506" s="2"/>
      <c r="F20506" s="2"/>
      <c r="G20506" s="2"/>
      <c r="H20506" s="2"/>
    </row>
    <row r="20507" spans="2:8">
      <c r="B20507" s="2" t="s">
        <v>20956</v>
      </c>
      <c r="C20507" s="2">
        <v>32</v>
      </c>
      <c r="D20507" s="2" t="s">
        <v>457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457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457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457</v>
      </c>
      <c r="E20510" s="2"/>
      <c r="F20510" s="2"/>
      <c r="G20510" s="2"/>
      <c r="H20510" s="2"/>
    </row>
    <row r="20511" spans="2:8">
      <c r="B20511" s="2" t="s">
        <v>20960</v>
      </c>
      <c r="C20511" s="2">
        <v>31</v>
      </c>
      <c r="D20511" s="2" t="s">
        <v>457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457</v>
      </c>
      <c r="E20512" s="2"/>
      <c r="F20512" s="2"/>
      <c r="G20512" s="2"/>
      <c r="H20512" s="2"/>
    </row>
    <row r="20513" spans="2:8">
      <c r="B20513" s="2" t="s">
        <v>20962</v>
      </c>
      <c r="C20513" s="2">
        <v>31</v>
      </c>
      <c r="D20513" s="2" t="s">
        <v>457</v>
      </c>
      <c r="E20513" s="2"/>
      <c r="F20513" s="2"/>
      <c r="G20513" s="2"/>
      <c r="H20513" s="2"/>
    </row>
    <row r="20514" spans="2:8">
      <c r="B20514" s="2" t="s">
        <v>20963</v>
      </c>
      <c r="C20514" s="2">
        <v>29</v>
      </c>
      <c r="D20514" s="2" t="s">
        <v>457</v>
      </c>
      <c r="E20514" s="2"/>
      <c r="F20514" s="2"/>
      <c r="G20514" s="2"/>
      <c r="H20514" s="2"/>
    </row>
    <row r="20515" spans="2:8">
      <c r="B20515" s="2" t="s">
        <v>20964</v>
      </c>
      <c r="C20515" s="2">
        <v>29</v>
      </c>
      <c r="D20515" s="2" t="s">
        <v>457</v>
      </c>
      <c r="E20515" s="2"/>
      <c r="F20515" s="2"/>
      <c r="G20515" s="2"/>
      <c r="H20515" s="2"/>
    </row>
    <row r="20516" spans="2:8">
      <c r="B20516" s="2" t="s">
        <v>20965</v>
      </c>
      <c r="C20516" s="2">
        <v>29</v>
      </c>
      <c r="D20516" s="2" t="s">
        <v>457</v>
      </c>
      <c r="E20516" s="2"/>
      <c r="F20516" s="2"/>
      <c r="G20516" s="2"/>
      <c r="H20516" s="2"/>
    </row>
    <row r="20517" spans="2:8">
      <c r="B20517" s="2" t="s">
        <v>20966</v>
      </c>
      <c r="C20517" s="2">
        <v>28</v>
      </c>
      <c r="D20517" s="2" t="s">
        <v>457</v>
      </c>
      <c r="E20517" s="2"/>
      <c r="F20517" s="2"/>
      <c r="G20517" s="2"/>
      <c r="H20517" s="2"/>
    </row>
    <row r="20518" spans="2:8">
      <c r="B20518" s="2" t="s">
        <v>20967</v>
      </c>
      <c r="C20518" s="2">
        <v>30</v>
      </c>
      <c r="D20518" s="2" t="s">
        <v>457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457</v>
      </c>
      <c r="E20519" s="2"/>
      <c r="F20519" s="2"/>
      <c r="G20519" s="2"/>
      <c r="H20519" s="2"/>
    </row>
    <row r="20520" spans="2:8">
      <c r="B20520" s="2" t="s">
        <v>20969</v>
      </c>
      <c r="C20520" s="2">
        <v>23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24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23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20975</v>
      </c>
      <c r="C20526" s="2">
        <v>24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457</v>
      </c>
      <c r="E20527" s="2"/>
      <c r="F20527" s="2"/>
      <c r="G20527" s="2"/>
      <c r="H20527" s="2"/>
    </row>
    <row r="20528" spans="2:8">
      <c r="B20528" s="2" t="s">
        <v>20977</v>
      </c>
      <c r="C20528" s="2">
        <v>30</v>
      </c>
      <c r="D20528" s="2" t="s">
        <v>457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457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457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457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457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457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457</v>
      </c>
      <c r="E20534" s="2"/>
      <c r="F20534" s="2"/>
      <c r="G20534" s="2"/>
      <c r="H20534" s="2"/>
    </row>
    <row r="20535" spans="2:8">
      <c r="B20535" s="2" t="s">
        <v>20984</v>
      </c>
      <c r="C20535" s="2">
        <v>16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16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17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21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20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14</v>
      </c>
      <c r="D20542" s="2" t="s">
        <v>457</v>
      </c>
      <c r="E20542" s="2"/>
      <c r="F20542" s="2"/>
      <c r="G20542" s="2"/>
      <c r="H20542" s="2"/>
    </row>
    <row r="20543" spans="2:8">
      <c r="B20543" s="2" t="s">
        <v>20992</v>
      </c>
      <c r="C20543" s="2">
        <v>14</v>
      </c>
      <c r="D20543" s="2" t="s">
        <v>457</v>
      </c>
      <c r="E20543" s="2"/>
      <c r="F20543" s="2"/>
      <c r="G20543" s="2"/>
      <c r="H20543" s="2"/>
    </row>
    <row r="20544" spans="2:8">
      <c r="B20544" s="2" t="s">
        <v>20993</v>
      </c>
      <c r="C20544" s="2">
        <v>15</v>
      </c>
      <c r="D20544" s="2" t="s">
        <v>457</v>
      </c>
      <c r="E20544" s="2"/>
      <c r="F20544" s="2"/>
      <c r="G20544" s="2"/>
      <c r="H20544" s="2"/>
    </row>
    <row r="20545" spans="2:8">
      <c r="B20545" s="2" t="s">
        <v>20994</v>
      </c>
      <c r="C20545" s="2">
        <v>16</v>
      </c>
      <c r="D20545" s="2" t="s">
        <v>457</v>
      </c>
      <c r="E20545" s="2"/>
      <c r="F20545" s="2"/>
      <c r="G20545" s="2"/>
      <c r="H20545" s="2"/>
    </row>
    <row r="20546" spans="2:8">
      <c r="B20546" s="2" t="s">
        <v>20995</v>
      </c>
      <c r="C20546" s="2">
        <v>19</v>
      </c>
      <c r="D20546" s="2" t="s">
        <v>457</v>
      </c>
      <c r="E20546" s="2"/>
      <c r="F20546" s="2"/>
      <c r="G20546" s="2"/>
      <c r="H20546" s="2"/>
    </row>
    <row r="20547" spans="2:8">
      <c r="B20547" s="2" t="s">
        <v>20996</v>
      </c>
      <c r="C20547" s="2">
        <v>21</v>
      </c>
      <c r="D20547" s="2" t="s">
        <v>457</v>
      </c>
      <c r="E20547" s="2"/>
      <c r="F20547" s="2"/>
      <c r="G20547" s="2"/>
      <c r="H20547" s="2"/>
    </row>
    <row r="20548" spans="2:8">
      <c r="B20548" s="2" t="s">
        <v>20997</v>
      </c>
      <c r="C20548" s="2">
        <v>21</v>
      </c>
      <c r="D20548" s="2" t="s">
        <v>457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457</v>
      </c>
      <c r="E20549" s="2"/>
      <c r="F20549" s="2"/>
      <c r="G20549" s="2"/>
      <c r="H20549" s="2"/>
    </row>
    <row r="20550" spans="2:8">
      <c r="B20550" s="2" t="s">
        <v>20999</v>
      </c>
      <c r="C20550" s="2">
        <v>27</v>
      </c>
      <c r="D20550" s="2" t="s">
        <v>457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457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457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457</v>
      </c>
      <c r="E20553" s="2"/>
      <c r="F20553" s="2"/>
      <c r="G20553" s="2"/>
      <c r="H20553" s="2"/>
    </row>
    <row r="20554" spans="2:8">
      <c r="B20554" s="2" t="s">
        <v>21003</v>
      </c>
      <c r="C20554" s="2">
        <v>27</v>
      </c>
      <c r="D20554" s="2" t="s">
        <v>457</v>
      </c>
      <c r="E20554" s="2"/>
      <c r="F20554" s="2"/>
      <c r="G20554" s="2"/>
      <c r="H20554" s="2"/>
    </row>
    <row r="20555" spans="2:8">
      <c r="B20555" s="2" t="s">
        <v>21004</v>
      </c>
      <c r="C20555" s="2">
        <v>21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22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16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24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29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30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18</v>
      </c>
      <c r="D20562" s="2" t="s">
        <v>457</v>
      </c>
      <c r="E20562" s="2"/>
      <c r="F20562" s="2"/>
      <c r="G20562" s="2"/>
      <c r="H20562" s="2"/>
    </row>
    <row r="20563" spans="2:8">
      <c r="B20563" s="2" t="s">
        <v>21012</v>
      </c>
      <c r="C20563" s="2">
        <v>22</v>
      </c>
      <c r="D20563" s="2" t="s">
        <v>457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457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457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457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457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457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457</v>
      </c>
      <c r="E20569" s="2"/>
      <c r="F20569" s="2"/>
      <c r="G20569" s="2"/>
      <c r="H20569" s="2"/>
    </row>
    <row r="20570" spans="2:8">
      <c r="B20570" s="2" t="s">
        <v>21019</v>
      </c>
      <c r="C20570" s="2">
        <v>21</v>
      </c>
      <c r="D20570" s="2" t="s">
        <v>457</v>
      </c>
      <c r="E20570" s="2"/>
      <c r="F20570" s="2"/>
      <c r="G20570" s="2"/>
      <c r="H20570" s="2"/>
    </row>
    <row r="20571" spans="2:8">
      <c r="B20571" s="2" t="s">
        <v>21020</v>
      </c>
      <c r="C20571" s="2">
        <v>21</v>
      </c>
      <c r="D20571" s="2" t="s">
        <v>457</v>
      </c>
      <c r="E20571" s="2"/>
      <c r="F20571" s="2"/>
      <c r="G20571" s="2"/>
      <c r="H20571" s="2"/>
    </row>
    <row r="20572" spans="2:8">
      <c r="B20572" s="2" t="s">
        <v>21021</v>
      </c>
      <c r="C20572" s="2">
        <v>21</v>
      </c>
      <c r="D20572" s="2" t="s">
        <v>457</v>
      </c>
      <c r="E20572" s="2"/>
      <c r="F20572" s="2"/>
      <c r="G20572" s="2"/>
      <c r="H20572" s="2"/>
    </row>
    <row r="20573" spans="2:8">
      <c r="B20573" s="2" t="s">
        <v>21022</v>
      </c>
      <c r="C20573" s="2">
        <v>21</v>
      </c>
      <c r="D20573" s="2" t="s">
        <v>457</v>
      </c>
      <c r="E20573" s="2"/>
      <c r="F20573" s="2"/>
      <c r="G20573" s="2"/>
      <c r="H20573" s="2"/>
    </row>
    <row r="20574" spans="2:8">
      <c r="B20574" s="2" t="s">
        <v>21023</v>
      </c>
      <c r="C20574" s="2">
        <v>21</v>
      </c>
      <c r="D20574" s="2" t="s">
        <v>457</v>
      </c>
      <c r="E20574" s="2"/>
      <c r="F20574" s="2"/>
      <c r="G20574" s="2"/>
      <c r="H20574" s="2"/>
    </row>
    <row r="20575" spans="2:8">
      <c r="B20575" s="2" t="s">
        <v>21024</v>
      </c>
      <c r="C20575" s="2">
        <v>30</v>
      </c>
      <c r="D20575" s="2" t="s">
        <v>457</v>
      </c>
      <c r="E20575" s="2"/>
      <c r="F20575" s="2"/>
      <c r="G20575" s="2"/>
      <c r="H20575" s="2"/>
    </row>
    <row r="20576" spans="2:8">
      <c r="B20576" s="2" t="s">
        <v>21025</v>
      </c>
      <c r="C20576" s="2">
        <v>30</v>
      </c>
      <c r="D20576" s="2" t="s">
        <v>457</v>
      </c>
      <c r="E20576" s="2"/>
      <c r="F20576" s="2"/>
      <c r="G20576" s="2"/>
      <c r="H20576" s="2"/>
    </row>
    <row r="20577" spans="2:8">
      <c r="B20577" s="2" t="s">
        <v>21026</v>
      </c>
      <c r="C20577" s="2">
        <v>30</v>
      </c>
      <c r="D20577" s="2" t="s">
        <v>457</v>
      </c>
      <c r="E20577" s="2"/>
      <c r="F20577" s="2"/>
      <c r="G20577" s="2"/>
      <c r="H20577" s="2"/>
    </row>
    <row r="20578" spans="2:8">
      <c r="B20578" s="2" t="s">
        <v>21027</v>
      </c>
      <c r="C20578" s="2">
        <v>30</v>
      </c>
      <c r="D20578" s="2" t="s">
        <v>457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457</v>
      </c>
      <c r="E20579" s="2"/>
      <c r="F20579" s="2"/>
      <c r="G20579" s="2"/>
      <c r="H20579" s="2"/>
    </row>
    <row r="20580" spans="2:8">
      <c r="B20580" s="2" t="s">
        <v>21029</v>
      </c>
      <c r="C20580" s="2">
        <v>27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28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29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31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32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27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28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18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18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457</v>
      </c>
      <c r="E20594" s="2"/>
      <c r="F20594" s="2"/>
      <c r="G20594" s="2"/>
      <c r="H20594" s="2"/>
    </row>
    <row r="20595" spans="2:8">
      <c r="B20595" s="2" t="s">
        <v>21044</v>
      </c>
      <c r="C20595" s="2">
        <v>31</v>
      </c>
      <c r="D20595" s="2" t="s">
        <v>457</v>
      </c>
      <c r="E20595" s="2"/>
      <c r="F20595" s="2"/>
      <c r="G20595" s="2"/>
      <c r="H20595" s="2"/>
    </row>
    <row r="20596" spans="2:8">
      <c r="B20596" s="2" t="s">
        <v>21045</v>
      </c>
      <c r="C20596" s="2">
        <v>29</v>
      </c>
      <c r="D20596" s="2" t="s">
        <v>457</v>
      </c>
      <c r="E20596" s="2"/>
      <c r="F20596" s="2"/>
      <c r="G20596" s="2"/>
      <c r="H20596" s="2"/>
    </row>
    <row r="20597" spans="2:8">
      <c r="B20597" s="2" t="s">
        <v>21046</v>
      </c>
      <c r="C20597" s="2">
        <v>27</v>
      </c>
      <c r="D20597" s="2" t="s">
        <v>457</v>
      </c>
      <c r="E20597" s="2"/>
      <c r="F20597" s="2"/>
      <c r="G20597" s="2"/>
      <c r="H20597" s="2"/>
    </row>
    <row r="20598" spans="2:8">
      <c r="B20598" s="2" t="s">
        <v>21047</v>
      </c>
      <c r="C20598" s="2">
        <v>28</v>
      </c>
      <c r="D20598" s="2" t="s">
        <v>457</v>
      </c>
      <c r="E20598" s="2"/>
      <c r="F20598" s="2"/>
      <c r="G20598" s="2"/>
      <c r="H20598" s="2"/>
    </row>
    <row r="20599" spans="2:8">
      <c r="B20599" s="2" t="s">
        <v>21048</v>
      </c>
      <c r="C20599" s="2">
        <v>29</v>
      </c>
      <c r="D20599" s="2" t="s">
        <v>457</v>
      </c>
      <c r="E20599" s="2"/>
      <c r="F20599" s="2"/>
      <c r="G20599" s="2"/>
      <c r="H20599" s="2"/>
    </row>
    <row r="20600" spans="2:8">
      <c r="B20600" s="2" t="s">
        <v>21049</v>
      </c>
      <c r="C20600" s="2">
        <v>35</v>
      </c>
      <c r="D20600" s="2" t="s">
        <v>457</v>
      </c>
      <c r="E20600" s="2"/>
      <c r="F20600" s="2"/>
      <c r="G20600" s="2"/>
      <c r="H20600" s="2"/>
    </row>
    <row r="20601" spans="2:8">
      <c r="B20601" s="2" t="s">
        <v>21050</v>
      </c>
      <c r="C20601" s="2">
        <v>33</v>
      </c>
      <c r="D20601" s="2" t="s">
        <v>457</v>
      </c>
      <c r="E20601" s="2"/>
      <c r="F20601" s="2"/>
      <c r="G20601" s="2"/>
      <c r="H20601" s="2"/>
    </row>
    <row r="20602" spans="2:8">
      <c r="B20602" s="2" t="s">
        <v>21051</v>
      </c>
      <c r="C20602" s="2">
        <v>33</v>
      </c>
      <c r="D20602" s="2" t="s">
        <v>457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457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457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457</v>
      </c>
      <c r="E20605" s="2"/>
      <c r="F20605" s="2"/>
      <c r="G20605" s="2"/>
      <c r="H20605" s="2"/>
    </row>
    <row r="20606" spans="2:8">
      <c r="B20606" s="2" t="s">
        <v>21055</v>
      </c>
      <c r="C20606" s="2">
        <v>33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35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35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35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34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37</v>
      </c>
      <c r="D20611" s="2" t="s">
        <v>457</v>
      </c>
      <c r="E20611" s="2"/>
      <c r="F20611" s="2"/>
      <c r="G20611" s="2"/>
      <c r="H20611" s="2"/>
    </row>
    <row r="20612" spans="2:8">
      <c r="B20612" s="2" t="s">
        <v>21061</v>
      </c>
      <c r="C20612" s="2">
        <v>36</v>
      </c>
      <c r="D20612" s="2" t="s">
        <v>457</v>
      </c>
      <c r="E20612" s="2"/>
      <c r="F20612" s="2"/>
      <c r="G20612" s="2"/>
      <c r="H20612" s="2"/>
    </row>
    <row r="20613" spans="2:8">
      <c r="B20613" s="2" t="s">
        <v>21062</v>
      </c>
      <c r="C20613" s="2">
        <v>20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20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21064</v>
      </c>
      <c r="C20615" s="2">
        <v>33</v>
      </c>
      <c r="D20615" s="2" t="s">
        <v>457</v>
      </c>
      <c r="E20615" s="2"/>
      <c r="F20615" s="2"/>
      <c r="G20615" s="2"/>
      <c r="H20615" s="2"/>
    </row>
    <row r="20616" spans="2:8">
      <c r="B20616" s="2" t="s">
        <v>21065</v>
      </c>
      <c r="C20616" s="2">
        <v>30</v>
      </c>
      <c r="D20616" s="2" t="s">
        <v>457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457</v>
      </c>
      <c r="E20617" s="2"/>
      <c r="F20617" s="2"/>
      <c r="G20617" s="2"/>
      <c r="H20617" s="2"/>
    </row>
    <row r="20618" spans="2:8">
      <c r="B20618" s="2" t="s">
        <v>21067</v>
      </c>
      <c r="C20618" s="2">
        <v>30</v>
      </c>
      <c r="D20618" s="2" t="s">
        <v>457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457</v>
      </c>
      <c r="E20619" s="2"/>
      <c r="F20619" s="2"/>
      <c r="G20619" s="2"/>
      <c r="H20619" s="2"/>
    </row>
    <row r="20620" spans="2:8">
      <c r="B20620" s="2" t="s">
        <v>21069</v>
      </c>
      <c r="C20620" s="2">
        <v>30</v>
      </c>
      <c r="D20620" s="2" t="s">
        <v>457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457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457</v>
      </c>
      <c r="E20622" s="2"/>
      <c r="F20622" s="2"/>
      <c r="G20622" s="2"/>
      <c r="H20622" s="2"/>
    </row>
    <row r="20623" spans="2:8">
      <c r="B20623" s="2" t="s">
        <v>21072</v>
      </c>
      <c r="C20623" s="2">
        <v>26</v>
      </c>
      <c r="D20623" s="2" t="s">
        <v>457</v>
      </c>
      <c r="E20623" s="2"/>
      <c r="F20623" s="2"/>
      <c r="G20623" s="2"/>
      <c r="H20623" s="2"/>
    </row>
    <row r="20624" spans="2:8">
      <c r="B20624" s="2" t="s">
        <v>21073</v>
      </c>
      <c r="C20624" s="2">
        <v>34</v>
      </c>
      <c r="D20624" s="2" t="s">
        <v>457</v>
      </c>
      <c r="E20624" s="2"/>
      <c r="F20624" s="2"/>
      <c r="G20624" s="2"/>
      <c r="H20624" s="2"/>
    </row>
    <row r="20625" spans="2:8">
      <c r="B20625" s="2" t="s">
        <v>21074</v>
      </c>
      <c r="C20625" s="2">
        <v>37</v>
      </c>
      <c r="D20625" s="2" t="s">
        <v>457</v>
      </c>
      <c r="E20625" s="2"/>
      <c r="F20625" s="2"/>
      <c r="G20625" s="2"/>
      <c r="H20625" s="2"/>
    </row>
    <row r="20626" spans="2:8">
      <c r="B20626" s="2" t="s">
        <v>21075</v>
      </c>
      <c r="C20626" s="2">
        <v>35</v>
      </c>
      <c r="D20626" s="2" t="s">
        <v>457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457</v>
      </c>
      <c r="E20627" s="2"/>
      <c r="F20627" s="2"/>
      <c r="G20627" s="2"/>
      <c r="H20627" s="2"/>
    </row>
    <row r="20628" spans="2:8">
      <c r="B20628" s="2" t="s">
        <v>21077</v>
      </c>
      <c r="C20628" s="2">
        <v>34</v>
      </c>
      <c r="D20628" s="2" t="s">
        <v>457</v>
      </c>
      <c r="E20628" s="2"/>
      <c r="F20628" s="2"/>
      <c r="G20628" s="2"/>
      <c r="H20628" s="2"/>
    </row>
    <row r="20629" spans="2:8">
      <c r="B20629" s="2" t="s">
        <v>21078</v>
      </c>
      <c r="C20629" s="2">
        <v>34</v>
      </c>
      <c r="D20629" s="2" t="s">
        <v>457</v>
      </c>
      <c r="E20629" s="2"/>
      <c r="F20629" s="2"/>
      <c r="G20629" s="2"/>
      <c r="H20629" s="2"/>
    </row>
    <row r="20630" spans="2:8">
      <c r="B20630" s="2" t="s">
        <v>21079</v>
      </c>
      <c r="C20630" s="2">
        <v>35</v>
      </c>
      <c r="D20630" s="2" t="s">
        <v>457</v>
      </c>
      <c r="E20630" s="2"/>
      <c r="F20630" s="2"/>
      <c r="G20630" s="2"/>
      <c r="H20630" s="2"/>
    </row>
    <row r="20631" spans="2:8">
      <c r="B20631" s="2" t="s">
        <v>21080</v>
      </c>
      <c r="C20631" s="2">
        <v>35</v>
      </c>
      <c r="D20631" s="2" t="s">
        <v>457</v>
      </c>
      <c r="E20631" s="2"/>
      <c r="F20631" s="2"/>
      <c r="G20631" s="2"/>
      <c r="H20631" s="2"/>
    </row>
    <row r="20632" spans="2:8">
      <c r="B20632" s="2" t="s">
        <v>21081</v>
      </c>
      <c r="C20632" s="2">
        <v>35</v>
      </c>
      <c r="D20632" s="2" t="s">
        <v>457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457</v>
      </c>
      <c r="E20633" s="2"/>
      <c r="F20633" s="2"/>
      <c r="G20633" s="2"/>
      <c r="H20633" s="2"/>
    </row>
    <row r="20634" spans="2:8">
      <c r="B20634" s="2" t="s">
        <v>21083</v>
      </c>
      <c r="C20634" s="2">
        <v>38</v>
      </c>
      <c r="D20634" s="2" t="s">
        <v>457</v>
      </c>
      <c r="E20634" s="2"/>
      <c r="F20634" s="2"/>
      <c r="G20634" s="2"/>
      <c r="H20634" s="2"/>
    </row>
    <row r="20635" spans="2:8">
      <c r="B20635" s="2" t="s">
        <v>21084</v>
      </c>
      <c r="C20635" s="2">
        <v>37</v>
      </c>
      <c r="D20635" s="2" t="s">
        <v>457</v>
      </c>
      <c r="E20635" s="2"/>
      <c r="F20635" s="2"/>
      <c r="G20635" s="2"/>
      <c r="H20635" s="2"/>
    </row>
    <row r="20636" spans="2:8">
      <c r="B20636" s="2" t="s">
        <v>21085</v>
      </c>
      <c r="C20636" s="2">
        <v>33</v>
      </c>
      <c r="D20636" s="2" t="s">
        <v>457</v>
      </c>
      <c r="E20636" s="2"/>
      <c r="F20636" s="2"/>
      <c r="G20636" s="2"/>
      <c r="H20636" s="2"/>
    </row>
    <row r="20637" spans="2:8">
      <c r="B20637" s="2" t="s">
        <v>21086</v>
      </c>
      <c r="C20637" s="2">
        <v>31</v>
      </c>
      <c r="D20637" s="2" t="s">
        <v>457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457</v>
      </c>
      <c r="E20638" s="2"/>
      <c r="F20638" s="2"/>
      <c r="G20638" s="2"/>
      <c r="H20638" s="2"/>
    </row>
    <row r="20639" spans="2:8">
      <c r="B20639" s="2" t="s">
        <v>21088</v>
      </c>
      <c r="C20639" s="2">
        <v>15</v>
      </c>
      <c r="D20639" s="2" t="s">
        <v>457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457</v>
      </c>
      <c r="E20640" s="2"/>
      <c r="F20640" s="2"/>
      <c r="G20640" s="2"/>
      <c r="H20640" s="2"/>
    </row>
    <row r="20641" spans="2:8">
      <c r="B20641" s="2" t="s">
        <v>21090</v>
      </c>
      <c r="C20641" s="2">
        <v>25</v>
      </c>
      <c r="D20641" s="2" t="s">
        <v>457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457</v>
      </c>
      <c r="E20642" s="2"/>
      <c r="F20642" s="2"/>
      <c r="G20642" s="2"/>
      <c r="H20642" s="2"/>
    </row>
    <row r="20643" spans="2:8">
      <c r="B20643" s="2" t="s">
        <v>21092</v>
      </c>
      <c r="C20643" s="2">
        <v>27</v>
      </c>
      <c r="D20643" s="2" t="s">
        <v>457</v>
      </c>
      <c r="E20643" s="2"/>
      <c r="F20643" s="2"/>
      <c r="G20643" s="2"/>
      <c r="H20643" s="2"/>
    </row>
    <row r="20644" spans="2:8">
      <c r="B20644" s="2" t="s">
        <v>21093</v>
      </c>
      <c r="C20644" s="2">
        <v>30</v>
      </c>
      <c r="D20644" s="2" t="s">
        <v>457</v>
      </c>
      <c r="E20644" s="2"/>
      <c r="F20644" s="2"/>
      <c r="G20644" s="2"/>
      <c r="H20644" s="2"/>
    </row>
    <row r="20645" spans="2:8">
      <c r="B20645" s="2" t="s">
        <v>21094</v>
      </c>
      <c r="C20645" s="2">
        <v>27</v>
      </c>
      <c r="D20645" s="2" t="s">
        <v>457</v>
      </c>
      <c r="E20645" s="2"/>
      <c r="F20645" s="2"/>
      <c r="G20645" s="2"/>
      <c r="H20645" s="2"/>
    </row>
    <row r="20646" spans="2:8">
      <c r="B20646" s="2" t="s">
        <v>21095</v>
      </c>
      <c r="C20646" s="2">
        <v>23</v>
      </c>
      <c r="D20646" s="2" t="s">
        <v>457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457</v>
      </c>
      <c r="E20647" s="2"/>
      <c r="F20647" s="2"/>
      <c r="G20647" s="2"/>
      <c r="H20647" s="2"/>
    </row>
    <row r="20648" spans="2:8">
      <c r="B20648" s="2" t="s">
        <v>21097</v>
      </c>
      <c r="C20648" s="2">
        <v>28</v>
      </c>
      <c r="D20648" s="2" t="s">
        <v>457</v>
      </c>
      <c r="E20648" s="2"/>
      <c r="F20648" s="2"/>
      <c r="G20648" s="2"/>
      <c r="H20648" s="2"/>
    </row>
    <row r="20649" spans="2:8">
      <c r="B20649" s="2" t="s">
        <v>21098</v>
      </c>
      <c r="C20649" s="2">
        <v>29</v>
      </c>
      <c r="D20649" s="2" t="s">
        <v>457</v>
      </c>
      <c r="E20649" s="2"/>
      <c r="F20649" s="2"/>
      <c r="G20649" s="2"/>
      <c r="H20649" s="2"/>
    </row>
    <row r="20650" spans="2:8">
      <c r="B20650" s="2" t="s">
        <v>21099</v>
      </c>
      <c r="C20650" s="2">
        <v>29</v>
      </c>
      <c r="D20650" s="2" t="s">
        <v>457</v>
      </c>
      <c r="E20650" s="2"/>
      <c r="F20650" s="2"/>
      <c r="G20650" s="2"/>
      <c r="H20650" s="2"/>
    </row>
    <row r="20651" spans="2:8">
      <c r="B20651" s="2" t="s">
        <v>21100</v>
      </c>
      <c r="C20651" s="2">
        <v>29</v>
      </c>
      <c r="D20651" s="2" t="s">
        <v>457</v>
      </c>
      <c r="E20651" s="2"/>
      <c r="F20651" s="2"/>
      <c r="G20651" s="2"/>
      <c r="H20651" s="2"/>
    </row>
    <row r="20652" spans="2:8">
      <c r="B20652" s="2" t="s">
        <v>21101</v>
      </c>
      <c r="C20652" s="2">
        <v>28</v>
      </c>
      <c r="D20652" s="2" t="s">
        <v>457</v>
      </c>
      <c r="E20652" s="2"/>
      <c r="F20652" s="2"/>
      <c r="G20652" s="2"/>
      <c r="H20652" s="2"/>
    </row>
    <row r="20653" spans="2:8">
      <c r="B20653" s="2" t="s">
        <v>21102</v>
      </c>
      <c r="C20653" s="2">
        <v>26</v>
      </c>
      <c r="D20653" s="2" t="s">
        <v>457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26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24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23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22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20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20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34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34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33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31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31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25</v>
      </c>
      <c r="D20668" s="2" t="s">
        <v>457</v>
      </c>
      <c r="E20668" s="2"/>
      <c r="F20668" s="2"/>
      <c r="G20668" s="2"/>
      <c r="H20668" s="2"/>
    </row>
    <row r="20669" spans="2:8">
      <c r="B20669" s="2" t="s">
        <v>21118</v>
      </c>
      <c r="C20669" s="2">
        <v>26</v>
      </c>
      <c r="D20669" s="2" t="s">
        <v>457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457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457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457</v>
      </c>
      <c r="E20672" s="2"/>
      <c r="F20672" s="2"/>
      <c r="G20672" s="2"/>
      <c r="H20672" s="2"/>
    </row>
    <row r="20673" spans="2:8">
      <c r="B20673" s="2" t="s">
        <v>21122</v>
      </c>
      <c r="C20673" s="2">
        <v>27</v>
      </c>
      <c r="D20673" s="2" t="s">
        <v>457</v>
      </c>
      <c r="E20673" s="2"/>
      <c r="F20673" s="2"/>
      <c r="G20673" s="2"/>
      <c r="H20673" s="2"/>
    </row>
    <row r="20674" spans="2:8">
      <c r="B20674" s="2" t="s">
        <v>21123</v>
      </c>
      <c r="C20674" s="2">
        <v>32</v>
      </c>
      <c r="D20674" s="2" t="s">
        <v>457</v>
      </c>
      <c r="E20674" s="2"/>
      <c r="F20674" s="2"/>
      <c r="G20674" s="2"/>
      <c r="H20674" s="2"/>
    </row>
    <row r="20675" spans="2:8">
      <c r="B20675" s="2" t="s">
        <v>21124</v>
      </c>
      <c r="C20675" s="2">
        <v>32</v>
      </c>
      <c r="D20675" s="2" t="s">
        <v>457</v>
      </c>
      <c r="E20675" s="2"/>
      <c r="F20675" s="2"/>
      <c r="G20675" s="2"/>
      <c r="H20675" s="2"/>
    </row>
    <row r="20676" spans="2:8">
      <c r="B20676" s="2" t="s">
        <v>21125</v>
      </c>
      <c r="C20676" s="2">
        <v>31</v>
      </c>
      <c r="D20676" s="2" t="s">
        <v>457</v>
      </c>
      <c r="E20676" s="2"/>
      <c r="F20676" s="2"/>
      <c r="G20676" s="2"/>
      <c r="H20676" s="2"/>
    </row>
    <row r="20677" spans="2:8">
      <c r="B20677" s="2" t="s">
        <v>21126</v>
      </c>
      <c r="C20677" s="2">
        <v>33</v>
      </c>
      <c r="D20677" s="2" t="s">
        <v>457</v>
      </c>
      <c r="E20677" s="2"/>
      <c r="F20677" s="2"/>
      <c r="G20677" s="2"/>
      <c r="H20677" s="2"/>
    </row>
    <row r="20678" spans="2:8">
      <c r="B20678" s="2" t="s">
        <v>21127</v>
      </c>
      <c r="C20678" s="2">
        <v>33</v>
      </c>
      <c r="D20678" s="2" t="s">
        <v>457</v>
      </c>
      <c r="E20678" s="2"/>
      <c r="F20678" s="2"/>
      <c r="G20678" s="2"/>
      <c r="H20678" s="2"/>
    </row>
    <row r="20679" spans="2:8">
      <c r="B20679" s="2" t="s">
        <v>21128</v>
      </c>
      <c r="C20679" s="2">
        <v>34</v>
      </c>
      <c r="D20679" s="2" t="s">
        <v>457</v>
      </c>
      <c r="E20679" s="2"/>
      <c r="F20679" s="2"/>
      <c r="G20679" s="2"/>
      <c r="H20679" s="2"/>
    </row>
    <row r="20680" spans="2:8">
      <c r="B20680" s="2" t="s">
        <v>21129</v>
      </c>
      <c r="C20680" s="2">
        <v>35</v>
      </c>
      <c r="D20680" s="2" t="s">
        <v>457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457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457</v>
      </c>
      <c r="E20682" s="2"/>
      <c r="F20682" s="2"/>
      <c r="G20682" s="2"/>
      <c r="H20682" s="2"/>
    </row>
    <row r="20683" spans="2:8">
      <c r="B20683" s="2" t="s">
        <v>21132</v>
      </c>
      <c r="C20683" s="2">
        <v>35</v>
      </c>
      <c r="D20683" s="2" t="s">
        <v>457</v>
      </c>
      <c r="E20683" s="2"/>
      <c r="F20683" s="2"/>
      <c r="G20683" s="2"/>
      <c r="H20683" s="2"/>
    </row>
    <row r="20684" spans="2:8">
      <c r="B20684" s="2" t="s">
        <v>21133</v>
      </c>
      <c r="C20684" s="2">
        <v>33</v>
      </c>
      <c r="D20684" s="2" t="s">
        <v>457</v>
      </c>
      <c r="E20684" s="2"/>
      <c r="F20684" s="2"/>
      <c r="G20684" s="2"/>
      <c r="H20684" s="2"/>
    </row>
    <row r="20685" spans="2:8">
      <c r="B20685" s="2" t="s">
        <v>21134</v>
      </c>
      <c r="C20685" s="2">
        <v>28</v>
      </c>
      <c r="D20685" s="2" t="s">
        <v>457</v>
      </c>
      <c r="E20685" s="2"/>
      <c r="F20685" s="2"/>
      <c r="G20685" s="2"/>
      <c r="H20685" s="2"/>
    </row>
    <row r="20686" spans="2:8">
      <c r="B20686" s="2" t="s">
        <v>21135</v>
      </c>
      <c r="C20686" s="2">
        <v>30</v>
      </c>
      <c r="D20686" s="2" t="s">
        <v>457</v>
      </c>
      <c r="E20686" s="2"/>
      <c r="F20686" s="2"/>
      <c r="G20686" s="2"/>
      <c r="H20686" s="2"/>
    </row>
    <row r="20687" spans="2:8">
      <c r="B20687" s="2" t="s">
        <v>21136</v>
      </c>
      <c r="C20687" s="2">
        <v>31</v>
      </c>
      <c r="D20687" s="2" t="s">
        <v>457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457</v>
      </c>
      <c r="E20688" s="2"/>
      <c r="F20688" s="2"/>
      <c r="G20688" s="2"/>
      <c r="H20688" s="2"/>
    </row>
    <row r="20689" spans="2:8">
      <c r="B20689" s="2" t="s">
        <v>21138</v>
      </c>
      <c r="C20689" s="2">
        <v>29</v>
      </c>
      <c r="D20689" s="2" t="s">
        <v>457</v>
      </c>
      <c r="E20689" s="2"/>
      <c r="F20689" s="2"/>
      <c r="G20689" s="2"/>
      <c r="H20689" s="2"/>
    </row>
    <row r="20690" spans="2:8">
      <c r="B20690" s="2" t="s">
        <v>21139</v>
      </c>
      <c r="C20690" s="2">
        <v>27</v>
      </c>
      <c r="D20690" s="2" t="s">
        <v>457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457</v>
      </c>
      <c r="E20691" s="2"/>
      <c r="F20691" s="2"/>
      <c r="G20691" s="2"/>
      <c r="H20691" s="2"/>
    </row>
    <row r="20692" spans="2:8">
      <c r="B20692" s="2" t="s">
        <v>21141</v>
      </c>
      <c r="C20692" s="2">
        <v>24</v>
      </c>
      <c r="D20692" s="2" t="s">
        <v>457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457</v>
      </c>
      <c r="E20693" s="2"/>
      <c r="F20693" s="2"/>
      <c r="G20693" s="2"/>
      <c r="H20693" s="2"/>
    </row>
    <row r="20694" spans="2:8">
      <c r="B20694" s="2" t="s">
        <v>21143</v>
      </c>
      <c r="C20694" s="2">
        <v>24</v>
      </c>
      <c r="D20694" s="2" t="s">
        <v>457</v>
      </c>
      <c r="E20694" s="2"/>
      <c r="F20694" s="2"/>
      <c r="G20694" s="2"/>
      <c r="H20694" s="2"/>
    </row>
    <row r="20695" spans="2:8">
      <c r="B20695" s="2" t="s">
        <v>21144</v>
      </c>
      <c r="C20695" s="2">
        <v>23</v>
      </c>
      <c r="D20695" s="2" t="s">
        <v>457</v>
      </c>
      <c r="E20695" s="2"/>
      <c r="F20695" s="2"/>
      <c r="G20695" s="2"/>
      <c r="H20695" s="2"/>
    </row>
    <row r="20696" spans="2:8">
      <c r="B20696" s="2" t="s">
        <v>21145</v>
      </c>
      <c r="C20696" s="2">
        <v>17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19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17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39</v>
      </c>
      <c r="D20700" s="2" t="s">
        <v>457</v>
      </c>
      <c r="E20700" s="2"/>
      <c r="F20700" s="2"/>
      <c r="G20700" s="2"/>
      <c r="H20700" s="2"/>
    </row>
    <row r="20701" spans="2:8">
      <c r="B20701" s="2" t="s">
        <v>21150</v>
      </c>
      <c r="C20701" s="2">
        <v>42</v>
      </c>
      <c r="D20701" s="2" t="s">
        <v>457</v>
      </c>
      <c r="E20701" s="2"/>
      <c r="F20701" s="2"/>
      <c r="G20701" s="2"/>
      <c r="H20701" s="2"/>
    </row>
    <row r="20702" spans="2:8">
      <c r="B20702" s="2" t="s">
        <v>21151</v>
      </c>
      <c r="C20702" s="2">
        <v>38</v>
      </c>
      <c r="D20702" s="2" t="s">
        <v>457</v>
      </c>
      <c r="E20702" s="2"/>
      <c r="F20702" s="2"/>
      <c r="G20702" s="2"/>
      <c r="H20702" s="2"/>
    </row>
    <row r="20703" spans="2:8">
      <c r="B20703" s="2" t="s">
        <v>21152</v>
      </c>
      <c r="C20703" s="2">
        <v>36</v>
      </c>
      <c r="D20703" s="2" t="s">
        <v>457</v>
      </c>
      <c r="E20703" s="2"/>
      <c r="F20703" s="2"/>
      <c r="G20703" s="2"/>
      <c r="H20703" s="2"/>
    </row>
    <row r="20704" spans="2:8">
      <c r="B20704" s="2" t="s">
        <v>21153</v>
      </c>
      <c r="C20704" s="2">
        <v>33</v>
      </c>
      <c r="D20704" s="2" t="s">
        <v>457</v>
      </c>
      <c r="E20704" s="2"/>
      <c r="F20704" s="2"/>
      <c r="G20704" s="2"/>
      <c r="H20704" s="2"/>
    </row>
    <row r="20705" spans="2:8">
      <c r="B20705" s="2" t="s">
        <v>21154</v>
      </c>
      <c r="C20705" s="2">
        <v>15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16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16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16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17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30</v>
      </c>
      <c r="D20710" s="2" t="s">
        <v>457</v>
      </c>
      <c r="E20710" s="2"/>
      <c r="F20710" s="2"/>
      <c r="G20710" s="2"/>
      <c r="H20710" s="2"/>
    </row>
    <row r="20711" spans="2:8">
      <c r="B20711" s="2" t="s">
        <v>21160</v>
      </c>
      <c r="C20711" s="2">
        <v>30</v>
      </c>
      <c r="D20711" s="2" t="s">
        <v>457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457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457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457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457</v>
      </c>
      <c r="E20715" s="2"/>
      <c r="F20715" s="2"/>
      <c r="G20715" s="2"/>
      <c r="H20715" s="2"/>
    </row>
    <row r="20716" spans="2:8">
      <c r="B20716" s="2" t="s">
        <v>21165</v>
      </c>
      <c r="C20716" s="2">
        <v>27</v>
      </c>
      <c r="D20716" s="2" t="s">
        <v>457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457</v>
      </c>
      <c r="E20717" s="2"/>
      <c r="F20717" s="2"/>
      <c r="G20717" s="2"/>
      <c r="H20717" s="2"/>
    </row>
    <row r="20718" spans="2:8">
      <c r="B20718" s="2" t="s">
        <v>21167</v>
      </c>
      <c r="C20718" s="2">
        <v>25</v>
      </c>
      <c r="D20718" s="2" t="s">
        <v>457</v>
      </c>
      <c r="E20718" s="2"/>
      <c r="F20718" s="2"/>
      <c r="G20718" s="2"/>
      <c r="H20718" s="2"/>
    </row>
    <row r="20719" spans="2:8">
      <c r="B20719" s="2" t="s">
        <v>21168</v>
      </c>
      <c r="C20719" s="2">
        <v>25</v>
      </c>
      <c r="D20719" s="2" t="s">
        <v>457</v>
      </c>
      <c r="E20719" s="2"/>
      <c r="F20719" s="2"/>
      <c r="G20719" s="2"/>
      <c r="H20719" s="2"/>
    </row>
    <row r="20720" spans="2:8">
      <c r="B20720" s="2" t="s">
        <v>21169</v>
      </c>
      <c r="C20720" s="2">
        <v>26</v>
      </c>
      <c r="D20720" s="2" t="s">
        <v>457</v>
      </c>
      <c r="E20720" s="2"/>
      <c r="F20720" s="2"/>
      <c r="G20720" s="2"/>
      <c r="H20720" s="2"/>
    </row>
    <row r="20721" spans="2:8">
      <c r="B20721" s="2" t="s">
        <v>21170</v>
      </c>
      <c r="C20721" s="2">
        <v>32</v>
      </c>
      <c r="D20721" s="2" t="s">
        <v>457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457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457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457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457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457</v>
      </c>
      <c r="E20726" s="2"/>
      <c r="F20726" s="2"/>
      <c r="G20726" s="2"/>
      <c r="H20726" s="2"/>
    </row>
    <row r="20727" spans="2:8">
      <c r="B20727" s="2" t="s">
        <v>21176</v>
      </c>
      <c r="C20727" s="2">
        <v>28</v>
      </c>
      <c r="D20727" s="2" t="s">
        <v>457</v>
      </c>
      <c r="E20727" s="2"/>
      <c r="F20727" s="2"/>
      <c r="G20727" s="2"/>
      <c r="H20727" s="2"/>
    </row>
    <row r="20728" spans="2:8">
      <c r="B20728" s="2" t="s">
        <v>21177</v>
      </c>
      <c r="C20728" s="2">
        <v>27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39</v>
      </c>
      <c r="D20730" s="2" t="s">
        <v>457</v>
      </c>
      <c r="E20730" s="2"/>
      <c r="F20730" s="2"/>
      <c r="G20730" s="2"/>
      <c r="H20730" s="2"/>
    </row>
    <row r="20731" spans="2:8">
      <c r="B20731" s="2" t="s">
        <v>21180</v>
      </c>
      <c r="C20731" s="2">
        <v>40</v>
      </c>
      <c r="D20731" s="2" t="s">
        <v>457</v>
      </c>
      <c r="E20731" s="2"/>
      <c r="F20731" s="2"/>
      <c r="G20731" s="2"/>
      <c r="H20731" s="2"/>
    </row>
    <row r="20732" spans="2:8">
      <c r="B20732" s="2" t="s">
        <v>21181</v>
      </c>
      <c r="C20732" s="2">
        <v>40</v>
      </c>
      <c r="D20732" s="2" t="s">
        <v>457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457</v>
      </c>
      <c r="E20733" s="2"/>
      <c r="F20733" s="2"/>
      <c r="G20733" s="2"/>
      <c r="H20733" s="2"/>
    </row>
    <row r="20734" spans="2:8">
      <c r="B20734" s="2" t="s">
        <v>21183</v>
      </c>
      <c r="C20734" s="2">
        <v>28</v>
      </c>
      <c r="D20734" s="2" t="s">
        <v>457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457</v>
      </c>
      <c r="E20735" s="2"/>
      <c r="F20735" s="2"/>
      <c r="G20735" s="2"/>
      <c r="H20735" s="2"/>
    </row>
    <row r="20736" spans="2:8">
      <c r="B20736" s="2" t="s">
        <v>21185</v>
      </c>
      <c r="C20736" s="2">
        <v>27</v>
      </c>
      <c r="D20736" s="2" t="s">
        <v>457</v>
      </c>
      <c r="E20736" s="2"/>
      <c r="F20736" s="2"/>
      <c r="G20736" s="2"/>
      <c r="H20736" s="2"/>
    </row>
    <row r="20737" spans="2:8">
      <c r="B20737" s="2" t="s">
        <v>21186</v>
      </c>
      <c r="C20737" s="2">
        <v>29</v>
      </c>
      <c r="D20737" s="2" t="s">
        <v>457</v>
      </c>
      <c r="E20737" s="2"/>
      <c r="F20737" s="2"/>
      <c r="G20737" s="2"/>
      <c r="H20737" s="2"/>
    </row>
    <row r="20738" spans="2:8">
      <c r="B20738" s="2" t="s">
        <v>21187</v>
      </c>
      <c r="C20738" s="2">
        <v>19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28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29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21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21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21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20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23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21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21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23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26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27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28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457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457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457</v>
      </c>
      <c r="E20763" s="2"/>
      <c r="F20763" s="2"/>
      <c r="G20763" s="2"/>
      <c r="H20763" s="2"/>
    </row>
    <row r="20764" spans="2:8">
      <c r="B20764" s="2" t="s">
        <v>21213</v>
      </c>
      <c r="C20764" s="2">
        <v>31</v>
      </c>
      <c r="D20764" s="2" t="s">
        <v>457</v>
      </c>
      <c r="E20764" s="2"/>
      <c r="F20764" s="2"/>
      <c r="G20764" s="2"/>
      <c r="H20764" s="2"/>
    </row>
    <row r="20765" spans="2:8">
      <c r="B20765" s="2" t="s">
        <v>21214</v>
      </c>
      <c r="C20765" s="2">
        <v>23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25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25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26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26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32</v>
      </c>
      <c r="D20772" s="2" t="s">
        <v>457</v>
      </c>
      <c r="E20772" s="2"/>
      <c r="F20772" s="2"/>
      <c r="G20772" s="2"/>
      <c r="H20772" s="2"/>
    </row>
    <row r="20773" spans="2:8">
      <c r="B20773" s="2" t="s">
        <v>21222</v>
      </c>
      <c r="C20773" s="2">
        <v>33</v>
      </c>
      <c r="D20773" s="2" t="s">
        <v>457</v>
      </c>
      <c r="E20773" s="2"/>
      <c r="F20773" s="2"/>
      <c r="G20773" s="2"/>
      <c r="H20773" s="2"/>
    </row>
    <row r="20774" spans="2:8">
      <c r="B20774" s="2" t="s">
        <v>21223</v>
      </c>
      <c r="C20774" s="2">
        <v>32</v>
      </c>
      <c r="D20774" s="2" t="s">
        <v>457</v>
      </c>
      <c r="E20774" s="2"/>
      <c r="F20774" s="2"/>
      <c r="G20774" s="2"/>
      <c r="H20774" s="2"/>
    </row>
    <row r="20775" spans="2:8">
      <c r="B20775" s="2" t="s">
        <v>21224</v>
      </c>
      <c r="C20775" s="2">
        <v>31</v>
      </c>
      <c r="D20775" s="2" t="s">
        <v>457</v>
      </c>
      <c r="E20775" s="2"/>
      <c r="F20775" s="2"/>
      <c r="G20775" s="2"/>
      <c r="H20775" s="2"/>
    </row>
    <row r="20776" spans="2:8">
      <c r="B20776" s="2" t="s">
        <v>21225</v>
      </c>
      <c r="C20776" s="2">
        <v>30</v>
      </c>
      <c r="D20776" s="2" t="s">
        <v>457</v>
      </c>
      <c r="E20776" s="2"/>
      <c r="F20776" s="2"/>
      <c r="G20776" s="2"/>
      <c r="H20776" s="2"/>
    </row>
    <row r="20777" spans="2:8">
      <c r="B20777" s="2" t="s">
        <v>21226</v>
      </c>
      <c r="C20777" s="2">
        <v>29</v>
      </c>
      <c r="D20777" s="2" t="s">
        <v>457</v>
      </c>
      <c r="E20777" s="2"/>
      <c r="F20777" s="2"/>
      <c r="G20777" s="2"/>
      <c r="H20777" s="2"/>
    </row>
    <row r="20778" spans="2:8">
      <c r="B20778" s="2" t="s">
        <v>21227</v>
      </c>
      <c r="C20778" s="2">
        <v>33</v>
      </c>
      <c r="D20778" s="2" t="s">
        <v>457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457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457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457</v>
      </c>
      <c r="E20781" s="2"/>
      <c r="F20781" s="2"/>
      <c r="G20781" s="2"/>
      <c r="H20781" s="2"/>
    </row>
    <row r="20782" spans="2:8">
      <c r="B20782" s="2" t="s">
        <v>21231</v>
      </c>
      <c r="C20782" s="2">
        <v>27</v>
      </c>
      <c r="D20782" s="2" t="s">
        <v>457</v>
      </c>
      <c r="E20782" s="2"/>
      <c r="F20782" s="2"/>
      <c r="G20782" s="2"/>
      <c r="H20782" s="2"/>
    </row>
    <row r="20783" spans="2:8">
      <c r="B20783" s="2" t="s">
        <v>21232</v>
      </c>
      <c r="C20783" s="2">
        <v>27</v>
      </c>
      <c r="D20783" s="2" t="s">
        <v>457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457</v>
      </c>
      <c r="E20784" s="2"/>
      <c r="F20784" s="2"/>
      <c r="G20784" s="2"/>
      <c r="H20784" s="2"/>
    </row>
    <row r="20785" spans="2:8">
      <c r="B20785" s="2" t="s">
        <v>21234</v>
      </c>
      <c r="C20785" s="2">
        <v>28</v>
      </c>
      <c r="D20785" s="2" t="s">
        <v>457</v>
      </c>
      <c r="E20785" s="2"/>
      <c r="F20785" s="2"/>
      <c r="G20785" s="2"/>
      <c r="H20785" s="2"/>
    </row>
    <row r="20786" spans="2:8">
      <c r="B20786" s="2" t="s">
        <v>21235</v>
      </c>
      <c r="C20786" s="2">
        <v>26</v>
      </c>
      <c r="D20786" s="2" t="s">
        <v>457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19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14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24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26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25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25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24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457</v>
      </c>
      <c r="E20800" s="2"/>
      <c r="F20800" s="2"/>
      <c r="G20800" s="2"/>
      <c r="H20800" s="2"/>
    </row>
    <row r="20801" spans="2:8">
      <c r="B20801" s="2" t="s">
        <v>21250</v>
      </c>
      <c r="C20801" s="2">
        <v>30</v>
      </c>
      <c r="D20801" s="2" t="s">
        <v>457</v>
      </c>
      <c r="E20801" s="2"/>
      <c r="F20801" s="2"/>
      <c r="G20801" s="2"/>
      <c r="H20801" s="2"/>
    </row>
    <row r="20802" spans="2:8">
      <c r="B20802" s="2" t="s">
        <v>21251</v>
      </c>
      <c r="C20802" s="2">
        <v>28</v>
      </c>
      <c r="D20802" s="2" t="s">
        <v>457</v>
      </c>
      <c r="E20802" s="2"/>
      <c r="F20802" s="2"/>
      <c r="G20802" s="2"/>
      <c r="H20802" s="2"/>
    </row>
    <row r="20803" spans="2:8">
      <c r="B20803" s="2" t="s">
        <v>21252</v>
      </c>
      <c r="C20803" s="2">
        <v>28</v>
      </c>
      <c r="D20803" s="2" t="s">
        <v>457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29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28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28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22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20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14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18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14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457</v>
      </c>
      <c r="E20815" s="2"/>
      <c r="F20815" s="2"/>
      <c r="G20815" s="2"/>
      <c r="H20815" s="2"/>
    </row>
    <row r="20816" spans="2:8">
      <c r="B20816" s="2" t="s">
        <v>21265</v>
      </c>
      <c r="C20816" s="2">
        <v>27</v>
      </c>
      <c r="D20816" s="2" t="s">
        <v>457</v>
      </c>
      <c r="E20816" s="2"/>
      <c r="F20816" s="2"/>
      <c r="G20816" s="2"/>
      <c r="H20816" s="2"/>
    </row>
    <row r="20817" spans="2:8">
      <c r="B20817" s="2" t="s">
        <v>21266</v>
      </c>
      <c r="C20817" s="2">
        <v>25</v>
      </c>
      <c r="D20817" s="2" t="s">
        <v>457</v>
      </c>
      <c r="E20817" s="2"/>
      <c r="F20817" s="2"/>
      <c r="G20817" s="2"/>
      <c r="H20817" s="2"/>
    </row>
    <row r="20818" spans="2:8">
      <c r="B20818" s="2" t="s">
        <v>21267</v>
      </c>
      <c r="C20818" s="2">
        <v>24</v>
      </c>
      <c r="D20818" s="2" t="s">
        <v>457</v>
      </c>
      <c r="E20818" s="2"/>
      <c r="F20818" s="2"/>
      <c r="G20818" s="2"/>
      <c r="H20818" s="2"/>
    </row>
    <row r="20819" spans="2:8">
      <c r="B20819" s="2" t="s">
        <v>21268</v>
      </c>
      <c r="C20819" s="2">
        <v>28</v>
      </c>
      <c r="D20819" s="2" t="s">
        <v>457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457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457</v>
      </c>
      <c r="E20821" s="2"/>
      <c r="F20821" s="2"/>
      <c r="G20821" s="2"/>
      <c r="H20821" s="2"/>
    </row>
    <row r="20822" spans="2:8">
      <c r="B20822" s="2" t="s">
        <v>21271</v>
      </c>
      <c r="C20822" s="2">
        <v>32</v>
      </c>
      <c r="D20822" s="2" t="s">
        <v>457</v>
      </c>
      <c r="E20822" s="2"/>
      <c r="F20822" s="2"/>
      <c r="G20822" s="2"/>
      <c r="H20822" s="2"/>
    </row>
    <row r="20823" spans="2:8">
      <c r="B20823" s="2" t="s">
        <v>21272</v>
      </c>
      <c r="C20823" s="2">
        <v>30</v>
      </c>
      <c r="D20823" s="2" t="s">
        <v>457</v>
      </c>
      <c r="E20823" s="2"/>
      <c r="F20823" s="2"/>
      <c r="G20823" s="2"/>
      <c r="H20823" s="2"/>
    </row>
    <row r="20824" spans="2:8">
      <c r="B20824" s="2" t="s">
        <v>21273</v>
      </c>
      <c r="C20824" s="2">
        <v>30</v>
      </c>
      <c r="D20824" s="2" t="s">
        <v>457</v>
      </c>
      <c r="E20824" s="2"/>
      <c r="F20824" s="2"/>
      <c r="G20824" s="2"/>
      <c r="H20824" s="2"/>
    </row>
    <row r="20825" spans="2:8">
      <c r="B20825" s="2" t="s">
        <v>21274</v>
      </c>
      <c r="C20825" s="2">
        <v>30</v>
      </c>
      <c r="D20825" s="2" t="s">
        <v>457</v>
      </c>
      <c r="E20825" s="2"/>
      <c r="F20825" s="2"/>
      <c r="G20825" s="2"/>
      <c r="H20825" s="2"/>
    </row>
    <row r="20826" spans="2:8">
      <c r="B20826" s="2" t="s">
        <v>21275</v>
      </c>
      <c r="C20826" s="2">
        <v>32</v>
      </c>
      <c r="D20826" s="2" t="s">
        <v>457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457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457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457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457</v>
      </c>
      <c r="E20830" s="2"/>
      <c r="F20830" s="2"/>
      <c r="G20830" s="2"/>
      <c r="H20830" s="2"/>
    </row>
    <row r="20831" spans="2:8">
      <c r="B20831" s="2" t="s">
        <v>21280</v>
      </c>
      <c r="C20831" s="2">
        <v>26</v>
      </c>
      <c r="D20831" s="2" t="s">
        <v>457</v>
      </c>
      <c r="E20831" s="2"/>
      <c r="F20831" s="2"/>
      <c r="G20831" s="2"/>
      <c r="H20831" s="2"/>
    </row>
    <row r="20832" spans="2:8">
      <c r="B20832" s="2" t="s">
        <v>21281</v>
      </c>
      <c r="C20832" s="2">
        <v>21</v>
      </c>
      <c r="D20832" s="2" t="s">
        <v>457</v>
      </c>
      <c r="E20832" s="2"/>
      <c r="F20832" s="2"/>
      <c r="G20832" s="2"/>
      <c r="H20832" s="2"/>
    </row>
    <row r="20833" spans="2:8">
      <c r="B20833" s="2" t="s">
        <v>21282</v>
      </c>
      <c r="C20833" s="2">
        <v>10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18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24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25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21287</v>
      </c>
      <c r="C20838" s="2">
        <v>24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20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20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20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17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23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34</v>
      </c>
      <c r="D20847" s="2" t="s">
        <v>457</v>
      </c>
      <c r="E20847" s="2"/>
      <c r="F20847" s="2"/>
      <c r="G20847" s="2"/>
      <c r="H20847" s="2"/>
    </row>
    <row r="20848" spans="2:8">
      <c r="B20848" s="2" t="s">
        <v>21297</v>
      </c>
      <c r="C20848" s="2">
        <v>35</v>
      </c>
      <c r="D20848" s="2" t="s">
        <v>457</v>
      </c>
      <c r="E20848" s="2"/>
      <c r="F20848" s="2"/>
      <c r="G20848" s="2"/>
      <c r="H20848" s="2"/>
    </row>
    <row r="20849" spans="2:8">
      <c r="B20849" s="2" t="s">
        <v>21298</v>
      </c>
      <c r="C20849" s="2">
        <v>36</v>
      </c>
      <c r="D20849" s="2" t="s">
        <v>457</v>
      </c>
      <c r="E20849" s="2"/>
      <c r="F20849" s="2"/>
      <c r="G20849" s="2"/>
      <c r="H20849" s="2"/>
    </row>
    <row r="20850" spans="2:8">
      <c r="B20850" s="2" t="s">
        <v>21299</v>
      </c>
      <c r="C20850" s="2">
        <v>36</v>
      </c>
      <c r="D20850" s="2" t="s">
        <v>457</v>
      </c>
      <c r="E20850" s="2"/>
      <c r="F20850" s="2"/>
      <c r="G20850" s="2"/>
      <c r="H20850" s="2"/>
    </row>
    <row r="20851" spans="2:8">
      <c r="B20851" s="2" t="s">
        <v>21300</v>
      </c>
      <c r="C20851" s="2">
        <v>34</v>
      </c>
      <c r="D20851" s="2" t="s">
        <v>457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457</v>
      </c>
      <c r="E20852" s="2"/>
      <c r="F20852" s="2"/>
      <c r="G20852" s="2"/>
      <c r="H20852" s="2"/>
    </row>
    <row r="20853" spans="2:8">
      <c r="B20853" s="2" t="s">
        <v>21302</v>
      </c>
      <c r="C20853" s="2">
        <v>32</v>
      </c>
      <c r="D20853" s="2" t="s">
        <v>457</v>
      </c>
      <c r="E20853" s="2"/>
      <c r="F20853" s="2"/>
      <c r="G20853" s="2"/>
      <c r="H20853" s="2"/>
    </row>
    <row r="20854" spans="2:8">
      <c r="B20854" s="2" t="s">
        <v>21303</v>
      </c>
      <c r="C20854" s="2">
        <v>31</v>
      </c>
      <c r="D20854" s="2" t="s">
        <v>457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457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457</v>
      </c>
      <c r="E20856" s="2"/>
      <c r="F20856" s="2"/>
      <c r="G20856" s="2"/>
      <c r="H20856" s="2"/>
    </row>
    <row r="20857" spans="2:8">
      <c r="B20857" s="2" t="s">
        <v>21306</v>
      </c>
      <c r="C20857" s="2">
        <v>30</v>
      </c>
      <c r="D20857" s="2" t="s">
        <v>457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457</v>
      </c>
      <c r="E20858" s="2"/>
      <c r="F20858" s="2"/>
      <c r="G20858" s="2"/>
      <c r="H20858" s="2"/>
    </row>
    <row r="20859" spans="2:8">
      <c r="B20859" s="2" t="s">
        <v>21308</v>
      </c>
      <c r="C20859" s="2">
        <v>30</v>
      </c>
      <c r="D20859" s="2" t="s">
        <v>457</v>
      </c>
      <c r="E20859" s="2"/>
      <c r="F20859" s="2"/>
      <c r="G20859" s="2"/>
      <c r="H20859" s="2"/>
    </row>
    <row r="20860" spans="2:8">
      <c r="B20860" s="2" t="s">
        <v>21309</v>
      </c>
      <c r="C20860" s="2">
        <v>32</v>
      </c>
      <c r="D20860" s="2" t="s">
        <v>457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457</v>
      </c>
      <c r="E20861" s="2"/>
      <c r="F20861" s="2"/>
      <c r="G20861" s="2"/>
      <c r="H20861" s="2"/>
    </row>
    <row r="20862" spans="2:8">
      <c r="B20862" s="2" t="s">
        <v>21311</v>
      </c>
      <c r="C20862" s="2">
        <v>29</v>
      </c>
      <c r="D20862" s="2" t="s">
        <v>457</v>
      </c>
      <c r="E20862" s="2"/>
      <c r="F20862" s="2"/>
      <c r="G20862" s="2"/>
      <c r="H20862" s="2"/>
    </row>
    <row r="20863" spans="2:8">
      <c r="B20863" s="2" t="s">
        <v>21312</v>
      </c>
      <c r="C20863" s="2">
        <v>14</v>
      </c>
      <c r="D20863" s="2" t="s">
        <v>457</v>
      </c>
      <c r="E20863" s="2"/>
      <c r="F20863" s="2"/>
      <c r="G20863" s="2"/>
      <c r="H20863" s="2"/>
    </row>
    <row r="20864" spans="2:8">
      <c r="B20864" s="2" t="s">
        <v>21313</v>
      </c>
      <c r="C20864" s="2">
        <v>6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14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457</v>
      </c>
      <c r="E20866" s="2"/>
      <c r="F20866" s="2"/>
      <c r="G20866" s="2"/>
      <c r="H20866" s="2"/>
    </row>
    <row r="20867" spans="2:8">
      <c r="B20867" s="2" t="s">
        <v>21316</v>
      </c>
      <c r="C20867" s="2">
        <v>28</v>
      </c>
      <c r="D20867" s="2" t="s">
        <v>457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457</v>
      </c>
      <c r="E20868" s="2"/>
      <c r="F20868" s="2"/>
      <c r="G20868" s="2"/>
      <c r="H20868" s="2"/>
    </row>
    <row r="20869" spans="2:8">
      <c r="B20869" s="2" t="s">
        <v>21318</v>
      </c>
      <c r="C20869" s="2">
        <v>28</v>
      </c>
      <c r="D20869" s="2" t="s">
        <v>457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457</v>
      </c>
      <c r="E20870" s="2"/>
      <c r="F20870" s="2"/>
      <c r="G20870" s="2"/>
      <c r="H20870" s="2"/>
    </row>
    <row r="20871" spans="2:8">
      <c r="B20871" s="2" t="s">
        <v>21320</v>
      </c>
      <c r="C20871" s="2">
        <v>29</v>
      </c>
      <c r="D20871" s="2" t="s">
        <v>457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457</v>
      </c>
      <c r="E20872" s="2"/>
      <c r="F20872" s="2"/>
      <c r="G20872" s="2"/>
      <c r="H20872" s="2"/>
    </row>
    <row r="20873" spans="2:8">
      <c r="B20873" s="2" t="s">
        <v>21322</v>
      </c>
      <c r="C20873" s="2">
        <v>26</v>
      </c>
      <c r="D20873" s="2" t="s">
        <v>457</v>
      </c>
      <c r="E20873" s="2"/>
      <c r="F20873" s="2"/>
      <c r="G20873" s="2"/>
      <c r="H20873" s="2"/>
    </row>
    <row r="20874" spans="2:8">
      <c r="B20874" s="2" t="s">
        <v>21323</v>
      </c>
      <c r="C20874" s="2">
        <v>25</v>
      </c>
      <c r="D20874" s="2" t="s">
        <v>457</v>
      </c>
      <c r="E20874" s="2"/>
      <c r="F20874" s="2"/>
      <c r="G20874" s="2"/>
      <c r="H20874" s="2"/>
    </row>
    <row r="20875" spans="2:8">
      <c r="B20875" s="2" t="s">
        <v>21324</v>
      </c>
      <c r="C20875" s="2">
        <v>26</v>
      </c>
      <c r="D20875" s="2" t="s">
        <v>457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457</v>
      </c>
      <c r="E20876" s="2"/>
      <c r="F20876" s="2"/>
      <c r="G20876" s="2"/>
      <c r="H20876" s="2"/>
    </row>
    <row r="20877" spans="2:8">
      <c r="B20877" s="2" t="s">
        <v>21326</v>
      </c>
      <c r="C20877" s="2">
        <v>29</v>
      </c>
      <c r="D20877" s="2" t="s">
        <v>457</v>
      </c>
      <c r="E20877" s="2"/>
      <c r="F20877" s="2"/>
      <c r="G20877" s="2"/>
      <c r="H20877" s="2"/>
    </row>
    <row r="20878" spans="2:8">
      <c r="B20878" s="2" t="s">
        <v>21327</v>
      </c>
      <c r="C20878" s="2">
        <v>30</v>
      </c>
      <c r="D20878" s="2" t="s">
        <v>457</v>
      </c>
      <c r="E20878" s="2"/>
      <c r="F20878" s="2"/>
      <c r="G20878" s="2"/>
      <c r="H20878" s="2"/>
    </row>
    <row r="20879" spans="2:8">
      <c r="B20879" s="2" t="s">
        <v>21328</v>
      </c>
      <c r="C20879" s="2">
        <v>30</v>
      </c>
      <c r="D20879" s="2" t="s">
        <v>457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457</v>
      </c>
      <c r="E20880" s="2"/>
      <c r="F20880" s="2"/>
      <c r="G20880" s="2"/>
      <c r="H20880" s="2"/>
    </row>
    <row r="20881" spans="2:8">
      <c r="B20881" s="2" t="s">
        <v>21330</v>
      </c>
      <c r="C20881" s="2">
        <v>17</v>
      </c>
      <c r="D20881" s="2" t="s">
        <v>457</v>
      </c>
      <c r="E20881" s="2"/>
      <c r="F20881" s="2"/>
      <c r="G20881" s="2"/>
      <c r="H20881" s="2"/>
    </row>
    <row r="20882" spans="2:8">
      <c r="B20882" s="2" t="s">
        <v>21331</v>
      </c>
      <c r="C20882" s="2">
        <v>12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12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15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19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21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18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12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14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17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15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14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15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18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20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18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19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19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17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14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13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16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16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16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14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19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20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18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18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15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16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14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14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14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25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24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24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23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22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23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25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31</v>
      </c>
      <c r="D20926" s="2" t="s">
        <v>457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457</v>
      </c>
      <c r="E20927" s="2"/>
      <c r="F20927" s="2"/>
      <c r="G20927" s="2"/>
      <c r="H20927" s="2"/>
    </row>
    <row r="20928" spans="2:8">
      <c r="B20928" s="2" t="s">
        <v>21377</v>
      </c>
      <c r="C20928" s="2">
        <v>33</v>
      </c>
      <c r="D20928" s="2" t="s">
        <v>457</v>
      </c>
      <c r="E20928" s="2"/>
      <c r="F20928" s="2"/>
      <c r="G20928" s="2"/>
      <c r="H20928" s="2"/>
    </row>
    <row r="20929" spans="2:8">
      <c r="B20929" s="2" t="s">
        <v>21378</v>
      </c>
      <c r="C20929" s="2">
        <v>33</v>
      </c>
      <c r="D20929" s="2" t="s">
        <v>457</v>
      </c>
      <c r="E20929" s="2"/>
      <c r="F20929" s="2"/>
      <c r="G20929" s="2"/>
      <c r="H20929" s="2"/>
    </row>
    <row r="20930" spans="2:8">
      <c r="B20930" s="2" t="s">
        <v>21379</v>
      </c>
      <c r="C20930" s="2">
        <v>29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21380</v>
      </c>
      <c r="C20931" s="2">
        <v>30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21381</v>
      </c>
      <c r="C20932" s="2">
        <v>33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35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37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36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35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27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27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21388</v>
      </c>
      <c r="C20939" s="2">
        <v>31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32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27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21391</v>
      </c>
      <c r="C20942" s="2">
        <v>18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24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24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30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29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26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26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16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17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18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16</v>
      </c>
      <c r="D20955" s="2" t="s">
        <v>457</v>
      </c>
      <c r="E20955" s="2"/>
      <c r="F20955" s="2"/>
      <c r="G20955" s="2"/>
      <c r="H20955" s="2"/>
    </row>
    <row r="20956" spans="2:8">
      <c r="B20956" s="2" t="s">
        <v>21405</v>
      </c>
      <c r="C20956" s="2">
        <v>13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12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13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26</v>
      </c>
      <c r="D20959" s="2" t="s">
        <v>457</v>
      </c>
      <c r="E20959" s="2"/>
      <c r="F20959" s="2"/>
      <c r="G20959" s="2"/>
      <c r="H20959" s="2"/>
    </row>
    <row r="20960" spans="2:8">
      <c r="B20960" s="2" t="s">
        <v>21409</v>
      </c>
      <c r="C20960" s="2">
        <v>26</v>
      </c>
      <c r="D20960" s="2" t="s">
        <v>457</v>
      </c>
      <c r="E20960" s="2"/>
      <c r="F20960" s="2"/>
      <c r="G20960" s="2"/>
      <c r="H20960" s="2"/>
    </row>
    <row r="20961" spans="2:8">
      <c r="B20961" s="2" t="s">
        <v>21410</v>
      </c>
      <c r="C20961" s="2">
        <v>27</v>
      </c>
      <c r="D20961" s="2" t="s">
        <v>457</v>
      </c>
      <c r="E20961" s="2"/>
      <c r="F20961" s="2"/>
      <c r="G20961" s="2"/>
      <c r="H20961" s="2"/>
    </row>
    <row r="20962" spans="2:8">
      <c r="B20962" s="2" t="s">
        <v>21411</v>
      </c>
      <c r="C20962" s="2">
        <v>28</v>
      </c>
      <c r="D20962" s="2" t="s">
        <v>457</v>
      </c>
      <c r="E20962" s="2"/>
      <c r="F20962" s="2"/>
      <c r="G20962" s="2"/>
      <c r="H20962" s="2"/>
    </row>
    <row r="20963" spans="2:8">
      <c r="B20963" s="2" t="s">
        <v>21412</v>
      </c>
      <c r="C20963" s="2">
        <v>28</v>
      </c>
      <c r="D20963" s="2" t="s">
        <v>457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457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457</v>
      </c>
      <c r="E20965" s="2"/>
      <c r="F20965" s="2"/>
      <c r="G20965" s="2"/>
      <c r="H20965" s="2"/>
    </row>
    <row r="20966" spans="2:8">
      <c r="B20966" s="2" t="s">
        <v>21415</v>
      </c>
      <c r="C20966" s="2">
        <v>21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21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21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21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21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20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19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19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26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24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25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25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20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19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19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39</v>
      </c>
      <c r="D20989" s="2" t="s">
        <v>457</v>
      </c>
      <c r="E20989" s="2"/>
      <c r="F20989" s="2"/>
      <c r="G20989" s="2"/>
      <c r="H20989" s="2"/>
    </row>
    <row r="20990" spans="2:8">
      <c r="B20990" s="2" t="s">
        <v>21439</v>
      </c>
      <c r="C20990" s="2">
        <v>40</v>
      </c>
      <c r="D20990" s="2" t="s">
        <v>457</v>
      </c>
      <c r="E20990" s="2"/>
      <c r="F20990" s="2"/>
      <c r="G20990" s="2"/>
      <c r="H20990" s="2"/>
    </row>
    <row r="20991" spans="2:8">
      <c r="B20991" s="2" t="s">
        <v>21440</v>
      </c>
      <c r="C20991" s="2">
        <v>35</v>
      </c>
      <c r="D20991" s="2" t="s">
        <v>457</v>
      </c>
      <c r="E20991" s="2"/>
      <c r="F20991" s="2"/>
      <c r="G20991" s="2"/>
      <c r="H20991" s="2"/>
    </row>
    <row r="20992" spans="2:8">
      <c r="B20992" s="2" t="s">
        <v>21441</v>
      </c>
      <c r="C20992" s="2">
        <v>36</v>
      </c>
      <c r="D20992" s="2" t="s">
        <v>457</v>
      </c>
      <c r="E20992" s="2"/>
      <c r="F20992" s="2"/>
      <c r="G20992" s="2"/>
      <c r="H20992" s="2"/>
    </row>
    <row r="20993" spans="2:8">
      <c r="B20993" s="2" t="s">
        <v>21442</v>
      </c>
      <c r="C20993" s="2">
        <v>19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25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24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26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31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31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31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31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29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30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27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21460</v>
      </c>
      <c r="C21011" s="2">
        <v>23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21461</v>
      </c>
      <c r="C21012" s="2">
        <v>20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17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10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32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32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29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457</v>
      </c>
      <c r="E21020" s="2"/>
      <c r="F21020" s="2"/>
      <c r="G21020" s="2"/>
      <c r="H21020" s="2"/>
    </row>
    <row r="21021" spans="2:8">
      <c r="B21021" s="2" t="s">
        <v>21470</v>
      </c>
      <c r="C21021" s="2">
        <v>28</v>
      </c>
      <c r="D21021" s="2" t="s">
        <v>457</v>
      </c>
      <c r="E21021" s="2"/>
      <c r="F21021" s="2"/>
      <c r="G21021" s="2"/>
      <c r="H21021" s="2"/>
    </row>
    <row r="21022" spans="2:8">
      <c r="B21022" s="2" t="s">
        <v>21471</v>
      </c>
      <c r="C21022" s="2">
        <v>28</v>
      </c>
      <c r="D21022" s="2" t="s">
        <v>457</v>
      </c>
      <c r="E21022" s="2"/>
      <c r="F21022" s="2"/>
      <c r="G21022" s="2"/>
      <c r="H21022" s="2"/>
    </row>
    <row r="21023" spans="2:8">
      <c r="B21023" s="2" t="s">
        <v>21472</v>
      </c>
      <c r="C21023" s="2">
        <v>29</v>
      </c>
      <c r="D21023" s="2" t="s">
        <v>457</v>
      </c>
      <c r="E21023" s="2"/>
      <c r="F21023" s="2"/>
      <c r="G21023" s="2"/>
      <c r="H21023" s="2"/>
    </row>
    <row r="21024" spans="2:8">
      <c r="B21024" s="2" t="s">
        <v>21473</v>
      </c>
      <c r="C21024" s="2">
        <v>29</v>
      </c>
      <c r="D21024" s="2" t="s">
        <v>457</v>
      </c>
      <c r="E21024" s="2"/>
      <c r="F21024" s="2"/>
      <c r="G21024" s="2"/>
      <c r="H21024" s="2"/>
    </row>
    <row r="21025" spans="2:8">
      <c r="B21025" s="2" t="s">
        <v>21474</v>
      </c>
      <c r="C21025" s="2">
        <v>29</v>
      </c>
      <c r="D21025" s="2" t="s">
        <v>457</v>
      </c>
      <c r="E21025" s="2"/>
      <c r="F21025" s="2"/>
      <c r="G21025" s="2"/>
      <c r="H21025" s="2"/>
    </row>
    <row r="21026" spans="2:8">
      <c r="B21026" s="2" t="s">
        <v>21475</v>
      </c>
      <c r="C21026" s="2">
        <v>14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15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15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15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30</v>
      </c>
      <c r="D21030" s="2" t="s">
        <v>457</v>
      </c>
      <c r="E21030" s="2"/>
      <c r="F21030" s="2"/>
      <c r="G21030" s="2"/>
      <c r="H21030" s="2"/>
    </row>
    <row r="21031" spans="2:8">
      <c r="B21031" s="2" t="s">
        <v>21480</v>
      </c>
      <c r="C21031" s="2">
        <v>28</v>
      </c>
      <c r="D21031" s="2" t="s">
        <v>457</v>
      </c>
      <c r="E21031" s="2"/>
      <c r="F21031" s="2"/>
      <c r="G21031" s="2"/>
      <c r="H21031" s="2"/>
    </row>
    <row r="21032" spans="2:8">
      <c r="B21032" s="2" t="s">
        <v>21481</v>
      </c>
      <c r="C21032" s="2">
        <v>27</v>
      </c>
      <c r="D21032" s="2" t="s">
        <v>457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457</v>
      </c>
      <c r="E21033" s="2"/>
      <c r="F21033" s="2"/>
      <c r="G21033" s="2"/>
      <c r="H21033" s="2"/>
    </row>
    <row r="21034" spans="2:8">
      <c r="B21034" s="2" t="s">
        <v>21483</v>
      </c>
      <c r="C21034" s="2">
        <v>5</v>
      </c>
      <c r="D21034" s="2" t="s">
        <v>457</v>
      </c>
      <c r="E21034" s="2"/>
      <c r="F21034" s="2"/>
      <c r="G21034" s="2"/>
      <c r="H21034" s="2"/>
    </row>
    <row r="21035" spans="2:8">
      <c r="B21035" s="2" t="s">
        <v>21484</v>
      </c>
      <c r="C21035" s="2">
        <v>25</v>
      </c>
      <c r="D21035" s="2" t="s">
        <v>457</v>
      </c>
      <c r="E21035" s="2"/>
      <c r="F21035" s="2"/>
      <c r="G21035" s="2"/>
      <c r="H21035" s="2"/>
    </row>
    <row r="21036" spans="2:8">
      <c r="B21036" s="2" t="s">
        <v>21485</v>
      </c>
      <c r="C21036" s="2">
        <v>27</v>
      </c>
      <c r="D21036" s="2" t="s">
        <v>457</v>
      </c>
      <c r="E21036" s="2"/>
      <c r="F21036" s="2"/>
      <c r="G21036" s="2"/>
      <c r="H21036" s="2"/>
    </row>
    <row r="21037" spans="2:8">
      <c r="B21037" s="2" t="s">
        <v>21486</v>
      </c>
      <c r="C21037" s="2">
        <v>27</v>
      </c>
      <c r="D21037" s="2" t="s">
        <v>457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457</v>
      </c>
      <c r="E21038" s="2"/>
      <c r="F21038" s="2"/>
      <c r="G21038" s="2"/>
      <c r="H21038" s="2"/>
    </row>
    <row r="21039" spans="2:8">
      <c r="B21039" s="2" t="s">
        <v>21488</v>
      </c>
      <c r="C21039" s="2">
        <v>27</v>
      </c>
      <c r="D21039" s="2" t="s">
        <v>457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457</v>
      </c>
      <c r="E21040" s="2"/>
      <c r="F21040" s="2"/>
      <c r="G21040" s="2"/>
      <c r="H21040" s="2"/>
    </row>
    <row r="21041" spans="2:8">
      <c r="B21041" s="2" t="s">
        <v>21490</v>
      </c>
      <c r="C21041" s="2">
        <v>15</v>
      </c>
      <c r="D21041" s="2" t="s">
        <v>457</v>
      </c>
      <c r="E21041" s="2"/>
      <c r="F21041" s="2"/>
      <c r="G21041" s="2"/>
      <c r="H21041" s="2"/>
    </row>
    <row r="21042" spans="2:8">
      <c r="B21042" s="2" t="s">
        <v>21491</v>
      </c>
      <c r="C21042" s="2">
        <v>27</v>
      </c>
      <c r="D21042" s="2" t="s">
        <v>457</v>
      </c>
      <c r="E21042" s="2"/>
      <c r="F21042" s="2"/>
      <c r="G21042" s="2"/>
      <c r="H21042" s="2"/>
    </row>
    <row r="21043" spans="2:8">
      <c r="B21043" s="2" t="s">
        <v>21492</v>
      </c>
      <c r="C21043" s="2">
        <v>29</v>
      </c>
      <c r="D21043" s="2" t="s">
        <v>457</v>
      </c>
      <c r="E21043" s="2"/>
      <c r="F21043" s="2"/>
      <c r="G21043" s="2"/>
      <c r="H21043" s="2"/>
    </row>
    <row r="21044" spans="2:8">
      <c r="B21044" s="2" t="s">
        <v>21493</v>
      </c>
      <c r="C21044" s="2">
        <v>29</v>
      </c>
      <c r="D21044" s="2" t="s">
        <v>457</v>
      </c>
      <c r="E21044" s="2"/>
      <c r="F21044" s="2"/>
      <c r="G21044" s="2"/>
      <c r="H21044" s="2"/>
    </row>
    <row r="21045" spans="2:8">
      <c r="B21045" s="2" t="s">
        <v>21494</v>
      </c>
      <c r="C21045" s="2">
        <v>29</v>
      </c>
      <c r="D21045" s="2" t="s">
        <v>457</v>
      </c>
      <c r="E21045" s="2"/>
      <c r="F21045" s="2"/>
      <c r="G21045" s="2"/>
      <c r="H21045" s="2"/>
    </row>
    <row r="21046" spans="2:8">
      <c r="B21046" s="2" t="s">
        <v>21495</v>
      </c>
      <c r="C21046" s="2">
        <v>28</v>
      </c>
      <c r="D21046" s="2" t="s">
        <v>457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457</v>
      </c>
      <c r="E21047" s="2"/>
      <c r="F21047" s="2"/>
      <c r="G21047" s="2"/>
      <c r="H21047" s="2"/>
    </row>
    <row r="21048" spans="2:8">
      <c r="B21048" s="2" t="s">
        <v>21497</v>
      </c>
      <c r="C21048" s="2">
        <v>31</v>
      </c>
      <c r="D21048" s="2" t="s">
        <v>457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457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457</v>
      </c>
      <c r="E21050" s="2"/>
      <c r="F21050" s="2"/>
      <c r="G21050" s="2"/>
      <c r="H21050" s="2"/>
    </row>
    <row r="21051" spans="2:8">
      <c r="B21051" s="2" t="s">
        <v>21500</v>
      </c>
      <c r="C21051" s="2">
        <v>25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25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24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23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22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21505</v>
      </c>
      <c r="C21056" s="2">
        <v>16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16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18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17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16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16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16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16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15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15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15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36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35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27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29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28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26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24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22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22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22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27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25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23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18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8</v>
      </c>
      <c r="D21086" s="2" t="s">
        <v>457</v>
      </c>
      <c r="E21086" s="2"/>
      <c r="F21086" s="2"/>
      <c r="G21086" s="2"/>
      <c r="H21086" s="2"/>
    </row>
    <row r="21087" spans="2:8">
      <c r="B21087" s="2" t="s">
        <v>21536</v>
      </c>
      <c r="C21087" s="2">
        <v>11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14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14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17</v>
      </c>
      <c r="D21090" s="2" t="s">
        <v>457</v>
      </c>
      <c r="E21090" s="2"/>
      <c r="F21090" s="2"/>
      <c r="G21090" s="2"/>
      <c r="H21090" s="2"/>
    </row>
    <row r="21091" spans="2:8">
      <c r="B21091" s="2" t="s">
        <v>21540</v>
      </c>
      <c r="C21091" s="2">
        <v>17</v>
      </c>
      <c r="D21091" s="2" t="s">
        <v>457</v>
      </c>
      <c r="E21091" s="2"/>
      <c r="F21091" s="2"/>
      <c r="G21091" s="2"/>
      <c r="H21091" s="2"/>
    </row>
    <row r="21092" spans="2:8">
      <c r="B21092" s="2" t="s">
        <v>21541</v>
      </c>
      <c r="C21092" s="2">
        <v>17</v>
      </c>
      <c r="D21092" s="2" t="s">
        <v>457</v>
      </c>
      <c r="E21092" s="2"/>
      <c r="F21092" s="2"/>
      <c r="G21092" s="2"/>
      <c r="H21092" s="2"/>
    </row>
    <row r="21093" spans="2:8">
      <c r="B21093" s="2" t="s">
        <v>21542</v>
      </c>
      <c r="C21093" s="2">
        <v>19</v>
      </c>
      <c r="D21093" s="2" t="s">
        <v>457</v>
      </c>
      <c r="E21093" s="2"/>
      <c r="F21093" s="2"/>
      <c r="G21093" s="2"/>
      <c r="H21093" s="2"/>
    </row>
    <row r="21094" spans="2:8">
      <c r="B21094" s="2" t="s">
        <v>21543</v>
      </c>
      <c r="C21094" s="2">
        <v>19</v>
      </c>
      <c r="D21094" s="2" t="s">
        <v>457</v>
      </c>
      <c r="E21094" s="2"/>
      <c r="F21094" s="2"/>
      <c r="G21094" s="2"/>
      <c r="H21094" s="2"/>
    </row>
    <row r="21095" spans="2:8">
      <c r="B21095" s="2" t="s">
        <v>21544</v>
      </c>
      <c r="C21095" s="2">
        <v>19</v>
      </c>
      <c r="D21095" s="2" t="s">
        <v>457</v>
      </c>
      <c r="E21095" s="2"/>
      <c r="F21095" s="2"/>
      <c r="G21095" s="2"/>
      <c r="H21095" s="2"/>
    </row>
    <row r="21096" spans="2:8">
      <c r="B21096" s="2" t="s">
        <v>21545</v>
      </c>
      <c r="C21096" s="2">
        <v>19</v>
      </c>
      <c r="D21096" s="2" t="s">
        <v>457</v>
      </c>
      <c r="E21096" s="2"/>
      <c r="F21096" s="2"/>
      <c r="G21096" s="2"/>
      <c r="H21096" s="2"/>
    </row>
    <row r="21097" spans="2:8">
      <c r="B21097" s="2" t="s">
        <v>21546</v>
      </c>
      <c r="C21097" s="2">
        <v>18</v>
      </c>
      <c r="D21097" s="2" t="s">
        <v>457</v>
      </c>
      <c r="E21097" s="2"/>
      <c r="F21097" s="2"/>
      <c r="G21097" s="2"/>
      <c r="H21097" s="2"/>
    </row>
    <row r="21098" spans="2:8">
      <c r="B21098" s="2" t="s">
        <v>21547</v>
      </c>
      <c r="C21098" s="2">
        <v>18</v>
      </c>
      <c r="D21098" s="2" t="s">
        <v>457</v>
      </c>
      <c r="E21098" s="2"/>
      <c r="F21098" s="2"/>
      <c r="G21098" s="2"/>
      <c r="H21098" s="2"/>
    </row>
    <row r="21099" spans="2:8">
      <c r="B21099" s="2" t="s">
        <v>21548</v>
      </c>
      <c r="C21099" s="2">
        <v>18</v>
      </c>
      <c r="D21099" s="2" t="s">
        <v>457</v>
      </c>
      <c r="E21099" s="2"/>
      <c r="F21099" s="2"/>
      <c r="G21099" s="2"/>
      <c r="H21099" s="2"/>
    </row>
    <row r="21100" spans="2:8">
      <c r="B21100" s="2" t="s">
        <v>21549</v>
      </c>
      <c r="C21100" s="2">
        <v>19</v>
      </c>
      <c r="D21100" s="2" t="s">
        <v>457</v>
      </c>
      <c r="E21100" s="2"/>
      <c r="F21100" s="2"/>
      <c r="G21100" s="2"/>
      <c r="H21100" s="2"/>
    </row>
    <row r="21101" spans="2:8">
      <c r="B21101" s="2" t="s">
        <v>21550</v>
      </c>
      <c r="C21101" s="2">
        <v>21</v>
      </c>
      <c r="D21101" s="2" t="s">
        <v>457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457</v>
      </c>
      <c r="E21102" s="2"/>
      <c r="F21102" s="2"/>
      <c r="G21102" s="2"/>
      <c r="H21102" s="2"/>
    </row>
    <row r="21103" spans="2:8">
      <c r="B21103" s="2" t="s">
        <v>21552</v>
      </c>
      <c r="C21103" s="2">
        <v>20</v>
      </c>
      <c r="D21103" s="2" t="s">
        <v>457</v>
      </c>
      <c r="E21103" s="2"/>
      <c r="F21103" s="2"/>
      <c r="G21103" s="2"/>
      <c r="H21103" s="2"/>
    </row>
    <row r="21104" spans="2:8">
      <c r="B21104" s="2" t="s">
        <v>21553</v>
      </c>
      <c r="C21104" s="2">
        <v>18</v>
      </c>
      <c r="D21104" s="2" t="s">
        <v>457</v>
      </c>
      <c r="E21104" s="2"/>
      <c r="F21104" s="2"/>
      <c r="G21104" s="2"/>
      <c r="H21104" s="2"/>
    </row>
    <row r="21105" spans="2:8">
      <c r="B21105" s="2" t="s">
        <v>21554</v>
      </c>
      <c r="C21105" s="2">
        <v>19</v>
      </c>
      <c r="D21105" s="2" t="s">
        <v>457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20</v>
      </c>
      <c r="D21107" s="2" t="s">
        <v>457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457</v>
      </c>
      <c r="E21108" s="2"/>
      <c r="F21108" s="2"/>
      <c r="G21108" s="2"/>
      <c r="H21108" s="2"/>
    </row>
    <row r="21109" spans="2:8">
      <c r="B21109" s="2" t="s">
        <v>21558</v>
      </c>
      <c r="C21109" s="2">
        <v>29</v>
      </c>
      <c r="D21109" s="2" t="s">
        <v>457</v>
      </c>
      <c r="E21109" s="2"/>
      <c r="F21109" s="2"/>
      <c r="G21109" s="2"/>
      <c r="H21109" s="2"/>
    </row>
    <row r="21110" spans="2:8">
      <c r="B21110" s="2" t="s">
        <v>21559</v>
      </c>
      <c r="C21110" s="2">
        <v>32</v>
      </c>
      <c r="D21110" s="2" t="s">
        <v>457</v>
      </c>
      <c r="E21110" s="2"/>
      <c r="F21110" s="2"/>
      <c r="G21110" s="2"/>
      <c r="H21110" s="2"/>
    </row>
    <row r="21111" spans="2:8">
      <c r="B21111" s="2" t="s">
        <v>21560</v>
      </c>
      <c r="C21111" s="2">
        <v>33</v>
      </c>
      <c r="D21111" s="2" t="s">
        <v>457</v>
      </c>
      <c r="E21111" s="2"/>
      <c r="F21111" s="2"/>
      <c r="G21111" s="2"/>
      <c r="H21111" s="2"/>
    </row>
    <row r="21112" spans="2:8">
      <c r="B21112" s="2" t="s">
        <v>21561</v>
      </c>
      <c r="C21112" s="2">
        <v>33</v>
      </c>
      <c r="D21112" s="2" t="s">
        <v>457</v>
      </c>
      <c r="E21112" s="2"/>
      <c r="F21112" s="2"/>
      <c r="G21112" s="2"/>
      <c r="H21112" s="2"/>
    </row>
    <row r="21113" spans="2:8">
      <c r="B21113" s="2" t="s">
        <v>21562</v>
      </c>
      <c r="C21113" s="2">
        <v>33</v>
      </c>
      <c r="D21113" s="2" t="s">
        <v>457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457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457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457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457</v>
      </c>
      <c r="E21117" s="2"/>
      <c r="F21117" s="2"/>
      <c r="G21117" s="2"/>
      <c r="H21117" s="2"/>
    </row>
    <row r="21118" spans="2:8">
      <c r="B21118" s="2" t="s">
        <v>21567</v>
      </c>
      <c r="C21118" s="2">
        <v>32</v>
      </c>
      <c r="D21118" s="2" t="s">
        <v>457</v>
      </c>
      <c r="E21118" s="2"/>
      <c r="F21118" s="2"/>
      <c r="G21118" s="2"/>
      <c r="H21118" s="2"/>
    </row>
    <row r="21119" spans="2:8">
      <c r="B21119" s="2" t="s">
        <v>21568</v>
      </c>
      <c r="C21119" s="2">
        <v>34</v>
      </c>
      <c r="D21119" s="2" t="s">
        <v>457</v>
      </c>
      <c r="E21119" s="2"/>
      <c r="F21119" s="2"/>
      <c r="G21119" s="2"/>
      <c r="H21119" s="2"/>
    </row>
    <row r="21120" spans="2:8">
      <c r="B21120" s="2" t="s">
        <v>21569</v>
      </c>
      <c r="C21120" s="2">
        <v>33</v>
      </c>
      <c r="D21120" s="2" t="s">
        <v>457</v>
      </c>
      <c r="E21120" s="2"/>
      <c r="F21120" s="2"/>
      <c r="G21120" s="2"/>
      <c r="H21120" s="2"/>
    </row>
    <row r="21121" spans="2:8">
      <c r="B21121" s="2" t="s">
        <v>21570</v>
      </c>
      <c r="C21121" s="2">
        <v>24</v>
      </c>
      <c r="D21121" s="2" t="s">
        <v>457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457</v>
      </c>
      <c r="E21122" s="2"/>
      <c r="F21122" s="2"/>
      <c r="G21122" s="2"/>
      <c r="H21122" s="2"/>
    </row>
    <row r="21123" spans="2:8">
      <c r="B21123" s="2" t="s">
        <v>21572</v>
      </c>
      <c r="C21123" s="2">
        <v>18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18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17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15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13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10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9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7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20</v>
      </c>
      <c r="D21132" s="2" t="s">
        <v>457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457</v>
      </c>
      <c r="E21133" s="2"/>
      <c r="F21133" s="2"/>
      <c r="G21133" s="2"/>
      <c r="H21133" s="2"/>
    </row>
    <row r="21134" spans="2:8">
      <c r="B21134" s="2" t="s">
        <v>21583</v>
      </c>
      <c r="C21134" s="2">
        <v>38</v>
      </c>
      <c r="D21134" s="2" t="s">
        <v>457</v>
      </c>
      <c r="E21134" s="2"/>
      <c r="F21134" s="2"/>
      <c r="G21134" s="2"/>
      <c r="H21134" s="2"/>
    </row>
    <row r="21135" spans="2:8">
      <c r="B21135" s="2" t="s">
        <v>21584</v>
      </c>
      <c r="C21135" s="2">
        <v>42</v>
      </c>
      <c r="D21135" s="2" t="s">
        <v>457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23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20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23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20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28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30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35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36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33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21605</v>
      </c>
      <c r="C21156" s="2">
        <v>29</v>
      </c>
      <c r="D21156" s="2" t="s">
        <v>457</v>
      </c>
      <c r="E21156" s="2"/>
      <c r="F21156" s="2"/>
      <c r="G21156" s="2"/>
      <c r="H21156" s="2"/>
    </row>
    <row r="21157" spans="2:8">
      <c r="B21157" s="2" t="s">
        <v>21606</v>
      </c>
      <c r="C21157" s="2">
        <v>31</v>
      </c>
      <c r="D21157" s="2" t="s">
        <v>457</v>
      </c>
      <c r="E21157" s="2"/>
      <c r="F21157" s="2"/>
      <c r="G21157" s="2"/>
      <c r="H21157" s="2"/>
    </row>
    <row r="21158" spans="2:8">
      <c r="B21158" s="2" t="s">
        <v>21607</v>
      </c>
      <c r="C21158" s="2">
        <v>30</v>
      </c>
      <c r="D21158" s="2" t="s">
        <v>457</v>
      </c>
      <c r="E21158" s="2"/>
      <c r="F21158" s="2"/>
      <c r="G21158" s="2"/>
      <c r="H21158" s="2"/>
    </row>
    <row r="21159" spans="2:8">
      <c r="B21159" s="2" t="s">
        <v>21608</v>
      </c>
      <c r="C21159" s="2">
        <v>30</v>
      </c>
      <c r="D21159" s="2" t="s">
        <v>457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28</v>
      </c>
      <c r="D21168" s="2" t="s">
        <v>457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457</v>
      </c>
      <c r="E21169" s="2"/>
      <c r="F21169" s="2"/>
      <c r="G21169" s="2"/>
      <c r="H21169" s="2"/>
    </row>
    <row r="21170" spans="2:8">
      <c r="B21170" s="2" t="s">
        <v>21619</v>
      </c>
      <c r="C21170" s="2">
        <v>29</v>
      </c>
      <c r="D21170" s="2" t="s">
        <v>457</v>
      </c>
      <c r="E21170" s="2"/>
      <c r="F21170" s="2"/>
      <c r="G21170" s="2"/>
      <c r="H21170" s="2"/>
    </row>
    <row r="21171" spans="2:8">
      <c r="B21171" s="2" t="s">
        <v>21620</v>
      </c>
      <c r="C21171" s="2">
        <v>29</v>
      </c>
      <c r="D21171" s="2" t="s">
        <v>457</v>
      </c>
      <c r="E21171" s="2"/>
      <c r="F21171" s="2"/>
      <c r="G21171" s="2"/>
      <c r="H21171" s="2"/>
    </row>
    <row r="21172" spans="2:8">
      <c r="B21172" s="2" t="s">
        <v>21621</v>
      </c>
      <c r="C21172" s="2">
        <v>28</v>
      </c>
      <c r="D21172" s="2" t="s">
        <v>457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457</v>
      </c>
      <c r="E21173" s="2"/>
      <c r="F21173" s="2"/>
      <c r="G21173" s="2"/>
      <c r="H21173" s="2"/>
    </row>
    <row r="21174" spans="2:8">
      <c r="B21174" s="2" t="s">
        <v>21623</v>
      </c>
      <c r="C21174" s="2">
        <v>39</v>
      </c>
      <c r="D21174" s="2" t="s">
        <v>457</v>
      </c>
      <c r="E21174" s="2"/>
      <c r="F21174" s="2"/>
      <c r="G21174" s="2"/>
      <c r="H21174" s="2"/>
    </row>
    <row r="21175" spans="2:8">
      <c r="B21175" s="2" t="s">
        <v>21624</v>
      </c>
      <c r="C21175" s="2">
        <v>38</v>
      </c>
      <c r="D21175" s="2" t="s">
        <v>457</v>
      </c>
      <c r="E21175" s="2"/>
      <c r="F21175" s="2"/>
      <c r="G21175" s="2"/>
      <c r="H21175" s="2"/>
    </row>
    <row r="21176" spans="2:8">
      <c r="B21176" s="2" t="s">
        <v>21625</v>
      </c>
      <c r="C21176" s="2">
        <v>31</v>
      </c>
      <c r="D21176" s="2" t="s">
        <v>457</v>
      </c>
      <c r="E21176" s="2"/>
      <c r="F21176" s="2"/>
      <c r="G21176" s="2"/>
      <c r="H21176" s="2"/>
    </row>
    <row r="21177" spans="2:8">
      <c r="B21177" s="2" t="s">
        <v>21626</v>
      </c>
      <c r="C21177" s="2">
        <v>24</v>
      </c>
      <c r="D21177" s="2" t="s">
        <v>457</v>
      </c>
      <c r="E21177" s="2"/>
      <c r="F21177" s="2"/>
      <c r="G21177" s="2"/>
      <c r="H21177" s="2"/>
    </row>
    <row r="21178" spans="2:8">
      <c r="B21178" s="2" t="s">
        <v>21627</v>
      </c>
      <c r="C21178" s="2">
        <v>26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30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31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24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23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26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28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34</v>
      </c>
      <c r="D21197" s="2" t="s">
        <v>457</v>
      </c>
      <c r="E21197" s="2"/>
      <c r="F21197" s="2"/>
      <c r="G21197" s="2"/>
      <c r="H21197" s="2"/>
    </row>
    <row r="21198" spans="2:8">
      <c r="B21198" s="2" t="s">
        <v>21647</v>
      </c>
      <c r="C21198" s="2">
        <v>34</v>
      </c>
      <c r="D21198" s="2" t="s">
        <v>457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457</v>
      </c>
      <c r="E21199" s="2"/>
      <c r="F21199" s="2"/>
      <c r="G21199" s="2"/>
      <c r="H21199" s="2"/>
    </row>
    <row r="21200" spans="2:8">
      <c r="B21200" s="2" t="s">
        <v>21649</v>
      </c>
      <c r="C21200" s="2">
        <v>30</v>
      </c>
      <c r="D21200" s="2" t="s">
        <v>457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457</v>
      </c>
      <c r="E21201" s="2"/>
      <c r="F21201" s="2"/>
      <c r="G21201" s="2"/>
      <c r="H21201" s="2"/>
    </row>
    <row r="21202" spans="2:8">
      <c r="B21202" s="2" t="s">
        <v>21651</v>
      </c>
      <c r="C21202" s="2">
        <v>25</v>
      </c>
      <c r="D21202" s="2" t="s">
        <v>457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30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26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31</v>
      </c>
      <c r="D21209" s="2" t="s">
        <v>457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457</v>
      </c>
      <c r="E21210" s="2"/>
      <c r="F21210" s="2"/>
      <c r="G21210" s="2"/>
      <c r="H21210" s="2"/>
    </row>
    <row r="21211" spans="2:8">
      <c r="B21211" s="2" t="s">
        <v>21660</v>
      </c>
      <c r="C21211" s="2">
        <v>35</v>
      </c>
      <c r="D21211" s="2" t="s">
        <v>457</v>
      </c>
      <c r="E21211" s="2"/>
      <c r="F21211" s="2"/>
      <c r="G21211" s="2"/>
      <c r="H21211" s="2"/>
    </row>
    <row r="21212" spans="2:8">
      <c r="B21212" s="2" t="s">
        <v>21661</v>
      </c>
      <c r="C21212" s="2">
        <v>35</v>
      </c>
      <c r="D21212" s="2" t="s">
        <v>457</v>
      </c>
      <c r="E21212" s="2"/>
      <c r="F21212" s="2"/>
      <c r="G21212" s="2"/>
      <c r="H21212" s="2"/>
    </row>
    <row r="21213" spans="2:8">
      <c r="B21213" s="2" t="s">
        <v>21662</v>
      </c>
      <c r="C21213" s="2">
        <v>34</v>
      </c>
      <c r="D21213" s="2" t="s">
        <v>457</v>
      </c>
      <c r="E21213" s="2"/>
      <c r="F21213" s="2"/>
      <c r="G21213" s="2"/>
      <c r="H21213" s="2"/>
    </row>
    <row r="21214" spans="2:8">
      <c r="B21214" s="2" t="s">
        <v>21663</v>
      </c>
      <c r="C21214" s="2">
        <v>33</v>
      </c>
      <c r="D21214" s="2" t="s">
        <v>457</v>
      </c>
      <c r="E21214" s="2"/>
      <c r="F21214" s="2"/>
      <c r="G21214" s="2"/>
      <c r="H21214" s="2"/>
    </row>
    <row r="21215" spans="2:8">
      <c r="B21215" s="2" t="s">
        <v>21664</v>
      </c>
      <c r="C21215" s="2">
        <v>27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29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29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29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27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16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16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16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21673</v>
      </c>
      <c r="C21224" s="2">
        <v>30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34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33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17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17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17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16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29</v>
      </c>
      <c r="D21233" s="2" t="s">
        <v>457</v>
      </c>
      <c r="E21233" s="2"/>
      <c r="F21233" s="2"/>
      <c r="G21233" s="2"/>
      <c r="H21233" s="2"/>
    </row>
    <row r="21234" spans="2:8">
      <c r="B21234" s="2" t="s">
        <v>21683</v>
      </c>
      <c r="C21234" s="2">
        <v>32</v>
      </c>
      <c r="D21234" s="2" t="s">
        <v>457</v>
      </c>
      <c r="E21234" s="2"/>
      <c r="F21234" s="2"/>
      <c r="G21234" s="2"/>
      <c r="H21234" s="2"/>
    </row>
    <row r="21235" spans="2:8">
      <c r="B21235" s="2" t="s">
        <v>21684</v>
      </c>
      <c r="C21235" s="2">
        <v>29</v>
      </c>
      <c r="D21235" s="2" t="s">
        <v>457</v>
      </c>
      <c r="E21235" s="2"/>
      <c r="F21235" s="2"/>
      <c r="G21235" s="2"/>
      <c r="H21235" s="2"/>
    </row>
    <row r="21236" spans="2:8">
      <c r="B21236" s="2" t="s">
        <v>21685</v>
      </c>
      <c r="C21236" s="2">
        <v>27</v>
      </c>
      <c r="D21236" s="2" t="s">
        <v>457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457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28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28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28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27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24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26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21696</v>
      </c>
      <c r="C21247" s="2">
        <v>34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35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35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18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10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30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30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29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27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34</v>
      </c>
      <c r="D21259" s="2" t="s">
        <v>457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457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457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457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457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457</v>
      </c>
      <c r="E21264" s="2"/>
      <c r="F21264" s="2"/>
      <c r="G21264" s="2"/>
      <c r="H21264" s="2"/>
    </row>
    <row r="21265" spans="2:8">
      <c r="B21265" s="2" t="s">
        <v>21714</v>
      </c>
      <c r="C21265" s="2">
        <v>23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29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30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26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28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29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31</v>
      </c>
      <c r="D21281" s="2" t="s">
        <v>457</v>
      </c>
      <c r="E21281" s="2"/>
      <c r="F21281" s="2"/>
      <c r="G21281" s="2"/>
      <c r="H21281" s="2"/>
    </row>
    <row r="21282" spans="2:8">
      <c r="B21282" s="2" t="s">
        <v>21731</v>
      </c>
      <c r="C21282" s="2">
        <v>27</v>
      </c>
      <c r="D21282" s="2" t="s">
        <v>457</v>
      </c>
      <c r="E21282" s="2"/>
      <c r="F21282" s="2"/>
      <c r="G21282" s="2"/>
      <c r="H21282" s="2"/>
    </row>
    <row r="21283" spans="2:8">
      <c r="B21283" s="2" t="s">
        <v>21732</v>
      </c>
      <c r="C21283" s="2">
        <v>17</v>
      </c>
      <c r="D21283" s="2" t="s">
        <v>457</v>
      </c>
      <c r="E21283" s="2"/>
      <c r="F21283" s="2"/>
      <c r="G21283" s="2"/>
      <c r="H21283" s="2"/>
    </row>
    <row r="21284" spans="2:8">
      <c r="B21284" s="2" t="s">
        <v>21733</v>
      </c>
      <c r="C21284" s="2">
        <v>13</v>
      </c>
      <c r="D21284" s="2" t="s">
        <v>457</v>
      </c>
      <c r="E21284" s="2"/>
      <c r="F21284" s="2"/>
      <c r="G21284" s="2"/>
      <c r="H21284" s="2"/>
    </row>
    <row r="21285" spans="2:8">
      <c r="B21285" s="2" t="s">
        <v>21734</v>
      </c>
      <c r="C21285" s="2">
        <v>25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26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26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26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35</v>
      </c>
      <c r="D21291" s="2" t="s">
        <v>457</v>
      </c>
      <c r="E21291" s="2"/>
      <c r="F21291" s="2"/>
      <c r="G21291" s="2"/>
      <c r="H21291" s="2"/>
    </row>
    <row r="21292" spans="2:8">
      <c r="B21292" s="2" t="s">
        <v>21741</v>
      </c>
      <c r="C21292" s="2">
        <v>36</v>
      </c>
      <c r="D21292" s="2" t="s">
        <v>457</v>
      </c>
      <c r="E21292" s="2"/>
      <c r="F21292" s="2"/>
      <c r="G21292" s="2"/>
      <c r="H21292" s="2"/>
    </row>
    <row r="21293" spans="2:8">
      <c r="B21293" s="2" t="s">
        <v>21742</v>
      </c>
      <c r="C21293" s="2">
        <v>36</v>
      </c>
      <c r="D21293" s="2" t="s">
        <v>457</v>
      </c>
      <c r="E21293" s="2"/>
      <c r="F21293" s="2"/>
      <c r="G21293" s="2"/>
      <c r="H21293" s="2"/>
    </row>
    <row r="21294" spans="2:8">
      <c r="B21294" s="2" t="s">
        <v>21743</v>
      </c>
      <c r="C21294" s="2">
        <v>32</v>
      </c>
      <c r="D21294" s="2" t="s">
        <v>457</v>
      </c>
      <c r="E21294" s="2"/>
      <c r="F21294" s="2"/>
      <c r="G21294" s="2"/>
      <c r="H21294" s="2"/>
    </row>
    <row r="21295" spans="2:8">
      <c r="B21295" s="2" t="s">
        <v>21744</v>
      </c>
      <c r="C21295" s="2">
        <v>21</v>
      </c>
      <c r="D21295" s="2" t="s">
        <v>457</v>
      </c>
      <c r="E21295" s="2"/>
      <c r="F21295" s="2"/>
      <c r="G21295" s="2"/>
      <c r="H21295" s="2"/>
    </row>
    <row r="21296" spans="2:8">
      <c r="B21296" s="2" t="s">
        <v>21745</v>
      </c>
      <c r="C21296" s="2">
        <v>34</v>
      </c>
      <c r="D21296" s="2" t="s">
        <v>457</v>
      </c>
      <c r="E21296" s="2"/>
      <c r="F21296" s="2"/>
      <c r="G21296" s="2"/>
      <c r="H21296" s="2"/>
    </row>
    <row r="21297" spans="2:8">
      <c r="B21297" s="2" t="s">
        <v>21746</v>
      </c>
      <c r="C21297" s="2">
        <v>33</v>
      </c>
      <c r="D21297" s="2" t="s">
        <v>457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457</v>
      </c>
      <c r="E21298" s="2"/>
      <c r="F21298" s="2"/>
      <c r="G21298" s="2"/>
      <c r="H21298" s="2"/>
    </row>
    <row r="21299" spans="2:8">
      <c r="B21299" s="2" t="s">
        <v>21748</v>
      </c>
      <c r="C21299" s="2">
        <v>30</v>
      </c>
      <c r="D21299" s="2" t="s">
        <v>457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457</v>
      </c>
      <c r="E21300" s="2"/>
      <c r="F21300" s="2"/>
      <c r="G21300" s="2"/>
      <c r="H21300" s="2"/>
    </row>
    <row r="21301" spans="2:8">
      <c r="B21301" s="2" t="s">
        <v>21750</v>
      </c>
      <c r="C21301" s="2">
        <v>29</v>
      </c>
      <c r="D21301" s="2" t="s">
        <v>457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457</v>
      </c>
      <c r="E21302" s="2"/>
      <c r="F21302" s="2"/>
      <c r="G21302" s="2"/>
      <c r="H21302" s="2"/>
    </row>
    <row r="21303" spans="2:8">
      <c r="B21303" s="2" t="s">
        <v>21752</v>
      </c>
      <c r="C21303" s="2">
        <v>30</v>
      </c>
      <c r="D21303" s="2" t="s">
        <v>457</v>
      </c>
      <c r="E21303" s="2"/>
      <c r="F21303" s="2"/>
      <c r="G21303" s="2"/>
      <c r="H21303" s="2"/>
    </row>
    <row r="21304" spans="2:8">
      <c r="B21304" s="2" t="s">
        <v>21753</v>
      </c>
      <c r="C21304" s="2">
        <v>20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17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19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19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18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16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14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13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12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15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27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23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25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11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11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11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10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11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10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11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21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21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18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17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17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14</v>
      </c>
      <c r="D21335" s="2" t="s">
        <v>457</v>
      </c>
      <c r="E21335" s="2"/>
      <c r="F21335" s="2"/>
      <c r="G21335" s="2"/>
      <c r="H21335" s="2"/>
    </row>
    <row r="21336" spans="2:8">
      <c r="B21336" s="2" t="s">
        <v>21785</v>
      </c>
      <c r="C21336" s="2">
        <v>18</v>
      </c>
      <c r="D21336" s="2" t="s">
        <v>457</v>
      </c>
      <c r="E21336" s="2"/>
      <c r="F21336" s="2"/>
      <c r="G21336" s="2"/>
      <c r="H21336" s="2"/>
    </row>
    <row r="21337" spans="2:8">
      <c r="B21337" s="2" t="s">
        <v>21786</v>
      </c>
      <c r="C21337" s="2">
        <v>24</v>
      </c>
      <c r="D21337" s="2" t="s">
        <v>457</v>
      </c>
      <c r="E21337" s="2"/>
      <c r="F21337" s="2"/>
      <c r="G21337" s="2"/>
      <c r="H21337" s="2"/>
    </row>
    <row r="21338" spans="2:8">
      <c r="B21338" s="2" t="s">
        <v>21787</v>
      </c>
      <c r="C21338" s="2">
        <v>28</v>
      </c>
      <c r="D21338" s="2" t="s">
        <v>457</v>
      </c>
      <c r="E21338" s="2"/>
      <c r="F21338" s="2"/>
      <c r="G21338" s="2"/>
      <c r="H21338" s="2"/>
    </row>
    <row r="21339" spans="2:8">
      <c r="B21339" s="2" t="s">
        <v>21788</v>
      </c>
      <c r="C21339" s="2">
        <v>24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20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27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25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11</v>
      </c>
      <c r="D21347" s="2" t="s">
        <v>457</v>
      </c>
      <c r="E21347" s="2"/>
      <c r="F21347" s="2"/>
      <c r="G21347" s="2"/>
      <c r="H21347" s="2"/>
    </row>
    <row r="21348" spans="2:8">
      <c r="B21348" s="2" t="s">
        <v>21797</v>
      </c>
      <c r="C21348" s="2">
        <v>17</v>
      </c>
      <c r="D21348" s="2" t="s">
        <v>457</v>
      </c>
      <c r="E21348" s="2"/>
      <c r="F21348" s="2"/>
      <c r="G21348" s="2"/>
      <c r="H21348" s="2"/>
    </row>
    <row r="21349" spans="2:8">
      <c r="B21349" s="2" t="s">
        <v>21798</v>
      </c>
      <c r="C21349" s="2">
        <v>21</v>
      </c>
      <c r="D21349" s="2" t="s">
        <v>457</v>
      </c>
      <c r="E21349" s="2"/>
      <c r="F21349" s="2"/>
      <c r="G21349" s="2"/>
      <c r="H21349" s="2"/>
    </row>
    <row r="21350" spans="2:8">
      <c r="B21350" s="2" t="s">
        <v>21799</v>
      </c>
      <c r="C21350" s="2">
        <v>21</v>
      </c>
      <c r="D21350" s="2" t="s">
        <v>457</v>
      </c>
      <c r="E21350" s="2"/>
      <c r="F21350" s="2"/>
      <c r="G21350" s="2"/>
      <c r="H21350" s="2"/>
    </row>
    <row r="21351" spans="2:8">
      <c r="B21351" s="2" t="s">
        <v>21800</v>
      </c>
      <c r="C21351" s="2">
        <v>19</v>
      </c>
      <c r="D21351" s="2" t="s">
        <v>457</v>
      </c>
      <c r="E21351" s="2"/>
      <c r="F21351" s="2"/>
      <c r="G21351" s="2"/>
      <c r="H21351" s="2"/>
    </row>
    <row r="21352" spans="2:8">
      <c r="B21352" s="2" t="s">
        <v>21801</v>
      </c>
      <c r="C21352" s="2">
        <v>30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21803</v>
      </c>
      <c r="C21354" s="2">
        <v>27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21804</v>
      </c>
      <c r="C21355" s="2">
        <v>23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23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24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8</v>
      </c>
      <c r="D21358" s="2" t="s">
        <v>457</v>
      </c>
      <c r="E21358" s="2"/>
      <c r="F21358" s="2"/>
      <c r="G21358" s="2"/>
      <c r="H21358" s="2"/>
    </row>
    <row r="21359" spans="2:8">
      <c r="B21359" s="2" t="s">
        <v>21808</v>
      </c>
      <c r="C21359" s="2">
        <v>32</v>
      </c>
      <c r="D21359" s="2" t="s">
        <v>457</v>
      </c>
      <c r="E21359" s="2"/>
      <c r="F21359" s="2"/>
      <c r="G21359" s="2"/>
      <c r="H21359" s="2"/>
    </row>
    <row r="21360" spans="2:8">
      <c r="B21360" s="2" t="s">
        <v>21809</v>
      </c>
      <c r="C21360" s="2">
        <v>35</v>
      </c>
      <c r="D21360" s="2" t="s">
        <v>457</v>
      </c>
      <c r="E21360" s="2"/>
      <c r="F21360" s="2"/>
      <c r="G21360" s="2"/>
      <c r="H21360" s="2"/>
    </row>
    <row r="21361" spans="2:8">
      <c r="B21361" s="2" t="s">
        <v>21810</v>
      </c>
      <c r="C21361" s="2">
        <v>36</v>
      </c>
      <c r="D21361" s="2" t="s">
        <v>457</v>
      </c>
      <c r="E21361" s="2"/>
      <c r="F21361" s="2"/>
      <c r="G21361" s="2"/>
      <c r="H21361" s="2"/>
    </row>
    <row r="21362" spans="2:8">
      <c r="B21362" s="2" t="s">
        <v>21811</v>
      </c>
      <c r="C21362" s="2">
        <v>34</v>
      </c>
      <c r="D21362" s="2" t="s">
        <v>457</v>
      </c>
      <c r="E21362" s="2"/>
      <c r="F21362" s="2"/>
      <c r="G21362" s="2"/>
      <c r="H21362" s="2"/>
    </row>
    <row r="21363" spans="2:8">
      <c r="B21363" s="2" t="s">
        <v>21812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32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32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30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12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13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12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10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9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6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5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22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27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26</v>
      </c>
      <c r="D21383" s="2" t="s">
        <v>457</v>
      </c>
      <c r="E21383" s="2"/>
      <c r="F21383" s="2"/>
      <c r="G21383" s="2"/>
      <c r="H21383" s="2"/>
    </row>
    <row r="21384" spans="2:8">
      <c r="B21384" s="2" t="s">
        <v>21833</v>
      </c>
      <c r="C21384" s="2">
        <v>27</v>
      </c>
      <c r="D21384" s="2" t="s">
        <v>457</v>
      </c>
      <c r="E21384" s="2"/>
      <c r="F21384" s="2"/>
      <c r="G21384" s="2"/>
      <c r="H21384" s="2"/>
    </row>
    <row r="21385" spans="2:8">
      <c r="B21385" s="2" t="s">
        <v>21834</v>
      </c>
      <c r="C21385" s="2">
        <v>28</v>
      </c>
      <c r="D21385" s="2" t="s">
        <v>457</v>
      </c>
      <c r="E21385" s="2"/>
      <c r="F21385" s="2"/>
      <c r="G21385" s="2"/>
      <c r="H21385" s="2"/>
    </row>
    <row r="21386" spans="2:8">
      <c r="B21386" s="2" t="s">
        <v>21835</v>
      </c>
      <c r="C21386" s="2">
        <v>7</v>
      </c>
      <c r="D21386" s="2" t="s">
        <v>457</v>
      </c>
      <c r="E21386" s="2"/>
      <c r="F21386" s="2"/>
      <c r="G21386" s="2"/>
      <c r="H21386" s="2"/>
    </row>
    <row r="21387" spans="2:8">
      <c r="B21387" s="2" t="s">
        <v>21836</v>
      </c>
      <c r="C21387" s="2">
        <v>6</v>
      </c>
      <c r="D21387" s="2" t="s">
        <v>457</v>
      </c>
      <c r="E21387" s="2"/>
      <c r="F21387" s="2"/>
      <c r="G21387" s="2"/>
      <c r="H21387" s="2"/>
    </row>
    <row r="21388" spans="2:8">
      <c r="B21388" s="2" t="s">
        <v>21837</v>
      </c>
      <c r="C21388" s="2">
        <v>6</v>
      </c>
      <c r="D21388" s="2" t="s">
        <v>457</v>
      </c>
      <c r="E21388" s="2"/>
      <c r="F21388" s="2"/>
      <c r="G21388" s="2"/>
      <c r="H21388" s="2"/>
    </row>
    <row r="21389" spans="2:8">
      <c r="B21389" s="2" t="s">
        <v>21838</v>
      </c>
      <c r="C21389" s="2">
        <v>6</v>
      </c>
      <c r="D21389" s="2" t="s">
        <v>457</v>
      </c>
      <c r="E21389" s="2"/>
      <c r="F21389" s="2"/>
      <c r="G21389" s="2"/>
      <c r="H21389" s="2"/>
    </row>
    <row r="21390" spans="2:8">
      <c r="B21390" s="2" t="s">
        <v>21839</v>
      </c>
      <c r="C21390" s="2">
        <v>5</v>
      </c>
      <c r="D21390" s="2" t="s">
        <v>457</v>
      </c>
      <c r="E21390" s="2"/>
      <c r="F21390" s="2"/>
      <c r="G21390" s="2"/>
      <c r="H21390" s="2"/>
    </row>
    <row r="21391" spans="2:8">
      <c r="B21391" s="2" t="s">
        <v>21840</v>
      </c>
      <c r="C21391" s="2">
        <v>5</v>
      </c>
      <c r="D21391" s="2" t="s">
        <v>457</v>
      </c>
      <c r="E21391" s="2"/>
      <c r="F21391" s="2"/>
      <c r="G21391" s="2"/>
      <c r="H21391" s="2"/>
    </row>
    <row r="21392" spans="2:8">
      <c r="B21392" s="2" t="s">
        <v>21841</v>
      </c>
      <c r="C21392" s="2">
        <v>5</v>
      </c>
      <c r="D21392" s="2" t="s">
        <v>457</v>
      </c>
      <c r="E21392" s="2"/>
      <c r="F21392" s="2"/>
      <c r="G21392" s="2"/>
      <c r="H21392" s="2"/>
    </row>
    <row r="21393" spans="2:8">
      <c r="B21393" s="2" t="s">
        <v>21842</v>
      </c>
      <c r="C21393" s="2">
        <v>7</v>
      </c>
      <c r="D21393" s="2" t="s">
        <v>457</v>
      </c>
      <c r="E21393" s="2"/>
      <c r="F21393" s="2"/>
      <c r="G21393" s="2"/>
      <c r="H21393" s="2"/>
    </row>
    <row r="21394" spans="2:8">
      <c r="B21394" s="2" t="s">
        <v>21843</v>
      </c>
      <c r="C21394" s="2">
        <v>11</v>
      </c>
      <c r="D21394" s="2" t="s">
        <v>457</v>
      </c>
      <c r="E21394" s="2"/>
      <c r="F21394" s="2"/>
      <c r="G21394" s="2"/>
      <c r="H21394" s="2"/>
    </row>
    <row r="21395" spans="2:8">
      <c r="B21395" s="2" t="s">
        <v>21844</v>
      </c>
      <c r="C21395" s="2">
        <v>11</v>
      </c>
      <c r="D21395" s="2" t="s">
        <v>457</v>
      </c>
      <c r="E21395" s="2"/>
      <c r="F21395" s="2"/>
      <c r="G21395" s="2"/>
      <c r="H21395" s="2"/>
    </row>
    <row r="21396" spans="2:8">
      <c r="B21396" s="2" t="s">
        <v>21845</v>
      </c>
      <c r="C21396" s="2">
        <v>6</v>
      </c>
      <c r="D21396" s="2" t="s">
        <v>457</v>
      </c>
      <c r="E21396" s="2"/>
      <c r="F21396" s="2"/>
      <c r="G21396" s="2"/>
      <c r="H21396" s="2"/>
    </row>
    <row r="21397" spans="2:8">
      <c r="B21397" s="2" t="s">
        <v>21846</v>
      </c>
      <c r="C21397" s="2">
        <v>7</v>
      </c>
      <c r="D21397" s="2" t="s">
        <v>457</v>
      </c>
      <c r="E21397" s="2"/>
      <c r="F21397" s="2"/>
      <c r="G21397" s="2"/>
      <c r="H21397" s="2"/>
    </row>
    <row r="21398" spans="2:8">
      <c r="B21398" s="2" t="s">
        <v>21847</v>
      </c>
      <c r="C21398" s="2">
        <v>5</v>
      </c>
      <c r="D21398" s="2" t="s">
        <v>457</v>
      </c>
      <c r="E21398" s="2"/>
      <c r="F21398" s="2"/>
      <c r="G21398" s="2"/>
      <c r="H21398" s="2"/>
    </row>
    <row r="21399" spans="2:8">
      <c r="B21399" s="2" t="s">
        <v>21848</v>
      </c>
      <c r="C21399" s="2">
        <v>8</v>
      </c>
      <c r="D21399" s="2" t="s">
        <v>457</v>
      </c>
      <c r="E21399" s="2"/>
      <c r="F21399" s="2"/>
      <c r="G21399" s="2"/>
      <c r="H21399" s="2"/>
    </row>
    <row r="21400" spans="2:8">
      <c r="B21400" s="2" t="s">
        <v>21849</v>
      </c>
      <c r="C21400" s="2">
        <v>14</v>
      </c>
      <c r="D21400" s="2" t="s">
        <v>457</v>
      </c>
      <c r="E21400" s="2"/>
      <c r="F21400" s="2"/>
      <c r="G21400" s="2"/>
      <c r="H21400" s="2"/>
    </row>
    <row r="21401" spans="2:8">
      <c r="B21401" s="2" t="s">
        <v>21850</v>
      </c>
      <c r="C21401" s="2">
        <v>14</v>
      </c>
      <c r="D21401" s="2" t="s">
        <v>457</v>
      </c>
      <c r="E21401" s="2"/>
      <c r="F21401" s="2"/>
      <c r="G21401" s="2"/>
      <c r="H21401" s="2"/>
    </row>
    <row r="21402" spans="2:8">
      <c r="B21402" s="2" t="s">
        <v>21851</v>
      </c>
      <c r="C21402" s="2">
        <v>18</v>
      </c>
      <c r="D21402" s="2" t="s">
        <v>457</v>
      </c>
      <c r="E21402" s="2"/>
      <c r="F21402" s="2"/>
      <c r="G21402" s="2"/>
      <c r="H21402" s="2"/>
    </row>
    <row r="21403" spans="2:8">
      <c r="B21403" s="2" t="s">
        <v>21852</v>
      </c>
      <c r="C21403" s="2">
        <v>18</v>
      </c>
      <c r="D21403" s="2" t="s">
        <v>457</v>
      </c>
      <c r="E21403" s="2"/>
      <c r="F21403" s="2"/>
      <c r="G21403" s="2"/>
      <c r="H21403" s="2"/>
    </row>
    <row r="21404" spans="2:8">
      <c r="B21404" s="2" t="s">
        <v>21853</v>
      </c>
      <c r="C21404" s="2">
        <v>19</v>
      </c>
      <c r="D21404" s="2" t="s">
        <v>457</v>
      </c>
      <c r="E21404" s="2"/>
      <c r="F21404" s="2"/>
      <c r="G21404" s="2"/>
      <c r="H21404" s="2"/>
    </row>
    <row r="21405" spans="2:8">
      <c r="B21405" s="2" t="s">
        <v>21854</v>
      </c>
      <c r="C21405" s="2">
        <v>19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21</v>
      </c>
      <c r="D21406" s="2" t="s">
        <v>457</v>
      </c>
      <c r="E21406" s="2"/>
      <c r="F21406" s="2"/>
      <c r="G21406" s="2"/>
      <c r="H21406" s="2"/>
    </row>
    <row r="21407" spans="2:8">
      <c r="B21407" s="2" t="s">
        <v>21856</v>
      </c>
      <c r="C21407" s="2">
        <v>20</v>
      </c>
      <c r="D21407" s="2" t="s">
        <v>457</v>
      </c>
      <c r="E21407" s="2"/>
      <c r="F21407" s="2"/>
      <c r="G21407" s="2"/>
      <c r="H21407" s="2"/>
    </row>
    <row r="21408" spans="2:8">
      <c r="B21408" s="2" t="s">
        <v>21857</v>
      </c>
      <c r="C21408" s="2">
        <v>9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21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25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457</v>
      </c>
      <c r="E21412" s="2"/>
      <c r="F21412" s="2"/>
      <c r="G21412" s="2"/>
      <c r="H21412" s="2"/>
    </row>
    <row r="21413" spans="2:8">
      <c r="B21413" s="2" t="s">
        <v>21862</v>
      </c>
      <c r="C21413" s="2">
        <v>27</v>
      </c>
      <c r="D21413" s="2" t="s">
        <v>457</v>
      </c>
      <c r="E21413" s="2"/>
      <c r="F21413" s="2"/>
      <c r="G21413" s="2"/>
      <c r="H21413" s="2"/>
    </row>
    <row r="21414" spans="2:8">
      <c r="B21414" s="2" t="s">
        <v>21863</v>
      </c>
      <c r="C21414" s="2">
        <v>23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29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29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30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25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23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20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15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9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37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40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37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34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36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36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34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33</v>
      </c>
      <c r="D21437" s="2" t="s">
        <v>457</v>
      </c>
      <c r="E21437" s="2"/>
      <c r="F21437" s="2"/>
      <c r="G21437" s="2"/>
      <c r="H21437" s="2"/>
    </row>
    <row r="21438" spans="2:8">
      <c r="B21438" s="2" t="s">
        <v>21887</v>
      </c>
      <c r="C21438" s="2">
        <v>21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20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21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22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23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21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11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20</v>
      </c>
      <c r="D21445" s="2" t="s">
        <v>457</v>
      </c>
      <c r="E21445" s="2"/>
      <c r="F21445" s="2"/>
      <c r="G21445" s="2"/>
      <c r="H21445" s="2"/>
    </row>
    <row r="21446" spans="2:8">
      <c r="B21446" s="2" t="s">
        <v>21895</v>
      </c>
      <c r="C21446" s="2">
        <v>23</v>
      </c>
      <c r="D21446" s="2" t="s">
        <v>457</v>
      </c>
      <c r="E21446" s="2"/>
      <c r="F21446" s="2"/>
      <c r="G21446" s="2"/>
      <c r="H21446" s="2"/>
    </row>
    <row r="21447" spans="2:8">
      <c r="B21447" s="2" t="s">
        <v>21896</v>
      </c>
      <c r="C21447" s="2">
        <v>29</v>
      </c>
      <c r="D21447" s="2" t="s">
        <v>457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457</v>
      </c>
      <c r="E21448" s="2"/>
      <c r="F21448" s="2"/>
      <c r="G21448" s="2"/>
      <c r="H21448" s="2"/>
    </row>
    <row r="21449" spans="2:8">
      <c r="B21449" s="2" t="s">
        <v>21898</v>
      </c>
      <c r="C21449" s="2">
        <v>29</v>
      </c>
      <c r="D21449" s="2" t="s">
        <v>457</v>
      </c>
      <c r="E21449" s="2"/>
      <c r="F21449" s="2"/>
      <c r="G21449" s="2"/>
      <c r="H21449" s="2"/>
    </row>
    <row r="21450" spans="2:8">
      <c r="B21450" s="2" t="s">
        <v>21899</v>
      </c>
      <c r="C21450" s="2">
        <v>28</v>
      </c>
      <c r="D21450" s="2" t="s">
        <v>457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457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25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22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22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21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457</v>
      </c>
      <c r="E21459" s="2"/>
      <c r="F21459" s="2"/>
      <c r="G21459" s="2"/>
      <c r="H21459" s="2"/>
    </row>
    <row r="21460" spans="2:8">
      <c r="B21460" s="2" t="s">
        <v>21909</v>
      </c>
      <c r="C21460" s="2">
        <v>31</v>
      </c>
      <c r="D21460" s="2" t="s">
        <v>457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457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457</v>
      </c>
      <c r="E21462" s="2"/>
      <c r="F21462" s="2"/>
      <c r="G21462" s="2"/>
      <c r="H21462" s="2"/>
    </row>
    <row r="21463" spans="2:8">
      <c r="B21463" s="2" t="s">
        <v>21912</v>
      </c>
      <c r="C21463" s="2">
        <v>19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17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16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23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23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24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24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23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22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457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457</v>
      </c>
      <c r="E21473" s="2"/>
      <c r="F21473" s="2"/>
      <c r="G21473" s="2"/>
      <c r="H21473" s="2"/>
    </row>
    <row r="21474" spans="2:8">
      <c r="B21474" s="2" t="s">
        <v>21923</v>
      </c>
      <c r="C21474" s="2">
        <v>28</v>
      </c>
      <c r="D21474" s="2" t="s">
        <v>457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457</v>
      </c>
      <c r="E21475" s="2"/>
      <c r="F21475" s="2"/>
      <c r="G21475" s="2"/>
      <c r="H21475" s="2"/>
    </row>
    <row r="21476" spans="2:8">
      <c r="B21476" s="2" t="s">
        <v>21925</v>
      </c>
      <c r="C21476" s="2">
        <v>29</v>
      </c>
      <c r="D21476" s="2" t="s">
        <v>457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457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457</v>
      </c>
      <c r="E21478" s="2"/>
      <c r="F21478" s="2"/>
      <c r="G21478" s="2"/>
      <c r="H21478" s="2"/>
    </row>
    <row r="21479" spans="2:8">
      <c r="B21479" s="2" t="s">
        <v>21928</v>
      </c>
      <c r="C21479" s="2">
        <v>30</v>
      </c>
      <c r="D21479" s="2" t="s">
        <v>457</v>
      </c>
      <c r="E21479" s="2"/>
      <c r="F21479" s="2"/>
      <c r="G21479" s="2"/>
      <c r="H21479" s="2"/>
    </row>
    <row r="21480" spans="2:8">
      <c r="B21480" s="2" t="s">
        <v>21929</v>
      </c>
      <c r="C21480" s="2">
        <v>30</v>
      </c>
      <c r="D21480" s="2" t="s">
        <v>457</v>
      </c>
      <c r="E21480" s="2"/>
      <c r="F21480" s="2"/>
      <c r="G21480" s="2"/>
      <c r="H21480" s="2"/>
    </row>
    <row r="21481" spans="2:8">
      <c r="B21481" s="2" t="s">
        <v>21930</v>
      </c>
      <c r="C21481" s="2">
        <v>30</v>
      </c>
      <c r="D21481" s="2" t="s">
        <v>457</v>
      </c>
      <c r="E21481" s="2"/>
      <c r="F21481" s="2"/>
      <c r="G21481" s="2"/>
      <c r="H21481" s="2"/>
    </row>
    <row r="21482" spans="2:8">
      <c r="B21482" s="2" t="s">
        <v>21931</v>
      </c>
      <c r="C21482" s="2">
        <v>19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22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23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21937</v>
      </c>
      <c r="C21488" s="2">
        <v>20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21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19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17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24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25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24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23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30</v>
      </c>
      <c r="D21497" s="2" t="s">
        <v>457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457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457</v>
      </c>
      <c r="E21499" s="2"/>
      <c r="F21499" s="2"/>
      <c r="G21499" s="2"/>
      <c r="H21499" s="2"/>
    </row>
    <row r="21500" spans="2:8">
      <c r="B21500" s="2" t="s">
        <v>21949</v>
      </c>
      <c r="C21500" s="2">
        <v>29</v>
      </c>
      <c r="D21500" s="2" t="s">
        <v>457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457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457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457</v>
      </c>
      <c r="E21503" s="2"/>
      <c r="F21503" s="2"/>
      <c r="G21503" s="2"/>
      <c r="H21503" s="2"/>
    </row>
    <row r="21504" spans="2:8">
      <c r="B21504" s="2" t="s">
        <v>21953</v>
      </c>
      <c r="C21504" s="2">
        <v>31</v>
      </c>
      <c r="D21504" s="2" t="s">
        <v>457</v>
      </c>
      <c r="E21504" s="2"/>
      <c r="F21504" s="2"/>
      <c r="G21504" s="2"/>
      <c r="H21504" s="2"/>
    </row>
    <row r="21505" spans="2:8">
      <c r="B21505" s="2" t="s">
        <v>21954</v>
      </c>
      <c r="C21505" s="2">
        <v>31</v>
      </c>
      <c r="D21505" s="2" t="s">
        <v>457</v>
      </c>
      <c r="E21505" s="2"/>
      <c r="F21505" s="2"/>
      <c r="G21505" s="2"/>
      <c r="H21505" s="2"/>
    </row>
    <row r="21506" spans="2:8">
      <c r="B21506" s="2" t="s">
        <v>21955</v>
      </c>
      <c r="C21506" s="2">
        <v>31</v>
      </c>
      <c r="D21506" s="2" t="s">
        <v>457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457</v>
      </c>
      <c r="E21507" s="2"/>
      <c r="F21507" s="2"/>
      <c r="G21507" s="2"/>
      <c r="H21507" s="2"/>
    </row>
    <row r="21508" spans="2:8">
      <c r="B21508" s="2" t="s">
        <v>21957</v>
      </c>
      <c r="C21508" s="2">
        <v>24</v>
      </c>
      <c r="D21508" s="2" t="s">
        <v>457</v>
      </c>
      <c r="E21508" s="2"/>
      <c r="F21508" s="2"/>
      <c r="G21508" s="2"/>
      <c r="H21508" s="2"/>
    </row>
    <row r="21509" spans="2:8">
      <c r="B21509" s="2" t="s">
        <v>21958</v>
      </c>
      <c r="C21509" s="2">
        <v>26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25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24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40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38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37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32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34</v>
      </c>
      <c r="D21521" s="2" t="s">
        <v>457</v>
      </c>
      <c r="E21521" s="2"/>
      <c r="F21521" s="2"/>
      <c r="G21521" s="2"/>
      <c r="H21521" s="2"/>
    </row>
    <row r="21522" spans="2:8">
      <c r="B21522" s="2" t="s">
        <v>21971</v>
      </c>
      <c r="C21522" s="2">
        <v>36</v>
      </c>
      <c r="D21522" s="2" t="s">
        <v>457</v>
      </c>
      <c r="E21522" s="2"/>
      <c r="F21522" s="2"/>
      <c r="G21522" s="2"/>
      <c r="H21522" s="2"/>
    </row>
    <row r="21523" spans="2:8">
      <c r="B21523" s="2" t="s">
        <v>21972</v>
      </c>
      <c r="C21523" s="2">
        <v>36</v>
      </c>
      <c r="D21523" s="2" t="s">
        <v>457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457</v>
      </c>
      <c r="E21524" s="2"/>
      <c r="F21524" s="2"/>
      <c r="G21524" s="2"/>
      <c r="H21524" s="2"/>
    </row>
    <row r="21525" spans="2:8">
      <c r="B21525" s="2" t="s">
        <v>21974</v>
      </c>
      <c r="C21525" s="2">
        <v>23</v>
      </c>
      <c r="D21525" s="2" t="s">
        <v>457</v>
      </c>
      <c r="E21525" s="2"/>
      <c r="F21525" s="2"/>
      <c r="G21525" s="2"/>
      <c r="H21525" s="2"/>
    </row>
    <row r="21526" spans="2:8">
      <c r="B21526" s="2" t="s">
        <v>21975</v>
      </c>
      <c r="C21526" s="2">
        <v>23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26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23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24</v>
      </c>
      <c r="D21532" s="2" t="s">
        <v>457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29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24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24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457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457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457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457</v>
      </c>
      <c r="E21543" s="2"/>
      <c r="F21543" s="2"/>
      <c r="G21543" s="2"/>
      <c r="H21543" s="2"/>
    </row>
    <row r="21544" spans="2:8">
      <c r="B21544" s="2" t="s">
        <v>21993</v>
      </c>
      <c r="C21544" s="2">
        <v>31</v>
      </c>
      <c r="D21544" s="2" t="s">
        <v>457</v>
      </c>
      <c r="E21544" s="2"/>
      <c r="F21544" s="2"/>
      <c r="G21544" s="2"/>
      <c r="H21544" s="2"/>
    </row>
    <row r="21545" spans="2:8">
      <c r="B21545" s="2" t="s">
        <v>21994</v>
      </c>
      <c r="C21545" s="2">
        <v>32</v>
      </c>
      <c r="D21545" s="2" t="s">
        <v>457</v>
      </c>
      <c r="E21545" s="2"/>
      <c r="F21545" s="2"/>
      <c r="G21545" s="2"/>
      <c r="H21545" s="2"/>
    </row>
    <row r="21546" spans="2:8">
      <c r="B21546" s="2" t="s">
        <v>21995</v>
      </c>
      <c r="C21546" s="2">
        <v>32</v>
      </c>
      <c r="D21546" s="2" t="s">
        <v>457</v>
      </c>
      <c r="E21546" s="2"/>
      <c r="F21546" s="2"/>
      <c r="G21546" s="2"/>
      <c r="H21546" s="2"/>
    </row>
    <row r="21547" spans="2:8">
      <c r="B21547" s="2" t="s">
        <v>21996</v>
      </c>
      <c r="C21547" s="2">
        <v>31</v>
      </c>
      <c r="D21547" s="2" t="s">
        <v>457</v>
      </c>
      <c r="E21547" s="2"/>
      <c r="F21547" s="2"/>
      <c r="G21547" s="2"/>
      <c r="H21547" s="2"/>
    </row>
    <row r="21548" spans="2:8">
      <c r="B21548" s="2" t="s">
        <v>21997</v>
      </c>
      <c r="C21548" s="2">
        <v>27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18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11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22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22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21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17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457</v>
      </c>
      <c r="E21558" s="2"/>
      <c r="F21558" s="2"/>
      <c r="G21558" s="2"/>
      <c r="H21558" s="2"/>
    </row>
    <row r="21559" spans="2:8">
      <c r="B21559" s="2" t="s">
        <v>22008</v>
      </c>
      <c r="C21559" s="2">
        <v>11</v>
      </c>
      <c r="D21559" s="2" t="s">
        <v>457</v>
      </c>
      <c r="E21559" s="2"/>
      <c r="F21559" s="2"/>
      <c r="G21559" s="2"/>
      <c r="H21559" s="2"/>
    </row>
    <row r="21560" spans="2:8">
      <c r="B21560" s="2" t="s">
        <v>22009</v>
      </c>
      <c r="C21560" s="2">
        <v>14</v>
      </c>
      <c r="D21560" s="2" t="s">
        <v>457</v>
      </c>
      <c r="E21560" s="2"/>
      <c r="F21560" s="2"/>
      <c r="G21560" s="2"/>
      <c r="H21560" s="2"/>
    </row>
    <row r="21561" spans="2:8">
      <c r="B21561" s="2" t="s">
        <v>22010</v>
      </c>
      <c r="C21561" s="2">
        <v>16</v>
      </c>
      <c r="D21561" s="2" t="s">
        <v>457</v>
      </c>
      <c r="E21561" s="2"/>
      <c r="F21561" s="2"/>
      <c r="G21561" s="2"/>
      <c r="H21561" s="2"/>
    </row>
    <row r="21562" spans="2:8">
      <c r="B21562" s="2" t="s">
        <v>22011</v>
      </c>
      <c r="C21562" s="2">
        <v>17</v>
      </c>
      <c r="D21562" s="2" t="s">
        <v>457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457</v>
      </c>
      <c r="E21563" s="2"/>
      <c r="F21563" s="2"/>
      <c r="G21563" s="2"/>
      <c r="H21563" s="2"/>
    </row>
    <row r="21564" spans="2:8">
      <c r="B21564" s="2" t="s">
        <v>22013</v>
      </c>
      <c r="C21564" s="2">
        <v>22</v>
      </c>
      <c r="D21564" s="2" t="s">
        <v>457</v>
      </c>
      <c r="E21564" s="2"/>
      <c r="F21564" s="2"/>
      <c r="G21564" s="2"/>
      <c r="H21564" s="2"/>
    </row>
    <row r="21565" spans="2:8">
      <c r="B21565" s="2" t="s">
        <v>22014</v>
      </c>
      <c r="C21565" s="2">
        <v>23</v>
      </c>
      <c r="D21565" s="2" t="s">
        <v>457</v>
      </c>
      <c r="E21565" s="2"/>
      <c r="F21565" s="2"/>
      <c r="G21565" s="2"/>
      <c r="H21565" s="2"/>
    </row>
    <row r="21566" spans="2:8">
      <c r="B21566" s="2" t="s">
        <v>22015</v>
      </c>
      <c r="C21566" s="2">
        <v>19</v>
      </c>
      <c r="D21566" s="2" t="s">
        <v>457</v>
      </c>
      <c r="E21566" s="2"/>
      <c r="F21566" s="2"/>
      <c r="G21566" s="2"/>
      <c r="H21566" s="2"/>
    </row>
    <row r="21567" spans="2:8">
      <c r="B21567" s="2" t="s">
        <v>22016</v>
      </c>
      <c r="C21567" s="2">
        <v>33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33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25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26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26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25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20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20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21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21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20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19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19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26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17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19</v>
      </c>
      <c r="D21592" s="2" t="s">
        <v>457</v>
      </c>
      <c r="E21592" s="2"/>
      <c r="F21592" s="2"/>
      <c r="G21592" s="2"/>
      <c r="H21592" s="2"/>
    </row>
    <row r="21593" spans="2:8">
      <c r="B21593" s="2" t="s">
        <v>22042</v>
      </c>
      <c r="C21593" s="2">
        <v>19</v>
      </c>
      <c r="D21593" s="2" t="s">
        <v>457</v>
      </c>
      <c r="E21593" s="2"/>
      <c r="F21593" s="2"/>
      <c r="G21593" s="2"/>
      <c r="H21593" s="2"/>
    </row>
    <row r="21594" spans="2:8">
      <c r="B21594" s="2" t="s">
        <v>22043</v>
      </c>
      <c r="C21594" s="2">
        <v>19</v>
      </c>
      <c r="D21594" s="2" t="s">
        <v>457</v>
      </c>
      <c r="E21594" s="2"/>
      <c r="F21594" s="2"/>
      <c r="G21594" s="2"/>
      <c r="H21594" s="2"/>
    </row>
    <row r="21595" spans="2:8">
      <c r="B21595" s="2" t="s">
        <v>22044</v>
      </c>
      <c r="C21595" s="2">
        <v>19</v>
      </c>
      <c r="D21595" s="2" t="s">
        <v>457</v>
      </c>
      <c r="E21595" s="2"/>
      <c r="F21595" s="2"/>
      <c r="G21595" s="2"/>
      <c r="H21595" s="2"/>
    </row>
    <row r="21596" spans="2:8">
      <c r="B21596" s="2" t="s">
        <v>22045</v>
      </c>
      <c r="C21596" s="2">
        <v>20</v>
      </c>
      <c r="D21596" s="2" t="s">
        <v>457</v>
      </c>
      <c r="E21596" s="2"/>
      <c r="F21596" s="2"/>
      <c r="G21596" s="2"/>
      <c r="H21596" s="2"/>
    </row>
    <row r="21597" spans="2:8">
      <c r="B21597" s="2" t="s">
        <v>22046</v>
      </c>
      <c r="C21597" s="2">
        <v>19</v>
      </c>
      <c r="D21597" s="2" t="s">
        <v>457</v>
      </c>
      <c r="E21597" s="2"/>
      <c r="F21597" s="2"/>
      <c r="G21597" s="2"/>
      <c r="H21597" s="2"/>
    </row>
    <row r="21598" spans="2:8">
      <c r="B21598" s="2" t="s">
        <v>22047</v>
      </c>
      <c r="C21598" s="2">
        <v>20</v>
      </c>
      <c r="D21598" s="2" t="s">
        <v>457</v>
      </c>
      <c r="E21598" s="2"/>
      <c r="F21598" s="2"/>
      <c r="G21598" s="2"/>
      <c r="H21598" s="2"/>
    </row>
    <row r="21599" spans="2:8">
      <c r="B21599" s="2" t="s">
        <v>22048</v>
      </c>
      <c r="C21599" s="2">
        <v>21</v>
      </c>
      <c r="D21599" s="2" t="s">
        <v>457</v>
      </c>
      <c r="E21599" s="2"/>
      <c r="F21599" s="2"/>
      <c r="G21599" s="2"/>
      <c r="H21599" s="2"/>
    </row>
    <row r="21600" spans="2:8">
      <c r="B21600" s="2" t="s">
        <v>22049</v>
      </c>
      <c r="C21600" s="2">
        <v>20</v>
      </c>
      <c r="D21600" s="2" t="s">
        <v>457</v>
      </c>
      <c r="E21600" s="2"/>
      <c r="F21600" s="2"/>
      <c r="G21600" s="2"/>
      <c r="H21600" s="2"/>
    </row>
    <row r="21601" spans="2:8">
      <c r="B21601" s="2" t="s">
        <v>22050</v>
      </c>
      <c r="C21601" s="2">
        <v>19</v>
      </c>
      <c r="D21601" s="2" t="s">
        <v>457</v>
      </c>
      <c r="E21601" s="2"/>
      <c r="F21601" s="2"/>
      <c r="G21601" s="2"/>
      <c r="H21601" s="2"/>
    </row>
    <row r="21602" spans="2:8">
      <c r="B21602" s="2" t="s">
        <v>22051</v>
      </c>
      <c r="C21602" s="2">
        <v>28</v>
      </c>
      <c r="D21602" s="2" t="s">
        <v>457</v>
      </c>
      <c r="E21602" s="2"/>
      <c r="F21602" s="2"/>
      <c r="G21602" s="2"/>
      <c r="H21602" s="2"/>
    </row>
    <row r="21603" spans="2:8">
      <c r="B21603" s="2" t="s">
        <v>22052</v>
      </c>
      <c r="C21603" s="2">
        <v>30</v>
      </c>
      <c r="D21603" s="2" t="s">
        <v>457</v>
      </c>
      <c r="E21603" s="2"/>
      <c r="F21603" s="2"/>
      <c r="G21603" s="2"/>
      <c r="H21603" s="2"/>
    </row>
    <row r="21604" spans="2:8">
      <c r="B21604" s="2" t="s">
        <v>22053</v>
      </c>
      <c r="C21604" s="2">
        <v>31</v>
      </c>
      <c r="D21604" s="2" t="s">
        <v>457</v>
      </c>
      <c r="E21604" s="2"/>
      <c r="F21604" s="2"/>
      <c r="G21604" s="2"/>
      <c r="H21604" s="2"/>
    </row>
    <row r="21605" spans="2:8">
      <c r="B21605" s="2" t="s">
        <v>22054</v>
      </c>
      <c r="C21605" s="2">
        <v>32</v>
      </c>
      <c r="D21605" s="2" t="s">
        <v>457</v>
      </c>
      <c r="E21605" s="2"/>
      <c r="F21605" s="2"/>
      <c r="G21605" s="2"/>
      <c r="H21605" s="2"/>
    </row>
    <row r="21606" spans="2:8">
      <c r="B21606" s="2" t="s">
        <v>22055</v>
      </c>
      <c r="C21606" s="2">
        <v>28</v>
      </c>
      <c r="D21606" s="2" t="s">
        <v>457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25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26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9</v>
      </c>
      <c r="D21615" s="2" t="s">
        <v>457</v>
      </c>
      <c r="E21615" s="2"/>
      <c r="F21615" s="2"/>
      <c r="G21615" s="2"/>
      <c r="H21615" s="2"/>
    </row>
    <row r="21616" spans="2:8">
      <c r="B21616" s="2" t="s">
        <v>22065</v>
      </c>
      <c r="C21616" s="2">
        <v>8</v>
      </c>
      <c r="D21616" s="2" t="s">
        <v>457</v>
      </c>
      <c r="E21616" s="2"/>
      <c r="F21616" s="2"/>
      <c r="G21616" s="2"/>
      <c r="H21616" s="2"/>
    </row>
    <row r="21617" spans="2:8">
      <c r="B21617" s="2" t="s">
        <v>22066</v>
      </c>
      <c r="C21617" s="2">
        <v>6</v>
      </c>
      <c r="D21617" s="2" t="s">
        <v>457</v>
      </c>
      <c r="E21617" s="2"/>
      <c r="F21617" s="2"/>
      <c r="G21617" s="2"/>
      <c r="H21617" s="2"/>
    </row>
    <row r="21618" spans="2:8">
      <c r="B21618" s="2" t="s">
        <v>22067</v>
      </c>
      <c r="C21618" s="2">
        <v>5</v>
      </c>
      <c r="D21618" s="2" t="s">
        <v>457</v>
      </c>
      <c r="E21618" s="2"/>
      <c r="F21618" s="2"/>
      <c r="G21618" s="2"/>
      <c r="H21618" s="2"/>
    </row>
    <row r="21619" spans="2:8">
      <c r="B21619" s="2" t="s">
        <v>22068</v>
      </c>
      <c r="C21619" s="2">
        <v>5</v>
      </c>
      <c r="D21619" s="2" t="s">
        <v>457</v>
      </c>
      <c r="E21619" s="2"/>
      <c r="F21619" s="2"/>
      <c r="G21619" s="2"/>
      <c r="H21619" s="2"/>
    </row>
    <row r="21620" spans="2:8">
      <c r="B21620" s="2" t="s">
        <v>22069</v>
      </c>
      <c r="C21620" s="2">
        <v>17</v>
      </c>
      <c r="D21620" s="2" t="s">
        <v>457</v>
      </c>
      <c r="E21620" s="2"/>
      <c r="F21620" s="2"/>
      <c r="G21620" s="2"/>
      <c r="H21620" s="2"/>
    </row>
    <row r="21621" spans="2:8">
      <c r="B21621" s="2" t="s">
        <v>22070</v>
      </c>
      <c r="C21621" s="2">
        <v>22</v>
      </c>
      <c r="D21621" s="2" t="s">
        <v>457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457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457</v>
      </c>
      <c r="E21623" s="2"/>
      <c r="F21623" s="2"/>
      <c r="G21623" s="2"/>
      <c r="H21623" s="2"/>
    </row>
    <row r="21624" spans="2:8">
      <c r="B21624" s="2" t="s">
        <v>22073</v>
      </c>
      <c r="C21624" s="2">
        <v>32</v>
      </c>
      <c r="D21624" s="2" t="s">
        <v>457</v>
      </c>
      <c r="E21624" s="2"/>
      <c r="F21624" s="2"/>
      <c r="G21624" s="2"/>
      <c r="H21624" s="2"/>
    </row>
    <row r="21625" spans="2:8">
      <c r="B21625" s="2" t="s">
        <v>22074</v>
      </c>
      <c r="C21625" s="2">
        <v>35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33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33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31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28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28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26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25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23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28</v>
      </c>
      <c r="D21637" s="2" t="s">
        <v>457</v>
      </c>
      <c r="E21637" s="2"/>
      <c r="F21637" s="2"/>
      <c r="G21637" s="2"/>
      <c r="H21637" s="2"/>
    </row>
    <row r="21638" spans="2:8">
      <c r="B21638" s="2" t="s">
        <v>22087</v>
      </c>
      <c r="C21638" s="2">
        <v>27</v>
      </c>
      <c r="D21638" s="2" t="s">
        <v>457</v>
      </c>
      <c r="E21638" s="2"/>
      <c r="F21638" s="2"/>
      <c r="G21638" s="2"/>
      <c r="H21638" s="2"/>
    </row>
    <row r="21639" spans="2:8">
      <c r="B21639" s="2" t="s">
        <v>22088</v>
      </c>
      <c r="C21639" s="2">
        <v>28</v>
      </c>
      <c r="D21639" s="2" t="s">
        <v>457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457</v>
      </c>
      <c r="E21640" s="2"/>
      <c r="F21640" s="2"/>
      <c r="G21640" s="2"/>
      <c r="H21640" s="2"/>
    </row>
    <row r="21641" spans="2:8">
      <c r="B21641" s="2" t="s">
        <v>22090</v>
      </c>
      <c r="C21641" s="2">
        <v>35</v>
      </c>
      <c r="D21641" s="2" t="s">
        <v>457</v>
      </c>
      <c r="E21641" s="2"/>
      <c r="F21641" s="2"/>
      <c r="G21641" s="2"/>
      <c r="H21641" s="2"/>
    </row>
    <row r="21642" spans="2:8">
      <c r="B21642" s="2" t="s">
        <v>22091</v>
      </c>
      <c r="C21642" s="2">
        <v>34</v>
      </c>
      <c r="D21642" s="2" t="s">
        <v>457</v>
      </c>
      <c r="E21642" s="2"/>
      <c r="F21642" s="2"/>
      <c r="G21642" s="2"/>
      <c r="H21642" s="2"/>
    </row>
    <row r="21643" spans="2:8">
      <c r="B21643" s="2" t="s">
        <v>22092</v>
      </c>
      <c r="C21643" s="2">
        <v>33</v>
      </c>
      <c r="D21643" s="2" t="s">
        <v>457</v>
      </c>
      <c r="E21643" s="2"/>
      <c r="F21643" s="2"/>
      <c r="G21643" s="2"/>
      <c r="H21643" s="2"/>
    </row>
    <row r="21644" spans="2:8">
      <c r="B21644" s="2" t="s">
        <v>22093</v>
      </c>
      <c r="C21644" s="2">
        <v>33</v>
      </c>
      <c r="D21644" s="2" t="s">
        <v>457</v>
      </c>
      <c r="E21644" s="2"/>
      <c r="F21644" s="2"/>
      <c r="G21644" s="2"/>
      <c r="H21644" s="2"/>
    </row>
    <row r="21645" spans="2:8">
      <c r="B21645" s="2" t="s">
        <v>22094</v>
      </c>
      <c r="C21645" s="2">
        <v>35</v>
      </c>
      <c r="D21645" s="2" t="s">
        <v>457</v>
      </c>
      <c r="E21645" s="2"/>
      <c r="F21645" s="2"/>
      <c r="G21645" s="2"/>
      <c r="H21645" s="2"/>
    </row>
    <row r="21646" spans="2:8">
      <c r="B21646" s="2" t="s">
        <v>22095</v>
      </c>
      <c r="C21646" s="2">
        <v>34</v>
      </c>
      <c r="D21646" s="2" t="s">
        <v>457</v>
      </c>
      <c r="E21646" s="2"/>
      <c r="F21646" s="2"/>
      <c r="G21646" s="2"/>
      <c r="H21646" s="2"/>
    </row>
    <row r="21647" spans="2:8">
      <c r="B21647" s="2" t="s">
        <v>22096</v>
      </c>
      <c r="C21647" s="2">
        <v>33</v>
      </c>
      <c r="D21647" s="2" t="s">
        <v>457</v>
      </c>
      <c r="E21647" s="2"/>
      <c r="F21647" s="2"/>
      <c r="G21647" s="2"/>
      <c r="H21647" s="2"/>
    </row>
    <row r="21648" spans="2:8">
      <c r="B21648" s="2" t="s">
        <v>22097</v>
      </c>
      <c r="C21648" s="2">
        <v>33</v>
      </c>
      <c r="D21648" s="2" t="s">
        <v>457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457</v>
      </c>
      <c r="E21649" s="2"/>
      <c r="F21649" s="2"/>
      <c r="G21649" s="2"/>
      <c r="H21649" s="2"/>
    </row>
    <row r="21650" spans="2:8">
      <c r="B21650" s="2" t="s">
        <v>22099</v>
      </c>
      <c r="C21650" s="2">
        <v>21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22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23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20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21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29</v>
      </c>
      <c r="D21656" s="2" t="s">
        <v>457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457</v>
      </c>
      <c r="E21657" s="2"/>
      <c r="F21657" s="2"/>
      <c r="G21657" s="2"/>
      <c r="H21657" s="2"/>
    </row>
    <row r="21658" spans="2:8">
      <c r="B21658" s="2" t="s">
        <v>22107</v>
      </c>
      <c r="C21658" s="2">
        <v>30</v>
      </c>
      <c r="D21658" s="2" t="s">
        <v>457</v>
      </c>
      <c r="E21658" s="2"/>
      <c r="F21658" s="2"/>
      <c r="G21658" s="2"/>
      <c r="H21658" s="2"/>
    </row>
    <row r="21659" spans="2:8">
      <c r="B21659" s="2" t="s">
        <v>22108</v>
      </c>
      <c r="C21659" s="2">
        <v>27</v>
      </c>
      <c r="D21659" s="2" t="s">
        <v>457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457</v>
      </c>
      <c r="E21660" s="2"/>
      <c r="F21660" s="2"/>
      <c r="G21660" s="2"/>
      <c r="H21660" s="2"/>
    </row>
    <row r="21661" spans="2:8">
      <c r="B21661" s="2" t="s">
        <v>22110</v>
      </c>
      <c r="C21661" s="2">
        <v>22</v>
      </c>
      <c r="D21661" s="2" t="s">
        <v>457</v>
      </c>
      <c r="E21661" s="2"/>
      <c r="F21661" s="2"/>
      <c r="G21661" s="2"/>
      <c r="H21661" s="2"/>
    </row>
    <row r="21662" spans="2:8">
      <c r="B21662" s="2" t="s">
        <v>22111</v>
      </c>
      <c r="C21662" s="2">
        <v>43</v>
      </c>
      <c r="D21662" s="2" t="s">
        <v>457</v>
      </c>
      <c r="E21662" s="2"/>
      <c r="F21662" s="2"/>
      <c r="G21662" s="2"/>
      <c r="H21662" s="2"/>
    </row>
    <row r="21663" spans="2:8">
      <c r="B21663" s="2" t="s">
        <v>22112</v>
      </c>
      <c r="C21663" s="2">
        <v>43</v>
      </c>
      <c r="D21663" s="2" t="s">
        <v>457</v>
      </c>
      <c r="E21663" s="2"/>
      <c r="F21663" s="2"/>
      <c r="G21663" s="2"/>
      <c r="H21663" s="2"/>
    </row>
    <row r="21664" spans="2:8">
      <c r="B21664" s="2" t="s">
        <v>22113</v>
      </c>
      <c r="C21664" s="2">
        <v>41</v>
      </c>
      <c r="D21664" s="2" t="s">
        <v>457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32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32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29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23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27</v>
      </c>
      <c r="D21671" s="2" t="s">
        <v>457</v>
      </c>
      <c r="E21671" s="2"/>
      <c r="F21671" s="2"/>
      <c r="G21671" s="2"/>
      <c r="H21671" s="2"/>
    </row>
    <row r="21672" spans="2:8">
      <c r="B21672" s="2" t="s">
        <v>22121</v>
      </c>
      <c r="C21672" s="2">
        <v>30</v>
      </c>
      <c r="D21672" s="2" t="s">
        <v>457</v>
      </c>
      <c r="E21672" s="2"/>
      <c r="F21672" s="2"/>
      <c r="G21672" s="2"/>
      <c r="H21672" s="2"/>
    </row>
    <row r="21673" spans="2:8">
      <c r="B21673" s="2" t="s">
        <v>22122</v>
      </c>
      <c r="C21673" s="2">
        <v>30</v>
      </c>
      <c r="D21673" s="2" t="s">
        <v>457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457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457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457</v>
      </c>
      <c r="E21676" s="2"/>
      <c r="F21676" s="2"/>
      <c r="G21676" s="2"/>
      <c r="H21676" s="2"/>
    </row>
    <row r="21677" spans="2:8">
      <c r="B21677" s="2" t="s">
        <v>22126</v>
      </c>
      <c r="C21677" s="2">
        <v>31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33</v>
      </c>
      <c r="D21678" s="2" t="s">
        <v>457</v>
      </c>
      <c r="E21678" s="2"/>
      <c r="F21678" s="2"/>
      <c r="G21678" s="2"/>
      <c r="H21678" s="2"/>
    </row>
    <row r="21679" spans="2:8">
      <c r="B21679" s="2" t="s">
        <v>22128</v>
      </c>
      <c r="C21679" s="2">
        <v>33</v>
      </c>
      <c r="D21679" s="2" t="s">
        <v>457</v>
      </c>
      <c r="E21679" s="2"/>
      <c r="F21679" s="2"/>
      <c r="G21679" s="2"/>
      <c r="H21679" s="2"/>
    </row>
    <row r="21680" spans="2:8">
      <c r="B21680" s="2" t="s">
        <v>22129</v>
      </c>
      <c r="C21680" s="2">
        <v>31</v>
      </c>
      <c r="D21680" s="2" t="s">
        <v>457</v>
      </c>
      <c r="E21680" s="2"/>
      <c r="F21680" s="2"/>
      <c r="G21680" s="2"/>
      <c r="H21680" s="2"/>
    </row>
    <row r="21681" spans="2:8">
      <c r="B21681" s="2" t="s">
        <v>22130</v>
      </c>
      <c r="C21681" s="2">
        <v>9</v>
      </c>
      <c r="D21681" s="2" t="s">
        <v>457</v>
      </c>
      <c r="E21681" s="2"/>
      <c r="F21681" s="2"/>
      <c r="G21681" s="2"/>
      <c r="H21681" s="2"/>
    </row>
    <row r="21682" spans="2:8">
      <c r="B21682" s="2" t="s">
        <v>22131</v>
      </c>
      <c r="C21682" s="2">
        <v>17</v>
      </c>
      <c r="D21682" s="2" t="s">
        <v>457</v>
      </c>
      <c r="E21682" s="2"/>
      <c r="F21682" s="2"/>
      <c r="G21682" s="2"/>
      <c r="H21682" s="2"/>
    </row>
    <row r="21683" spans="2:8">
      <c r="B21683" s="2" t="s">
        <v>22132</v>
      </c>
      <c r="C21683" s="2">
        <v>19</v>
      </c>
      <c r="D21683" s="2" t="s">
        <v>457</v>
      </c>
      <c r="E21683" s="2"/>
      <c r="F21683" s="2"/>
      <c r="G21683" s="2"/>
      <c r="H21683" s="2"/>
    </row>
    <row r="21684" spans="2:8">
      <c r="B21684" s="2" t="s">
        <v>22133</v>
      </c>
      <c r="C21684" s="2">
        <v>26</v>
      </c>
      <c r="D21684" s="2" t="s">
        <v>457</v>
      </c>
      <c r="E21684" s="2"/>
      <c r="F21684" s="2"/>
      <c r="G21684" s="2"/>
      <c r="H21684" s="2"/>
    </row>
    <row r="21685" spans="2:8">
      <c r="B21685" s="2" t="s">
        <v>22134</v>
      </c>
      <c r="C21685" s="2">
        <v>29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457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457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457</v>
      </c>
      <c r="E21689" s="2"/>
      <c r="F21689" s="2"/>
      <c r="G21689" s="2"/>
      <c r="H21689" s="2"/>
    </row>
    <row r="21690" spans="2:8">
      <c r="B21690" s="2" t="s">
        <v>22139</v>
      </c>
      <c r="C21690" s="2">
        <v>30</v>
      </c>
      <c r="D21690" s="2" t="s">
        <v>457</v>
      </c>
      <c r="E21690" s="2"/>
      <c r="F21690" s="2"/>
      <c r="G21690" s="2"/>
      <c r="H21690" s="2"/>
    </row>
    <row r="21691" spans="2:8">
      <c r="B21691" s="2" t="s">
        <v>22140</v>
      </c>
      <c r="C21691" s="2">
        <v>29</v>
      </c>
      <c r="D21691" s="2" t="s">
        <v>457</v>
      </c>
      <c r="E21691" s="2"/>
      <c r="F21691" s="2"/>
      <c r="G21691" s="2"/>
      <c r="H21691" s="2"/>
    </row>
    <row r="21692" spans="2:8">
      <c r="B21692" s="2" t="s">
        <v>22141</v>
      </c>
      <c r="C21692" s="2">
        <v>8</v>
      </c>
      <c r="D21692" s="2" t="s">
        <v>457</v>
      </c>
      <c r="E21692" s="2"/>
      <c r="F21692" s="2"/>
      <c r="G21692" s="2"/>
      <c r="H21692" s="2"/>
    </row>
    <row r="21693" spans="2:8">
      <c r="B21693" s="2" t="s">
        <v>22142</v>
      </c>
      <c r="C21693" s="2">
        <v>9</v>
      </c>
      <c r="D21693" s="2" t="s">
        <v>457</v>
      </c>
      <c r="E21693" s="2"/>
      <c r="F21693" s="2"/>
      <c r="G21693" s="2"/>
      <c r="H21693" s="2"/>
    </row>
    <row r="21694" spans="2:8">
      <c r="B21694" s="2" t="s">
        <v>22143</v>
      </c>
      <c r="C21694" s="2">
        <v>8</v>
      </c>
      <c r="D21694" s="2" t="s">
        <v>457</v>
      </c>
      <c r="E21694" s="2"/>
      <c r="F21694" s="2"/>
      <c r="G21694" s="2"/>
      <c r="H21694" s="2"/>
    </row>
    <row r="21695" spans="2:8">
      <c r="B21695" s="2" t="s">
        <v>22144</v>
      </c>
      <c r="C21695" s="2">
        <v>6</v>
      </c>
      <c r="D21695" s="2" t="s">
        <v>457</v>
      </c>
      <c r="E21695" s="2"/>
      <c r="F21695" s="2"/>
      <c r="G21695" s="2"/>
      <c r="H21695" s="2"/>
    </row>
    <row r="21696" spans="2:8">
      <c r="B21696" s="2" t="s">
        <v>22145</v>
      </c>
      <c r="C21696" s="2">
        <v>10</v>
      </c>
      <c r="D21696" s="2" t="s">
        <v>457</v>
      </c>
      <c r="E21696" s="2"/>
      <c r="F21696" s="2"/>
      <c r="G21696" s="2"/>
      <c r="H21696" s="2"/>
    </row>
    <row r="21697" spans="2:8">
      <c r="B21697" s="2" t="s">
        <v>22146</v>
      </c>
      <c r="C21697" s="2">
        <v>17</v>
      </c>
      <c r="D21697" s="2" t="s">
        <v>457</v>
      </c>
      <c r="E21697" s="2"/>
      <c r="F21697" s="2"/>
      <c r="G21697" s="2"/>
      <c r="H21697" s="2"/>
    </row>
    <row r="21698" spans="2:8">
      <c r="B21698" s="2" t="s">
        <v>22147</v>
      </c>
      <c r="C21698" s="2">
        <v>21</v>
      </c>
      <c r="D21698" s="2" t="s">
        <v>457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457</v>
      </c>
      <c r="E21699" s="2"/>
      <c r="F21699" s="2"/>
      <c r="G21699" s="2"/>
      <c r="H21699" s="2"/>
    </row>
    <row r="21700" spans="2:8">
      <c r="B21700" s="2" t="s">
        <v>22149</v>
      </c>
      <c r="C21700" s="2">
        <v>26</v>
      </c>
      <c r="D21700" s="2" t="s">
        <v>457</v>
      </c>
      <c r="E21700" s="2"/>
      <c r="F21700" s="2"/>
      <c r="G21700" s="2"/>
      <c r="H21700" s="2"/>
    </row>
    <row r="21701" spans="2:8">
      <c r="B21701" s="2" t="s">
        <v>22150</v>
      </c>
      <c r="C21701" s="2">
        <v>25</v>
      </c>
      <c r="D21701" s="2" t="s">
        <v>457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457</v>
      </c>
      <c r="E21702" s="2"/>
      <c r="F21702" s="2"/>
      <c r="G21702" s="2"/>
      <c r="H21702" s="2"/>
    </row>
    <row r="21703" spans="2:8">
      <c r="B21703" s="2" t="s">
        <v>22152</v>
      </c>
      <c r="C21703" s="2">
        <v>32</v>
      </c>
      <c r="D21703" s="2" t="s">
        <v>457</v>
      </c>
      <c r="E21703" s="2"/>
      <c r="F21703" s="2"/>
      <c r="G21703" s="2"/>
      <c r="H21703" s="2"/>
    </row>
    <row r="21704" spans="2:8">
      <c r="B21704" s="2" t="s">
        <v>22153</v>
      </c>
      <c r="C21704" s="2">
        <v>25</v>
      </c>
      <c r="D21704" s="2" t="s">
        <v>457</v>
      </c>
      <c r="E21704" s="2"/>
      <c r="F21704" s="2"/>
      <c r="G21704" s="2"/>
      <c r="H21704" s="2"/>
    </row>
    <row r="21705" spans="2:8">
      <c r="B21705" s="2" t="s">
        <v>22154</v>
      </c>
      <c r="C21705" s="2">
        <v>22</v>
      </c>
      <c r="D21705" s="2" t="s">
        <v>457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457</v>
      </c>
      <c r="E21706" s="2"/>
      <c r="F21706" s="2"/>
      <c r="G21706" s="2"/>
      <c r="H21706" s="2"/>
    </row>
    <row r="21707" spans="2:8">
      <c r="B21707" s="2" t="s">
        <v>22156</v>
      </c>
      <c r="C21707" s="2">
        <v>32</v>
      </c>
      <c r="D21707" s="2" t="s">
        <v>457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457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457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457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457</v>
      </c>
      <c r="E21711" s="2"/>
      <c r="F21711" s="2"/>
      <c r="G21711" s="2"/>
      <c r="H21711" s="2"/>
    </row>
    <row r="21712" spans="2:8">
      <c r="B21712" s="2" t="s">
        <v>22161</v>
      </c>
      <c r="C21712" s="2">
        <v>31</v>
      </c>
      <c r="D21712" s="2" t="s">
        <v>457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457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457</v>
      </c>
      <c r="E21714" s="2"/>
      <c r="F21714" s="2"/>
      <c r="G21714" s="2"/>
      <c r="H21714" s="2"/>
    </row>
    <row r="21715" spans="2:8">
      <c r="B21715" s="2" t="s">
        <v>22164</v>
      </c>
      <c r="C21715" s="2">
        <v>23</v>
      </c>
      <c r="D21715" s="2" t="s">
        <v>457</v>
      </c>
      <c r="E21715" s="2"/>
      <c r="F21715" s="2"/>
      <c r="G21715" s="2"/>
      <c r="H21715" s="2"/>
    </row>
    <row r="21716" spans="2:8">
      <c r="B21716" s="2" t="s">
        <v>22165</v>
      </c>
      <c r="C21716" s="2">
        <v>25</v>
      </c>
      <c r="D21716" s="2" t="s">
        <v>457</v>
      </c>
      <c r="E21716" s="2"/>
      <c r="F21716" s="2"/>
      <c r="G21716" s="2"/>
      <c r="H21716" s="2"/>
    </row>
    <row r="21717" spans="2:8">
      <c r="B21717" s="2" t="s">
        <v>22166</v>
      </c>
      <c r="C21717" s="2">
        <v>25</v>
      </c>
      <c r="D21717" s="2" t="s">
        <v>457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30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24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22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24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21</v>
      </c>
      <c r="D21724" s="2" t="s">
        <v>457</v>
      </c>
      <c r="E21724" s="2"/>
      <c r="F21724" s="2"/>
      <c r="G21724" s="2"/>
      <c r="H21724" s="2"/>
    </row>
    <row r="21725" spans="2:8">
      <c r="B21725" s="2" t="s">
        <v>22174</v>
      </c>
      <c r="C21725" s="2">
        <v>21</v>
      </c>
      <c r="D21725" s="2" t="s">
        <v>457</v>
      </c>
      <c r="E21725" s="2"/>
      <c r="F21725" s="2"/>
      <c r="G21725" s="2"/>
      <c r="H21725" s="2"/>
    </row>
    <row r="21726" spans="2:8">
      <c r="B21726" s="2" t="s">
        <v>22175</v>
      </c>
      <c r="C21726" s="2">
        <v>21</v>
      </c>
      <c r="D21726" s="2" t="s">
        <v>457</v>
      </c>
      <c r="E21726" s="2"/>
      <c r="F21726" s="2"/>
      <c r="G21726" s="2"/>
      <c r="H21726" s="2"/>
    </row>
    <row r="21727" spans="2:8">
      <c r="B21727" s="2" t="s">
        <v>22176</v>
      </c>
      <c r="C21727" s="2">
        <v>21</v>
      </c>
      <c r="D21727" s="2" t="s">
        <v>457</v>
      </c>
      <c r="E21727" s="2"/>
      <c r="F21727" s="2"/>
      <c r="G21727" s="2"/>
      <c r="H21727" s="2"/>
    </row>
    <row r="21728" spans="2:8">
      <c r="B21728" s="2" t="s">
        <v>22177</v>
      </c>
      <c r="C21728" s="2">
        <v>20</v>
      </c>
      <c r="D21728" s="2" t="s">
        <v>457</v>
      </c>
      <c r="E21728" s="2"/>
      <c r="F21728" s="2"/>
      <c r="G21728" s="2"/>
      <c r="H21728" s="2"/>
    </row>
    <row r="21729" spans="2:8">
      <c r="B21729" s="2" t="s">
        <v>22178</v>
      </c>
      <c r="C21729" s="2">
        <v>17</v>
      </c>
      <c r="D21729" s="2" t="s">
        <v>457</v>
      </c>
      <c r="E21729" s="2"/>
      <c r="F21729" s="2"/>
      <c r="G21729" s="2"/>
      <c r="H21729" s="2"/>
    </row>
    <row r="21730" spans="2:8">
      <c r="B21730" s="2" t="s">
        <v>22179</v>
      </c>
      <c r="C21730" s="2">
        <v>14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16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18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21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22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23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21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30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32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32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457</v>
      </c>
      <c r="E21742" s="2"/>
      <c r="F21742" s="2"/>
      <c r="G21742" s="2"/>
      <c r="H21742" s="2"/>
    </row>
    <row r="21743" spans="2:8">
      <c r="B21743" s="2" t="s">
        <v>22192</v>
      </c>
      <c r="C21743" s="2">
        <v>21</v>
      </c>
      <c r="D21743" s="2" t="s">
        <v>457</v>
      </c>
      <c r="E21743" s="2"/>
      <c r="F21743" s="2"/>
      <c r="G21743" s="2"/>
      <c r="H21743" s="2"/>
    </row>
    <row r="21744" spans="2:8">
      <c r="B21744" s="2" t="s">
        <v>22193</v>
      </c>
      <c r="C21744" s="2">
        <v>21</v>
      </c>
      <c r="D21744" s="2" t="s">
        <v>457</v>
      </c>
      <c r="E21744" s="2"/>
      <c r="F21744" s="2"/>
      <c r="G21744" s="2"/>
      <c r="H21744" s="2"/>
    </row>
    <row r="21745" spans="2:8">
      <c r="B21745" s="2" t="s">
        <v>22194</v>
      </c>
      <c r="C21745" s="2">
        <v>27</v>
      </c>
      <c r="D21745" s="2" t="s">
        <v>457</v>
      </c>
      <c r="E21745" s="2"/>
      <c r="F21745" s="2"/>
      <c r="G21745" s="2"/>
      <c r="H21745" s="2"/>
    </row>
    <row r="21746" spans="2:8">
      <c r="B21746" s="2" t="s">
        <v>22195</v>
      </c>
      <c r="C21746" s="2">
        <v>26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28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23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27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27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29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26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21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18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15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16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15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16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13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10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5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457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457</v>
      </c>
      <c r="E21767" s="2"/>
      <c r="F21767" s="2"/>
      <c r="G21767" s="2"/>
      <c r="H21767" s="2"/>
    </row>
    <row r="21768" spans="2:8">
      <c r="B21768" s="2" t="s">
        <v>22217</v>
      </c>
      <c r="C21768" s="2">
        <v>26</v>
      </c>
      <c r="D21768" s="2" t="s">
        <v>457</v>
      </c>
      <c r="E21768" s="2"/>
      <c r="F21768" s="2"/>
      <c r="G21768" s="2"/>
      <c r="H21768" s="2"/>
    </row>
    <row r="21769" spans="2:8">
      <c r="B21769" s="2" t="s">
        <v>22218</v>
      </c>
      <c r="C21769" s="2">
        <v>28</v>
      </c>
      <c r="D21769" s="2" t="s">
        <v>457</v>
      </c>
      <c r="E21769" s="2"/>
      <c r="F21769" s="2"/>
      <c r="G21769" s="2"/>
      <c r="H21769" s="2"/>
    </row>
    <row r="21770" spans="2:8">
      <c r="B21770" s="2" t="s">
        <v>22219</v>
      </c>
      <c r="C21770" s="2">
        <v>9</v>
      </c>
      <c r="D21770" s="2" t="s">
        <v>457</v>
      </c>
      <c r="E21770" s="2"/>
      <c r="F21770" s="2"/>
      <c r="G21770" s="2"/>
      <c r="H21770" s="2"/>
    </row>
    <row r="21771" spans="2:8">
      <c r="B21771" s="2" t="s">
        <v>22220</v>
      </c>
      <c r="C21771" s="2">
        <v>12</v>
      </c>
      <c r="D21771" s="2" t="s">
        <v>457</v>
      </c>
      <c r="E21771" s="2"/>
      <c r="F21771" s="2"/>
      <c r="G21771" s="2"/>
      <c r="H21771" s="2"/>
    </row>
    <row r="21772" spans="2:8">
      <c r="B21772" s="2" t="s">
        <v>22221</v>
      </c>
      <c r="C21772" s="2">
        <v>16</v>
      </c>
      <c r="D21772" s="2" t="s">
        <v>457</v>
      </c>
      <c r="E21772" s="2"/>
      <c r="F21772" s="2"/>
      <c r="G21772" s="2"/>
      <c r="H21772" s="2"/>
    </row>
    <row r="21773" spans="2:8">
      <c r="B21773" s="2" t="s">
        <v>22222</v>
      </c>
      <c r="C21773" s="2">
        <v>16</v>
      </c>
      <c r="D21773" s="2" t="s">
        <v>457</v>
      </c>
      <c r="E21773" s="2"/>
      <c r="F21773" s="2"/>
      <c r="G21773" s="2"/>
      <c r="H21773" s="2"/>
    </row>
    <row r="21774" spans="2:8">
      <c r="B21774" s="2" t="s">
        <v>22223</v>
      </c>
      <c r="C21774" s="2">
        <v>15</v>
      </c>
      <c r="D21774" s="2" t="s">
        <v>457</v>
      </c>
      <c r="E21774" s="2"/>
      <c r="F21774" s="2"/>
      <c r="G21774" s="2"/>
      <c r="H21774" s="2"/>
    </row>
    <row r="21775" spans="2:8">
      <c r="B21775" s="2" t="s">
        <v>22224</v>
      </c>
      <c r="C21775" s="2">
        <v>14</v>
      </c>
      <c r="D21775" s="2" t="s">
        <v>457</v>
      </c>
      <c r="E21775" s="2"/>
      <c r="F21775" s="2"/>
      <c r="G21775" s="2"/>
      <c r="H21775" s="2"/>
    </row>
    <row r="21776" spans="2:8">
      <c r="B21776" s="2" t="s">
        <v>22225</v>
      </c>
      <c r="C21776" s="2">
        <v>17</v>
      </c>
      <c r="D21776" s="2" t="s">
        <v>457</v>
      </c>
      <c r="E21776" s="2"/>
      <c r="F21776" s="2"/>
      <c r="G21776" s="2"/>
      <c r="H21776" s="2"/>
    </row>
    <row r="21777" spans="2:8">
      <c r="B21777" s="2" t="s">
        <v>22226</v>
      </c>
      <c r="C21777" s="2">
        <v>26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25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23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21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19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19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27</v>
      </c>
      <c r="D21786" s="2" t="s">
        <v>457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457</v>
      </c>
      <c r="E21787" s="2"/>
      <c r="F21787" s="2"/>
      <c r="G21787" s="2"/>
      <c r="H21787" s="2"/>
    </row>
    <row r="21788" spans="2:8">
      <c r="B21788" s="2" t="s">
        <v>22237</v>
      </c>
      <c r="C21788" s="2">
        <v>31</v>
      </c>
      <c r="D21788" s="2" t="s">
        <v>457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457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457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457</v>
      </c>
      <c r="E21791" s="2"/>
      <c r="F21791" s="2"/>
      <c r="G21791" s="2"/>
      <c r="H21791" s="2"/>
    </row>
    <row r="21792" spans="2:8">
      <c r="B21792" s="2" t="s">
        <v>22241</v>
      </c>
      <c r="C21792" s="2">
        <v>32</v>
      </c>
      <c r="D21792" s="2" t="s">
        <v>457</v>
      </c>
      <c r="E21792" s="2"/>
      <c r="F21792" s="2"/>
      <c r="G21792" s="2"/>
      <c r="H21792" s="2"/>
    </row>
    <row r="21793" spans="2:8">
      <c r="B21793" s="2" t="s">
        <v>22242</v>
      </c>
      <c r="C21793" s="2">
        <v>32</v>
      </c>
      <c r="D21793" s="2" t="s">
        <v>457</v>
      </c>
      <c r="E21793" s="2"/>
      <c r="F21793" s="2"/>
      <c r="G21793" s="2"/>
      <c r="H21793" s="2"/>
    </row>
    <row r="21794" spans="2:8">
      <c r="B21794" s="2" t="s">
        <v>22243</v>
      </c>
      <c r="C21794" s="2">
        <v>31</v>
      </c>
      <c r="D21794" s="2" t="s">
        <v>457</v>
      </c>
      <c r="E21794" s="2"/>
      <c r="F21794" s="2"/>
      <c r="G21794" s="2"/>
      <c r="H21794" s="2"/>
    </row>
    <row r="21795" spans="2:8">
      <c r="B21795" s="2" t="s">
        <v>22244</v>
      </c>
      <c r="C21795" s="2">
        <v>35</v>
      </c>
      <c r="D21795" s="2" t="s">
        <v>457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457</v>
      </c>
      <c r="E21796" s="2"/>
      <c r="F21796" s="2"/>
      <c r="G21796" s="2"/>
      <c r="H21796" s="2"/>
    </row>
    <row r="21797" spans="2:8">
      <c r="B21797" s="2" t="s">
        <v>22246</v>
      </c>
      <c r="C21797" s="2">
        <v>34</v>
      </c>
      <c r="D21797" s="2" t="s">
        <v>457</v>
      </c>
      <c r="E21797" s="2"/>
      <c r="F21797" s="2"/>
      <c r="G21797" s="2"/>
      <c r="H21797" s="2"/>
    </row>
    <row r="21798" spans="2:8">
      <c r="B21798" s="2" t="s">
        <v>22247</v>
      </c>
      <c r="C21798" s="2">
        <v>32</v>
      </c>
      <c r="D21798" s="2" t="s">
        <v>457</v>
      </c>
      <c r="E21798" s="2"/>
      <c r="F21798" s="2"/>
      <c r="G21798" s="2"/>
      <c r="H21798" s="2"/>
    </row>
    <row r="21799" spans="2:8">
      <c r="B21799" s="2" t="s">
        <v>22248</v>
      </c>
      <c r="C21799" s="2">
        <v>27</v>
      </c>
      <c r="D21799" s="2" t="s">
        <v>457</v>
      </c>
      <c r="E21799" s="2"/>
      <c r="F21799" s="2"/>
      <c r="G21799" s="2"/>
      <c r="H21799" s="2"/>
    </row>
    <row r="21800" spans="2:8">
      <c r="B21800" s="2" t="s">
        <v>22249</v>
      </c>
      <c r="C21800" s="2">
        <v>25</v>
      </c>
      <c r="D21800" s="2" t="s">
        <v>457</v>
      </c>
      <c r="E21800" s="2"/>
      <c r="F21800" s="2"/>
      <c r="G21800" s="2"/>
      <c r="H21800" s="2"/>
    </row>
    <row r="21801" spans="2:8">
      <c r="B21801" s="2" t="s">
        <v>22250</v>
      </c>
      <c r="C21801" s="2">
        <v>24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24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22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21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21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32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26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34</v>
      </c>
      <c r="D21810" s="2" t="s">
        <v>457</v>
      </c>
      <c r="E21810" s="2"/>
      <c r="F21810" s="2"/>
      <c r="G21810" s="2"/>
      <c r="H21810" s="2"/>
    </row>
    <row r="21811" spans="2:8">
      <c r="B21811" s="2" t="s">
        <v>22260</v>
      </c>
      <c r="C21811" s="2">
        <v>33</v>
      </c>
      <c r="D21811" s="2" t="s">
        <v>457</v>
      </c>
      <c r="E21811" s="2"/>
      <c r="F21811" s="2"/>
      <c r="G21811" s="2"/>
      <c r="H21811" s="2"/>
    </row>
    <row r="21812" spans="2:8">
      <c r="B21812" s="2" t="s">
        <v>22261</v>
      </c>
      <c r="C21812" s="2">
        <v>33</v>
      </c>
      <c r="D21812" s="2" t="s">
        <v>457</v>
      </c>
      <c r="E21812" s="2"/>
      <c r="F21812" s="2"/>
      <c r="G21812" s="2"/>
      <c r="H21812" s="2"/>
    </row>
    <row r="21813" spans="2:8">
      <c r="B21813" s="2" t="s">
        <v>22262</v>
      </c>
      <c r="C21813" s="2">
        <v>31</v>
      </c>
      <c r="D21813" s="2" t="s">
        <v>457</v>
      </c>
      <c r="E21813" s="2"/>
      <c r="F21813" s="2"/>
      <c r="G21813" s="2"/>
      <c r="H21813" s="2"/>
    </row>
    <row r="21814" spans="2:8">
      <c r="B21814" s="2" t="s">
        <v>22263</v>
      </c>
      <c r="C21814" s="2">
        <v>31</v>
      </c>
      <c r="D21814" s="2" t="s">
        <v>457</v>
      </c>
      <c r="E21814" s="2"/>
      <c r="F21814" s="2"/>
      <c r="G21814" s="2"/>
      <c r="H21814" s="2"/>
    </row>
    <row r="21815" spans="2:8">
      <c r="B21815" s="2" t="s">
        <v>22264</v>
      </c>
      <c r="C21815" s="2">
        <v>39</v>
      </c>
      <c r="D21815" s="2" t="s">
        <v>457</v>
      </c>
      <c r="E21815" s="2"/>
      <c r="F21815" s="2"/>
      <c r="G21815" s="2"/>
      <c r="H21815" s="2"/>
    </row>
    <row r="21816" spans="2:8">
      <c r="B21816" s="2" t="s">
        <v>22265</v>
      </c>
      <c r="C21816" s="2">
        <v>40</v>
      </c>
      <c r="D21816" s="2" t="s">
        <v>457</v>
      </c>
      <c r="E21816" s="2"/>
      <c r="F21816" s="2"/>
      <c r="G21816" s="2"/>
      <c r="H21816" s="2"/>
    </row>
    <row r="21817" spans="2:8">
      <c r="B21817" s="2" t="s">
        <v>22266</v>
      </c>
      <c r="C21817" s="2">
        <v>38</v>
      </c>
      <c r="D21817" s="2" t="s">
        <v>457</v>
      </c>
      <c r="E21817" s="2"/>
      <c r="F21817" s="2"/>
      <c r="G21817" s="2"/>
      <c r="H21817" s="2"/>
    </row>
    <row r="21818" spans="2:8">
      <c r="B21818" s="2" t="s">
        <v>22267</v>
      </c>
      <c r="C21818" s="2">
        <v>35</v>
      </c>
      <c r="D21818" s="2" t="s">
        <v>457</v>
      </c>
      <c r="E21818" s="2"/>
      <c r="F21818" s="2"/>
      <c r="G21818" s="2"/>
      <c r="H21818" s="2"/>
    </row>
    <row r="21819" spans="2:8">
      <c r="B21819" s="2" t="s">
        <v>22268</v>
      </c>
      <c r="C21819" s="2">
        <v>37</v>
      </c>
      <c r="D21819" s="2" t="s">
        <v>457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457</v>
      </c>
      <c r="E21820" s="2"/>
      <c r="F21820" s="2"/>
      <c r="G21820" s="2"/>
      <c r="H21820" s="2"/>
    </row>
    <row r="21821" spans="2:8">
      <c r="B21821" s="2" t="s">
        <v>22270</v>
      </c>
      <c r="C21821" s="2">
        <v>36</v>
      </c>
      <c r="D21821" s="2" t="s">
        <v>457</v>
      </c>
      <c r="E21821" s="2"/>
      <c r="F21821" s="2"/>
      <c r="G21821" s="2"/>
      <c r="H21821" s="2"/>
    </row>
    <row r="21822" spans="2:8">
      <c r="B21822" s="2" t="s">
        <v>22271</v>
      </c>
      <c r="C21822" s="2">
        <v>36</v>
      </c>
      <c r="D21822" s="2" t="s">
        <v>457</v>
      </c>
      <c r="E21822" s="2"/>
      <c r="F21822" s="2"/>
      <c r="G21822" s="2"/>
      <c r="H21822" s="2"/>
    </row>
    <row r="21823" spans="2:8">
      <c r="B21823" s="2" t="s">
        <v>22272</v>
      </c>
      <c r="C21823" s="2">
        <v>34</v>
      </c>
      <c r="D21823" s="2" t="s">
        <v>457</v>
      </c>
      <c r="E21823" s="2"/>
      <c r="F21823" s="2"/>
      <c r="G21823" s="2"/>
      <c r="H21823" s="2"/>
    </row>
    <row r="21824" spans="2:8">
      <c r="B21824" s="2" t="s">
        <v>22273</v>
      </c>
      <c r="C21824" s="2">
        <v>32</v>
      </c>
      <c r="D21824" s="2" t="s">
        <v>457</v>
      </c>
      <c r="E21824" s="2"/>
      <c r="F21824" s="2"/>
      <c r="G21824" s="2"/>
      <c r="H21824" s="2"/>
    </row>
    <row r="21825" spans="2:8">
      <c r="B21825" s="2" t="s">
        <v>22274</v>
      </c>
      <c r="C21825" s="2">
        <v>25</v>
      </c>
      <c r="D21825" s="2" t="s">
        <v>457</v>
      </c>
      <c r="E21825" s="2"/>
      <c r="F21825" s="2"/>
      <c r="G21825" s="2"/>
      <c r="H21825" s="2"/>
    </row>
    <row r="21826" spans="2:8">
      <c r="B21826" s="2" t="s">
        <v>22275</v>
      </c>
      <c r="C21826" s="2">
        <v>26</v>
      </c>
      <c r="D21826" s="2" t="s">
        <v>457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457</v>
      </c>
      <c r="E21827" s="2"/>
      <c r="F21827" s="2"/>
      <c r="G21827" s="2"/>
      <c r="H21827" s="2"/>
    </row>
    <row r="21828" spans="2:8">
      <c r="B21828" s="2" t="s">
        <v>22277</v>
      </c>
      <c r="C21828" s="2">
        <v>26</v>
      </c>
      <c r="D21828" s="2" t="s">
        <v>457</v>
      </c>
      <c r="E21828" s="2"/>
      <c r="F21828" s="2"/>
      <c r="G21828" s="2"/>
      <c r="H21828" s="2"/>
    </row>
    <row r="21829" spans="2:8">
      <c r="B21829" s="2" t="s">
        <v>22278</v>
      </c>
      <c r="C21829" s="2">
        <v>25</v>
      </c>
      <c r="D21829" s="2" t="s">
        <v>457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457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457</v>
      </c>
      <c r="E21831" s="2"/>
      <c r="F21831" s="2"/>
      <c r="G21831" s="2"/>
      <c r="H21831" s="2"/>
    </row>
    <row r="21832" spans="2:8">
      <c r="B21832" s="2" t="s">
        <v>22281</v>
      </c>
      <c r="C21832" s="2">
        <v>25</v>
      </c>
      <c r="D21832" s="2" t="s">
        <v>457</v>
      </c>
      <c r="E21832" s="2"/>
      <c r="F21832" s="2"/>
      <c r="G21832" s="2"/>
      <c r="H21832" s="2"/>
    </row>
    <row r="21833" spans="2:8">
      <c r="B21833" s="2" t="s">
        <v>22282</v>
      </c>
      <c r="C21833" s="2">
        <v>25</v>
      </c>
      <c r="D21833" s="2" t="s">
        <v>457</v>
      </c>
      <c r="E21833" s="2"/>
      <c r="F21833" s="2"/>
      <c r="G21833" s="2"/>
      <c r="H21833" s="2"/>
    </row>
    <row r="21834" spans="2:8">
      <c r="B21834" s="2" t="s">
        <v>22283</v>
      </c>
      <c r="C21834" s="2">
        <v>26</v>
      </c>
      <c r="D21834" s="2" t="s">
        <v>457</v>
      </c>
      <c r="E21834" s="2"/>
      <c r="F21834" s="2"/>
      <c r="G21834" s="2"/>
      <c r="H21834" s="2"/>
    </row>
    <row r="21835" spans="2:8">
      <c r="B21835" s="2" t="s">
        <v>22284</v>
      </c>
      <c r="C21835" s="2">
        <v>26</v>
      </c>
      <c r="D21835" s="2" t="s">
        <v>457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457</v>
      </c>
      <c r="E21836" s="2"/>
      <c r="F21836" s="2"/>
      <c r="G21836" s="2"/>
      <c r="H21836" s="2"/>
    </row>
    <row r="21837" spans="2:8">
      <c r="B21837" s="2" t="s">
        <v>22286</v>
      </c>
      <c r="C21837" s="2">
        <v>23</v>
      </c>
      <c r="D21837" s="2" t="s">
        <v>457</v>
      </c>
      <c r="E21837" s="2"/>
      <c r="F21837" s="2"/>
      <c r="G21837" s="2"/>
      <c r="H21837" s="2"/>
    </row>
    <row r="21838" spans="2:8">
      <c r="B21838" s="2" t="s">
        <v>22287</v>
      </c>
      <c r="C21838" s="2">
        <v>32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32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25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24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457</v>
      </c>
      <c r="E21844" s="2"/>
      <c r="F21844" s="2"/>
      <c r="G21844" s="2"/>
      <c r="H21844" s="2"/>
    </row>
    <row r="21845" spans="2:8">
      <c r="B21845" s="2" t="s">
        <v>22294</v>
      </c>
      <c r="C21845" s="2">
        <v>29</v>
      </c>
      <c r="D21845" s="2" t="s">
        <v>457</v>
      </c>
      <c r="E21845" s="2"/>
      <c r="F21845" s="2"/>
      <c r="G21845" s="2"/>
      <c r="H21845" s="2"/>
    </row>
    <row r="21846" spans="2:8">
      <c r="B21846" s="2" t="s">
        <v>22295</v>
      </c>
      <c r="C21846" s="2">
        <v>28</v>
      </c>
      <c r="D21846" s="2" t="s">
        <v>457</v>
      </c>
      <c r="E21846" s="2"/>
      <c r="F21846" s="2"/>
      <c r="G21846" s="2"/>
      <c r="H21846" s="2"/>
    </row>
    <row r="21847" spans="2:8">
      <c r="B21847" s="2" t="s">
        <v>22296</v>
      </c>
      <c r="C21847" s="2">
        <v>28</v>
      </c>
      <c r="D21847" s="2" t="s">
        <v>457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457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457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457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457</v>
      </c>
      <c r="E21851" s="2"/>
      <c r="F21851" s="2"/>
      <c r="G21851" s="2"/>
      <c r="H21851" s="2"/>
    </row>
    <row r="21852" spans="2:8">
      <c r="B21852" s="2" t="s">
        <v>22301</v>
      </c>
      <c r="C21852" s="2">
        <v>36</v>
      </c>
      <c r="D21852" s="2" t="s">
        <v>457</v>
      </c>
      <c r="E21852" s="2"/>
      <c r="F21852" s="2"/>
      <c r="G21852" s="2"/>
      <c r="H21852" s="2"/>
    </row>
    <row r="21853" spans="2:8">
      <c r="B21853" s="2" t="s">
        <v>22302</v>
      </c>
      <c r="C21853" s="2">
        <v>35</v>
      </c>
      <c r="D21853" s="2" t="s">
        <v>457</v>
      </c>
      <c r="E21853" s="2"/>
      <c r="F21853" s="2"/>
      <c r="G21853" s="2"/>
      <c r="H21853" s="2"/>
    </row>
    <row r="21854" spans="2:8">
      <c r="B21854" s="2" t="s">
        <v>22303</v>
      </c>
      <c r="C21854" s="2">
        <v>32</v>
      </c>
      <c r="D21854" s="2" t="s">
        <v>457</v>
      </c>
      <c r="E21854" s="2"/>
      <c r="F21854" s="2"/>
      <c r="G21854" s="2"/>
      <c r="H21854" s="2"/>
    </row>
    <row r="21855" spans="2:8">
      <c r="B21855" s="2" t="s">
        <v>22304</v>
      </c>
      <c r="C21855" s="2">
        <v>33</v>
      </c>
      <c r="D21855" s="2" t="s">
        <v>457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457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457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457</v>
      </c>
      <c r="E21858" s="2"/>
      <c r="F21858" s="2"/>
      <c r="G21858" s="2"/>
      <c r="H21858" s="2"/>
    </row>
    <row r="21859" spans="2:8">
      <c r="B21859" s="2" t="s">
        <v>22308</v>
      </c>
      <c r="C21859" s="2">
        <v>29</v>
      </c>
      <c r="D21859" s="2" t="s">
        <v>457</v>
      </c>
      <c r="E21859" s="2"/>
      <c r="F21859" s="2"/>
      <c r="G21859" s="2"/>
      <c r="H21859" s="2"/>
    </row>
    <row r="21860" spans="2:8">
      <c r="B21860" s="2" t="s">
        <v>22309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24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31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26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27</v>
      </c>
      <c r="D21867" s="2" t="s">
        <v>457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457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457</v>
      </c>
      <c r="E21869" s="2"/>
      <c r="F21869" s="2"/>
      <c r="G21869" s="2"/>
      <c r="H21869" s="2"/>
    </row>
    <row r="21870" spans="2:8">
      <c r="B21870" s="2" t="s">
        <v>22319</v>
      </c>
      <c r="C21870" s="2">
        <v>29</v>
      </c>
      <c r="D21870" s="2" t="s">
        <v>457</v>
      </c>
      <c r="E21870" s="2"/>
      <c r="F21870" s="2"/>
      <c r="G21870" s="2"/>
      <c r="H21870" s="2"/>
    </row>
    <row r="21871" spans="2:8">
      <c r="B21871" s="2" t="s">
        <v>22320</v>
      </c>
      <c r="C21871" s="2">
        <v>27</v>
      </c>
      <c r="D21871" s="2" t="s">
        <v>457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22323</v>
      </c>
      <c r="C21874" s="2">
        <v>30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31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28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7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19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19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19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457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457</v>
      </c>
      <c r="E21884" s="2"/>
      <c r="F21884" s="2"/>
      <c r="G21884" s="2"/>
      <c r="H21884" s="2"/>
    </row>
    <row r="21885" spans="2:8">
      <c r="B21885" s="2" t="s">
        <v>22334</v>
      </c>
      <c r="C21885" s="2">
        <v>27</v>
      </c>
      <c r="D21885" s="2" t="s">
        <v>457</v>
      </c>
      <c r="E21885" s="2"/>
      <c r="F21885" s="2"/>
      <c r="G21885" s="2"/>
      <c r="H21885" s="2"/>
    </row>
    <row r="21886" spans="2:8">
      <c r="B21886" s="2" t="s">
        <v>22335</v>
      </c>
      <c r="C21886" s="2">
        <v>26</v>
      </c>
      <c r="D21886" s="2" t="s">
        <v>457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457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457</v>
      </c>
      <c r="E21888" s="2"/>
      <c r="F21888" s="2"/>
      <c r="G21888" s="2"/>
      <c r="H21888" s="2"/>
    </row>
    <row r="21889" spans="2:8">
      <c r="B21889" s="2" t="s">
        <v>22338</v>
      </c>
      <c r="C21889" s="2">
        <v>27</v>
      </c>
      <c r="D21889" s="2" t="s">
        <v>457</v>
      </c>
      <c r="E21889" s="2"/>
      <c r="F21889" s="2"/>
      <c r="G21889" s="2"/>
      <c r="H21889" s="2"/>
    </row>
    <row r="21890" spans="2:8">
      <c r="B21890" s="2" t="s">
        <v>22339</v>
      </c>
      <c r="C21890" s="2">
        <v>26</v>
      </c>
      <c r="D21890" s="2" t="s">
        <v>457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457</v>
      </c>
      <c r="E21891" s="2"/>
      <c r="F21891" s="2"/>
      <c r="G21891" s="2"/>
      <c r="H21891" s="2"/>
    </row>
    <row r="21892" spans="2:8">
      <c r="B21892" s="2" t="s">
        <v>22341</v>
      </c>
      <c r="C21892" s="2">
        <v>26</v>
      </c>
      <c r="D21892" s="2" t="s">
        <v>457</v>
      </c>
      <c r="E21892" s="2"/>
      <c r="F21892" s="2"/>
      <c r="G21892" s="2"/>
      <c r="H21892" s="2"/>
    </row>
    <row r="21893" spans="2:8">
      <c r="B21893" s="2" t="s">
        <v>22342</v>
      </c>
      <c r="C21893" s="2">
        <v>27</v>
      </c>
      <c r="D21893" s="2" t="s">
        <v>457</v>
      </c>
      <c r="E21893" s="2"/>
      <c r="F21893" s="2"/>
      <c r="G21893" s="2"/>
      <c r="H21893" s="2"/>
    </row>
    <row r="21894" spans="2:8">
      <c r="B21894" s="2" t="s">
        <v>22343</v>
      </c>
      <c r="C21894" s="2">
        <v>27</v>
      </c>
      <c r="D21894" s="2" t="s">
        <v>457</v>
      </c>
      <c r="E21894" s="2"/>
      <c r="F21894" s="2"/>
      <c r="G21894" s="2"/>
      <c r="H21894" s="2"/>
    </row>
    <row r="21895" spans="2:8">
      <c r="B21895" s="2" t="s">
        <v>22344</v>
      </c>
      <c r="C21895" s="2">
        <v>26</v>
      </c>
      <c r="D21895" s="2" t="s">
        <v>457</v>
      </c>
      <c r="E21895" s="2"/>
      <c r="F21895" s="2"/>
      <c r="G21895" s="2"/>
      <c r="H21895" s="2"/>
    </row>
    <row r="21896" spans="2:8">
      <c r="B21896" s="2" t="s">
        <v>22345</v>
      </c>
      <c r="C21896" s="2">
        <v>25</v>
      </c>
      <c r="D21896" s="2" t="s">
        <v>457</v>
      </c>
      <c r="E21896" s="2"/>
      <c r="F21896" s="2"/>
      <c r="G21896" s="2"/>
      <c r="H21896" s="2"/>
    </row>
    <row r="21897" spans="2:8">
      <c r="B21897" s="2" t="s">
        <v>22346</v>
      </c>
      <c r="C21897" s="2">
        <v>11</v>
      </c>
      <c r="D21897" s="2" t="s">
        <v>457</v>
      </c>
      <c r="E21897" s="2"/>
      <c r="F21897" s="2"/>
      <c r="G21897" s="2"/>
      <c r="H21897" s="2"/>
    </row>
    <row r="21898" spans="2:8">
      <c r="B21898" s="2" t="s">
        <v>22347</v>
      </c>
      <c r="C21898" s="2">
        <v>16</v>
      </c>
      <c r="D21898" s="2" t="s">
        <v>457</v>
      </c>
      <c r="E21898" s="2"/>
      <c r="F21898" s="2"/>
      <c r="G21898" s="2"/>
      <c r="H21898" s="2"/>
    </row>
    <row r="21899" spans="2:8">
      <c r="B21899" s="2" t="s">
        <v>22348</v>
      </c>
      <c r="C21899" s="2">
        <v>22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29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29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22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22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20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457</v>
      </c>
      <c r="E21910" s="2"/>
      <c r="F21910" s="2"/>
      <c r="G21910" s="2"/>
      <c r="H21910" s="2"/>
    </row>
    <row r="21911" spans="2:8">
      <c r="B21911" s="2" t="s">
        <v>22360</v>
      </c>
      <c r="C21911" s="2">
        <v>24</v>
      </c>
      <c r="D21911" s="2" t="s">
        <v>457</v>
      </c>
      <c r="E21911" s="2"/>
      <c r="F21911" s="2"/>
      <c r="G21911" s="2"/>
      <c r="H21911" s="2"/>
    </row>
    <row r="21912" spans="2:8">
      <c r="B21912" s="2" t="s">
        <v>22361</v>
      </c>
      <c r="C21912" s="2">
        <v>22</v>
      </c>
      <c r="D21912" s="2" t="s">
        <v>457</v>
      </c>
      <c r="E21912" s="2"/>
      <c r="F21912" s="2"/>
      <c r="G21912" s="2"/>
      <c r="H21912" s="2"/>
    </row>
    <row r="21913" spans="2:8">
      <c r="B21913" s="2" t="s">
        <v>22362</v>
      </c>
      <c r="C21913" s="2">
        <v>17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29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29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27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5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457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457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457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457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457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457</v>
      </c>
      <c r="E21926" s="2"/>
      <c r="F21926" s="2"/>
      <c r="G21926" s="2"/>
      <c r="H21926" s="2"/>
    </row>
    <row r="21927" spans="2:8">
      <c r="B21927" s="2" t="s">
        <v>22376</v>
      </c>
      <c r="C21927" s="2">
        <v>17</v>
      </c>
      <c r="D21927" s="2" t="s">
        <v>457</v>
      </c>
      <c r="E21927" s="2"/>
      <c r="F21927" s="2"/>
      <c r="G21927" s="2"/>
      <c r="H21927" s="2"/>
    </row>
    <row r="21928" spans="2:8">
      <c r="B21928" s="2" t="s">
        <v>22377</v>
      </c>
      <c r="C21928" s="2">
        <v>22</v>
      </c>
      <c r="D21928" s="2" t="s">
        <v>457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457</v>
      </c>
      <c r="E21929" s="2"/>
      <c r="F21929" s="2"/>
      <c r="G21929" s="2"/>
      <c r="H21929" s="2"/>
    </row>
    <row r="21930" spans="2:8">
      <c r="B21930" s="2" t="s">
        <v>22379</v>
      </c>
      <c r="C21930" s="2">
        <v>18</v>
      </c>
      <c r="D21930" s="2" t="s">
        <v>457</v>
      </c>
      <c r="E21930" s="2"/>
      <c r="F21930" s="2"/>
      <c r="G21930" s="2"/>
      <c r="H21930" s="2"/>
    </row>
    <row r="21931" spans="2:8">
      <c r="B21931" s="2" t="s">
        <v>22380</v>
      </c>
      <c r="C21931" s="2">
        <v>16</v>
      </c>
      <c r="D21931" s="2" t="s">
        <v>457</v>
      </c>
      <c r="E21931" s="2"/>
      <c r="F21931" s="2"/>
      <c r="G21931" s="2"/>
      <c r="H21931" s="2"/>
    </row>
    <row r="21932" spans="2:8">
      <c r="B21932" s="2" t="s">
        <v>22381</v>
      </c>
      <c r="C21932" s="2">
        <v>14</v>
      </c>
      <c r="D21932" s="2" t="s">
        <v>457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457</v>
      </c>
      <c r="E21933" s="2"/>
      <c r="F21933" s="2"/>
      <c r="G21933" s="2"/>
      <c r="H21933" s="2"/>
    </row>
    <row r="21934" spans="2:8">
      <c r="B21934" s="2" t="s">
        <v>22383</v>
      </c>
      <c r="C21934" s="2">
        <v>22</v>
      </c>
      <c r="D21934" s="2" t="s">
        <v>457</v>
      </c>
      <c r="E21934" s="2"/>
      <c r="F21934" s="2"/>
      <c r="G21934" s="2"/>
      <c r="H21934" s="2"/>
    </row>
    <row r="21935" spans="2:8">
      <c r="B21935" s="2" t="s">
        <v>22384</v>
      </c>
      <c r="C21935" s="2">
        <v>25</v>
      </c>
      <c r="D21935" s="2" t="s">
        <v>457</v>
      </c>
      <c r="E21935" s="2"/>
      <c r="F21935" s="2"/>
      <c r="G21935" s="2"/>
      <c r="H21935" s="2"/>
    </row>
    <row r="21936" spans="2:8">
      <c r="B21936" s="2" t="s">
        <v>22385</v>
      </c>
      <c r="C21936" s="2">
        <v>24</v>
      </c>
      <c r="D21936" s="2" t="s">
        <v>457</v>
      </c>
      <c r="E21936" s="2"/>
      <c r="F21936" s="2"/>
      <c r="G21936" s="2"/>
      <c r="H21936" s="2"/>
    </row>
    <row r="21937" spans="2:8">
      <c r="B21937" s="2" t="s">
        <v>22386</v>
      </c>
      <c r="C21937" s="2">
        <v>23</v>
      </c>
      <c r="D21937" s="2" t="s">
        <v>457</v>
      </c>
      <c r="E21937" s="2"/>
      <c r="F21937" s="2"/>
      <c r="G21937" s="2"/>
      <c r="H21937" s="2"/>
    </row>
    <row r="21938" spans="2:8">
      <c r="B21938" s="2" t="s">
        <v>22387</v>
      </c>
      <c r="C21938" s="2">
        <v>17</v>
      </c>
      <c r="D21938" s="2" t="s">
        <v>457</v>
      </c>
      <c r="E21938" s="2"/>
      <c r="F21938" s="2"/>
      <c r="G21938" s="2"/>
      <c r="H21938" s="2"/>
    </row>
    <row r="21939" spans="2:8">
      <c r="B21939" s="2" t="s">
        <v>22388</v>
      </c>
      <c r="C21939" s="2">
        <v>10</v>
      </c>
      <c r="D21939" s="2" t="s">
        <v>457</v>
      </c>
      <c r="E21939" s="2"/>
      <c r="F21939" s="2"/>
      <c r="G21939" s="2"/>
      <c r="H21939" s="2"/>
    </row>
    <row r="21940" spans="2:8">
      <c r="B21940" s="2" t="s">
        <v>22389</v>
      </c>
      <c r="C21940" s="2">
        <v>14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18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28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27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17</v>
      </c>
      <c r="D21944" s="2" t="s">
        <v>457</v>
      </c>
      <c r="E21944" s="2"/>
      <c r="F21944" s="2"/>
      <c r="G21944" s="2"/>
      <c r="H21944" s="2"/>
    </row>
    <row r="21945" spans="2:8">
      <c r="B21945" s="2" t="s">
        <v>22394</v>
      </c>
      <c r="C21945" s="2">
        <v>18</v>
      </c>
      <c r="D21945" s="2" t="s">
        <v>457</v>
      </c>
      <c r="E21945" s="2"/>
      <c r="F21945" s="2"/>
      <c r="G21945" s="2"/>
      <c r="H21945" s="2"/>
    </row>
    <row r="21946" spans="2:8">
      <c r="B21946" s="2" t="s">
        <v>22395</v>
      </c>
      <c r="C21946" s="2">
        <v>33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36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37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27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22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16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36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42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41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15</v>
      </c>
      <c r="D21955" s="2" t="s">
        <v>457</v>
      </c>
      <c r="E21955" s="2"/>
      <c r="F21955" s="2"/>
      <c r="G21955" s="2"/>
      <c r="H21955" s="2"/>
    </row>
    <row r="21956" spans="2:8">
      <c r="B21956" s="2" t="s">
        <v>22405</v>
      </c>
      <c r="C21956" s="2">
        <v>15</v>
      </c>
      <c r="D21956" s="2" t="s">
        <v>457</v>
      </c>
      <c r="E21956" s="2"/>
      <c r="F21956" s="2"/>
      <c r="G21956" s="2"/>
      <c r="H21956" s="2"/>
    </row>
    <row r="21957" spans="2:8">
      <c r="B21957" s="2" t="s">
        <v>22406</v>
      </c>
      <c r="C21957" s="2">
        <v>15</v>
      </c>
      <c r="D21957" s="2" t="s">
        <v>457</v>
      </c>
      <c r="E21957" s="2"/>
      <c r="F21957" s="2"/>
      <c r="G21957" s="2"/>
      <c r="H21957" s="2"/>
    </row>
    <row r="21958" spans="2:8">
      <c r="B21958" s="2" t="s">
        <v>22407</v>
      </c>
      <c r="C21958" s="2">
        <v>19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25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30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29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33</v>
      </c>
      <c r="D21964" s="2" t="s">
        <v>457</v>
      </c>
      <c r="E21964" s="2"/>
      <c r="F21964" s="2"/>
      <c r="G21964" s="2"/>
      <c r="H21964" s="2"/>
    </row>
    <row r="21965" spans="2:8">
      <c r="B21965" s="2" t="s">
        <v>22414</v>
      </c>
      <c r="C21965" s="2">
        <v>35</v>
      </c>
      <c r="D21965" s="2" t="s">
        <v>457</v>
      </c>
      <c r="E21965" s="2"/>
      <c r="F21965" s="2"/>
      <c r="G21965" s="2"/>
      <c r="H21965" s="2"/>
    </row>
    <row r="21966" spans="2:8">
      <c r="B21966" s="2" t="s">
        <v>22415</v>
      </c>
      <c r="C21966" s="2">
        <v>15</v>
      </c>
      <c r="D21966" s="2" t="s">
        <v>457</v>
      </c>
      <c r="E21966" s="2"/>
      <c r="F21966" s="2"/>
      <c r="G21966" s="2"/>
      <c r="H21966" s="2"/>
    </row>
    <row r="21967" spans="2:8">
      <c r="B21967" s="2" t="s">
        <v>22416</v>
      </c>
      <c r="C21967" s="2">
        <v>20</v>
      </c>
      <c r="D21967" s="2" t="s">
        <v>457</v>
      </c>
      <c r="E21967" s="2"/>
      <c r="F21967" s="2"/>
      <c r="G21967" s="2"/>
      <c r="H21967" s="2"/>
    </row>
    <row r="21968" spans="2:8">
      <c r="B21968" s="2" t="s">
        <v>22417</v>
      </c>
      <c r="C21968" s="2">
        <v>21</v>
      </c>
      <c r="D21968" s="2" t="s">
        <v>457</v>
      </c>
      <c r="E21968" s="2"/>
      <c r="F21968" s="2"/>
      <c r="G21968" s="2"/>
      <c r="H21968" s="2"/>
    </row>
    <row r="21969" spans="2:8">
      <c r="B21969" s="2" t="s">
        <v>22418</v>
      </c>
      <c r="C21969" s="2">
        <v>22</v>
      </c>
      <c r="D21969" s="2" t="s">
        <v>457</v>
      </c>
      <c r="E21969" s="2"/>
      <c r="F21969" s="2"/>
      <c r="G21969" s="2"/>
      <c r="H21969" s="2"/>
    </row>
    <row r="21970" spans="2:8">
      <c r="B21970" s="2" t="s">
        <v>22419</v>
      </c>
      <c r="C21970" s="2">
        <v>21</v>
      </c>
      <c r="D21970" s="2" t="s">
        <v>457</v>
      </c>
      <c r="E21970" s="2"/>
      <c r="F21970" s="2"/>
      <c r="G21970" s="2"/>
      <c r="H21970" s="2"/>
    </row>
    <row r="21971" spans="2:8">
      <c r="B21971" s="2" t="s">
        <v>22420</v>
      </c>
      <c r="C21971" s="2">
        <v>30</v>
      </c>
      <c r="D21971" s="2" t="s">
        <v>457</v>
      </c>
      <c r="E21971" s="2"/>
      <c r="F21971" s="2"/>
      <c r="G21971" s="2"/>
      <c r="H21971" s="2"/>
    </row>
    <row r="21972" spans="2:8">
      <c r="B21972" s="2" t="s">
        <v>22421</v>
      </c>
      <c r="C21972" s="2">
        <v>30</v>
      </c>
      <c r="D21972" s="2" t="s">
        <v>457</v>
      </c>
      <c r="E21972" s="2"/>
      <c r="F21972" s="2"/>
      <c r="G21972" s="2"/>
      <c r="H21972" s="2"/>
    </row>
    <row r="21973" spans="2:8">
      <c r="B21973" s="2" t="s">
        <v>22422</v>
      </c>
      <c r="C21973" s="2">
        <v>30</v>
      </c>
      <c r="D21973" s="2" t="s">
        <v>457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457</v>
      </c>
      <c r="E21974" s="2"/>
      <c r="F21974" s="2"/>
      <c r="G21974" s="2"/>
      <c r="H21974" s="2"/>
    </row>
    <row r="21975" spans="2:8">
      <c r="B21975" s="2" t="s">
        <v>22424</v>
      </c>
      <c r="C21975" s="2">
        <v>29</v>
      </c>
      <c r="D21975" s="2" t="s">
        <v>457</v>
      </c>
      <c r="E21975" s="2"/>
      <c r="F21975" s="2"/>
      <c r="G21975" s="2"/>
      <c r="H21975" s="2"/>
    </row>
    <row r="21976" spans="2:8">
      <c r="B21976" s="2" t="s">
        <v>22425</v>
      </c>
      <c r="C21976" s="2">
        <v>28</v>
      </c>
      <c r="D21976" s="2" t="s">
        <v>457</v>
      </c>
      <c r="E21976" s="2"/>
      <c r="F21976" s="2"/>
      <c r="G21976" s="2"/>
      <c r="H21976" s="2"/>
    </row>
    <row r="21977" spans="2:8">
      <c r="B21977" s="2" t="s">
        <v>22426</v>
      </c>
      <c r="C21977" s="2">
        <v>18</v>
      </c>
      <c r="D21977" s="2" t="s">
        <v>457</v>
      </c>
      <c r="E21977" s="2"/>
      <c r="F21977" s="2"/>
      <c r="G21977" s="2"/>
      <c r="H21977" s="2"/>
    </row>
    <row r="21978" spans="2:8">
      <c r="B21978" s="2" t="s">
        <v>22427</v>
      </c>
      <c r="C21978" s="2">
        <v>19</v>
      </c>
      <c r="D21978" s="2" t="s">
        <v>457</v>
      </c>
      <c r="E21978" s="2"/>
      <c r="F21978" s="2"/>
      <c r="G21978" s="2"/>
      <c r="H21978" s="2"/>
    </row>
    <row r="21979" spans="2:8">
      <c r="B21979" s="2" t="s">
        <v>22428</v>
      </c>
      <c r="C21979" s="2">
        <v>24</v>
      </c>
      <c r="D21979" s="2" t="s">
        <v>457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457</v>
      </c>
      <c r="E21980" s="2"/>
      <c r="F21980" s="2"/>
      <c r="G21980" s="2"/>
      <c r="H21980" s="2"/>
    </row>
    <row r="21981" spans="2:8">
      <c r="B21981" s="2" t="s">
        <v>22430</v>
      </c>
      <c r="C21981" s="2">
        <v>32</v>
      </c>
      <c r="D21981" s="2" t="s">
        <v>457</v>
      </c>
      <c r="E21981" s="2"/>
      <c r="F21981" s="2"/>
      <c r="G21981" s="2"/>
      <c r="H21981" s="2"/>
    </row>
    <row r="21982" spans="2:8">
      <c r="B21982" s="2" t="s">
        <v>22431</v>
      </c>
      <c r="C21982" s="2">
        <v>31</v>
      </c>
      <c r="D21982" s="2" t="s">
        <v>457</v>
      </c>
      <c r="E21982" s="2"/>
      <c r="F21982" s="2"/>
      <c r="G21982" s="2"/>
      <c r="H21982" s="2"/>
    </row>
    <row r="21983" spans="2:8">
      <c r="B21983" s="2" t="s">
        <v>22432</v>
      </c>
      <c r="C21983" s="2">
        <v>29</v>
      </c>
      <c r="D21983" s="2" t="s">
        <v>457</v>
      </c>
      <c r="E21983" s="2"/>
      <c r="F21983" s="2"/>
      <c r="G21983" s="2"/>
      <c r="H21983" s="2"/>
    </row>
    <row r="21984" spans="2:8">
      <c r="B21984" s="2" t="s">
        <v>22433</v>
      </c>
      <c r="C21984" s="2">
        <v>28</v>
      </c>
      <c r="D21984" s="2" t="s">
        <v>457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457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457</v>
      </c>
      <c r="E21986" s="2"/>
      <c r="F21986" s="2"/>
      <c r="G21986" s="2"/>
      <c r="H21986" s="2"/>
    </row>
    <row r="21987" spans="2:8">
      <c r="B21987" s="2" t="s">
        <v>22436</v>
      </c>
      <c r="C21987" s="2">
        <v>22</v>
      </c>
      <c r="D21987" s="2" t="s">
        <v>457</v>
      </c>
      <c r="E21987" s="2"/>
      <c r="F21987" s="2"/>
      <c r="G21987" s="2"/>
      <c r="H21987" s="2"/>
    </row>
    <row r="21988" spans="2:8">
      <c r="B21988" s="2" t="s">
        <v>22437</v>
      </c>
      <c r="C21988" s="2">
        <v>21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22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21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21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24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28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26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22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20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17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15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11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13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19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20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22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22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457</v>
      </c>
      <c r="E22009" s="2"/>
      <c r="F22009" s="2"/>
      <c r="G22009" s="2"/>
      <c r="H22009" s="2"/>
    </row>
    <row r="22010" spans="2:8">
      <c r="B22010" s="2" t="s">
        <v>22459</v>
      </c>
      <c r="C22010" s="2">
        <v>31</v>
      </c>
      <c r="D22010" s="2" t="s">
        <v>457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457</v>
      </c>
      <c r="E22011" s="2"/>
      <c r="F22011" s="2"/>
      <c r="G22011" s="2"/>
      <c r="H22011" s="2"/>
    </row>
    <row r="22012" spans="2:8">
      <c r="B22012" s="2" t="s">
        <v>22461</v>
      </c>
      <c r="C22012" s="2">
        <v>21</v>
      </c>
      <c r="D22012" s="2" t="s">
        <v>457</v>
      </c>
      <c r="E22012" s="2"/>
      <c r="F22012" s="2"/>
      <c r="G22012" s="2"/>
      <c r="H22012" s="2"/>
    </row>
    <row r="22013" spans="2:8">
      <c r="B22013" s="2" t="s">
        <v>22462</v>
      </c>
      <c r="C22013" s="2">
        <v>15</v>
      </c>
      <c r="D22013" s="2" t="s">
        <v>457</v>
      </c>
      <c r="E22013" s="2"/>
      <c r="F22013" s="2"/>
      <c r="G22013" s="2"/>
      <c r="H22013" s="2"/>
    </row>
    <row r="22014" spans="2:8">
      <c r="B22014" s="2" t="s">
        <v>22463</v>
      </c>
      <c r="C22014" s="2">
        <v>12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18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22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25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24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24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30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30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457</v>
      </c>
      <c r="E22026" s="2"/>
      <c r="F22026" s="2"/>
      <c r="G22026" s="2"/>
      <c r="H22026" s="2"/>
    </row>
    <row r="22027" spans="2:8">
      <c r="B22027" s="2" t="s">
        <v>22476</v>
      </c>
      <c r="C22027" s="2">
        <v>28</v>
      </c>
      <c r="D22027" s="2" t="s">
        <v>457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457</v>
      </c>
      <c r="E22028" s="2"/>
      <c r="F22028" s="2"/>
      <c r="G22028" s="2"/>
      <c r="H22028" s="2"/>
    </row>
    <row r="22029" spans="2:8">
      <c r="B22029" s="2" t="s">
        <v>22478</v>
      </c>
      <c r="C22029" s="2">
        <v>29</v>
      </c>
      <c r="D22029" s="2" t="s">
        <v>457</v>
      </c>
      <c r="E22029" s="2"/>
      <c r="F22029" s="2"/>
      <c r="G22029" s="2"/>
      <c r="H22029" s="2"/>
    </row>
    <row r="22030" spans="2:8">
      <c r="B22030" s="2" t="s">
        <v>22479</v>
      </c>
      <c r="C22030" s="2">
        <v>29</v>
      </c>
      <c r="D22030" s="2" t="s">
        <v>457</v>
      </c>
      <c r="E22030" s="2"/>
      <c r="F22030" s="2"/>
      <c r="G22030" s="2"/>
      <c r="H22030" s="2"/>
    </row>
    <row r="22031" spans="2:8">
      <c r="B22031" s="2" t="s">
        <v>22480</v>
      </c>
      <c r="C22031" s="2">
        <v>29</v>
      </c>
      <c r="D22031" s="2" t="s">
        <v>457</v>
      </c>
      <c r="E22031" s="2"/>
      <c r="F22031" s="2"/>
      <c r="G22031" s="2"/>
      <c r="H22031" s="2"/>
    </row>
    <row r="22032" spans="2:8">
      <c r="B22032" s="2" t="s">
        <v>22481</v>
      </c>
      <c r="C22032" s="2">
        <v>30</v>
      </c>
      <c r="D22032" s="2" t="s">
        <v>457</v>
      </c>
      <c r="E22032" s="2"/>
      <c r="F22032" s="2"/>
      <c r="G22032" s="2"/>
      <c r="H22032" s="2"/>
    </row>
    <row r="22033" spans="2:8">
      <c r="B22033" s="2" t="s">
        <v>22482</v>
      </c>
      <c r="C22033" s="2">
        <v>30</v>
      </c>
      <c r="D22033" s="2" t="s">
        <v>457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457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457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457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31</v>
      </c>
      <c r="D22043" s="2" t="s">
        <v>457</v>
      </c>
      <c r="E22043" s="2"/>
      <c r="F22043" s="2"/>
      <c r="G22043" s="2"/>
      <c r="H22043" s="2"/>
    </row>
    <row r="22044" spans="2:8">
      <c r="B22044" s="2" t="s">
        <v>22493</v>
      </c>
      <c r="C22044" s="2">
        <v>17</v>
      </c>
      <c r="D22044" s="2" t="s">
        <v>457</v>
      </c>
      <c r="E22044" s="2"/>
      <c r="F22044" s="2"/>
      <c r="G22044" s="2"/>
      <c r="H22044" s="2"/>
    </row>
    <row r="22045" spans="2:8">
      <c r="B22045" s="2" t="s">
        <v>22494</v>
      </c>
      <c r="C22045" s="2">
        <v>31</v>
      </c>
      <c r="D22045" s="2" t="s">
        <v>457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457</v>
      </c>
      <c r="E22046" s="2"/>
      <c r="F22046" s="2"/>
      <c r="G22046" s="2"/>
      <c r="H22046" s="2"/>
    </row>
    <row r="22047" spans="2:8">
      <c r="B22047" s="2" t="s">
        <v>22496</v>
      </c>
      <c r="C22047" s="2">
        <v>30</v>
      </c>
      <c r="D22047" s="2" t="s">
        <v>457</v>
      </c>
      <c r="E22047" s="2"/>
      <c r="F22047" s="2"/>
      <c r="G22047" s="2"/>
      <c r="H22047" s="2"/>
    </row>
    <row r="22048" spans="2:8">
      <c r="B22048" s="2" t="s">
        <v>22497</v>
      </c>
      <c r="C22048" s="2">
        <v>31</v>
      </c>
      <c r="D22048" s="2" t="s">
        <v>457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457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457</v>
      </c>
      <c r="E22050" s="2"/>
      <c r="F22050" s="2"/>
      <c r="G22050" s="2"/>
      <c r="H22050" s="2"/>
    </row>
    <row r="22051" spans="2:8">
      <c r="B22051" s="2" t="s">
        <v>22500</v>
      </c>
      <c r="C22051" s="2">
        <v>31</v>
      </c>
      <c r="D22051" s="2" t="s">
        <v>457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457</v>
      </c>
      <c r="E22052" s="2"/>
      <c r="F22052" s="2"/>
      <c r="G22052" s="2"/>
      <c r="H22052" s="2"/>
    </row>
    <row r="22053" spans="2:8">
      <c r="B22053" s="2" t="s">
        <v>22502</v>
      </c>
      <c r="C22053" s="2">
        <v>29</v>
      </c>
      <c r="D22053" s="2" t="s">
        <v>457</v>
      </c>
      <c r="E22053" s="2"/>
      <c r="F22053" s="2"/>
      <c r="G22053" s="2"/>
      <c r="H22053" s="2"/>
    </row>
    <row r="22054" spans="2:8">
      <c r="B22054" s="2" t="s">
        <v>22503</v>
      </c>
      <c r="C22054" s="2">
        <v>25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24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24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15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457</v>
      </c>
      <c r="E22061" s="2"/>
      <c r="F22061" s="2"/>
      <c r="G22061" s="2"/>
      <c r="H22061" s="2"/>
    </row>
    <row r="22062" spans="2:8">
      <c r="B22062" s="2" t="s">
        <v>22511</v>
      </c>
      <c r="C22062" s="2">
        <v>25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31</v>
      </c>
      <c r="D22063" s="2" t="s">
        <v>457</v>
      </c>
      <c r="E22063" s="2"/>
      <c r="F22063" s="2"/>
      <c r="G22063" s="2"/>
      <c r="H22063" s="2"/>
    </row>
    <row r="22064" spans="2:8">
      <c r="B22064" s="2" t="s">
        <v>22513</v>
      </c>
      <c r="C22064" s="2">
        <v>31</v>
      </c>
      <c r="D22064" s="2" t="s">
        <v>457</v>
      </c>
      <c r="E22064" s="2"/>
      <c r="F22064" s="2"/>
      <c r="G22064" s="2"/>
      <c r="H22064" s="2"/>
    </row>
    <row r="22065" spans="2:8">
      <c r="B22065" s="2" t="s">
        <v>22514</v>
      </c>
      <c r="C22065" s="2">
        <v>12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18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27</v>
      </c>
      <c r="D22068" s="2" t="s">
        <v>457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457</v>
      </c>
      <c r="E22069" s="2"/>
      <c r="F22069" s="2"/>
      <c r="G22069" s="2"/>
      <c r="H22069" s="2"/>
    </row>
    <row r="22070" spans="2:8">
      <c r="B22070" s="2" t="s">
        <v>22519</v>
      </c>
      <c r="C22070" s="2">
        <v>26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26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457</v>
      </c>
      <c r="E22072" s="2"/>
      <c r="F22072" s="2"/>
      <c r="G22072" s="2"/>
      <c r="H22072" s="2"/>
    </row>
    <row r="22073" spans="2:8">
      <c r="B22073" s="2" t="s">
        <v>22522</v>
      </c>
      <c r="C22073" s="2">
        <v>28</v>
      </c>
      <c r="D22073" s="2" t="s">
        <v>457</v>
      </c>
      <c r="E22073" s="2"/>
      <c r="F22073" s="2"/>
      <c r="G22073" s="2"/>
      <c r="H22073" s="2"/>
    </row>
    <row r="22074" spans="2:8">
      <c r="B22074" s="2" t="s">
        <v>22523</v>
      </c>
      <c r="C22074" s="2">
        <v>24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24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25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25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26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26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26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23</v>
      </c>
      <c r="D22083" s="2" t="s">
        <v>457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457</v>
      </c>
      <c r="E22084" s="2"/>
      <c r="F22084" s="2"/>
      <c r="G22084" s="2"/>
      <c r="H22084" s="2"/>
    </row>
    <row r="22085" spans="2:8">
      <c r="B22085" s="2" t="s">
        <v>22534</v>
      </c>
      <c r="C22085" s="2">
        <v>33</v>
      </c>
      <c r="D22085" s="2" t="s">
        <v>457</v>
      </c>
      <c r="E22085" s="2"/>
      <c r="F22085" s="2"/>
      <c r="G22085" s="2"/>
      <c r="H22085" s="2"/>
    </row>
    <row r="22086" spans="2:8">
      <c r="B22086" s="2" t="s">
        <v>22535</v>
      </c>
      <c r="C22086" s="2">
        <v>35</v>
      </c>
      <c r="D22086" s="2" t="s">
        <v>457</v>
      </c>
      <c r="E22086" s="2"/>
      <c r="F22086" s="2"/>
      <c r="G22086" s="2"/>
      <c r="H22086" s="2"/>
    </row>
    <row r="22087" spans="2:8">
      <c r="B22087" s="2" t="s">
        <v>22536</v>
      </c>
      <c r="C22087" s="2">
        <v>21</v>
      </c>
      <c r="D22087" s="2" t="s">
        <v>457</v>
      </c>
      <c r="E22087" s="2"/>
      <c r="F22087" s="2"/>
      <c r="G22087" s="2"/>
      <c r="H22087" s="2"/>
    </row>
    <row r="22088" spans="2:8">
      <c r="B22088" s="2" t="s">
        <v>22537</v>
      </c>
      <c r="C22088" s="2">
        <v>20</v>
      </c>
      <c r="D22088" s="2" t="s">
        <v>457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457</v>
      </c>
      <c r="E22089" s="2"/>
      <c r="F22089" s="2"/>
      <c r="G22089" s="2"/>
      <c r="H22089" s="2"/>
    </row>
    <row r="22090" spans="2:8">
      <c r="B22090" s="2" t="s">
        <v>22539</v>
      </c>
      <c r="C22090" s="2">
        <v>28</v>
      </c>
      <c r="D22090" s="2" t="s">
        <v>457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457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457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457</v>
      </c>
      <c r="E22093" s="2"/>
      <c r="F22093" s="2"/>
      <c r="G22093" s="2"/>
      <c r="H22093" s="2"/>
    </row>
    <row r="22094" spans="2:8">
      <c r="B22094" s="2" t="s">
        <v>22543</v>
      </c>
      <c r="C22094" s="2">
        <v>14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15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15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16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17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18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18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18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18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17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16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15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14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36</v>
      </c>
      <c r="D22107" s="2" t="s">
        <v>457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457</v>
      </c>
      <c r="E22108" s="2"/>
      <c r="F22108" s="2"/>
      <c r="G22108" s="2"/>
      <c r="H22108" s="2"/>
    </row>
    <row r="22109" spans="2:8">
      <c r="B22109" s="2" t="s">
        <v>22558</v>
      </c>
      <c r="C22109" s="2">
        <v>33</v>
      </c>
      <c r="D22109" s="2" t="s">
        <v>457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457</v>
      </c>
      <c r="E22110" s="2"/>
      <c r="F22110" s="2"/>
      <c r="G22110" s="2"/>
      <c r="H22110" s="2"/>
    </row>
    <row r="22111" spans="2:8">
      <c r="B22111" s="2" t="s">
        <v>22560</v>
      </c>
      <c r="C22111" s="2">
        <v>31</v>
      </c>
      <c r="D22111" s="2" t="s">
        <v>457</v>
      </c>
      <c r="E22111" s="2"/>
      <c r="F22111" s="2"/>
      <c r="G22111" s="2"/>
      <c r="H22111" s="2"/>
    </row>
    <row r="22112" spans="2:8">
      <c r="B22112" s="2" t="s">
        <v>22561</v>
      </c>
      <c r="C22112" s="2">
        <v>17</v>
      </c>
      <c r="D22112" s="2" t="s">
        <v>457</v>
      </c>
      <c r="E22112" s="2"/>
      <c r="F22112" s="2"/>
      <c r="G22112" s="2"/>
      <c r="H22112" s="2"/>
    </row>
    <row r="22113" spans="2:8">
      <c r="B22113" s="2" t="s">
        <v>22562</v>
      </c>
      <c r="C22113" s="2">
        <v>17</v>
      </c>
      <c r="D22113" s="2" t="s">
        <v>457</v>
      </c>
      <c r="E22113" s="2"/>
      <c r="F22113" s="2"/>
      <c r="G22113" s="2"/>
      <c r="H22113" s="2"/>
    </row>
    <row r="22114" spans="2:8">
      <c r="B22114" s="2" t="s">
        <v>22563</v>
      </c>
      <c r="C22114" s="2">
        <v>18</v>
      </c>
      <c r="D22114" s="2" t="s">
        <v>457</v>
      </c>
      <c r="E22114" s="2"/>
      <c r="F22114" s="2"/>
      <c r="G22114" s="2"/>
      <c r="H22114" s="2"/>
    </row>
    <row r="22115" spans="2:8">
      <c r="B22115" s="2" t="s">
        <v>22564</v>
      </c>
      <c r="C22115" s="2">
        <v>19</v>
      </c>
      <c r="D22115" s="2" t="s">
        <v>457</v>
      </c>
      <c r="E22115" s="2"/>
      <c r="F22115" s="2"/>
      <c r="G22115" s="2"/>
      <c r="H22115" s="2"/>
    </row>
    <row r="22116" spans="2:8">
      <c r="B22116" s="2" t="s">
        <v>22565</v>
      </c>
      <c r="C22116" s="2">
        <v>17</v>
      </c>
      <c r="D22116" s="2" t="s">
        <v>457</v>
      </c>
      <c r="E22116" s="2"/>
      <c r="F22116" s="2"/>
      <c r="G22116" s="2"/>
      <c r="H22116" s="2"/>
    </row>
    <row r="22117" spans="2:8">
      <c r="B22117" s="2" t="s">
        <v>22566</v>
      </c>
      <c r="C22117" s="2">
        <v>16</v>
      </c>
      <c r="D22117" s="2" t="s">
        <v>457</v>
      </c>
      <c r="E22117" s="2"/>
      <c r="F22117" s="2"/>
      <c r="G22117" s="2"/>
      <c r="H22117" s="2"/>
    </row>
    <row r="22118" spans="2:8">
      <c r="B22118" s="2" t="s">
        <v>22567</v>
      </c>
      <c r="C22118" s="2">
        <v>18</v>
      </c>
      <c r="D22118" s="2" t="s">
        <v>457</v>
      </c>
      <c r="E22118" s="2"/>
      <c r="F22118" s="2"/>
      <c r="G22118" s="2"/>
      <c r="H22118" s="2"/>
    </row>
    <row r="22119" spans="2:8">
      <c r="B22119" s="2" t="s">
        <v>22568</v>
      </c>
      <c r="C22119" s="2">
        <v>18</v>
      </c>
      <c r="D22119" s="2" t="s">
        <v>457</v>
      </c>
      <c r="E22119" s="2"/>
      <c r="F22119" s="2"/>
      <c r="G22119" s="2"/>
      <c r="H22119" s="2"/>
    </row>
    <row r="22120" spans="2:8">
      <c r="B22120" s="2" t="s">
        <v>22569</v>
      </c>
      <c r="C22120" s="2">
        <v>18</v>
      </c>
      <c r="D22120" s="2" t="s">
        <v>457</v>
      </c>
      <c r="E22120" s="2"/>
      <c r="F22120" s="2"/>
      <c r="G22120" s="2"/>
      <c r="H22120" s="2"/>
    </row>
    <row r="22121" spans="2:8">
      <c r="B22121" s="2" t="s">
        <v>22570</v>
      </c>
      <c r="C22121" s="2">
        <v>19</v>
      </c>
      <c r="D22121" s="2" t="s">
        <v>457</v>
      </c>
      <c r="E22121" s="2"/>
      <c r="F22121" s="2"/>
      <c r="G22121" s="2"/>
      <c r="H22121" s="2"/>
    </row>
    <row r="22122" spans="2:8">
      <c r="B22122" s="2" t="s">
        <v>22571</v>
      </c>
      <c r="C22122" s="2">
        <v>17</v>
      </c>
      <c r="D22122" s="2" t="s">
        <v>457</v>
      </c>
      <c r="E22122" s="2"/>
      <c r="F22122" s="2"/>
      <c r="G22122" s="2"/>
      <c r="H22122" s="2"/>
    </row>
    <row r="22123" spans="2:8">
      <c r="B22123" s="2" t="s">
        <v>22572</v>
      </c>
      <c r="C22123" s="2">
        <v>18</v>
      </c>
      <c r="D22123" s="2" t="s">
        <v>457</v>
      </c>
      <c r="E22123" s="2"/>
      <c r="F22123" s="2"/>
      <c r="G22123" s="2"/>
      <c r="H22123" s="2"/>
    </row>
    <row r="22124" spans="2:8">
      <c r="B22124" s="2" t="s">
        <v>22573</v>
      </c>
      <c r="C22124" s="2">
        <v>18</v>
      </c>
      <c r="D22124" s="2" t="s">
        <v>457</v>
      </c>
      <c r="E22124" s="2"/>
      <c r="F22124" s="2"/>
      <c r="G22124" s="2"/>
      <c r="H22124" s="2"/>
    </row>
    <row r="22125" spans="2:8">
      <c r="B22125" s="2" t="s">
        <v>22574</v>
      </c>
      <c r="C22125" s="2">
        <v>19</v>
      </c>
      <c r="D22125" s="2" t="s">
        <v>457</v>
      </c>
      <c r="E22125" s="2"/>
      <c r="F22125" s="2"/>
      <c r="G22125" s="2"/>
      <c r="H22125" s="2"/>
    </row>
    <row r="22126" spans="2:8">
      <c r="B22126" s="2" t="s">
        <v>22575</v>
      </c>
      <c r="C22126" s="2">
        <v>18</v>
      </c>
      <c r="D22126" s="2" t="s">
        <v>457</v>
      </c>
      <c r="E22126" s="2"/>
      <c r="F22126" s="2"/>
      <c r="G22126" s="2"/>
      <c r="H22126" s="2"/>
    </row>
    <row r="22127" spans="2:8">
      <c r="B22127" s="2" t="s">
        <v>22576</v>
      </c>
      <c r="C22127" s="2">
        <v>18</v>
      </c>
      <c r="D22127" s="2" t="s">
        <v>457</v>
      </c>
      <c r="E22127" s="2"/>
      <c r="F22127" s="2"/>
      <c r="G22127" s="2"/>
      <c r="H22127" s="2"/>
    </row>
    <row r="22128" spans="2:8">
      <c r="B22128" s="2" t="s">
        <v>22577</v>
      </c>
      <c r="C22128" s="2">
        <v>17</v>
      </c>
      <c r="D22128" s="2" t="s">
        <v>457</v>
      </c>
      <c r="E22128" s="2"/>
      <c r="F22128" s="2"/>
      <c r="G22128" s="2"/>
      <c r="H22128" s="2"/>
    </row>
    <row r="22129" spans="2:8">
      <c r="B22129" s="2" t="s">
        <v>22578</v>
      </c>
      <c r="C22129" s="2">
        <v>19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19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21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19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28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28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28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28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31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29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27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21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42</v>
      </c>
      <c r="D22149" s="2" t="s">
        <v>457</v>
      </c>
      <c r="E22149" s="2"/>
      <c r="F22149" s="2"/>
      <c r="G22149" s="2"/>
      <c r="H22149" s="2"/>
    </row>
    <row r="22150" spans="2:8">
      <c r="B22150" s="2" t="s">
        <v>22599</v>
      </c>
      <c r="C22150" s="2">
        <v>43</v>
      </c>
      <c r="D22150" s="2" t="s">
        <v>457</v>
      </c>
      <c r="E22150" s="2"/>
      <c r="F22150" s="2"/>
      <c r="G22150" s="2"/>
      <c r="H22150" s="2"/>
    </row>
    <row r="22151" spans="2:8">
      <c r="B22151" s="2" t="s">
        <v>22600</v>
      </c>
      <c r="C22151" s="2">
        <v>41</v>
      </c>
      <c r="D22151" s="2" t="s">
        <v>457</v>
      </c>
      <c r="E22151" s="2"/>
      <c r="F22151" s="2"/>
      <c r="G22151" s="2"/>
      <c r="H22151" s="2"/>
    </row>
    <row r="22152" spans="2:8">
      <c r="B22152" s="2" t="s">
        <v>22601</v>
      </c>
      <c r="C22152" s="2">
        <v>38</v>
      </c>
      <c r="D22152" s="2" t="s">
        <v>457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457</v>
      </c>
      <c r="E22153" s="2"/>
      <c r="F22153" s="2"/>
      <c r="G22153" s="2"/>
      <c r="H22153" s="2"/>
    </row>
    <row r="22154" spans="2:8">
      <c r="B22154" s="2" t="s">
        <v>22603</v>
      </c>
      <c r="C22154" s="2">
        <v>34</v>
      </c>
      <c r="D22154" s="2" t="s">
        <v>457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457</v>
      </c>
      <c r="E22155" s="2"/>
      <c r="F22155" s="2"/>
      <c r="G22155" s="2"/>
      <c r="H22155" s="2"/>
    </row>
    <row r="22156" spans="2:8">
      <c r="B22156" s="2" t="s">
        <v>22605</v>
      </c>
      <c r="C22156" s="2">
        <v>32</v>
      </c>
      <c r="D22156" s="2" t="s">
        <v>457</v>
      </c>
      <c r="E22156" s="2"/>
      <c r="F22156" s="2"/>
      <c r="G22156" s="2"/>
      <c r="H22156" s="2"/>
    </row>
    <row r="22157" spans="2:8">
      <c r="B22157" s="2" t="s">
        <v>22606</v>
      </c>
      <c r="C22157" s="2">
        <v>32</v>
      </c>
      <c r="D22157" s="2" t="s">
        <v>457</v>
      </c>
      <c r="E22157" s="2"/>
      <c r="F22157" s="2"/>
      <c r="G22157" s="2"/>
      <c r="H22157" s="2"/>
    </row>
    <row r="22158" spans="2:8">
      <c r="B22158" s="2" t="s">
        <v>22607</v>
      </c>
      <c r="C22158" s="2">
        <v>33</v>
      </c>
      <c r="D22158" s="2" t="s">
        <v>457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457</v>
      </c>
      <c r="E22159" s="2"/>
      <c r="F22159" s="2"/>
      <c r="G22159" s="2"/>
      <c r="H22159" s="2"/>
    </row>
    <row r="22160" spans="2:8">
      <c r="B22160" s="2" t="s">
        <v>22609</v>
      </c>
      <c r="C22160" s="2">
        <v>27</v>
      </c>
      <c r="D22160" s="2" t="s">
        <v>457</v>
      </c>
      <c r="E22160" s="2"/>
      <c r="F22160" s="2"/>
      <c r="G22160" s="2"/>
      <c r="H22160" s="2"/>
    </row>
    <row r="22161" spans="2:8">
      <c r="B22161" s="2" t="s">
        <v>22610</v>
      </c>
      <c r="C22161" s="2">
        <v>25</v>
      </c>
      <c r="D22161" s="2" t="s">
        <v>457</v>
      </c>
      <c r="E22161" s="2"/>
      <c r="F22161" s="2"/>
      <c r="G22161" s="2"/>
      <c r="H22161" s="2"/>
    </row>
    <row r="22162" spans="2:8">
      <c r="B22162" s="2" t="s">
        <v>22611</v>
      </c>
      <c r="C22162" s="2">
        <v>15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28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30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24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18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19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20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22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20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20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21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36</v>
      </c>
      <c r="D22181" s="2" t="s">
        <v>457</v>
      </c>
      <c r="E22181" s="2"/>
      <c r="F22181" s="2"/>
      <c r="G22181" s="2"/>
      <c r="H22181" s="2"/>
    </row>
    <row r="22182" spans="2:8">
      <c r="B22182" s="2" t="s">
        <v>22631</v>
      </c>
      <c r="C22182" s="2">
        <v>35</v>
      </c>
      <c r="D22182" s="2" t="s">
        <v>457</v>
      </c>
      <c r="E22182" s="2"/>
      <c r="F22182" s="2"/>
      <c r="G22182" s="2"/>
      <c r="H22182" s="2"/>
    </row>
    <row r="22183" spans="2:8">
      <c r="B22183" s="2" t="s">
        <v>22632</v>
      </c>
      <c r="C22183" s="2">
        <v>30</v>
      </c>
      <c r="D22183" s="2" t="s">
        <v>457</v>
      </c>
      <c r="E22183" s="2"/>
      <c r="F22183" s="2"/>
      <c r="G22183" s="2"/>
      <c r="H22183" s="2"/>
    </row>
    <row r="22184" spans="2:8">
      <c r="B22184" s="2" t="s">
        <v>22633</v>
      </c>
      <c r="C22184" s="2">
        <v>24</v>
      </c>
      <c r="D22184" s="2" t="s">
        <v>457</v>
      </c>
      <c r="E22184" s="2"/>
      <c r="F22184" s="2"/>
      <c r="G22184" s="2"/>
      <c r="H22184" s="2"/>
    </row>
    <row r="22185" spans="2:8">
      <c r="B22185" s="2" t="s">
        <v>22634</v>
      </c>
      <c r="C22185" s="2">
        <v>22</v>
      </c>
      <c r="D22185" s="2" t="s">
        <v>457</v>
      </c>
      <c r="E22185" s="2"/>
      <c r="F22185" s="2"/>
      <c r="G22185" s="2"/>
      <c r="H22185" s="2"/>
    </row>
    <row r="22186" spans="2:8">
      <c r="B22186" s="2" t="s">
        <v>22635</v>
      </c>
      <c r="C22186" s="2">
        <v>24</v>
      </c>
      <c r="D22186" s="2" t="s">
        <v>457</v>
      </c>
      <c r="E22186" s="2"/>
      <c r="F22186" s="2"/>
      <c r="G22186" s="2"/>
      <c r="H22186" s="2"/>
    </row>
    <row r="22187" spans="2:8">
      <c r="B22187" s="2" t="s">
        <v>22636</v>
      </c>
      <c r="C22187" s="2">
        <v>23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23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22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21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21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20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22642</v>
      </c>
      <c r="C22193" s="2">
        <v>18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36</v>
      </c>
      <c r="D22194" s="2" t="s">
        <v>457</v>
      </c>
      <c r="E22194" s="2"/>
      <c r="F22194" s="2"/>
      <c r="G22194" s="2"/>
      <c r="H22194" s="2"/>
    </row>
    <row r="22195" spans="2:8">
      <c r="B22195" s="2" t="s">
        <v>22644</v>
      </c>
      <c r="C22195" s="2">
        <v>35</v>
      </c>
      <c r="D22195" s="2" t="s">
        <v>457</v>
      </c>
      <c r="E22195" s="2"/>
      <c r="F22195" s="2"/>
      <c r="G22195" s="2"/>
      <c r="H22195" s="2"/>
    </row>
    <row r="22196" spans="2:8">
      <c r="B22196" s="2" t="s">
        <v>22645</v>
      </c>
      <c r="C22196" s="2">
        <v>32</v>
      </c>
      <c r="D22196" s="2" t="s">
        <v>457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457</v>
      </c>
      <c r="E22197" s="2"/>
      <c r="F22197" s="2"/>
      <c r="G22197" s="2"/>
      <c r="H22197" s="2"/>
    </row>
    <row r="22198" spans="2:8">
      <c r="B22198" s="2" t="s">
        <v>22647</v>
      </c>
      <c r="C22198" s="2">
        <v>33</v>
      </c>
      <c r="D22198" s="2" t="s">
        <v>457</v>
      </c>
      <c r="E22198" s="2"/>
      <c r="F22198" s="2"/>
      <c r="G22198" s="2"/>
      <c r="H22198" s="2"/>
    </row>
    <row r="22199" spans="2:8">
      <c r="B22199" s="2" t="s">
        <v>22648</v>
      </c>
      <c r="C22199" s="2">
        <v>32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25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18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15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20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31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31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457</v>
      </c>
      <c r="E22208" s="2"/>
      <c r="F22208" s="2"/>
      <c r="G22208" s="2"/>
      <c r="H22208" s="2"/>
    </row>
    <row r="22209" spans="2:8">
      <c r="B22209" s="2" t="s">
        <v>22658</v>
      </c>
      <c r="C22209" s="2">
        <v>27</v>
      </c>
      <c r="D22209" s="2" t="s">
        <v>457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457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457</v>
      </c>
      <c r="E22211" s="2"/>
      <c r="F22211" s="2"/>
      <c r="G22211" s="2"/>
      <c r="H22211" s="2"/>
    </row>
    <row r="22212" spans="2:8">
      <c r="B22212" s="2" t="s">
        <v>22661</v>
      </c>
      <c r="C22212" s="2">
        <v>39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40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39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37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26</v>
      </c>
      <c r="D22216" s="2" t="s">
        <v>457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457</v>
      </c>
      <c r="E22217" s="2"/>
      <c r="F22217" s="2"/>
      <c r="G22217" s="2"/>
      <c r="H22217" s="2"/>
    </row>
    <row r="22218" spans="2:8">
      <c r="B22218" s="2" t="s">
        <v>22667</v>
      </c>
      <c r="C22218" s="2">
        <v>26</v>
      </c>
      <c r="D22218" s="2" t="s">
        <v>457</v>
      </c>
      <c r="E22218" s="2"/>
      <c r="F22218" s="2"/>
      <c r="G22218" s="2"/>
      <c r="H22218" s="2"/>
    </row>
    <row r="22219" spans="2:8">
      <c r="B22219" s="2" t="s">
        <v>22668</v>
      </c>
      <c r="C22219" s="2">
        <v>24</v>
      </c>
      <c r="D22219" s="2" t="s">
        <v>457</v>
      </c>
      <c r="E22219" s="2"/>
      <c r="F22219" s="2"/>
      <c r="G22219" s="2"/>
      <c r="H22219" s="2"/>
    </row>
    <row r="22220" spans="2:8">
      <c r="B22220" s="2" t="s">
        <v>22669</v>
      </c>
      <c r="C22220" s="2">
        <v>22</v>
      </c>
      <c r="D22220" s="2" t="s">
        <v>457</v>
      </c>
      <c r="E22220" s="2"/>
      <c r="F22220" s="2"/>
      <c r="G22220" s="2"/>
      <c r="H22220" s="2"/>
    </row>
    <row r="22221" spans="2:8">
      <c r="B22221" s="2" t="s">
        <v>22670</v>
      </c>
      <c r="C22221" s="2">
        <v>23</v>
      </c>
      <c r="D22221" s="2" t="s">
        <v>457</v>
      </c>
      <c r="E22221" s="2"/>
      <c r="F22221" s="2"/>
      <c r="G22221" s="2"/>
      <c r="H22221" s="2"/>
    </row>
    <row r="22222" spans="2:8">
      <c r="B22222" s="2" t="s">
        <v>22671</v>
      </c>
      <c r="C22222" s="2">
        <v>22</v>
      </c>
      <c r="D22222" s="2" t="s">
        <v>457</v>
      </c>
      <c r="E22222" s="2"/>
      <c r="F22222" s="2"/>
      <c r="G22222" s="2"/>
      <c r="H22222" s="2"/>
    </row>
    <row r="22223" spans="2:8">
      <c r="B22223" s="2" t="s">
        <v>22672</v>
      </c>
      <c r="C22223" s="2">
        <v>22</v>
      </c>
      <c r="D22223" s="2" t="s">
        <v>457</v>
      </c>
      <c r="E22223" s="2"/>
      <c r="F22223" s="2"/>
      <c r="G22223" s="2"/>
      <c r="H22223" s="2"/>
    </row>
    <row r="22224" spans="2:8">
      <c r="B22224" s="2" t="s">
        <v>22673</v>
      </c>
      <c r="C22224" s="2">
        <v>13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22674</v>
      </c>
      <c r="C22225" s="2">
        <v>12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11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13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9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26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25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23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20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19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41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44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43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33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34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34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33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46</v>
      </c>
      <c r="D22242" s="2" t="s">
        <v>457</v>
      </c>
      <c r="E22242" s="2"/>
      <c r="F22242" s="2"/>
      <c r="G22242" s="2"/>
      <c r="H22242" s="2"/>
    </row>
    <row r="22243" spans="2:8">
      <c r="B22243" s="2" t="s">
        <v>22692</v>
      </c>
      <c r="C22243" s="2">
        <v>43</v>
      </c>
      <c r="D22243" s="2" t="s">
        <v>457</v>
      </c>
      <c r="E22243" s="2"/>
      <c r="F22243" s="2"/>
      <c r="G22243" s="2"/>
      <c r="H22243" s="2"/>
    </row>
    <row r="22244" spans="2:8">
      <c r="B22244" s="2" t="s">
        <v>22693</v>
      </c>
      <c r="C22244" s="2">
        <v>30</v>
      </c>
      <c r="D22244" s="2" t="s">
        <v>457</v>
      </c>
      <c r="E22244" s="2"/>
      <c r="F22244" s="2"/>
      <c r="G22244" s="2"/>
      <c r="H22244" s="2"/>
    </row>
    <row r="22245" spans="2:8">
      <c r="B22245" s="2" t="s">
        <v>22694</v>
      </c>
      <c r="C22245" s="2">
        <v>19</v>
      </c>
      <c r="D22245" s="2" t="s">
        <v>457</v>
      </c>
      <c r="E22245" s="2"/>
      <c r="F22245" s="2"/>
      <c r="G22245" s="2"/>
      <c r="H22245" s="2"/>
    </row>
    <row r="22246" spans="2:8">
      <c r="B22246" s="2" t="s">
        <v>22695</v>
      </c>
      <c r="C22246" s="2">
        <v>19</v>
      </c>
      <c r="D22246" s="2" t="s">
        <v>457</v>
      </c>
      <c r="E22246" s="2"/>
      <c r="F22246" s="2"/>
      <c r="G22246" s="2"/>
      <c r="H22246" s="2"/>
    </row>
    <row r="22247" spans="2:8">
      <c r="B22247" s="2" t="s">
        <v>22696</v>
      </c>
      <c r="C22247" s="2">
        <v>16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20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23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22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22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22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26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15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18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29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29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29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28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12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19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21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13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18</v>
      </c>
      <c r="D22274" s="2" t="s">
        <v>457</v>
      </c>
      <c r="E22274" s="2"/>
      <c r="F22274" s="2"/>
      <c r="G22274" s="2"/>
      <c r="H22274" s="2"/>
    </row>
    <row r="22275" spans="2:8">
      <c r="B22275" s="2" t="s">
        <v>22724</v>
      </c>
      <c r="C22275" s="2">
        <v>13</v>
      </c>
      <c r="D22275" s="2" t="s">
        <v>457</v>
      </c>
      <c r="E22275" s="2"/>
      <c r="F22275" s="2"/>
      <c r="G22275" s="2"/>
      <c r="H22275" s="2"/>
    </row>
    <row r="22276" spans="2:8">
      <c r="B22276" s="2" t="s">
        <v>22725</v>
      </c>
      <c r="C22276" s="2">
        <v>11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28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28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26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25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11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12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13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14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15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19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20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5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33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32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30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26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24</v>
      </c>
      <c r="D22297" s="2" t="s">
        <v>457</v>
      </c>
      <c r="E22297" s="2"/>
      <c r="F22297" s="2"/>
      <c r="G22297" s="2"/>
      <c r="H22297" s="2"/>
    </row>
    <row r="22298" spans="2:8">
      <c r="B22298" s="2" t="s">
        <v>22747</v>
      </c>
      <c r="C22298" s="2">
        <v>25</v>
      </c>
      <c r="D22298" s="2" t="s">
        <v>457</v>
      </c>
      <c r="E22298" s="2"/>
      <c r="F22298" s="2"/>
      <c r="G22298" s="2"/>
      <c r="H22298" s="2"/>
    </row>
    <row r="22299" spans="2:8">
      <c r="B22299" s="2" t="s">
        <v>22748</v>
      </c>
      <c r="C22299" s="2">
        <v>23</v>
      </c>
      <c r="D22299" s="2" t="s">
        <v>457</v>
      </c>
      <c r="E22299" s="2"/>
      <c r="F22299" s="2"/>
      <c r="G22299" s="2"/>
      <c r="H22299" s="2"/>
    </row>
    <row r="22300" spans="2:8">
      <c r="B22300" s="2" t="s">
        <v>22749</v>
      </c>
      <c r="C22300" s="2">
        <v>23</v>
      </c>
      <c r="D22300" s="2" t="s">
        <v>457</v>
      </c>
      <c r="E22300" s="2"/>
      <c r="F22300" s="2"/>
      <c r="G22300" s="2"/>
      <c r="H22300" s="2"/>
    </row>
    <row r="22301" spans="2:8">
      <c r="B22301" s="2" t="s">
        <v>22750</v>
      </c>
      <c r="C22301" s="2">
        <v>23</v>
      </c>
      <c r="D22301" s="2" t="s">
        <v>457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457</v>
      </c>
      <c r="E22302" s="2"/>
      <c r="F22302" s="2"/>
      <c r="G22302" s="2"/>
      <c r="H22302" s="2"/>
    </row>
    <row r="22303" spans="2:8">
      <c r="B22303" s="2" t="s">
        <v>22752</v>
      </c>
      <c r="C22303" s="2">
        <v>21</v>
      </c>
      <c r="D22303" s="2" t="s">
        <v>457</v>
      </c>
      <c r="E22303" s="2"/>
      <c r="F22303" s="2"/>
      <c r="G22303" s="2"/>
      <c r="H22303" s="2"/>
    </row>
    <row r="22304" spans="2:8">
      <c r="B22304" s="2" t="s">
        <v>22753</v>
      </c>
      <c r="C22304" s="2">
        <v>21</v>
      </c>
      <c r="D22304" s="2" t="s">
        <v>457</v>
      </c>
      <c r="E22304" s="2"/>
      <c r="F22304" s="2"/>
      <c r="G22304" s="2"/>
      <c r="H22304" s="2"/>
    </row>
    <row r="22305" spans="2:8">
      <c r="B22305" s="2" t="s">
        <v>22754</v>
      </c>
      <c r="C22305" s="2">
        <v>22</v>
      </c>
      <c r="D22305" s="2" t="s">
        <v>457</v>
      </c>
      <c r="E22305" s="2"/>
      <c r="F22305" s="2"/>
      <c r="G22305" s="2"/>
      <c r="H22305" s="2"/>
    </row>
    <row r="22306" spans="2:8">
      <c r="B22306" s="2" t="s">
        <v>22755</v>
      </c>
      <c r="C22306" s="2">
        <v>32</v>
      </c>
      <c r="D22306" s="2" t="s">
        <v>457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457</v>
      </c>
      <c r="E22307" s="2"/>
      <c r="F22307" s="2"/>
      <c r="G22307" s="2"/>
      <c r="H22307" s="2"/>
    </row>
    <row r="22308" spans="2:8">
      <c r="B22308" s="2" t="s">
        <v>22757</v>
      </c>
      <c r="C22308" s="2">
        <v>25</v>
      </c>
      <c r="D22308" s="2" t="s">
        <v>457</v>
      </c>
      <c r="E22308" s="2"/>
      <c r="F22308" s="2"/>
      <c r="G22308" s="2"/>
      <c r="H22308" s="2"/>
    </row>
    <row r="22309" spans="2:8">
      <c r="B22309" s="2" t="s">
        <v>22758</v>
      </c>
      <c r="C22309" s="2">
        <v>11</v>
      </c>
      <c r="D22309" s="2" t="s">
        <v>457</v>
      </c>
      <c r="E22309" s="2"/>
      <c r="F22309" s="2"/>
      <c r="G22309" s="2"/>
      <c r="H22309" s="2"/>
    </row>
    <row r="22310" spans="2:8">
      <c r="B22310" s="2" t="s">
        <v>22759</v>
      </c>
      <c r="C22310" s="2">
        <v>21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22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22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22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22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22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12</v>
      </c>
      <c r="D22318" s="2" t="s">
        <v>457</v>
      </c>
      <c r="E22318" s="2"/>
      <c r="F22318" s="2"/>
      <c r="G22318" s="2"/>
      <c r="H22318" s="2"/>
    </row>
    <row r="22319" spans="2:8">
      <c r="B22319" s="2" t="s">
        <v>22768</v>
      </c>
      <c r="C22319" s="2">
        <v>14</v>
      </c>
      <c r="D22319" s="2" t="s">
        <v>457</v>
      </c>
      <c r="E22319" s="2"/>
      <c r="F22319" s="2"/>
      <c r="G22319" s="2"/>
      <c r="H22319" s="2"/>
    </row>
    <row r="22320" spans="2:8">
      <c r="B22320" s="2" t="s">
        <v>22769</v>
      </c>
      <c r="C22320" s="2">
        <v>15</v>
      </c>
      <c r="D22320" s="2" t="s">
        <v>457</v>
      </c>
      <c r="E22320" s="2"/>
      <c r="F22320" s="2"/>
      <c r="G22320" s="2"/>
      <c r="H22320" s="2"/>
    </row>
    <row r="22321" spans="2:8">
      <c r="B22321" s="2" t="s">
        <v>22770</v>
      </c>
      <c r="C22321" s="2">
        <v>17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15</v>
      </c>
      <c r="D22322" s="2" t="s">
        <v>457</v>
      </c>
      <c r="E22322" s="2"/>
      <c r="F22322" s="2"/>
      <c r="G22322" s="2"/>
      <c r="H22322" s="2"/>
    </row>
    <row r="22323" spans="2:8">
      <c r="B22323" s="2" t="s">
        <v>22772</v>
      </c>
      <c r="C22323" s="2">
        <v>17</v>
      </c>
      <c r="D22323" s="2" t="s">
        <v>457</v>
      </c>
      <c r="E22323" s="2"/>
      <c r="F22323" s="2"/>
      <c r="G22323" s="2"/>
      <c r="H22323" s="2"/>
    </row>
    <row r="22324" spans="2:8">
      <c r="B22324" s="2" t="s">
        <v>22773</v>
      </c>
      <c r="C22324" s="2">
        <v>16</v>
      </c>
      <c r="D22324" s="2" t="s">
        <v>457</v>
      </c>
      <c r="E22324" s="2"/>
      <c r="F22324" s="2"/>
      <c r="G22324" s="2"/>
      <c r="H22324" s="2"/>
    </row>
    <row r="22325" spans="2:8">
      <c r="B22325" s="2" t="s">
        <v>22774</v>
      </c>
      <c r="C22325" s="2">
        <v>32</v>
      </c>
      <c r="D22325" s="2" t="s">
        <v>457</v>
      </c>
      <c r="E22325" s="2"/>
      <c r="F22325" s="2"/>
      <c r="G22325" s="2"/>
      <c r="H22325" s="2"/>
    </row>
    <row r="22326" spans="2:8">
      <c r="B22326" s="2" t="s">
        <v>22775</v>
      </c>
      <c r="C22326" s="2">
        <v>34</v>
      </c>
      <c r="D22326" s="2" t="s">
        <v>457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457</v>
      </c>
      <c r="E22327" s="2"/>
      <c r="F22327" s="2"/>
      <c r="G22327" s="2"/>
      <c r="H22327" s="2"/>
    </row>
    <row r="22328" spans="2:8">
      <c r="B22328" s="2" t="s">
        <v>22777</v>
      </c>
      <c r="C22328" s="2">
        <v>14</v>
      </c>
      <c r="D22328" s="2" t="s">
        <v>457</v>
      </c>
      <c r="E22328" s="2"/>
      <c r="F22328" s="2"/>
      <c r="G22328" s="2"/>
      <c r="H22328" s="2"/>
    </row>
    <row r="22329" spans="2:8">
      <c r="B22329" s="2" t="s">
        <v>22778</v>
      </c>
      <c r="C22329" s="2">
        <v>15</v>
      </c>
      <c r="D22329" s="2" t="s">
        <v>457</v>
      </c>
      <c r="E22329" s="2"/>
      <c r="F22329" s="2"/>
      <c r="G22329" s="2"/>
      <c r="H22329" s="2"/>
    </row>
    <row r="22330" spans="2:8">
      <c r="B22330" s="2" t="s">
        <v>22779</v>
      </c>
      <c r="C22330" s="2">
        <v>18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23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12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6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16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16</v>
      </c>
      <c r="D22336" s="2" t="s">
        <v>457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34</v>
      </c>
      <c r="D22340" s="2" t="s">
        <v>457</v>
      </c>
      <c r="E22340" s="2"/>
      <c r="F22340" s="2"/>
      <c r="G22340" s="2"/>
      <c r="H22340" s="2"/>
    </row>
    <row r="22341" spans="2:8">
      <c r="B22341" s="2" t="s">
        <v>22790</v>
      </c>
      <c r="C22341" s="2">
        <v>37</v>
      </c>
      <c r="D22341" s="2" t="s">
        <v>457</v>
      </c>
      <c r="E22341" s="2"/>
      <c r="F22341" s="2"/>
      <c r="G22341" s="2"/>
      <c r="H22341" s="2"/>
    </row>
    <row r="22342" spans="2:8">
      <c r="B22342" s="2" t="s">
        <v>22791</v>
      </c>
      <c r="C22342" s="2">
        <v>37</v>
      </c>
      <c r="D22342" s="2" t="s">
        <v>457</v>
      </c>
      <c r="E22342" s="2"/>
      <c r="F22342" s="2"/>
      <c r="G22342" s="2"/>
      <c r="H22342" s="2"/>
    </row>
    <row r="22343" spans="2:8">
      <c r="B22343" s="2" t="s">
        <v>22792</v>
      </c>
      <c r="C22343" s="2">
        <v>36</v>
      </c>
      <c r="D22343" s="2" t="s">
        <v>457</v>
      </c>
      <c r="E22343" s="2"/>
      <c r="F22343" s="2"/>
      <c r="G22343" s="2"/>
      <c r="H22343" s="2"/>
    </row>
    <row r="22344" spans="2:8">
      <c r="B22344" s="2" t="s">
        <v>22793</v>
      </c>
      <c r="C22344" s="2">
        <v>35</v>
      </c>
      <c r="D22344" s="2" t="s">
        <v>457</v>
      </c>
      <c r="E22344" s="2"/>
      <c r="F22344" s="2"/>
      <c r="G22344" s="2"/>
      <c r="H22344" s="2"/>
    </row>
    <row r="22345" spans="2:8">
      <c r="B22345" s="2" t="s">
        <v>22794</v>
      </c>
      <c r="C22345" s="2">
        <v>21</v>
      </c>
      <c r="D22345" s="2" t="s">
        <v>457</v>
      </c>
      <c r="E22345" s="2"/>
      <c r="F22345" s="2"/>
      <c r="G22345" s="2"/>
      <c r="H22345" s="2"/>
    </row>
    <row r="22346" spans="2:8">
      <c r="B22346" s="2" t="s">
        <v>22795</v>
      </c>
      <c r="C22346" s="2">
        <v>21</v>
      </c>
      <c r="D22346" s="2" t="s">
        <v>457</v>
      </c>
      <c r="E22346" s="2"/>
      <c r="F22346" s="2"/>
      <c r="G22346" s="2"/>
      <c r="H22346" s="2"/>
    </row>
    <row r="22347" spans="2:8">
      <c r="B22347" s="2" t="s">
        <v>22796</v>
      </c>
      <c r="C22347" s="2">
        <v>21</v>
      </c>
      <c r="D22347" s="2" t="s">
        <v>457</v>
      </c>
      <c r="E22347" s="2"/>
      <c r="F22347" s="2"/>
      <c r="G22347" s="2"/>
      <c r="H22347" s="2"/>
    </row>
    <row r="22348" spans="2:8">
      <c r="B22348" s="2" t="s">
        <v>22797</v>
      </c>
      <c r="C22348" s="2">
        <v>22</v>
      </c>
      <c r="D22348" s="2" t="s">
        <v>457</v>
      </c>
      <c r="E22348" s="2"/>
      <c r="F22348" s="2"/>
      <c r="G22348" s="2"/>
      <c r="H22348" s="2"/>
    </row>
    <row r="22349" spans="2:8">
      <c r="B22349" s="2" t="s">
        <v>22798</v>
      </c>
      <c r="C22349" s="2">
        <v>22</v>
      </c>
      <c r="D22349" s="2" t="s">
        <v>457</v>
      </c>
      <c r="E22349" s="2"/>
      <c r="F22349" s="2"/>
      <c r="G22349" s="2"/>
      <c r="H22349" s="2"/>
    </row>
    <row r="22350" spans="2:8">
      <c r="B22350" s="2" t="s">
        <v>22799</v>
      </c>
      <c r="C22350" s="2">
        <v>21</v>
      </c>
      <c r="D22350" s="2" t="s">
        <v>457</v>
      </c>
      <c r="E22350" s="2"/>
      <c r="F22350" s="2"/>
      <c r="G22350" s="2"/>
      <c r="H22350" s="2"/>
    </row>
    <row r="22351" spans="2:8">
      <c r="B22351" s="2" t="s">
        <v>22800</v>
      </c>
      <c r="C22351" s="2">
        <v>20</v>
      </c>
      <c r="D22351" s="2" t="s">
        <v>457</v>
      </c>
      <c r="E22351" s="2"/>
      <c r="F22351" s="2"/>
      <c r="G22351" s="2"/>
      <c r="H22351" s="2"/>
    </row>
    <row r="22352" spans="2:8">
      <c r="B22352" s="2" t="s">
        <v>22801</v>
      </c>
      <c r="C22352" s="2">
        <v>27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29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29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25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22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22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37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38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22810</v>
      </c>
      <c r="C22361" s="2">
        <v>34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35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37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38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38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34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28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27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25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27</v>
      </c>
      <c r="D22375" s="2" t="s">
        <v>457</v>
      </c>
      <c r="E22375" s="2"/>
      <c r="F22375" s="2"/>
      <c r="G22375" s="2"/>
      <c r="H22375" s="2"/>
    </row>
    <row r="22376" spans="2:8">
      <c r="B22376" s="2" t="s">
        <v>22825</v>
      </c>
      <c r="C22376" s="2">
        <v>28</v>
      </c>
      <c r="D22376" s="2" t="s">
        <v>457</v>
      </c>
      <c r="E22376" s="2"/>
      <c r="F22376" s="2"/>
      <c r="G22376" s="2"/>
      <c r="H22376" s="2"/>
    </row>
    <row r="22377" spans="2:8">
      <c r="B22377" s="2" t="s">
        <v>22826</v>
      </c>
      <c r="C22377" s="2">
        <v>28</v>
      </c>
      <c r="D22377" s="2" t="s">
        <v>457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457</v>
      </c>
      <c r="E22378" s="2"/>
      <c r="F22378" s="2"/>
      <c r="G22378" s="2"/>
      <c r="H22378" s="2"/>
    </row>
    <row r="22379" spans="2:8">
      <c r="B22379" s="2" t="s">
        <v>22828</v>
      </c>
      <c r="C22379" s="2">
        <v>27</v>
      </c>
      <c r="D22379" s="2" t="s">
        <v>457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457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457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28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40</v>
      </c>
      <c r="D22388" s="2" t="s">
        <v>457</v>
      </c>
      <c r="E22388" s="2"/>
      <c r="F22388" s="2"/>
      <c r="G22388" s="2"/>
      <c r="H22388" s="2"/>
    </row>
    <row r="22389" spans="2:8">
      <c r="B22389" s="2" t="s">
        <v>22838</v>
      </c>
      <c r="C22389" s="2">
        <v>39</v>
      </c>
      <c r="D22389" s="2" t="s">
        <v>457</v>
      </c>
      <c r="E22389" s="2"/>
      <c r="F22389" s="2"/>
      <c r="G22389" s="2"/>
      <c r="H22389" s="2"/>
    </row>
    <row r="22390" spans="2:8">
      <c r="B22390" s="2" t="s">
        <v>22839</v>
      </c>
      <c r="C22390" s="2">
        <v>36</v>
      </c>
      <c r="D22390" s="2" t="s">
        <v>457</v>
      </c>
      <c r="E22390" s="2"/>
      <c r="F22390" s="2"/>
      <c r="G22390" s="2"/>
      <c r="H22390" s="2"/>
    </row>
    <row r="22391" spans="2:8">
      <c r="B22391" s="2" t="s">
        <v>22840</v>
      </c>
      <c r="C22391" s="2">
        <v>37</v>
      </c>
      <c r="D22391" s="2" t="s">
        <v>457</v>
      </c>
      <c r="E22391" s="2"/>
      <c r="F22391" s="2"/>
      <c r="G22391" s="2"/>
      <c r="H22391" s="2"/>
    </row>
    <row r="22392" spans="2:8">
      <c r="B22392" s="2" t="s">
        <v>22841</v>
      </c>
      <c r="C22392" s="2">
        <v>35</v>
      </c>
      <c r="D22392" s="2" t="s">
        <v>457</v>
      </c>
      <c r="E22392" s="2"/>
      <c r="F22392" s="2"/>
      <c r="G22392" s="2"/>
      <c r="H22392" s="2"/>
    </row>
    <row r="22393" spans="2:8">
      <c r="B22393" s="2" t="s">
        <v>22842</v>
      </c>
      <c r="C22393" s="2">
        <v>20</v>
      </c>
      <c r="D22393" s="2" t="s">
        <v>457</v>
      </c>
      <c r="E22393" s="2"/>
      <c r="F22393" s="2"/>
      <c r="G22393" s="2"/>
      <c r="H22393" s="2"/>
    </row>
    <row r="22394" spans="2:8">
      <c r="B22394" s="2" t="s">
        <v>22843</v>
      </c>
      <c r="C22394" s="2">
        <v>21</v>
      </c>
      <c r="D22394" s="2" t="s">
        <v>457</v>
      </c>
      <c r="E22394" s="2"/>
      <c r="F22394" s="2"/>
      <c r="G22394" s="2"/>
      <c r="H22394" s="2"/>
    </row>
    <row r="22395" spans="2:8">
      <c r="B22395" s="2" t="s">
        <v>22844</v>
      </c>
      <c r="C22395" s="2">
        <v>23</v>
      </c>
      <c r="D22395" s="2" t="s">
        <v>457</v>
      </c>
      <c r="E22395" s="2"/>
      <c r="F22395" s="2"/>
      <c r="G22395" s="2"/>
      <c r="H22395" s="2"/>
    </row>
    <row r="22396" spans="2:8">
      <c r="B22396" s="2" t="s">
        <v>22845</v>
      </c>
      <c r="C22396" s="2">
        <v>24</v>
      </c>
      <c r="D22396" s="2" t="s">
        <v>457</v>
      </c>
      <c r="E22396" s="2"/>
      <c r="F22396" s="2"/>
      <c r="G22396" s="2"/>
      <c r="H22396" s="2"/>
    </row>
    <row r="22397" spans="2:8">
      <c r="B22397" s="2" t="s">
        <v>22846</v>
      </c>
      <c r="C22397" s="2">
        <v>24</v>
      </c>
      <c r="D22397" s="2" t="s">
        <v>457</v>
      </c>
      <c r="E22397" s="2"/>
      <c r="F22397" s="2"/>
      <c r="G22397" s="2"/>
      <c r="H22397" s="2"/>
    </row>
    <row r="22398" spans="2:8">
      <c r="B22398" s="2" t="s">
        <v>22847</v>
      </c>
      <c r="C22398" s="2">
        <v>23</v>
      </c>
      <c r="D22398" s="2" t="s">
        <v>457</v>
      </c>
      <c r="E22398" s="2"/>
      <c r="F22398" s="2"/>
      <c r="G22398" s="2"/>
      <c r="H22398" s="2"/>
    </row>
    <row r="22399" spans="2:8">
      <c r="B22399" s="2" t="s">
        <v>22848</v>
      </c>
      <c r="C22399" s="2">
        <v>24</v>
      </c>
      <c r="D22399" s="2" t="s">
        <v>457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457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457</v>
      </c>
      <c r="E22401" s="2"/>
      <c r="F22401" s="2"/>
      <c r="G22401" s="2"/>
      <c r="H22401" s="2"/>
    </row>
    <row r="22402" spans="2:8">
      <c r="B22402" s="2" t="s">
        <v>22851</v>
      </c>
      <c r="C22402" s="2">
        <v>31</v>
      </c>
      <c r="D22402" s="2" t="s">
        <v>457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457</v>
      </c>
      <c r="E22403" s="2"/>
      <c r="F22403" s="2"/>
      <c r="G22403" s="2"/>
      <c r="H22403" s="2"/>
    </row>
    <row r="22404" spans="2:8">
      <c r="B22404" s="2" t="s">
        <v>22853</v>
      </c>
      <c r="C22404" s="2">
        <v>33</v>
      </c>
      <c r="D22404" s="2" t="s">
        <v>457</v>
      </c>
      <c r="E22404" s="2"/>
      <c r="F22404" s="2"/>
      <c r="G22404" s="2"/>
      <c r="H22404" s="2"/>
    </row>
    <row r="22405" spans="2:8">
      <c r="B22405" s="2" t="s">
        <v>22854</v>
      </c>
      <c r="C22405" s="2">
        <v>30</v>
      </c>
      <c r="D22405" s="2" t="s">
        <v>457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457</v>
      </c>
      <c r="E22406" s="2"/>
      <c r="F22406" s="2"/>
      <c r="G22406" s="2"/>
      <c r="H22406" s="2"/>
    </row>
    <row r="22407" spans="2:8">
      <c r="B22407" s="2" t="s">
        <v>22856</v>
      </c>
      <c r="C22407" s="2">
        <v>33</v>
      </c>
      <c r="D22407" s="2" t="s">
        <v>457</v>
      </c>
      <c r="E22407" s="2"/>
      <c r="F22407" s="2"/>
      <c r="G22407" s="2"/>
      <c r="H22407" s="2"/>
    </row>
    <row r="22408" spans="2:8">
      <c r="B22408" s="2" t="s">
        <v>22857</v>
      </c>
      <c r="C22408" s="2">
        <v>33</v>
      </c>
      <c r="D22408" s="2" t="s">
        <v>457</v>
      </c>
      <c r="E22408" s="2"/>
      <c r="F22408" s="2"/>
      <c r="G22408" s="2"/>
      <c r="H22408" s="2"/>
    </row>
    <row r="22409" spans="2:8">
      <c r="B22409" s="2" t="s">
        <v>22858</v>
      </c>
      <c r="C22409" s="2">
        <v>32</v>
      </c>
      <c r="D22409" s="2" t="s">
        <v>457</v>
      </c>
      <c r="E22409" s="2"/>
      <c r="F22409" s="2"/>
      <c r="G22409" s="2"/>
      <c r="H22409" s="2"/>
    </row>
    <row r="22410" spans="2:8">
      <c r="B22410" s="2" t="s">
        <v>22859</v>
      </c>
      <c r="C22410" s="2">
        <v>32</v>
      </c>
      <c r="D22410" s="2" t="s">
        <v>457</v>
      </c>
      <c r="E22410" s="2"/>
      <c r="F22410" s="2"/>
      <c r="G22410" s="2"/>
      <c r="H22410" s="2"/>
    </row>
    <row r="22411" spans="2:8">
      <c r="B22411" s="2" t="s">
        <v>22860</v>
      </c>
      <c r="C22411" s="2">
        <v>30</v>
      </c>
      <c r="D22411" s="2" t="s">
        <v>457</v>
      </c>
      <c r="E22411" s="2"/>
      <c r="F22411" s="2"/>
      <c r="G22411" s="2"/>
      <c r="H22411" s="2"/>
    </row>
    <row r="22412" spans="2:8">
      <c r="B22412" s="2" t="s">
        <v>22861</v>
      </c>
      <c r="C22412" s="2">
        <v>20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19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35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33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27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28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26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21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20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22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29</v>
      </c>
      <c r="D22423" s="2" t="s">
        <v>457</v>
      </c>
      <c r="E22423" s="2"/>
      <c r="F22423" s="2"/>
      <c r="G22423" s="2"/>
      <c r="H22423" s="2"/>
    </row>
    <row r="22424" spans="2:8">
      <c r="B22424" s="2" t="s">
        <v>22873</v>
      </c>
      <c r="C22424" s="2">
        <v>32</v>
      </c>
      <c r="D22424" s="2" t="s">
        <v>457</v>
      </c>
      <c r="E22424" s="2"/>
      <c r="F22424" s="2"/>
      <c r="G22424" s="2"/>
      <c r="H22424" s="2"/>
    </row>
    <row r="22425" spans="2:8">
      <c r="B22425" s="2" t="s">
        <v>22874</v>
      </c>
      <c r="C22425" s="2">
        <v>33</v>
      </c>
      <c r="D22425" s="2" t="s">
        <v>457</v>
      </c>
      <c r="E22425" s="2"/>
      <c r="F22425" s="2"/>
      <c r="G22425" s="2"/>
      <c r="H22425" s="2"/>
    </row>
    <row r="22426" spans="2:8">
      <c r="B22426" s="2" t="s">
        <v>22875</v>
      </c>
      <c r="C22426" s="2">
        <v>34</v>
      </c>
      <c r="D22426" s="2" t="s">
        <v>457</v>
      </c>
      <c r="E22426" s="2"/>
      <c r="F22426" s="2"/>
      <c r="G22426" s="2"/>
      <c r="H22426" s="2"/>
    </row>
    <row r="22427" spans="2:8">
      <c r="B22427" s="2" t="s">
        <v>22876</v>
      </c>
      <c r="C22427" s="2">
        <v>34</v>
      </c>
      <c r="D22427" s="2" t="s">
        <v>457</v>
      </c>
      <c r="E22427" s="2"/>
      <c r="F22427" s="2"/>
      <c r="G22427" s="2"/>
      <c r="H22427" s="2"/>
    </row>
    <row r="22428" spans="2:8">
      <c r="B22428" s="2" t="s">
        <v>22877</v>
      </c>
      <c r="C22428" s="2">
        <v>34</v>
      </c>
      <c r="D22428" s="2" t="s">
        <v>457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31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30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37</v>
      </c>
      <c r="D22435" s="2" t="s">
        <v>457</v>
      </c>
      <c r="E22435" s="2"/>
      <c r="F22435" s="2"/>
      <c r="G22435" s="2"/>
      <c r="H22435" s="2"/>
    </row>
    <row r="22436" spans="2:8">
      <c r="B22436" s="2" t="s">
        <v>22885</v>
      </c>
      <c r="C22436" s="2">
        <v>37</v>
      </c>
      <c r="D22436" s="2" t="s">
        <v>457</v>
      </c>
      <c r="E22436" s="2"/>
      <c r="F22436" s="2"/>
      <c r="G22436" s="2"/>
      <c r="H22436" s="2"/>
    </row>
    <row r="22437" spans="2:8">
      <c r="B22437" s="2" t="s">
        <v>22886</v>
      </c>
      <c r="C22437" s="2">
        <v>35</v>
      </c>
      <c r="D22437" s="2" t="s">
        <v>457</v>
      </c>
      <c r="E22437" s="2"/>
      <c r="F22437" s="2"/>
      <c r="G22437" s="2"/>
      <c r="H22437" s="2"/>
    </row>
    <row r="22438" spans="2:8">
      <c r="B22438" s="2" t="s">
        <v>22887</v>
      </c>
      <c r="C22438" s="2">
        <v>35</v>
      </c>
      <c r="D22438" s="2" t="s">
        <v>457</v>
      </c>
      <c r="E22438" s="2"/>
      <c r="F22438" s="2"/>
      <c r="G22438" s="2"/>
      <c r="H22438" s="2"/>
    </row>
    <row r="22439" spans="2:8">
      <c r="B22439" s="2" t="s">
        <v>22888</v>
      </c>
      <c r="C22439" s="2">
        <v>33</v>
      </c>
      <c r="D22439" s="2" t="s">
        <v>457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457</v>
      </c>
      <c r="E22440" s="2"/>
      <c r="F22440" s="2"/>
      <c r="G22440" s="2"/>
      <c r="H22440" s="2"/>
    </row>
    <row r="22441" spans="2:8">
      <c r="B22441" s="2" t="s">
        <v>22890</v>
      </c>
      <c r="C22441" s="2">
        <v>32</v>
      </c>
      <c r="D22441" s="2" t="s">
        <v>457</v>
      </c>
      <c r="E22441" s="2"/>
      <c r="F22441" s="2"/>
      <c r="G22441" s="2"/>
      <c r="H22441" s="2"/>
    </row>
    <row r="22442" spans="2:8">
      <c r="B22442" s="2" t="s">
        <v>22891</v>
      </c>
      <c r="C22442" s="2">
        <v>26</v>
      </c>
      <c r="D22442" s="2" t="s">
        <v>457</v>
      </c>
      <c r="E22442" s="2"/>
      <c r="F22442" s="2"/>
      <c r="G22442" s="2"/>
      <c r="H22442" s="2"/>
    </row>
    <row r="22443" spans="2:8">
      <c r="B22443" s="2" t="s">
        <v>22892</v>
      </c>
      <c r="C22443" s="2">
        <v>26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29</v>
      </c>
      <c r="D22444" s="2" t="s">
        <v>457</v>
      </c>
      <c r="E22444" s="2"/>
      <c r="F22444" s="2"/>
      <c r="G22444" s="2"/>
      <c r="H22444" s="2"/>
    </row>
    <row r="22445" spans="2:8">
      <c r="B22445" s="2" t="s">
        <v>22894</v>
      </c>
      <c r="C22445" s="2">
        <v>24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26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25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22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15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457</v>
      </c>
      <c r="E22451" s="2"/>
      <c r="F22451" s="2"/>
      <c r="G22451" s="2"/>
      <c r="H22451" s="2"/>
    </row>
    <row r="22452" spans="2:8">
      <c r="B22452" s="2" t="s">
        <v>22901</v>
      </c>
      <c r="C22452" s="2">
        <v>31</v>
      </c>
      <c r="D22452" s="2" t="s">
        <v>457</v>
      </c>
      <c r="E22452" s="2"/>
      <c r="F22452" s="2"/>
      <c r="G22452" s="2"/>
      <c r="H22452" s="2"/>
    </row>
    <row r="22453" spans="2:8">
      <c r="B22453" s="2" t="s">
        <v>22902</v>
      </c>
      <c r="C22453" s="2">
        <v>30</v>
      </c>
      <c r="D22453" s="2" t="s">
        <v>457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457</v>
      </c>
      <c r="E22454" s="2"/>
      <c r="F22454" s="2"/>
      <c r="G22454" s="2"/>
      <c r="H22454" s="2"/>
    </row>
    <row r="22455" spans="2:8">
      <c r="B22455" s="2" t="s">
        <v>22904</v>
      </c>
      <c r="C22455" s="2">
        <v>34</v>
      </c>
      <c r="D22455" s="2" t="s">
        <v>457</v>
      </c>
      <c r="E22455" s="2"/>
      <c r="F22455" s="2"/>
      <c r="G22455" s="2"/>
      <c r="H22455" s="2"/>
    </row>
    <row r="22456" spans="2:8">
      <c r="B22456" s="2" t="s">
        <v>22905</v>
      </c>
      <c r="C22456" s="2">
        <v>33</v>
      </c>
      <c r="D22456" s="2" t="s">
        <v>457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457</v>
      </c>
      <c r="E22457" s="2"/>
      <c r="F22457" s="2"/>
      <c r="G22457" s="2"/>
      <c r="H22457" s="2"/>
    </row>
    <row r="22458" spans="2:8">
      <c r="B22458" s="2" t="s">
        <v>22907</v>
      </c>
      <c r="C22458" s="2">
        <v>16</v>
      </c>
      <c r="D22458" s="2" t="s">
        <v>457</v>
      </c>
      <c r="E22458" s="2"/>
      <c r="F22458" s="2"/>
      <c r="G22458" s="2"/>
      <c r="H22458" s="2"/>
    </row>
    <row r="22459" spans="2:8">
      <c r="B22459" s="2" t="s">
        <v>22908</v>
      </c>
      <c r="C22459" s="2">
        <v>16</v>
      </c>
      <c r="D22459" s="2" t="s">
        <v>457</v>
      </c>
      <c r="E22459" s="2"/>
      <c r="F22459" s="2"/>
      <c r="G22459" s="2"/>
      <c r="H22459" s="2"/>
    </row>
    <row r="22460" spans="2:8">
      <c r="B22460" s="2" t="s">
        <v>22909</v>
      </c>
      <c r="C22460" s="2">
        <v>16</v>
      </c>
      <c r="D22460" s="2" t="s">
        <v>457</v>
      </c>
      <c r="E22460" s="2"/>
      <c r="F22460" s="2"/>
      <c r="G22460" s="2"/>
      <c r="H22460" s="2"/>
    </row>
    <row r="22461" spans="2:8">
      <c r="B22461" s="2" t="s">
        <v>22910</v>
      </c>
      <c r="C22461" s="2">
        <v>15</v>
      </c>
      <c r="D22461" s="2" t="s">
        <v>457</v>
      </c>
      <c r="E22461" s="2"/>
      <c r="F22461" s="2"/>
      <c r="G22461" s="2"/>
      <c r="H22461" s="2"/>
    </row>
    <row r="22462" spans="2:8">
      <c r="B22462" s="2" t="s">
        <v>22911</v>
      </c>
      <c r="C22462" s="2">
        <v>20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13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14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15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15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14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14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14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25</v>
      </c>
      <c r="D22470" s="2" t="s">
        <v>457</v>
      </c>
      <c r="E22470" s="2"/>
      <c r="F22470" s="2"/>
      <c r="G22470" s="2"/>
      <c r="H22470" s="2"/>
    </row>
    <row r="22471" spans="2:8">
      <c r="B22471" s="2" t="s">
        <v>22920</v>
      </c>
      <c r="C22471" s="2">
        <v>20</v>
      </c>
      <c r="D22471" s="2" t="s">
        <v>457</v>
      </c>
      <c r="E22471" s="2"/>
      <c r="F22471" s="2"/>
      <c r="G22471" s="2"/>
      <c r="H22471" s="2"/>
    </row>
    <row r="22472" spans="2:8">
      <c r="B22472" s="2" t="s">
        <v>22921</v>
      </c>
      <c r="C22472" s="2">
        <v>10</v>
      </c>
      <c r="D22472" s="2" t="s">
        <v>457</v>
      </c>
      <c r="E22472" s="2"/>
      <c r="F22472" s="2"/>
      <c r="G22472" s="2"/>
      <c r="H22472" s="2"/>
    </row>
    <row r="22473" spans="2:8">
      <c r="B22473" s="2" t="s">
        <v>22922</v>
      </c>
      <c r="C22473" s="2">
        <v>7</v>
      </c>
      <c r="D22473" s="2" t="s">
        <v>457</v>
      </c>
      <c r="E22473" s="2"/>
      <c r="F22473" s="2"/>
      <c r="G22473" s="2"/>
      <c r="H22473" s="2"/>
    </row>
    <row r="22474" spans="2:8">
      <c r="B22474" s="2" t="s">
        <v>22923</v>
      </c>
      <c r="C22474" s="2">
        <v>21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20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21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22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21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20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18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16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14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11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6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5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457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457</v>
      </c>
      <c r="E22488" s="2"/>
      <c r="F22488" s="2"/>
      <c r="G22488" s="2"/>
      <c r="H22488" s="2"/>
    </row>
    <row r="22489" spans="2:8">
      <c r="B22489" s="2" t="s">
        <v>22938</v>
      </c>
      <c r="C22489" s="2">
        <v>27</v>
      </c>
      <c r="D22489" s="2" t="s">
        <v>457</v>
      </c>
      <c r="E22489" s="2"/>
      <c r="F22489" s="2"/>
      <c r="G22489" s="2"/>
      <c r="H22489" s="2"/>
    </row>
    <row r="22490" spans="2:8">
      <c r="B22490" s="2" t="s">
        <v>22939</v>
      </c>
      <c r="C22490" s="2">
        <v>29</v>
      </c>
      <c r="D22490" s="2" t="s">
        <v>457</v>
      </c>
      <c r="E22490" s="2"/>
      <c r="F22490" s="2"/>
      <c r="G22490" s="2"/>
      <c r="H22490" s="2"/>
    </row>
    <row r="22491" spans="2:8">
      <c r="B22491" s="2" t="s">
        <v>22940</v>
      </c>
      <c r="C22491" s="2">
        <v>28</v>
      </c>
      <c r="D22491" s="2" t="s">
        <v>457</v>
      </c>
      <c r="E22491" s="2"/>
      <c r="F22491" s="2"/>
      <c r="G22491" s="2"/>
      <c r="H22491" s="2"/>
    </row>
    <row r="22492" spans="2:8">
      <c r="B22492" s="2" t="s">
        <v>22941</v>
      </c>
      <c r="C22492" s="2">
        <v>22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23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20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22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27</v>
      </c>
      <c r="D22498" s="2" t="s">
        <v>457</v>
      </c>
      <c r="E22498" s="2"/>
      <c r="F22498" s="2"/>
      <c r="G22498" s="2"/>
      <c r="H22498" s="2"/>
    </row>
    <row r="22499" spans="2:8">
      <c r="B22499" s="2" t="s">
        <v>22948</v>
      </c>
      <c r="C22499" s="2">
        <v>29</v>
      </c>
      <c r="D22499" s="2" t="s">
        <v>457</v>
      </c>
      <c r="E22499" s="2"/>
      <c r="F22499" s="2"/>
      <c r="G22499" s="2"/>
      <c r="H22499" s="2"/>
    </row>
    <row r="22500" spans="2:8">
      <c r="B22500" s="2" t="s">
        <v>22949</v>
      </c>
      <c r="C22500" s="2">
        <v>29</v>
      </c>
      <c r="D22500" s="2" t="s">
        <v>457</v>
      </c>
      <c r="E22500" s="2"/>
      <c r="F22500" s="2"/>
      <c r="G22500" s="2"/>
      <c r="H22500" s="2"/>
    </row>
    <row r="22501" spans="2:8">
      <c r="B22501" s="2" t="s">
        <v>22950</v>
      </c>
      <c r="C22501" s="2">
        <v>28</v>
      </c>
      <c r="D22501" s="2" t="s">
        <v>457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457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457</v>
      </c>
      <c r="E22503" s="2"/>
      <c r="F22503" s="2"/>
      <c r="G22503" s="2"/>
      <c r="H22503" s="2"/>
    </row>
    <row r="22504" spans="2:8">
      <c r="B22504" s="2" t="s">
        <v>22953</v>
      </c>
      <c r="C22504" s="2">
        <v>14</v>
      </c>
      <c r="D22504" s="2" t="s">
        <v>457</v>
      </c>
      <c r="E22504" s="2"/>
      <c r="F22504" s="2"/>
      <c r="G22504" s="2"/>
      <c r="H22504" s="2"/>
    </row>
    <row r="22505" spans="2:8">
      <c r="B22505" s="2" t="s">
        <v>22954</v>
      </c>
      <c r="C22505" s="2">
        <v>16</v>
      </c>
      <c r="D22505" s="2" t="s">
        <v>457</v>
      </c>
      <c r="E22505" s="2"/>
      <c r="F22505" s="2"/>
      <c r="G22505" s="2"/>
      <c r="H22505" s="2"/>
    </row>
    <row r="22506" spans="2:8">
      <c r="B22506" s="2" t="s">
        <v>22955</v>
      </c>
      <c r="C22506" s="2">
        <v>16</v>
      </c>
      <c r="D22506" s="2" t="s">
        <v>457</v>
      </c>
      <c r="E22506" s="2"/>
      <c r="F22506" s="2"/>
      <c r="G22506" s="2"/>
      <c r="H22506" s="2"/>
    </row>
    <row r="22507" spans="2:8">
      <c r="B22507" s="2" t="s">
        <v>22956</v>
      </c>
      <c r="C22507" s="2">
        <v>18</v>
      </c>
      <c r="D22507" s="2" t="s">
        <v>457</v>
      </c>
      <c r="E22507" s="2"/>
      <c r="F22507" s="2"/>
      <c r="G22507" s="2"/>
      <c r="H22507" s="2"/>
    </row>
    <row r="22508" spans="2:8">
      <c r="B22508" s="2" t="s">
        <v>22957</v>
      </c>
      <c r="C22508" s="2">
        <v>19</v>
      </c>
      <c r="D22508" s="2" t="s">
        <v>457</v>
      </c>
      <c r="E22508" s="2"/>
      <c r="F22508" s="2"/>
      <c r="G22508" s="2"/>
      <c r="H22508" s="2"/>
    </row>
    <row r="22509" spans="2:8">
      <c r="B22509" s="2" t="s">
        <v>22958</v>
      </c>
      <c r="C22509" s="2">
        <v>19</v>
      </c>
      <c r="D22509" s="2" t="s">
        <v>457</v>
      </c>
      <c r="E22509" s="2"/>
      <c r="F22509" s="2"/>
      <c r="G22509" s="2"/>
      <c r="H22509" s="2"/>
    </row>
    <row r="22510" spans="2:8">
      <c r="B22510" s="2" t="s">
        <v>22959</v>
      </c>
      <c r="C22510" s="2">
        <v>19</v>
      </c>
      <c r="D22510" s="2" t="s">
        <v>457</v>
      </c>
      <c r="E22510" s="2"/>
      <c r="F22510" s="2"/>
      <c r="G22510" s="2"/>
      <c r="H22510" s="2"/>
    </row>
    <row r="22511" spans="2:8">
      <c r="B22511" s="2" t="s">
        <v>22960</v>
      </c>
      <c r="C22511" s="2">
        <v>18</v>
      </c>
      <c r="D22511" s="2" t="s">
        <v>457</v>
      </c>
      <c r="E22511" s="2"/>
      <c r="F22511" s="2"/>
      <c r="G22511" s="2"/>
      <c r="H22511" s="2"/>
    </row>
    <row r="22512" spans="2:8">
      <c r="B22512" s="2" t="s">
        <v>22961</v>
      </c>
      <c r="C22512" s="2">
        <v>12</v>
      </c>
      <c r="D22512" s="2" t="s">
        <v>457</v>
      </c>
      <c r="E22512" s="2"/>
      <c r="F22512" s="2"/>
      <c r="G22512" s="2"/>
      <c r="H22512" s="2"/>
    </row>
    <row r="22513" spans="2:8">
      <c r="B22513" s="2" t="s">
        <v>22962</v>
      </c>
      <c r="C22513" s="2">
        <v>23</v>
      </c>
      <c r="D22513" s="2" t="s">
        <v>457</v>
      </c>
      <c r="E22513" s="2"/>
      <c r="F22513" s="2"/>
      <c r="G22513" s="2"/>
      <c r="H22513" s="2"/>
    </row>
    <row r="22514" spans="2:8">
      <c r="B22514" s="2" t="s">
        <v>22963</v>
      </c>
      <c r="C22514" s="2">
        <v>24</v>
      </c>
      <c r="D22514" s="2" t="s">
        <v>457</v>
      </c>
      <c r="E22514" s="2"/>
      <c r="F22514" s="2"/>
      <c r="G22514" s="2"/>
      <c r="H22514" s="2"/>
    </row>
    <row r="22515" spans="2:8">
      <c r="B22515" s="2" t="s">
        <v>22964</v>
      </c>
      <c r="C22515" s="2">
        <v>24</v>
      </c>
      <c r="D22515" s="2" t="s">
        <v>457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457</v>
      </c>
      <c r="E22516" s="2"/>
      <c r="F22516" s="2"/>
      <c r="G22516" s="2"/>
      <c r="H22516" s="2"/>
    </row>
    <row r="22517" spans="2:8">
      <c r="B22517" s="2" t="s">
        <v>22966</v>
      </c>
      <c r="C22517" s="2">
        <v>24</v>
      </c>
      <c r="D22517" s="2" t="s">
        <v>457</v>
      </c>
      <c r="E22517" s="2"/>
      <c r="F22517" s="2"/>
      <c r="G22517" s="2"/>
      <c r="H22517" s="2"/>
    </row>
    <row r="22518" spans="2:8">
      <c r="B22518" s="2" t="s">
        <v>22967</v>
      </c>
      <c r="C22518" s="2">
        <v>24</v>
      </c>
      <c r="D22518" s="2" t="s">
        <v>457</v>
      </c>
      <c r="E22518" s="2"/>
      <c r="F22518" s="2"/>
      <c r="G22518" s="2"/>
      <c r="H22518" s="2"/>
    </row>
    <row r="22519" spans="2:8">
      <c r="B22519" s="2" t="s">
        <v>22968</v>
      </c>
      <c r="C22519" s="2">
        <v>23</v>
      </c>
      <c r="D22519" s="2" t="s">
        <v>457</v>
      </c>
      <c r="E22519" s="2"/>
      <c r="F22519" s="2"/>
      <c r="G22519" s="2"/>
      <c r="H22519" s="2"/>
    </row>
    <row r="22520" spans="2:8">
      <c r="B22520" s="2" t="s">
        <v>22969</v>
      </c>
      <c r="C22520" s="2">
        <v>36</v>
      </c>
      <c r="D22520" s="2" t="s">
        <v>457</v>
      </c>
      <c r="E22520" s="2"/>
      <c r="F22520" s="2"/>
      <c r="G22520" s="2"/>
      <c r="H22520" s="2"/>
    </row>
    <row r="22521" spans="2:8">
      <c r="B22521" s="2" t="s">
        <v>22970</v>
      </c>
      <c r="C22521" s="2">
        <v>38</v>
      </c>
      <c r="D22521" s="2" t="s">
        <v>457</v>
      </c>
      <c r="E22521" s="2"/>
      <c r="F22521" s="2"/>
      <c r="G22521" s="2"/>
      <c r="H22521" s="2"/>
    </row>
    <row r="22522" spans="2:8">
      <c r="B22522" s="2" t="s">
        <v>22971</v>
      </c>
      <c r="C22522" s="2">
        <v>37</v>
      </c>
      <c r="D22522" s="2" t="s">
        <v>457</v>
      </c>
      <c r="E22522" s="2"/>
      <c r="F22522" s="2"/>
      <c r="G22522" s="2"/>
      <c r="H22522" s="2"/>
    </row>
    <row r="22523" spans="2:8">
      <c r="B22523" s="2" t="s">
        <v>22972</v>
      </c>
      <c r="C22523" s="2">
        <v>37</v>
      </c>
      <c r="D22523" s="2" t="s">
        <v>457</v>
      </c>
      <c r="E22523" s="2"/>
      <c r="F22523" s="2"/>
      <c r="G22523" s="2"/>
      <c r="H22523" s="2"/>
    </row>
    <row r="22524" spans="2:8">
      <c r="B22524" s="2" t="s">
        <v>22973</v>
      </c>
      <c r="C22524" s="2">
        <v>11</v>
      </c>
      <c r="D22524" s="2" t="s">
        <v>457</v>
      </c>
      <c r="E22524" s="2"/>
      <c r="F22524" s="2"/>
      <c r="G22524" s="2"/>
      <c r="H22524" s="2"/>
    </row>
    <row r="22525" spans="2:8">
      <c r="B22525" s="2" t="s">
        <v>22974</v>
      </c>
      <c r="C22525" s="2">
        <v>14</v>
      </c>
      <c r="D22525" s="2" t="s">
        <v>457</v>
      </c>
      <c r="E22525" s="2"/>
      <c r="F22525" s="2"/>
      <c r="G22525" s="2"/>
      <c r="H22525" s="2"/>
    </row>
    <row r="22526" spans="2:8">
      <c r="B22526" s="2" t="s">
        <v>22975</v>
      </c>
      <c r="C22526" s="2">
        <v>42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45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46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40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34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34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24</v>
      </c>
      <c r="D22539" s="2" t="s">
        <v>457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457</v>
      </c>
      <c r="E22540" s="2"/>
      <c r="F22540" s="2"/>
      <c r="G22540" s="2"/>
      <c r="H22540" s="2"/>
    </row>
    <row r="22541" spans="2:8">
      <c r="B22541" s="2" t="s">
        <v>22990</v>
      </c>
      <c r="C22541" s="2">
        <v>24</v>
      </c>
      <c r="D22541" s="2" t="s">
        <v>457</v>
      </c>
      <c r="E22541" s="2"/>
      <c r="F22541" s="2"/>
      <c r="G22541" s="2"/>
      <c r="H22541" s="2"/>
    </row>
    <row r="22542" spans="2:8">
      <c r="B22542" s="2" t="s">
        <v>22991</v>
      </c>
      <c r="C22542" s="2">
        <v>24</v>
      </c>
      <c r="D22542" s="2" t="s">
        <v>457</v>
      </c>
      <c r="E22542" s="2"/>
      <c r="F22542" s="2"/>
      <c r="G22542" s="2"/>
      <c r="H22542" s="2"/>
    </row>
    <row r="22543" spans="2:8">
      <c r="B22543" s="2" t="s">
        <v>22992</v>
      </c>
      <c r="C22543" s="2">
        <v>24</v>
      </c>
      <c r="D22543" s="2" t="s">
        <v>457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457</v>
      </c>
      <c r="E22544" s="2"/>
      <c r="F22544" s="2"/>
      <c r="G22544" s="2"/>
      <c r="H22544" s="2"/>
    </row>
    <row r="22545" spans="2:8">
      <c r="B22545" s="2" t="s">
        <v>22994</v>
      </c>
      <c r="C22545" s="2">
        <v>30</v>
      </c>
      <c r="D22545" s="2" t="s">
        <v>457</v>
      </c>
      <c r="E22545" s="2"/>
      <c r="F22545" s="2"/>
      <c r="G22545" s="2"/>
      <c r="H22545" s="2"/>
    </row>
    <row r="22546" spans="2:8">
      <c r="B22546" s="2" t="s">
        <v>22995</v>
      </c>
      <c r="C22546" s="2">
        <v>30</v>
      </c>
      <c r="D22546" s="2" t="s">
        <v>457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457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457</v>
      </c>
      <c r="E22548" s="2"/>
      <c r="F22548" s="2"/>
      <c r="G22548" s="2"/>
      <c r="H22548" s="2"/>
    </row>
    <row r="22549" spans="2:8">
      <c r="B22549" s="2" t="s">
        <v>22998</v>
      </c>
      <c r="C22549" s="2">
        <v>12</v>
      </c>
      <c r="D22549" s="2" t="s">
        <v>457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457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457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457</v>
      </c>
      <c r="E22552" s="2"/>
      <c r="F22552" s="2"/>
      <c r="G22552" s="2"/>
      <c r="H22552" s="2"/>
    </row>
    <row r="22553" spans="2:8">
      <c r="B22553" s="2" t="s">
        <v>23002</v>
      </c>
      <c r="C22553" s="2">
        <v>20</v>
      </c>
      <c r="D22553" s="2" t="s">
        <v>457</v>
      </c>
      <c r="E22553" s="2"/>
      <c r="F22553" s="2"/>
      <c r="G22553" s="2"/>
      <c r="H22553" s="2"/>
    </row>
    <row r="22554" spans="2:8">
      <c r="B22554" s="2" t="s">
        <v>23003</v>
      </c>
      <c r="C22554" s="2">
        <v>7</v>
      </c>
      <c r="D22554" s="2" t="s">
        <v>457</v>
      </c>
      <c r="E22554" s="2"/>
      <c r="F22554" s="2"/>
      <c r="G22554" s="2"/>
      <c r="H22554" s="2"/>
    </row>
    <row r="22555" spans="2:8">
      <c r="B22555" s="2" t="s">
        <v>23004</v>
      </c>
      <c r="C22555" s="2">
        <v>22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22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22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21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21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22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20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15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14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15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18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13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16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24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27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30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34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36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36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32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35</v>
      </c>
      <c r="D22577" s="2" t="s">
        <v>457</v>
      </c>
      <c r="E22577" s="2"/>
      <c r="F22577" s="2"/>
      <c r="G22577" s="2"/>
      <c r="H22577" s="2"/>
    </row>
    <row r="22578" spans="2:8">
      <c r="B22578" s="2" t="s">
        <v>23027</v>
      </c>
      <c r="C22578" s="2">
        <v>37</v>
      </c>
      <c r="D22578" s="2" t="s">
        <v>457</v>
      </c>
      <c r="E22578" s="2"/>
      <c r="F22578" s="2"/>
      <c r="G22578" s="2"/>
      <c r="H22578" s="2"/>
    </row>
    <row r="22579" spans="2:8">
      <c r="B22579" s="2" t="s">
        <v>23028</v>
      </c>
      <c r="C22579" s="2">
        <v>37</v>
      </c>
      <c r="D22579" s="2" t="s">
        <v>457</v>
      </c>
      <c r="E22579" s="2"/>
      <c r="F22579" s="2"/>
      <c r="G22579" s="2"/>
      <c r="H22579" s="2"/>
    </row>
    <row r="22580" spans="2:8">
      <c r="B22580" s="2" t="s">
        <v>23029</v>
      </c>
      <c r="C22580" s="2">
        <v>36</v>
      </c>
      <c r="D22580" s="2" t="s">
        <v>457</v>
      </c>
      <c r="E22580" s="2"/>
      <c r="F22580" s="2"/>
      <c r="G22580" s="2"/>
      <c r="H22580" s="2"/>
    </row>
    <row r="22581" spans="2:8">
      <c r="B22581" s="2" t="s">
        <v>23030</v>
      </c>
      <c r="C22581" s="2">
        <v>23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20</v>
      </c>
      <c r="D22583" s="2" t="s">
        <v>457</v>
      </c>
      <c r="E22583" s="2"/>
      <c r="F22583" s="2"/>
      <c r="G22583" s="2"/>
      <c r="H22583" s="2"/>
    </row>
    <row r="22584" spans="2:8">
      <c r="B22584" s="2" t="s">
        <v>23033</v>
      </c>
      <c r="C22584" s="2">
        <v>23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28</v>
      </c>
      <c r="D22585" s="2" t="s">
        <v>457</v>
      </c>
      <c r="E22585" s="2"/>
      <c r="F22585" s="2"/>
      <c r="G22585" s="2"/>
      <c r="H22585" s="2"/>
    </row>
    <row r="22586" spans="2:8">
      <c r="B22586" s="2" t="s">
        <v>23035</v>
      </c>
      <c r="C22586" s="2">
        <v>15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20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23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31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21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19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26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26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27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28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28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17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24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26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16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15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11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8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5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457</v>
      </c>
      <c r="E22618" s="2"/>
      <c r="F22618" s="2"/>
      <c r="G22618" s="2"/>
      <c r="H22618" s="2"/>
    </row>
    <row r="22619" spans="2:8">
      <c r="B22619" s="2" t="s">
        <v>23068</v>
      </c>
      <c r="C22619" s="2">
        <v>30</v>
      </c>
      <c r="D22619" s="2" t="s">
        <v>457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457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457</v>
      </c>
      <c r="E22621" s="2"/>
      <c r="F22621" s="2"/>
      <c r="G22621" s="2"/>
      <c r="H22621" s="2"/>
    </row>
    <row r="22622" spans="2:8">
      <c r="B22622" s="2" t="s">
        <v>23071</v>
      </c>
      <c r="C22622" s="2">
        <v>27</v>
      </c>
      <c r="D22622" s="2" t="s">
        <v>457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29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28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21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22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26</v>
      </c>
      <c r="D22630" s="2" t="s">
        <v>457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457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457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457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457</v>
      </c>
      <c r="E22634" s="2"/>
      <c r="F22634" s="2"/>
      <c r="G22634" s="2"/>
      <c r="H22634" s="2"/>
    </row>
    <row r="22635" spans="2:8">
      <c r="B22635" s="2" t="s">
        <v>23084</v>
      </c>
      <c r="C22635" s="2">
        <v>21</v>
      </c>
      <c r="D22635" s="2" t="s">
        <v>457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457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457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457</v>
      </c>
      <c r="E22638" s="2"/>
      <c r="F22638" s="2"/>
      <c r="G22638" s="2"/>
      <c r="H22638" s="2"/>
    </row>
    <row r="22639" spans="2:8">
      <c r="B22639" s="2" t="s">
        <v>23088</v>
      </c>
      <c r="C22639" s="2">
        <v>26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35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28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28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28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23095</v>
      </c>
      <c r="C22646" s="2">
        <v>27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24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22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51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50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48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457</v>
      </c>
      <c r="E22652" s="2"/>
      <c r="F22652" s="2"/>
      <c r="G22652" s="2"/>
      <c r="H22652" s="2"/>
    </row>
    <row r="22653" spans="2:8">
      <c r="B22653" s="2" t="s">
        <v>23102</v>
      </c>
      <c r="C22653" s="2">
        <v>32</v>
      </c>
      <c r="D22653" s="2" t="s">
        <v>457</v>
      </c>
      <c r="E22653" s="2"/>
      <c r="F22653" s="2"/>
      <c r="G22653" s="2"/>
      <c r="H22653" s="2"/>
    </row>
    <row r="22654" spans="2:8">
      <c r="B22654" s="2" t="s">
        <v>23103</v>
      </c>
      <c r="C22654" s="2">
        <v>33</v>
      </c>
      <c r="D22654" s="2" t="s">
        <v>457</v>
      </c>
      <c r="E22654" s="2"/>
      <c r="F22654" s="2"/>
      <c r="G22654" s="2"/>
      <c r="H22654" s="2"/>
    </row>
    <row r="22655" spans="2:8">
      <c r="B22655" s="2" t="s">
        <v>23104</v>
      </c>
      <c r="C22655" s="2">
        <v>33</v>
      </c>
      <c r="D22655" s="2" t="s">
        <v>457</v>
      </c>
      <c r="E22655" s="2"/>
      <c r="F22655" s="2"/>
      <c r="G22655" s="2"/>
      <c r="H22655" s="2"/>
    </row>
    <row r="22656" spans="2:8">
      <c r="B22656" s="2" t="s">
        <v>23105</v>
      </c>
      <c r="C22656" s="2">
        <v>32</v>
      </c>
      <c r="D22656" s="2" t="s">
        <v>457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457</v>
      </c>
      <c r="E22657" s="2"/>
      <c r="F22657" s="2"/>
      <c r="G22657" s="2"/>
      <c r="H22657" s="2"/>
    </row>
    <row r="22658" spans="2:8">
      <c r="B22658" s="2" t="s">
        <v>23107</v>
      </c>
      <c r="C22658" s="2">
        <v>30</v>
      </c>
      <c r="D22658" s="2" t="s">
        <v>457</v>
      </c>
      <c r="E22658" s="2"/>
      <c r="F22658" s="2"/>
      <c r="G22658" s="2"/>
      <c r="H22658" s="2"/>
    </row>
    <row r="22659" spans="2:8">
      <c r="B22659" s="2" t="s">
        <v>23108</v>
      </c>
      <c r="C22659" s="2">
        <v>31</v>
      </c>
      <c r="D22659" s="2" t="s">
        <v>457</v>
      </c>
      <c r="E22659" s="2"/>
      <c r="F22659" s="2"/>
      <c r="G22659" s="2"/>
      <c r="H22659" s="2"/>
    </row>
    <row r="22660" spans="2:8">
      <c r="B22660" s="2" t="s">
        <v>23109</v>
      </c>
      <c r="C22660" s="2">
        <v>27</v>
      </c>
      <c r="D22660" s="2" t="s">
        <v>457</v>
      </c>
      <c r="E22660" s="2"/>
      <c r="F22660" s="2"/>
      <c r="G22660" s="2"/>
      <c r="H22660" s="2"/>
    </row>
    <row r="22661" spans="2:8">
      <c r="B22661" s="2" t="s">
        <v>23110</v>
      </c>
      <c r="C22661" s="2">
        <v>25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30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31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23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30</v>
      </c>
      <c r="D22667" s="2" t="s">
        <v>457</v>
      </c>
      <c r="E22667" s="2"/>
      <c r="F22667" s="2"/>
      <c r="G22667" s="2"/>
      <c r="H22667" s="2"/>
    </row>
    <row r="22668" spans="2:8">
      <c r="B22668" s="2" t="s">
        <v>23117</v>
      </c>
      <c r="C22668" s="2">
        <v>32</v>
      </c>
      <c r="D22668" s="2" t="s">
        <v>457</v>
      </c>
      <c r="E22668" s="2"/>
      <c r="F22668" s="2"/>
      <c r="G22668" s="2"/>
      <c r="H22668" s="2"/>
    </row>
    <row r="22669" spans="2:8">
      <c r="B22669" s="2" t="s">
        <v>23118</v>
      </c>
      <c r="C22669" s="2">
        <v>32</v>
      </c>
      <c r="D22669" s="2" t="s">
        <v>457</v>
      </c>
      <c r="E22669" s="2"/>
      <c r="F22669" s="2"/>
      <c r="G22669" s="2"/>
      <c r="H22669" s="2"/>
    </row>
    <row r="22670" spans="2:8">
      <c r="B22670" s="2" t="s">
        <v>23119</v>
      </c>
      <c r="C22670" s="2">
        <v>34</v>
      </c>
      <c r="D22670" s="2" t="s">
        <v>457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457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21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17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19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26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27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27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25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24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36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27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23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24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21</v>
      </c>
      <c r="D22691" s="2" t="s">
        <v>457</v>
      </c>
      <c r="E22691" s="2"/>
      <c r="F22691" s="2"/>
      <c r="G22691" s="2"/>
      <c r="H22691" s="2"/>
    </row>
    <row r="22692" spans="2:8">
      <c r="B22692" s="2" t="s">
        <v>23141</v>
      </c>
      <c r="C22692" s="2">
        <v>21</v>
      </c>
      <c r="D22692" s="2" t="s">
        <v>457</v>
      </c>
      <c r="E22692" s="2"/>
      <c r="F22692" s="2"/>
      <c r="G22692" s="2"/>
      <c r="H22692" s="2"/>
    </row>
    <row r="22693" spans="2:8">
      <c r="B22693" s="2" t="s">
        <v>23142</v>
      </c>
      <c r="C22693" s="2">
        <v>22</v>
      </c>
      <c r="D22693" s="2" t="s">
        <v>457</v>
      </c>
      <c r="E22693" s="2"/>
      <c r="F22693" s="2"/>
      <c r="G22693" s="2"/>
      <c r="H22693" s="2"/>
    </row>
    <row r="22694" spans="2:8">
      <c r="B22694" s="2" t="s">
        <v>23143</v>
      </c>
      <c r="C22694" s="2">
        <v>23</v>
      </c>
      <c r="D22694" s="2" t="s">
        <v>457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457</v>
      </c>
      <c r="E22695" s="2"/>
      <c r="F22695" s="2"/>
      <c r="G22695" s="2"/>
      <c r="H22695" s="2"/>
    </row>
    <row r="22696" spans="2:8">
      <c r="B22696" s="2" t="s">
        <v>23145</v>
      </c>
      <c r="C22696" s="2">
        <v>25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27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25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24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32</v>
      </c>
      <c r="D22702" s="2" t="s">
        <v>457</v>
      </c>
      <c r="E22702" s="2"/>
      <c r="F22702" s="2"/>
      <c r="G22702" s="2"/>
      <c r="H22702" s="2"/>
    </row>
    <row r="22703" spans="2:8">
      <c r="B22703" s="2" t="s">
        <v>23152</v>
      </c>
      <c r="C22703" s="2">
        <v>32</v>
      </c>
      <c r="D22703" s="2" t="s">
        <v>457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457</v>
      </c>
      <c r="E22704" s="2"/>
      <c r="F22704" s="2"/>
      <c r="G22704" s="2"/>
      <c r="H22704" s="2"/>
    </row>
    <row r="22705" spans="2:8">
      <c r="B22705" s="2" t="s">
        <v>23154</v>
      </c>
      <c r="C22705" s="2">
        <v>13</v>
      </c>
      <c r="D22705" s="2" t="s">
        <v>457</v>
      </c>
      <c r="E22705" s="2"/>
      <c r="F22705" s="2"/>
      <c r="G22705" s="2"/>
      <c r="H22705" s="2"/>
    </row>
    <row r="22706" spans="2:8">
      <c r="B22706" s="2" t="s">
        <v>23155</v>
      </c>
      <c r="C22706" s="2">
        <v>14</v>
      </c>
      <c r="D22706" s="2" t="s">
        <v>457</v>
      </c>
      <c r="E22706" s="2"/>
      <c r="F22706" s="2"/>
      <c r="G22706" s="2"/>
      <c r="H22706" s="2"/>
    </row>
    <row r="22707" spans="2:8">
      <c r="B22707" s="2" t="s">
        <v>23156</v>
      </c>
      <c r="C22707" s="2">
        <v>13</v>
      </c>
      <c r="D22707" s="2" t="s">
        <v>457</v>
      </c>
      <c r="E22707" s="2"/>
      <c r="F22707" s="2"/>
      <c r="G22707" s="2"/>
      <c r="H22707" s="2"/>
    </row>
    <row r="22708" spans="2:8">
      <c r="B22708" s="2" t="s">
        <v>23157</v>
      </c>
      <c r="C22708" s="2">
        <v>14</v>
      </c>
      <c r="D22708" s="2" t="s">
        <v>457</v>
      </c>
      <c r="E22708" s="2"/>
      <c r="F22708" s="2"/>
      <c r="G22708" s="2"/>
      <c r="H22708" s="2"/>
    </row>
    <row r="22709" spans="2:8">
      <c r="B22709" s="2" t="s">
        <v>23158</v>
      </c>
      <c r="C22709" s="2">
        <v>14</v>
      </c>
      <c r="D22709" s="2" t="s">
        <v>457</v>
      </c>
      <c r="E22709" s="2"/>
      <c r="F22709" s="2"/>
      <c r="G22709" s="2"/>
      <c r="H22709" s="2"/>
    </row>
    <row r="22710" spans="2:8">
      <c r="B22710" s="2" t="s">
        <v>23159</v>
      </c>
      <c r="C22710" s="2">
        <v>15</v>
      </c>
      <c r="D22710" s="2" t="s">
        <v>457</v>
      </c>
      <c r="E22710" s="2"/>
      <c r="F22710" s="2"/>
      <c r="G22710" s="2"/>
      <c r="H22710" s="2"/>
    </row>
    <row r="22711" spans="2:8">
      <c r="B22711" s="2" t="s">
        <v>23160</v>
      </c>
      <c r="C22711" s="2">
        <v>15</v>
      </c>
      <c r="D22711" s="2" t="s">
        <v>457</v>
      </c>
      <c r="E22711" s="2"/>
      <c r="F22711" s="2"/>
      <c r="G22711" s="2"/>
      <c r="H22711" s="2"/>
    </row>
    <row r="22712" spans="2:8">
      <c r="B22712" s="2" t="s">
        <v>23161</v>
      </c>
      <c r="C22712" s="2">
        <v>14</v>
      </c>
      <c r="D22712" s="2" t="s">
        <v>457</v>
      </c>
      <c r="E22712" s="2"/>
      <c r="F22712" s="2"/>
      <c r="G22712" s="2"/>
      <c r="H22712" s="2"/>
    </row>
    <row r="22713" spans="2:8">
      <c r="B22713" s="2" t="s">
        <v>23162</v>
      </c>
      <c r="C22713" s="2">
        <v>14</v>
      </c>
      <c r="D22713" s="2" t="s">
        <v>457</v>
      </c>
      <c r="E22713" s="2"/>
      <c r="F22713" s="2"/>
      <c r="G22713" s="2"/>
      <c r="H22713" s="2"/>
    </row>
    <row r="22714" spans="2:8">
      <c r="B22714" s="2" t="s">
        <v>23163</v>
      </c>
      <c r="C22714" s="2">
        <v>14</v>
      </c>
      <c r="D22714" s="2" t="s">
        <v>457</v>
      </c>
      <c r="E22714" s="2"/>
      <c r="F22714" s="2"/>
      <c r="G22714" s="2"/>
      <c r="H22714" s="2"/>
    </row>
    <row r="22715" spans="2:8">
      <c r="B22715" s="2" t="s">
        <v>23164</v>
      </c>
      <c r="C22715" s="2">
        <v>28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27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24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23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24</v>
      </c>
      <c r="D22720" s="2" t="s">
        <v>451</v>
      </c>
      <c r="E22720" s="2"/>
      <c r="F22720" s="2"/>
      <c r="G22720" s="2"/>
      <c r="H22720" s="2"/>
    </row>
    <row r="22721" spans="2:8">
      <c r="B22721" s="2" t="s">
        <v>23170</v>
      </c>
      <c r="C22721" s="2">
        <v>32</v>
      </c>
      <c r="D22721" s="2" t="s">
        <v>451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32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30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28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19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19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19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19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16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14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13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14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15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16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19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15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23188</v>
      </c>
      <c r="C22739" s="2">
        <v>16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15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13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12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16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30</v>
      </c>
      <c r="D22744" s="2" t="s">
        <v>457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457</v>
      </c>
      <c r="E22745" s="2"/>
      <c r="F22745" s="2"/>
      <c r="G22745" s="2"/>
      <c r="H22745" s="2"/>
    </row>
    <row r="22746" spans="2:8">
      <c r="B22746" s="2" t="s">
        <v>23195</v>
      </c>
      <c r="C22746" s="2">
        <v>31</v>
      </c>
      <c r="D22746" s="2" t="s">
        <v>457</v>
      </c>
      <c r="E22746" s="2"/>
      <c r="F22746" s="2"/>
      <c r="G22746" s="2"/>
      <c r="H22746" s="2"/>
    </row>
    <row r="22747" spans="2:8">
      <c r="B22747" s="2" t="s">
        <v>23196</v>
      </c>
      <c r="C22747" s="2">
        <v>31</v>
      </c>
      <c r="D22747" s="2" t="s">
        <v>457</v>
      </c>
      <c r="E22747" s="2"/>
      <c r="F22747" s="2"/>
      <c r="G22747" s="2"/>
      <c r="H22747" s="2"/>
    </row>
    <row r="22748" spans="2:8">
      <c r="B22748" s="2" t="s">
        <v>23197</v>
      </c>
      <c r="C22748" s="2">
        <v>30</v>
      </c>
      <c r="D22748" s="2" t="s">
        <v>457</v>
      </c>
      <c r="E22748" s="2"/>
      <c r="F22748" s="2"/>
      <c r="G22748" s="2"/>
      <c r="H22748" s="2"/>
    </row>
    <row r="22749" spans="2:8">
      <c r="B22749" s="2" t="s">
        <v>23198</v>
      </c>
      <c r="C22749" s="2">
        <v>31</v>
      </c>
      <c r="D22749" s="2" t="s">
        <v>457</v>
      </c>
      <c r="E22749" s="2"/>
      <c r="F22749" s="2"/>
      <c r="G22749" s="2"/>
      <c r="H22749" s="2"/>
    </row>
    <row r="22750" spans="2:8">
      <c r="B22750" s="2" t="s">
        <v>23199</v>
      </c>
      <c r="C22750" s="2">
        <v>21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19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19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19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19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14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5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18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21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25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25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19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21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25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27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30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30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26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25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27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24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20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17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14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30</v>
      </c>
      <c r="D22780" s="2" t="s">
        <v>457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457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457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457</v>
      </c>
      <c r="E22783" s="2"/>
      <c r="F22783" s="2"/>
      <c r="G22783" s="2"/>
      <c r="H22783" s="2"/>
    </row>
    <row r="22784" spans="2:8">
      <c r="B22784" s="2" t="s">
        <v>23233</v>
      </c>
      <c r="C22784" s="2">
        <v>28</v>
      </c>
      <c r="D22784" s="2" t="s">
        <v>457</v>
      </c>
      <c r="E22784" s="2"/>
      <c r="F22784" s="2"/>
      <c r="G22784" s="2"/>
      <c r="H22784" s="2"/>
    </row>
    <row r="22785" spans="2:8">
      <c r="B22785" s="2" t="s">
        <v>23234</v>
      </c>
      <c r="C22785" s="2">
        <v>19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20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20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16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16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17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37</v>
      </c>
      <c r="D22793" s="2" t="s">
        <v>457</v>
      </c>
      <c r="E22793" s="2"/>
      <c r="F22793" s="2"/>
      <c r="G22793" s="2"/>
      <c r="H22793" s="2"/>
    </row>
    <row r="22794" spans="2:8">
      <c r="B22794" s="2" t="s">
        <v>23243</v>
      </c>
      <c r="C22794" s="2">
        <v>38</v>
      </c>
      <c r="D22794" s="2" t="s">
        <v>457</v>
      </c>
      <c r="E22794" s="2"/>
      <c r="F22794" s="2"/>
      <c r="G22794" s="2"/>
      <c r="H22794" s="2"/>
    </row>
    <row r="22795" spans="2:8">
      <c r="B22795" s="2" t="s">
        <v>23244</v>
      </c>
      <c r="C22795" s="2">
        <v>37</v>
      </c>
      <c r="D22795" s="2" t="s">
        <v>457</v>
      </c>
      <c r="E22795" s="2"/>
      <c r="F22795" s="2"/>
      <c r="G22795" s="2"/>
      <c r="H22795" s="2"/>
    </row>
    <row r="22796" spans="2:8">
      <c r="B22796" s="2" t="s">
        <v>23245</v>
      </c>
      <c r="C22796" s="2">
        <v>36</v>
      </c>
      <c r="D22796" s="2" t="s">
        <v>457</v>
      </c>
      <c r="E22796" s="2"/>
      <c r="F22796" s="2"/>
      <c r="G22796" s="2"/>
      <c r="H22796" s="2"/>
    </row>
    <row r="22797" spans="2:8">
      <c r="B22797" s="2" t="s">
        <v>23246</v>
      </c>
      <c r="C22797" s="2">
        <v>34</v>
      </c>
      <c r="D22797" s="2" t="s">
        <v>457</v>
      </c>
      <c r="E22797" s="2"/>
      <c r="F22797" s="2"/>
      <c r="G22797" s="2"/>
      <c r="H22797" s="2"/>
    </row>
    <row r="22798" spans="2:8">
      <c r="B22798" s="2" t="s">
        <v>23247</v>
      </c>
      <c r="C22798" s="2">
        <v>12</v>
      </c>
      <c r="D22798" s="2" t="s">
        <v>457</v>
      </c>
      <c r="E22798" s="2"/>
      <c r="F22798" s="2"/>
      <c r="G22798" s="2"/>
      <c r="H22798" s="2"/>
    </row>
    <row r="22799" spans="2:8">
      <c r="B22799" s="2" t="s">
        <v>23248</v>
      </c>
      <c r="C22799" s="2">
        <v>14</v>
      </c>
      <c r="D22799" s="2" t="s">
        <v>457</v>
      </c>
      <c r="E22799" s="2"/>
      <c r="F22799" s="2"/>
      <c r="G22799" s="2"/>
      <c r="H22799" s="2"/>
    </row>
    <row r="22800" spans="2:8">
      <c r="B22800" s="2" t="s">
        <v>23249</v>
      </c>
      <c r="C22800" s="2">
        <v>13</v>
      </c>
      <c r="D22800" s="2" t="s">
        <v>457</v>
      </c>
      <c r="E22800" s="2"/>
      <c r="F22800" s="2"/>
      <c r="G22800" s="2"/>
      <c r="H22800" s="2"/>
    </row>
    <row r="22801" spans="2:8">
      <c r="B22801" s="2" t="s">
        <v>23250</v>
      </c>
      <c r="C22801" s="2">
        <v>32</v>
      </c>
      <c r="D22801" s="2" t="s">
        <v>457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457</v>
      </c>
      <c r="E22802" s="2"/>
      <c r="F22802" s="2"/>
      <c r="G22802" s="2"/>
      <c r="H22802" s="2"/>
    </row>
    <row r="22803" spans="2:8">
      <c r="B22803" s="2" t="s">
        <v>23252</v>
      </c>
      <c r="C22803" s="2">
        <v>32</v>
      </c>
      <c r="D22803" s="2" t="s">
        <v>457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457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457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33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24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457</v>
      </c>
      <c r="E22812" s="2"/>
      <c r="F22812" s="2"/>
      <c r="G22812" s="2"/>
      <c r="H22812" s="2"/>
    </row>
    <row r="22813" spans="2:8">
      <c r="B22813" s="2" t="s">
        <v>23262</v>
      </c>
      <c r="C22813" s="2">
        <v>30</v>
      </c>
      <c r="D22813" s="2" t="s">
        <v>457</v>
      </c>
      <c r="E22813" s="2"/>
      <c r="F22813" s="2"/>
      <c r="G22813" s="2"/>
      <c r="H22813" s="2"/>
    </row>
    <row r="22814" spans="2:8">
      <c r="B22814" s="2" t="s">
        <v>23263</v>
      </c>
      <c r="C22814" s="2">
        <v>27</v>
      </c>
      <c r="D22814" s="2" t="s">
        <v>457</v>
      </c>
      <c r="E22814" s="2"/>
      <c r="F22814" s="2"/>
      <c r="G22814" s="2"/>
      <c r="H22814" s="2"/>
    </row>
    <row r="22815" spans="2:8">
      <c r="B22815" s="2" t="s">
        <v>23264</v>
      </c>
      <c r="C22815" s="2">
        <v>27</v>
      </c>
      <c r="D22815" s="2" t="s">
        <v>457</v>
      </c>
      <c r="E22815" s="2"/>
      <c r="F22815" s="2"/>
      <c r="G22815" s="2"/>
      <c r="H22815" s="2"/>
    </row>
    <row r="22816" spans="2:8">
      <c r="B22816" s="2" t="s">
        <v>23265</v>
      </c>
      <c r="C22816" s="2">
        <v>28</v>
      </c>
      <c r="D22816" s="2" t="s">
        <v>457</v>
      </c>
      <c r="E22816" s="2"/>
      <c r="F22816" s="2"/>
      <c r="G22816" s="2"/>
      <c r="H22816" s="2"/>
    </row>
    <row r="22817" spans="2:8">
      <c r="B22817" s="2" t="s">
        <v>23266</v>
      </c>
      <c r="C22817" s="2">
        <v>28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31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28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21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10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7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32</v>
      </c>
      <c r="D22828" s="2" t="s">
        <v>457</v>
      </c>
      <c r="E22828" s="2"/>
      <c r="F22828" s="2"/>
      <c r="G22828" s="2"/>
      <c r="H22828" s="2"/>
    </row>
    <row r="22829" spans="2:8">
      <c r="B22829" s="2" t="s">
        <v>23278</v>
      </c>
      <c r="C22829" s="2">
        <v>35</v>
      </c>
      <c r="D22829" s="2" t="s">
        <v>457</v>
      </c>
      <c r="E22829" s="2"/>
      <c r="F22829" s="2"/>
      <c r="G22829" s="2"/>
      <c r="H22829" s="2"/>
    </row>
    <row r="22830" spans="2:8">
      <c r="B22830" s="2" t="s">
        <v>23279</v>
      </c>
      <c r="C22830" s="2">
        <v>35</v>
      </c>
      <c r="D22830" s="2" t="s">
        <v>457</v>
      </c>
      <c r="E22830" s="2"/>
      <c r="F22830" s="2"/>
      <c r="G22830" s="2"/>
      <c r="H22830" s="2"/>
    </row>
    <row r="22831" spans="2:8">
      <c r="B22831" s="2" t="s">
        <v>23280</v>
      </c>
      <c r="C22831" s="2">
        <v>35</v>
      </c>
      <c r="D22831" s="2" t="s">
        <v>457</v>
      </c>
      <c r="E22831" s="2"/>
      <c r="F22831" s="2"/>
      <c r="G22831" s="2"/>
      <c r="H22831" s="2"/>
    </row>
    <row r="22832" spans="2:8">
      <c r="B22832" s="2" t="s">
        <v>23281</v>
      </c>
      <c r="C22832" s="2">
        <v>35</v>
      </c>
      <c r="D22832" s="2" t="s">
        <v>457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27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27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25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23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37</v>
      </c>
      <c r="D22838" s="2" t="s">
        <v>457</v>
      </c>
      <c r="E22838" s="2"/>
      <c r="F22838" s="2"/>
      <c r="G22838" s="2"/>
      <c r="H22838" s="2"/>
    </row>
    <row r="22839" spans="2:8">
      <c r="B22839" s="2" t="s">
        <v>23288</v>
      </c>
      <c r="C22839" s="2">
        <v>37</v>
      </c>
      <c r="D22839" s="2" t="s">
        <v>457</v>
      </c>
      <c r="E22839" s="2"/>
      <c r="F22839" s="2"/>
      <c r="G22839" s="2"/>
      <c r="H22839" s="2"/>
    </row>
    <row r="22840" spans="2:8">
      <c r="B22840" s="2" t="s">
        <v>23289</v>
      </c>
      <c r="C22840" s="2">
        <v>38</v>
      </c>
      <c r="D22840" s="2" t="s">
        <v>457</v>
      </c>
      <c r="E22840" s="2"/>
      <c r="F22840" s="2"/>
      <c r="G22840" s="2"/>
      <c r="H22840" s="2"/>
    </row>
    <row r="22841" spans="2:8">
      <c r="B22841" s="2" t="s">
        <v>23290</v>
      </c>
      <c r="C22841" s="2">
        <v>38</v>
      </c>
      <c r="D22841" s="2" t="s">
        <v>457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24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19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28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28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27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34</v>
      </c>
      <c r="D22855" s="2" t="s">
        <v>457</v>
      </c>
      <c r="E22855" s="2"/>
      <c r="F22855" s="2"/>
      <c r="G22855" s="2"/>
      <c r="H22855" s="2"/>
    </row>
    <row r="22856" spans="2:8">
      <c r="B22856" s="2" t="s">
        <v>23305</v>
      </c>
      <c r="C22856" s="2">
        <v>35</v>
      </c>
      <c r="D22856" s="2" t="s">
        <v>457</v>
      </c>
      <c r="E22856" s="2"/>
      <c r="F22856" s="2"/>
      <c r="G22856" s="2"/>
      <c r="H22856" s="2"/>
    </row>
    <row r="22857" spans="2:8">
      <c r="B22857" s="2" t="s">
        <v>23306</v>
      </c>
      <c r="C22857" s="2">
        <v>34</v>
      </c>
      <c r="D22857" s="2" t="s">
        <v>457</v>
      </c>
      <c r="E22857" s="2"/>
      <c r="F22857" s="2"/>
      <c r="G22857" s="2"/>
      <c r="H22857" s="2"/>
    </row>
    <row r="22858" spans="2:8">
      <c r="B22858" s="2" t="s">
        <v>23307</v>
      </c>
      <c r="C22858" s="2">
        <v>23</v>
      </c>
      <c r="D22858" s="2" t="s">
        <v>457</v>
      </c>
      <c r="E22858" s="2"/>
      <c r="F22858" s="2"/>
      <c r="G22858" s="2"/>
      <c r="H22858" s="2"/>
    </row>
    <row r="22859" spans="2:8">
      <c r="B22859" s="2" t="s">
        <v>23308</v>
      </c>
      <c r="C22859" s="2">
        <v>24</v>
      </c>
      <c r="D22859" s="2" t="s">
        <v>457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457</v>
      </c>
      <c r="E22860" s="2"/>
      <c r="F22860" s="2"/>
      <c r="G22860" s="2"/>
      <c r="H22860" s="2"/>
    </row>
    <row r="22861" spans="2:8">
      <c r="B22861" s="2" t="s">
        <v>23310</v>
      </c>
      <c r="C22861" s="2">
        <v>26</v>
      </c>
      <c r="D22861" s="2" t="s">
        <v>457</v>
      </c>
      <c r="E22861" s="2"/>
      <c r="F22861" s="2"/>
      <c r="G22861" s="2"/>
      <c r="H22861" s="2"/>
    </row>
    <row r="22862" spans="2:8">
      <c r="B22862" s="2" t="s">
        <v>23311</v>
      </c>
      <c r="C22862" s="2">
        <v>21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24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26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28</v>
      </c>
      <c r="D22869" s="2" t="s">
        <v>457</v>
      </c>
      <c r="E22869" s="2"/>
      <c r="F22869" s="2"/>
      <c r="G22869" s="2"/>
      <c r="H22869" s="2"/>
    </row>
    <row r="22870" spans="2:8">
      <c r="B22870" s="2" t="s">
        <v>23319</v>
      </c>
      <c r="C22870" s="2">
        <v>29</v>
      </c>
      <c r="D22870" s="2" t="s">
        <v>457</v>
      </c>
      <c r="E22870" s="2"/>
      <c r="F22870" s="2"/>
      <c r="G22870" s="2"/>
      <c r="H22870" s="2"/>
    </row>
    <row r="22871" spans="2:8">
      <c r="B22871" s="2" t="s">
        <v>23320</v>
      </c>
      <c r="C22871" s="2">
        <v>28</v>
      </c>
      <c r="D22871" s="2" t="s">
        <v>457</v>
      </c>
      <c r="E22871" s="2"/>
      <c r="F22871" s="2"/>
      <c r="G22871" s="2"/>
      <c r="H22871" s="2"/>
    </row>
    <row r="22872" spans="2:8">
      <c r="B22872" s="2" t="s">
        <v>23321</v>
      </c>
      <c r="C22872" s="2">
        <v>26</v>
      </c>
      <c r="D22872" s="2" t="s">
        <v>457</v>
      </c>
      <c r="E22872" s="2"/>
      <c r="F22872" s="2"/>
      <c r="G22872" s="2"/>
      <c r="H22872" s="2"/>
    </row>
    <row r="22873" spans="2:8">
      <c r="B22873" s="2" t="s">
        <v>23322</v>
      </c>
      <c r="C22873" s="2">
        <v>25</v>
      </c>
      <c r="D22873" s="2" t="s">
        <v>457</v>
      </c>
      <c r="E22873" s="2"/>
      <c r="F22873" s="2"/>
      <c r="G22873" s="2"/>
      <c r="H22873" s="2"/>
    </row>
    <row r="22874" spans="2:8">
      <c r="B22874" s="2" t="s">
        <v>23323</v>
      </c>
      <c r="C22874" s="2">
        <v>26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23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21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18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34</v>
      </c>
      <c r="D22882" s="2" t="s">
        <v>457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457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457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457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457</v>
      </c>
      <c r="E22886" s="2"/>
      <c r="F22886" s="2"/>
      <c r="G22886" s="2"/>
      <c r="H22886" s="2"/>
    </row>
    <row r="22887" spans="2:8">
      <c r="B22887" s="2" t="s">
        <v>23336</v>
      </c>
      <c r="C22887" s="2">
        <v>30</v>
      </c>
      <c r="D22887" s="2" t="s">
        <v>457</v>
      </c>
      <c r="E22887" s="2"/>
      <c r="F22887" s="2"/>
      <c r="G22887" s="2"/>
      <c r="H22887" s="2"/>
    </row>
    <row r="22888" spans="2:8">
      <c r="B22888" s="2" t="s">
        <v>23337</v>
      </c>
      <c r="C22888" s="2">
        <v>33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34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33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24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21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20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21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20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20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19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15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16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20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30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25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29</v>
      </c>
      <c r="D22907" s="2" t="s">
        <v>457</v>
      </c>
      <c r="E22907" s="2"/>
      <c r="F22907" s="2"/>
      <c r="G22907" s="2"/>
      <c r="H22907" s="2"/>
    </row>
    <row r="22908" spans="2:8">
      <c r="B22908" s="2" t="s">
        <v>23357</v>
      </c>
      <c r="C22908" s="2">
        <v>28</v>
      </c>
      <c r="D22908" s="2" t="s">
        <v>457</v>
      </c>
      <c r="E22908" s="2"/>
      <c r="F22908" s="2"/>
      <c r="G22908" s="2"/>
      <c r="H22908" s="2"/>
    </row>
    <row r="22909" spans="2:8">
      <c r="B22909" s="2" t="s">
        <v>23358</v>
      </c>
      <c r="C22909" s="2">
        <v>16</v>
      </c>
      <c r="D22909" s="2" t="s">
        <v>457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457</v>
      </c>
      <c r="E22910" s="2"/>
      <c r="F22910" s="2"/>
      <c r="G22910" s="2"/>
      <c r="H22910" s="2"/>
    </row>
    <row r="22911" spans="2:8">
      <c r="B22911" s="2" t="s">
        <v>23360</v>
      </c>
      <c r="C22911" s="2">
        <v>31</v>
      </c>
      <c r="D22911" s="2" t="s">
        <v>457</v>
      </c>
      <c r="E22911" s="2"/>
      <c r="F22911" s="2"/>
      <c r="G22911" s="2"/>
      <c r="H22911" s="2"/>
    </row>
    <row r="22912" spans="2:8">
      <c r="B22912" s="2" t="s">
        <v>23361</v>
      </c>
      <c r="C22912" s="2">
        <v>32</v>
      </c>
      <c r="D22912" s="2" t="s">
        <v>457</v>
      </c>
      <c r="E22912" s="2"/>
      <c r="F22912" s="2"/>
      <c r="G22912" s="2"/>
      <c r="H22912" s="2"/>
    </row>
    <row r="22913" spans="2:8">
      <c r="B22913" s="2" t="s">
        <v>23362</v>
      </c>
      <c r="C22913" s="2">
        <v>33</v>
      </c>
      <c r="D22913" s="2" t="s">
        <v>457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457</v>
      </c>
      <c r="E22914" s="2"/>
      <c r="F22914" s="2"/>
      <c r="G22914" s="2"/>
      <c r="H22914" s="2"/>
    </row>
    <row r="22915" spans="2:8">
      <c r="B22915" s="2" t="s">
        <v>23364</v>
      </c>
      <c r="C22915" s="2">
        <v>33</v>
      </c>
      <c r="D22915" s="2" t="s">
        <v>457</v>
      </c>
      <c r="E22915" s="2"/>
      <c r="F22915" s="2"/>
      <c r="G22915" s="2"/>
      <c r="H22915" s="2"/>
    </row>
    <row r="22916" spans="2:8">
      <c r="B22916" s="2" t="s">
        <v>23365</v>
      </c>
      <c r="C22916" s="2">
        <v>31</v>
      </c>
      <c r="D22916" s="2" t="s">
        <v>457</v>
      </c>
      <c r="E22916" s="2"/>
      <c r="F22916" s="2"/>
      <c r="G22916" s="2"/>
      <c r="H22916" s="2"/>
    </row>
    <row r="22917" spans="2:8">
      <c r="B22917" s="2" t="s">
        <v>23366</v>
      </c>
      <c r="C22917" s="2">
        <v>21</v>
      </c>
      <c r="D22917" s="2" t="s">
        <v>457</v>
      </c>
      <c r="E22917" s="2"/>
      <c r="F22917" s="2"/>
      <c r="G22917" s="2"/>
      <c r="H22917" s="2"/>
    </row>
    <row r="22918" spans="2:8">
      <c r="B22918" s="2" t="s">
        <v>23367</v>
      </c>
      <c r="C22918" s="2">
        <v>26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16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16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18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12</v>
      </c>
      <c r="D22922" s="2" t="s">
        <v>457</v>
      </c>
      <c r="E22922" s="2"/>
      <c r="F22922" s="2"/>
      <c r="G22922" s="2"/>
      <c r="H22922" s="2"/>
    </row>
    <row r="22923" spans="2:8">
      <c r="B22923" s="2" t="s">
        <v>23372</v>
      </c>
      <c r="C22923" s="2">
        <v>16</v>
      </c>
      <c r="D22923" s="2" t="s">
        <v>457</v>
      </c>
      <c r="E22923" s="2"/>
      <c r="F22923" s="2"/>
      <c r="G22923" s="2"/>
      <c r="H22923" s="2"/>
    </row>
    <row r="22924" spans="2:8">
      <c r="B22924" s="2" t="s">
        <v>23373</v>
      </c>
      <c r="C22924" s="2">
        <v>24</v>
      </c>
      <c r="D22924" s="2" t="s">
        <v>457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457</v>
      </c>
      <c r="E22925" s="2"/>
      <c r="F22925" s="2"/>
      <c r="G22925" s="2"/>
      <c r="H22925" s="2"/>
    </row>
    <row r="22926" spans="2:8">
      <c r="B22926" s="2" t="s">
        <v>23375</v>
      </c>
      <c r="C22926" s="2">
        <v>23</v>
      </c>
      <c r="D22926" s="2" t="s">
        <v>457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457</v>
      </c>
      <c r="E22927" s="2"/>
      <c r="F22927" s="2"/>
      <c r="G22927" s="2"/>
      <c r="H22927" s="2"/>
    </row>
    <row r="22928" spans="2:8">
      <c r="B22928" s="2" t="s">
        <v>23377</v>
      </c>
      <c r="C22928" s="2">
        <v>22</v>
      </c>
      <c r="D22928" s="2" t="s">
        <v>457</v>
      </c>
      <c r="E22928" s="2"/>
      <c r="F22928" s="2"/>
      <c r="G22928" s="2"/>
      <c r="H22928" s="2"/>
    </row>
    <row r="22929" spans="2:8">
      <c r="B22929" s="2" t="s">
        <v>23378</v>
      </c>
      <c r="C22929" s="2">
        <v>21</v>
      </c>
      <c r="D22929" s="2" t="s">
        <v>457</v>
      </c>
      <c r="E22929" s="2"/>
      <c r="F22929" s="2"/>
      <c r="G22929" s="2"/>
      <c r="H22929" s="2"/>
    </row>
    <row r="22930" spans="2:8">
      <c r="B22930" s="2" t="s">
        <v>23379</v>
      </c>
      <c r="C22930" s="2">
        <v>21</v>
      </c>
      <c r="D22930" s="2" t="s">
        <v>457</v>
      </c>
      <c r="E22930" s="2"/>
      <c r="F22930" s="2"/>
      <c r="G22930" s="2"/>
      <c r="H22930" s="2"/>
    </row>
    <row r="22931" spans="2:8">
      <c r="B22931" s="2" t="s">
        <v>23380</v>
      </c>
      <c r="C22931" s="2">
        <v>22</v>
      </c>
      <c r="D22931" s="2" t="s">
        <v>457</v>
      </c>
      <c r="E22931" s="2"/>
      <c r="F22931" s="2"/>
      <c r="G22931" s="2"/>
      <c r="H22931" s="2"/>
    </row>
    <row r="22932" spans="2:8">
      <c r="B22932" s="2" t="s">
        <v>23381</v>
      </c>
      <c r="C22932" s="2">
        <v>22</v>
      </c>
      <c r="D22932" s="2" t="s">
        <v>457</v>
      </c>
      <c r="E22932" s="2"/>
      <c r="F22932" s="2"/>
      <c r="G22932" s="2"/>
      <c r="H22932" s="2"/>
    </row>
    <row r="22933" spans="2:8">
      <c r="B22933" s="2" t="s">
        <v>23382</v>
      </c>
      <c r="C22933" s="2">
        <v>22</v>
      </c>
      <c r="D22933" s="2" t="s">
        <v>457</v>
      </c>
      <c r="E22933" s="2"/>
      <c r="F22933" s="2"/>
      <c r="G22933" s="2"/>
      <c r="H22933" s="2"/>
    </row>
    <row r="22934" spans="2:8">
      <c r="B22934" s="2" t="s">
        <v>23383</v>
      </c>
      <c r="C22934" s="2">
        <v>21</v>
      </c>
      <c r="D22934" s="2" t="s">
        <v>457</v>
      </c>
      <c r="E22934" s="2"/>
      <c r="F22934" s="2"/>
      <c r="G22934" s="2"/>
      <c r="H22934" s="2"/>
    </row>
    <row r="22935" spans="2:8">
      <c r="B22935" s="2" t="s">
        <v>23384</v>
      </c>
      <c r="C22935" s="2">
        <v>19</v>
      </c>
      <c r="D22935" s="2" t="s">
        <v>457</v>
      </c>
      <c r="E22935" s="2"/>
      <c r="F22935" s="2"/>
      <c r="G22935" s="2"/>
      <c r="H22935" s="2"/>
    </row>
    <row r="22936" spans="2:8">
      <c r="B22936" s="2" t="s">
        <v>23385</v>
      </c>
      <c r="C22936" s="2">
        <v>16</v>
      </c>
      <c r="D22936" s="2" t="s">
        <v>457</v>
      </c>
      <c r="E22936" s="2"/>
      <c r="F22936" s="2"/>
      <c r="G22936" s="2"/>
      <c r="H22936" s="2"/>
    </row>
    <row r="22937" spans="2:8">
      <c r="B22937" s="2" t="s">
        <v>23386</v>
      </c>
      <c r="C22937" s="2">
        <v>26</v>
      </c>
      <c r="D22937" s="2" t="s">
        <v>457</v>
      </c>
      <c r="E22937" s="2"/>
      <c r="F22937" s="2"/>
      <c r="G22937" s="2"/>
      <c r="H22937" s="2"/>
    </row>
    <row r="22938" spans="2:8">
      <c r="B22938" s="2" t="s">
        <v>23387</v>
      </c>
      <c r="C22938" s="2">
        <v>31</v>
      </c>
      <c r="D22938" s="2" t="s">
        <v>457</v>
      </c>
      <c r="E22938" s="2"/>
      <c r="F22938" s="2"/>
      <c r="G22938" s="2"/>
      <c r="H22938" s="2"/>
    </row>
    <row r="22939" spans="2:8">
      <c r="B22939" s="2" t="s">
        <v>23388</v>
      </c>
      <c r="C22939" s="2">
        <v>33</v>
      </c>
      <c r="D22939" s="2" t="s">
        <v>457</v>
      </c>
      <c r="E22939" s="2"/>
      <c r="F22939" s="2"/>
      <c r="G22939" s="2"/>
      <c r="H22939" s="2"/>
    </row>
    <row r="22940" spans="2:8">
      <c r="B22940" s="2" t="s">
        <v>23389</v>
      </c>
      <c r="C22940" s="2">
        <v>33</v>
      </c>
      <c r="D22940" s="2" t="s">
        <v>457</v>
      </c>
      <c r="E22940" s="2"/>
      <c r="F22940" s="2"/>
      <c r="G22940" s="2"/>
      <c r="H22940" s="2"/>
    </row>
    <row r="22941" spans="2:8">
      <c r="B22941" s="2" t="s">
        <v>23390</v>
      </c>
      <c r="C22941" s="2">
        <v>33</v>
      </c>
      <c r="D22941" s="2" t="s">
        <v>457</v>
      </c>
      <c r="E22941" s="2"/>
      <c r="F22941" s="2"/>
      <c r="G22941" s="2"/>
      <c r="H22941" s="2"/>
    </row>
    <row r="22942" spans="2:8">
      <c r="B22942" s="2" t="s">
        <v>23391</v>
      </c>
      <c r="C22942" s="2">
        <v>36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34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33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30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36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35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28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22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22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22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20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20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22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24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23414</v>
      </c>
      <c r="C22965" s="2">
        <v>22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20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457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457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457</v>
      </c>
      <c r="E22970" s="2"/>
      <c r="F22970" s="2"/>
      <c r="G22970" s="2"/>
      <c r="H22970" s="2"/>
    </row>
    <row r="22971" spans="2:8">
      <c r="B22971" s="2" t="s">
        <v>23420</v>
      </c>
      <c r="C22971" s="2">
        <v>25</v>
      </c>
      <c r="D22971" s="2" t="s">
        <v>457</v>
      </c>
      <c r="E22971" s="2"/>
      <c r="F22971" s="2"/>
      <c r="G22971" s="2"/>
      <c r="H22971" s="2"/>
    </row>
    <row r="22972" spans="2:8">
      <c r="B22972" s="2" t="s">
        <v>23421</v>
      </c>
      <c r="C22972" s="2">
        <v>25</v>
      </c>
      <c r="D22972" s="2" t="s">
        <v>457</v>
      </c>
      <c r="E22972" s="2"/>
      <c r="F22972" s="2"/>
      <c r="G22972" s="2"/>
      <c r="H22972" s="2"/>
    </row>
    <row r="22973" spans="2:8">
      <c r="B22973" s="2" t="s">
        <v>23422</v>
      </c>
      <c r="C22973" s="2">
        <v>27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27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27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24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18</v>
      </c>
      <c r="D22982" s="2" t="s">
        <v>457</v>
      </c>
      <c r="E22982" s="2"/>
      <c r="F22982" s="2"/>
      <c r="G22982" s="2"/>
      <c r="H22982" s="2"/>
    </row>
    <row r="22983" spans="2:8">
      <c r="B22983" s="2" t="s">
        <v>23432</v>
      </c>
      <c r="C22983" s="2">
        <v>21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22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22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23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14</v>
      </c>
      <c r="D22987" s="2" t="s">
        <v>457</v>
      </c>
      <c r="E22987" s="2"/>
      <c r="F22987" s="2"/>
      <c r="G22987" s="2"/>
      <c r="H22987" s="2"/>
    </row>
    <row r="22988" spans="2:8">
      <c r="B22988" s="2" t="s">
        <v>23437</v>
      </c>
      <c r="C22988" s="2">
        <v>7</v>
      </c>
      <c r="D22988" s="2" t="s">
        <v>457</v>
      </c>
      <c r="E22988" s="2"/>
      <c r="F22988" s="2"/>
      <c r="G22988" s="2"/>
      <c r="H22988" s="2"/>
    </row>
    <row r="22989" spans="2:8">
      <c r="B22989" s="2" t="s">
        <v>23438</v>
      </c>
      <c r="C22989" s="2">
        <v>16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20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18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18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15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25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26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26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26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24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22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21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19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20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21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21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22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21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16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10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9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13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14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15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33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28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26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25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24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30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31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31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30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30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30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28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24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27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23483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23484</v>
      </c>
      <c r="C23035" s="2">
        <v>29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28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25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19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17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18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24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23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21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18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16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33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33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31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32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31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30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28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26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23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26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32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23513</v>
      </c>
      <c r="C23064" s="2">
        <v>35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34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33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26</v>
      </c>
      <c r="D23069" s="2" t="s">
        <v>457</v>
      </c>
      <c r="E23069" s="2"/>
      <c r="F23069" s="2"/>
      <c r="G23069" s="2"/>
      <c r="H23069" s="2"/>
    </row>
    <row r="23070" spans="2:8">
      <c r="B23070" s="2" t="s">
        <v>23519</v>
      </c>
      <c r="C23070" s="2">
        <v>29</v>
      </c>
      <c r="D23070" s="2" t="s">
        <v>457</v>
      </c>
      <c r="E23070" s="2"/>
      <c r="F23070" s="2"/>
      <c r="G23070" s="2"/>
      <c r="H23070" s="2"/>
    </row>
    <row r="23071" spans="2:8">
      <c r="B23071" s="2" t="s">
        <v>23520</v>
      </c>
      <c r="C23071" s="2">
        <v>30</v>
      </c>
      <c r="D23071" s="2" t="s">
        <v>457</v>
      </c>
      <c r="E23071" s="2"/>
      <c r="F23071" s="2"/>
      <c r="G23071" s="2"/>
      <c r="H23071" s="2"/>
    </row>
    <row r="23072" spans="2:8">
      <c r="B23072" s="2" t="s">
        <v>23521</v>
      </c>
      <c r="C23072" s="2">
        <v>30</v>
      </c>
      <c r="D23072" s="2" t="s">
        <v>457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457</v>
      </c>
      <c r="E23073" s="2"/>
      <c r="F23073" s="2"/>
      <c r="G23073" s="2"/>
      <c r="H23073" s="2"/>
    </row>
    <row r="23074" spans="2:8">
      <c r="B23074" s="2" t="s">
        <v>23523</v>
      </c>
      <c r="C23074" s="2">
        <v>26</v>
      </c>
      <c r="D23074" s="2" t="s">
        <v>457</v>
      </c>
      <c r="E23074" s="2"/>
      <c r="F23074" s="2"/>
      <c r="G23074" s="2"/>
      <c r="H23074" s="2"/>
    </row>
    <row r="23075" spans="2:8">
      <c r="B23075" s="2" t="s">
        <v>23524</v>
      </c>
      <c r="C23075" s="2">
        <v>25</v>
      </c>
      <c r="D23075" s="2" t="s">
        <v>457</v>
      </c>
      <c r="E23075" s="2"/>
      <c r="F23075" s="2"/>
      <c r="G23075" s="2"/>
      <c r="H23075" s="2"/>
    </row>
    <row r="23076" spans="2:8">
      <c r="B23076" s="2" t="s">
        <v>23525</v>
      </c>
      <c r="C23076" s="2">
        <v>23</v>
      </c>
      <c r="D23076" s="2" t="s">
        <v>457</v>
      </c>
      <c r="E23076" s="2"/>
      <c r="F23076" s="2"/>
      <c r="G23076" s="2"/>
      <c r="H23076" s="2"/>
    </row>
    <row r="23077" spans="2:8">
      <c r="B23077" s="2" t="s">
        <v>23526</v>
      </c>
      <c r="C23077" s="2">
        <v>35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35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31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26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41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43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43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42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28</v>
      </c>
      <c r="D23086" s="2" t="s">
        <v>457</v>
      </c>
      <c r="E23086" s="2"/>
      <c r="F23086" s="2"/>
      <c r="G23086" s="2"/>
      <c r="H23086" s="2"/>
    </row>
    <row r="23087" spans="2:8">
      <c r="B23087" s="2" t="s">
        <v>23536</v>
      </c>
      <c r="C23087" s="2">
        <v>30</v>
      </c>
      <c r="D23087" s="2" t="s">
        <v>457</v>
      </c>
      <c r="E23087" s="2"/>
      <c r="F23087" s="2"/>
      <c r="G23087" s="2"/>
      <c r="H23087" s="2"/>
    </row>
    <row r="23088" spans="2:8">
      <c r="B23088" s="2" t="s">
        <v>23537</v>
      </c>
      <c r="C23088" s="2">
        <v>30</v>
      </c>
      <c r="D23088" s="2" t="s">
        <v>457</v>
      </c>
      <c r="E23088" s="2"/>
      <c r="F23088" s="2"/>
      <c r="G23088" s="2"/>
      <c r="H23088" s="2"/>
    </row>
    <row r="23089" spans="2:8">
      <c r="B23089" s="2" t="s">
        <v>23538</v>
      </c>
      <c r="C23089" s="2">
        <v>28</v>
      </c>
      <c r="D23089" s="2" t="s">
        <v>457</v>
      </c>
      <c r="E23089" s="2"/>
      <c r="F23089" s="2"/>
      <c r="G23089" s="2"/>
      <c r="H23089" s="2"/>
    </row>
    <row r="23090" spans="2:8">
      <c r="B23090" s="2" t="s">
        <v>23539</v>
      </c>
      <c r="C23090" s="2">
        <v>26</v>
      </c>
      <c r="D23090" s="2" t="s">
        <v>457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457</v>
      </c>
      <c r="E23091" s="2"/>
      <c r="F23091" s="2"/>
      <c r="G23091" s="2"/>
      <c r="H23091" s="2"/>
    </row>
    <row r="23092" spans="2:8">
      <c r="B23092" s="2" t="s">
        <v>23541</v>
      </c>
      <c r="C23092" s="2">
        <v>25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14</v>
      </c>
      <c r="D23093" s="2" t="s">
        <v>457</v>
      </c>
      <c r="E23093" s="2"/>
      <c r="F23093" s="2"/>
      <c r="G23093" s="2"/>
      <c r="H23093" s="2"/>
    </row>
    <row r="23094" spans="2:8">
      <c r="B23094" s="2" t="s">
        <v>23543</v>
      </c>
      <c r="C23094" s="2">
        <v>25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23545</v>
      </c>
      <c r="C23096" s="2">
        <v>26</v>
      </c>
      <c r="D23096" s="2" t="s">
        <v>457</v>
      </c>
      <c r="E23096" s="2"/>
      <c r="F23096" s="2"/>
      <c r="G23096" s="2"/>
      <c r="H23096" s="2"/>
    </row>
    <row r="23097" spans="2:8">
      <c r="B23097" s="2" t="s">
        <v>23546</v>
      </c>
      <c r="C23097" s="2">
        <v>26</v>
      </c>
      <c r="D23097" s="2" t="s">
        <v>457</v>
      </c>
      <c r="E23097" s="2"/>
      <c r="F23097" s="2"/>
      <c r="G23097" s="2"/>
      <c r="H23097" s="2"/>
    </row>
    <row r="23098" spans="2:8">
      <c r="B23098" s="2" t="s">
        <v>23547</v>
      </c>
      <c r="C23098" s="2">
        <v>26</v>
      </c>
      <c r="D23098" s="2" t="s">
        <v>457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457</v>
      </c>
      <c r="E23099" s="2"/>
      <c r="F23099" s="2"/>
      <c r="G23099" s="2"/>
      <c r="H23099" s="2"/>
    </row>
    <row r="23100" spans="2:8">
      <c r="B23100" s="2" t="s">
        <v>23549</v>
      </c>
      <c r="C23100" s="2">
        <v>33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33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32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31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32</v>
      </c>
      <c r="D23105" s="2" t="s">
        <v>457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457</v>
      </c>
      <c r="E23106" s="2"/>
      <c r="F23106" s="2"/>
      <c r="G23106" s="2"/>
      <c r="H23106" s="2"/>
    </row>
    <row r="23107" spans="2:8">
      <c r="B23107" s="2" t="s">
        <v>23556</v>
      </c>
      <c r="C23107" s="2">
        <v>25</v>
      </c>
      <c r="D23107" s="2" t="s">
        <v>457</v>
      </c>
      <c r="E23107" s="2"/>
      <c r="F23107" s="2"/>
      <c r="G23107" s="2"/>
      <c r="H23107" s="2"/>
    </row>
    <row r="23108" spans="2:8">
      <c r="B23108" s="2" t="s">
        <v>23557</v>
      </c>
      <c r="C23108" s="2">
        <v>19</v>
      </c>
      <c r="D23108" s="2" t="s">
        <v>457</v>
      </c>
      <c r="E23108" s="2"/>
      <c r="F23108" s="2"/>
      <c r="G23108" s="2"/>
      <c r="H23108" s="2"/>
    </row>
    <row r="23109" spans="2:8">
      <c r="B23109" s="2" t="s">
        <v>23558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32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37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34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11</v>
      </c>
      <c r="D23115" s="2" t="s">
        <v>457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457</v>
      </c>
      <c r="E23116" s="2"/>
      <c r="F23116" s="2"/>
      <c r="G23116" s="2"/>
      <c r="H23116" s="2"/>
    </row>
    <row r="23117" spans="2:8">
      <c r="B23117" s="2" t="s">
        <v>23566</v>
      </c>
      <c r="C23117" s="2">
        <v>27</v>
      </c>
      <c r="D23117" s="2" t="s">
        <v>457</v>
      </c>
      <c r="E23117" s="2"/>
      <c r="F23117" s="2"/>
      <c r="G23117" s="2"/>
      <c r="H23117" s="2"/>
    </row>
    <row r="23118" spans="2:8">
      <c r="B23118" s="2" t="s">
        <v>23567</v>
      </c>
      <c r="C23118" s="2">
        <v>27</v>
      </c>
      <c r="D23118" s="2" t="s">
        <v>457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457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457</v>
      </c>
      <c r="E23120" s="2"/>
      <c r="F23120" s="2"/>
      <c r="G23120" s="2"/>
      <c r="H23120" s="2"/>
    </row>
    <row r="23121" spans="2:8">
      <c r="B23121" s="2" t="s">
        <v>23570</v>
      </c>
      <c r="C23121" s="2">
        <v>32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35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36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33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19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18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21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24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31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27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33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33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20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14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14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24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24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23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31</v>
      </c>
      <c r="D23154" s="2" t="s">
        <v>457</v>
      </c>
      <c r="E23154" s="2"/>
      <c r="F23154" s="2"/>
      <c r="G23154" s="2"/>
      <c r="H23154" s="2"/>
    </row>
    <row r="23155" spans="2:8">
      <c r="B23155" s="2" t="s">
        <v>23604</v>
      </c>
      <c r="C23155" s="2">
        <v>32</v>
      </c>
      <c r="D23155" s="2" t="s">
        <v>457</v>
      </c>
      <c r="E23155" s="2"/>
      <c r="F23155" s="2"/>
      <c r="G23155" s="2"/>
      <c r="H23155" s="2"/>
    </row>
    <row r="23156" spans="2:8">
      <c r="B23156" s="2" t="s">
        <v>23605</v>
      </c>
      <c r="C23156" s="2">
        <v>32</v>
      </c>
      <c r="D23156" s="2" t="s">
        <v>457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457</v>
      </c>
      <c r="E23157" s="2"/>
      <c r="F23157" s="2"/>
      <c r="G23157" s="2"/>
      <c r="H23157" s="2"/>
    </row>
    <row r="23158" spans="2:8">
      <c r="B23158" s="2" t="s">
        <v>23607</v>
      </c>
      <c r="C23158" s="2">
        <v>31</v>
      </c>
      <c r="D23158" s="2" t="s">
        <v>457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457</v>
      </c>
      <c r="E23159" s="2"/>
      <c r="F23159" s="2"/>
      <c r="G23159" s="2"/>
      <c r="H23159" s="2"/>
    </row>
    <row r="23160" spans="2:8">
      <c r="B23160" s="2" t="s">
        <v>23609</v>
      </c>
      <c r="C23160" s="2">
        <v>22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23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24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22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21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19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17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7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32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32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30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38</v>
      </c>
      <c r="D23171" s="2" t="s">
        <v>457</v>
      </c>
      <c r="E23171" s="2"/>
      <c r="F23171" s="2"/>
      <c r="G23171" s="2"/>
      <c r="H23171" s="2"/>
    </row>
    <row r="23172" spans="2:8">
      <c r="B23172" s="2" t="s">
        <v>23621</v>
      </c>
      <c r="C23172" s="2">
        <v>39</v>
      </c>
      <c r="D23172" s="2" t="s">
        <v>457</v>
      </c>
      <c r="E23172" s="2"/>
      <c r="F23172" s="2"/>
      <c r="G23172" s="2"/>
      <c r="H23172" s="2"/>
    </row>
    <row r="23173" spans="2:8">
      <c r="B23173" s="2" t="s">
        <v>23622</v>
      </c>
      <c r="C23173" s="2">
        <v>42</v>
      </c>
      <c r="D23173" s="2" t="s">
        <v>457</v>
      </c>
      <c r="E23173" s="2"/>
      <c r="F23173" s="2"/>
      <c r="G23173" s="2"/>
      <c r="H23173" s="2"/>
    </row>
    <row r="23174" spans="2:8">
      <c r="B23174" s="2" t="s">
        <v>23623</v>
      </c>
      <c r="C23174" s="2">
        <v>42</v>
      </c>
      <c r="D23174" s="2" t="s">
        <v>457</v>
      </c>
      <c r="E23174" s="2"/>
      <c r="F23174" s="2"/>
      <c r="G23174" s="2"/>
      <c r="H23174" s="2"/>
    </row>
    <row r="23175" spans="2:8">
      <c r="B23175" s="2" t="s">
        <v>23624</v>
      </c>
      <c r="C23175" s="2">
        <v>40</v>
      </c>
      <c r="D23175" s="2" t="s">
        <v>457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28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26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22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19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12</v>
      </c>
      <c r="D23182" s="2" t="s">
        <v>457</v>
      </c>
      <c r="E23182" s="2"/>
      <c r="F23182" s="2"/>
      <c r="G23182" s="2"/>
      <c r="H23182" s="2"/>
    </row>
    <row r="23183" spans="2:8">
      <c r="B23183" s="2" t="s">
        <v>23632</v>
      </c>
      <c r="C23183" s="2">
        <v>12</v>
      </c>
      <c r="D23183" s="2" t="s">
        <v>457</v>
      </c>
      <c r="E23183" s="2"/>
      <c r="F23183" s="2"/>
      <c r="G23183" s="2"/>
      <c r="H23183" s="2"/>
    </row>
    <row r="23184" spans="2:8">
      <c r="B23184" s="2" t="s">
        <v>23633</v>
      </c>
      <c r="C23184" s="2">
        <v>20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457</v>
      </c>
      <c r="E23185" s="2"/>
      <c r="F23185" s="2"/>
      <c r="G23185" s="2"/>
      <c r="H23185" s="2"/>
    </row>
    <row r="23186" spans="2:8">
      <c r="B23186" s="2" t="s">
        <v>23635</v>
      </c>
      <c r="C23186" s="2">
        <v>22</v>
      </c>
      <c r="D23186" s="2" t="s">
        <v>457</v>
      </c>
      <c r="E23186" s="2"/>
      <c r="F23186" s="2"/>
      <c r="G23186" s="2"/>
      <c r="H23186" s="2"/>
    </row>
    <row r="23187" spans="2:8">
      <c r="B23187" s="2" t="s">
        <v>23636</v>
      </c>
      <c r="C23187" s="2">
        <v>22</v>
      </c>
      <c r="D23187" s="2" t="s">
        <v>457</v>
      </c>
      <c r="E23187" s="2"/>
      <c r="F23187" s="2"/>
      <c r="G23187" s="2"/>
      <c r="H23187" s="2"/>
    </row>
    <row r="23188" spans="2:8">
      <c r="B23188" s="2" t="s">
        <v>23637</v>
      </c>
      <c r="C23188" s="2">
        <v>22</v>
      </c>
      <c r="D23188" s="2" t="s">
        <v>457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457</v>
      </c>
      <c r="E23189" s="2"/>
      <c r="F23189" s="2"/>
      <c r="G23189" s="2"/>
      <c r="H23189" s="2"/>
    </row>
    <row r="23190" spans="2:8">
      <c r="B23190" s="2" t="s">
        <v>23639</v>
      </c>
      <c r="C23190" s="2">
        <v>25</v>
      </c>
      <c r="D23190" s="2" t="s">
        <v>457</v>
      </c>
      <c r="E23190" s="2"/>
      <c r="F23190" s="2"/>
      <c r="G23190" s="2"/>
      <c r="H23190" s="2"/>
    </row>
    <row r="23191" spans="2:8">
      <c r="B23191" s="2" t="s">
        <v>23640</v>
      </c>
      <c r="C23191" s="2">
        <v>13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19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23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25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24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23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23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23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18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17</v>
      </c>
      <c r="D23205" s="2" t="s">
        <v>457</v>
      </c>
      <c r="E23205" s="2"/>
      <c r="F23205" s="2"/>
      <c r="G23205" s="2"/>
      <c r="H23205" s="2"/>
    </row>
    <row r="23206" spans="2:8">
      <c r="B23206" s="2" t="s">
        <v>23655</v>
      </c>
      <c r="C23206" s="2">
        <v>23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22</v>
      </c>
      <c r="D23207" s="2" t="s">
        <v>457</v>
      </c>
      <c r="E23207" s="2"/>
      <c r="F23207" s="2"/>
      <c r="G23207" s="2"/>
      <c r="H23207" s="2"/>
    </row>
    <row r="23208" spans="2:8">
      <c r="B23208" s="2" t="s">
        <v>23657</v>
      </c>
      <c r="C23208" s="2">
        <v>22</v>
      </c>
      <c r="D23208" s="2" t="s">
        <v>457</v>
      </c>
      <c r="E23208" s="2"/>
      <c r="F23208" s="2"/>
      <c r="G23208" s="2"/>
      <c r="H23208" s="2"/>
    </row>
    <row r="23209" spans="2:8">
      <c r="B23209" s="2" t="s">
        <v>23658</v>
      </c>
      <c r="C23209" s="2">
        <v>23</v>
      </c>
      <c r="D23209" s="2" t="s">
        <v>457</v>
      </c>
      <c r="E23209" s="2"/>
      <c r="F23209" s="2"/>
      <c r="G23209" s="2"/>
      <c r="H23209" s="2"/>
    </row>
    <row r="23210" spans="2:8">
      <c r="B23210" s="2" t="s">
        <v>23659</v>
      </c>
      <c r="C23210" s="2">
        <v>23</v>
      </c>
      <c r="D23210" s="2" t="s">
        <v>457</v>
      </c>
      <c r="E23210" s="2"/>
      <c r="F23210" s="2"/>
      <c r="G23210" s="2"/>
      <c r="H23210" s="2"/>
    </row>
    <row r="23211" spans="2:8">
      <c r="B23211" s="2" t="s">
        <v>23660</v>
      </c>
      <c r="C23211" s="2">
        <v>22</v>
      </c>
      <c r="D23211" s="2" t="s">
        <v>457</v>
      </c>
      <c r="E23211" s="2"/>
      <c r="F23211" s="2"/>
      <c r="G23211" s="2"/>
      <c r="H23211" s="2"/>
    </row>
    <row r="23212" spans="2:8">
      <c r="B23212" s="2" t="s">
        <v>23661</v>
      </c>
      <c r="C23212" s="2">
        <v>21</v>
      </c>
      <c r="D23212" s="2" t="s">
        <v>457</v>
      </c>
      <c r="E23212" s="2"/>
      <c r="F23212" s="2"/>
      <c r="G23212" s="2"/>
      <c r="H23212" s="2"/>
    </row>
    <row r="23213" spans="2:8">
      <c r="B23213" s="2" t="s">
        <v>23662</v>
      </c>
      <c r="C23213" s="2">
        <v>21</v>
      </c>
      <c r="D23213" s="2" t="s">
        <v>457</v>
      </c>
      <c r="E23213" s="2"/>
      <c r="F23213" s="2"/>
      <c r="G23213" s="2"/>
      <c r="H23213" s="2"/>
    </row>
    <row r="23214" spans="2:8">
      <c r="B23214" s="2" t="s">
        <v>23663</v>
      </c>
      <c r="C23214" s="2">
        <v>21</v>
      </c>
      <c r="D23214" s="2" t="s">
        <v>457</v>
      </c>
      <c r="E23214" s="2"/>
      <c r="F23214" s="2"/>
      <c r="G23214" s="2"/>
      <c r="H23214" s="2"/>
    </row>
    <row r="23215" spans="2:8">
      <c r="B23215" s="2" t="s">
        <v>23664</v>
      </c>
      <c r="C23215" s="2">
        <v>21</v>
      </c>
      <c r="D23215" s="2" t="s">
        <v>457</v>
      </c>
      <c r="E23215" s="2"/>
      <c r="F23215" s="2"/>
      <c r="G23215" s="2"/>
      <c r="H23215" s="2"/>
    </row>
    <row r="23216" spans="2:8">
      <c r="B23216" s="2" t="s">
        <v>23665</v>
      </c>
      <c r="C23216" s="2">
        <v>20</v>
      </c>
      <c r="D23216" s="2" t="s">
        <v>457</v>
      </c>
      <c r="E23216" s="2"/>
      <c r="F23216" s="2"/>
      <c r="G23216" s="2"/>
      <c r="H23216" s="2"/>
    </row>
    <row r="23217" spans="2:8">
      <c r="B23217" s="2" t="s">
        <v>23666</v>
      </c>
      <c r="C23217" s="2">
        <v>18</v>
      </c>
      <c r="D23217" s="2" t="s">
        <v>457</v>
      </c>
      <c r="E23217" s="2"/>
      <c r="F23217" s="2"/>
      <c r="G23217" s="2"/>
      <c r="H23217" s="2"/>
    </row>
    <row r="23218" spans="2:8">
      <c r="B23218" s="2" t="s">
        <v>23667</v>
      </c>
      <c r="C23218" s="2">
        <v>11</v>
      </c>
      <c r="D23218" s="2" t="s">
        <v>457</v>
      </c>
      <c r="E23218" s="2"/>
      <c r="F23218" s="2"/>
      <c r="G23218" s="2"/>
      <c r="H23218" s="2"/>
    </row>
    <row r="23219" spans="2:8">
      <c r="B23219" s="2" t="s">
        <v>23668</v>
      </c>
      <c r="C23219" s="2">
        <v>13</v>
      </c>
      <c r="D23219" s="2" t="s">
        <v>457</v>
      </c>
      <c r="E23219" s="2"/>
      <c r="F23219" s="2"/>
      <c r="G23219" s="2"/>
      <c r="H23219" s="2"/>
    </row>
    <row r="23220" spans="2:8">
      <c r="B23220" s="2" t="s">
        <v>23669</v>
      </c>
      <c r="C23220" s="2">
        <v>22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25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23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21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31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30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29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27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15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16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16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17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16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14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14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14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37</v>
      </c>
      <c r="D23241" s="2" t="s">
        <v>457</v>
      </c>
      <c r="E23241" s="2"/>
      <c r="F23241" s="2"/>
      <c r="G23241" s="2"/>
      <c r="H23241" s="2"/>
    </row>
    <row r="23242" spans="2:8">
      <c r="B23242" s="2" t="s">
        <v>23691</v>
      </c>
      <c r="C23242" s="2">
        <v>37</v>
      </c>
      <c r="D23242" s="2" t="s">
        <v>457</v>
      </c>
      <c r="E23242" s="2"/>
      <c r="F23242" s="2"/>
      <c r="G23242" s="2"/>
      <c r="H23242" s="2"/>
    </row>
    <row r="23243" spans="2:8">
      <c r="B23243" s="2" t="s">
        <v>23692</v>
      </c>
      <c r="C23243" s="2">
        <v>33</v>
      </c>
      <c r="D23243" s="2" t="s">
        <v>457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457</v>
      </c>
      <c r="E23244" s="2"/>
      <c r="F23244" s="2"/>
      <c r="G23244" s="2"/>
      <c r="H23244" s="2"/>
    </row>
    <row r="23245" spans="2:8">
      <c r="B23245" s="2" t="s">
        <v>23694</v>
      </c>
      <c r="C23245" s="2">
        <v>14</v>
      </c>
      <c r="D23245" s="2" t="s">
        <v>457</v>
      </c>
      <c r="E23245" s="2"/>
      <c r="F23245" s="2"/>
      <c r="G23245" s="2"/>
      <c r="H23245" s="2"/>
    </row>
    <row r="23246" spans="2:8">
      <c r="B23246" s="2" t="s">
        <v>23695</v>
      </c>
      <c r="C23246" s="2">
        <v>19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20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21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20</v>
      </c>
      <c r="D23249" s="2" t="s">
        <v>457</v>
      </c>
      <c r="E23249" s="2"/>
      <c r="F23249" s="2"/>
      <c r="G23249" s="2"/>
      <c r="H23249" s="2"/>
    </row>
    <row r="23250" spans="2:8">
      <c r="B23250" s="2" t="s">
        <v>23699</v>
      </c>
      <c r="C23250" s="2">
        <v>19</v>
      </c>
      <c r="D23250" s="2" t="s">
        <v>457</v>
      </c>
      <c r="E23250" s="2"/>
      <c r="F23250" s="2"/>
      <c r="G23250" s="2"/>
      <c r="H23250" s="2"/>
    </row>
    <row r="23251" spans="2:8">
      <c r="B23251" s="2" t="s">
        <v>23700</v>
      </c>
      <c r="C23251" s="2">
        <v>18</v>
      </c>
      <c r="D23251" s="2" t="s">
        <v>457</v>
      </c>
      <c r="E23251" s="2"/>
      <c r="F23251" s="2"/>
      <c r="G23251" s="2"/>
      <c r="H23251" s="2"/>
    </row>
    <row r="23252" spans="2:8">
      <c r="B23252" s="2" t="s">
        <v>23701</v>
      </c>
      <c r="C23252" s="2">
        <v>28</v>
      </c>
      <c r="D23252" s="2" t="s">
        <v>457</v>
      </c>
      <c r="E23252" s="2"/>
      <c r="F23252" s="2"/>
      <c r="G23252" s="2"/>
      <c r="H23252" s="2"/>
    </row>
    <row r="23253" spans="2:8">
      <c r="B23253" s="2" t="s">
        <v>23702</v>
      </c>
      <c r="C23253" s="2">
        <v>29</v>
      </c>
      <c r="D23253" s="2" t="s">
        <v>457</v>
      </c>
      <c r="E23253" s="2"/>
      <c r="F23253" s="2"/>
      <c r="G23253" s="2"/>
      <c r="H23253" s="2"/>
    </row>
    <row r="23254" spans="2:8">
      <c r="B23254" s="2" t="s">
        <v>23703</v>
      </c>
      <c r="C23254" s="2">
        <v>29</v>
      </c>
      <c r="D23254" s="2" t="s">
        <v>457</v>
      </c>
      <c r="E23254" s="2"/>
      <c r="F23254" s="2"/>
      <c r="G23254" s="2"/>
      <c r="H23254" s="2"/>
    </row>
    <row r="23255" spans="2:8">
      <c r="B23255" s="2" t="s">
        <v>23704</v>
      </c>
      <c r="C23255" s="2">
        <v>28</v>
      </c>
      <c r="D23255" s="2" t="s">
        <v>457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457</v>
      </c>
      <c r="E23256" s="2"/>
      <c r="F23256" s="2"/>
      <c r="G23256" s="2"/>
      <c r="H23256" s="2"/>
    </row>
    <row r="23257" spans="2:8">
      <c r="B23257" s="2" t="s">
        <v>23706</v>
      </c>
      <c r="C23257" s="2">
        <v>25</v>
      </c>
      <c r="D23257" s="2" t="s">
        <v>457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457</v>
      </c>
      <c r="E23258" s="2"/>
      <c r="F23258" s="2"/>
      <c r="G23258" s="2"/>
      <c r="H23258" s="2"/>
    </row>
    <row r="23259" spans="2:8">
      <c r="B23259" s="2" t="s">
        <v>23708</v>
      </c>
      <c r="C23259" s="2">
        <v>15</v>
      </c>
      <c r="D23259" s="2" t="s">
        <v>457</v>
      </c>
      <c r="E23259" s="2"/>
      <c r="F23259" s="2"/>
      <c r="G23259" s="2"/>
      <c r="H23259" s="2"/>
    </row>
    <row r="23260" spans="2:8">
      <c r="B23260" s="2" t="s">
        <v>23709</v>
      </c>
      <c r="C23260" s="2">
        <v>15</v>
      </c>
      <c r="D23260" s="2" t="s">
        <v>457</v>
      </c>
      <c r="E23260" s="2"/>
      <c r="F23260" s="2"/>
      <c r="G23260" s="2"/>
      <c r="H23260" s="2"/>
    </row>
    <row r="23261" spans="2:8">
      <c r="B23261" s="2" t="s">
        <v>23710</v>
      </c>
      <c r="C23261" s="2">
        <v>21</v>
      </c>
      <c r="D23261" s="2" t="s">
        <v>457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457</v>
      </c>
      <c r="E23262" s="2"/>
      <c r="F23262" s="2"/>
      <c r="G23262" s="2"/>
      <c r="H23262" s="2"/>
    </row>
    <row r="23263" spans="2:8">
      <c r="B23263" s="2" t="s">
        <v>23712</v>
      </c>
      <c r="C23263" s="2">
        <v>31</v>
      </c>
      <c r="D23263" s="2" t="s">
        <v>457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457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457</v>
      </c>
      <c r="E23265" s="2"/>
      <c r="F23265" s="2"/>
      <c r="G23265" s="2"/>
      <c r="H23265" s="2"/>
    </row>
    <row r="23266" spans="2:8">
      <c r="B23266" s="2" t="s">
        <v>23715</v>
      </c>
      <c r="C23266" s="2">
        <v>11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18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24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23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29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28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26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22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32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28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20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17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16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15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33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34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21</v>
      </c>
      <c r="D23292" s="2" t="s">
        <v>457</v>
      </c>
      <c r="E23292" s="2"/>
      <c r="F23292" s="2"/>
      <c r="G23292" s="2"/>
      <c r="H23292" s="2"/>
    </row>
    <row r="23293" spans="2:8">
      <c r="B23293" s="2" t="s">
        <v>23742</v>
      </c>
      <c r="C23293" s="2">
        <v>21</v>
      </c>
      <c r="D23293" s="2" t="s">
        <v>457</v>
      </c>
      <c r="E23293" s="2"/>
      <c r="F23293" s="2"/>
      <c r="G23293" s="2"/>
      <c r="H23293" s="2"/>
    </row>
    <row r="23294" spans="2:8">
      <c r="B23294" s="2" t="s">
        <v>23743</v>
      </c>
      <c r="C23294" s="2">
        <v>21</v>
      </c>
      <c r="D23294" s="2" t="s">
        <v>457</v>
      </c>
      <c r="E23294" s="2"/>
      <c r="F23294" s="2"/>
      <c r="G23294" s="2"/>
      <c r="H23294" s="2"/>
    </row>
    <row r="23295" spans="2:8">
      <c r="B23295" s="2" t="s">
        <v>23744</v>
      </c>
      <c r="C23295" s="2">
        <v>24</v>
      </c>
      <c r="D23295" s="2" t="s">
        <v>457</v>
      </c>
      <c r="E23295" s="2"/>
      <c r="F23295" s="2"/>
      <c r="G23295" s="2"/>
      <c r="H23295" s="2"/>
    </row>
    <row r="23296" spans="2:8">
      <c r="B23296" s="2" t="s">
        <v>23745</v>
      </c>
      <c r="C23296" s="2">
        <v>24</v>
      </c>
      <c r="D23296" s="2" t="s">
        <v>457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457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457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457</v>
      </c>
      <c r="E23299" s="2"/>
      <c r="F23299" s="2"/>
      <c r="G23299" s="2"/>
      <c r="H23299" s="2"/>
    </row>
    <row r="23300" spans="2:8">
      <c r="B23300" s="2" t="s">
        <v>23749</v>
      </c>
      <c r="C23300" s="2">
        <v>24</v>
      </c>
      <c r="D23300" s="2" t="s">
        <v>457</v>
      </c>
      <c r="E23300" s="2"/>
      <c r="F23300" s="2"/>
      <c r="G23300" s="2"/>
      <c r="H23300" s="2"/>
    </row>
    <row r="23301" spans="2:8">
      <c r="B23301" s="2" t="s">
        <v>23750</v>
      </c>
      <c r="C23301" s="2">
        <v>23</v>
      </c>
      <c r="D23301" s="2" t="s">
        <v>457</v>
      </c>
      <c r="E23301" s="2"/>
      <c r="F23301" s="2"/>
      <c r="G23301" s="2"/>
      <c r="H23301" s="2"/>
    </row>
    <row r="23302" spans="2:8">
      <c r="B23302" s="2" t="s">
        <v>23751</v>
      </c>
      <c r="C23302" s="2">
        <v>18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20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21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18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18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21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16</v>
      </c>
      <c r="D23309" s="2" t="s">
        <v>457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23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25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12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13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13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11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10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10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9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25</v>
      </c>
      <c r="D23323" s="2" t="s">
        <v>457</v>
      </c>
      <c r="E23323" s="2"/>
      <c r="F23323" s="2"/>
      <c r="G23323" s="2"/>
      <c r="H23323" s="2"/>
    </row>
    <row r="23324" spans="2:8">
      <c r="B23324" s="2" t="s">
        <v>23773</v>
      </c>
      <c r="C23324" s="2">
        <v>23</v>
      </c>
      <c r="D23324" s="2" t="s">
        <v>457</v>
      </c>
      <c r="E23324" s="2"/>
      <c r="F23324" s="2"/>
      <c r="G23324" s="2"/>
      <c r="H23324" s="2"/>
    </row>
    <row r="23325" spans="2:8">
      <c r="B23325" s="2" t="s">
        <v>23774</v>
      </c>
      <c r="C23325" s="2">
        <v>22</v>
      </c>
      <c r="D23325" s="2" t="s">
        <v>457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457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457</v>
      </c>
      <c r="E23327" s="2"/>
      <c r="F23327" s="2"/>
      <c r="G23327" s="2"/>
      <c r="H23327" s="2"/>
    </row>
    <row r="23328" spans="2:8">
      <c r="B23328" s="2" t="s">
        <v>23777</v>
      </c>
      <c r="C23328" s="2">
        <v>23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23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30</v>
      </c>
      <c r="D23330" s="2" t="s">
        <v>457</v>
      </c>
      <c r="E23330" s="2"/>
      <c r="F23330" s="2"/>
      <c r="G23330" s="2"/>
      <c r="H23330" s="2"/>
    </row>
    <row r="23331" spans="2:8">
      <c r="B23331" s="2" t="s">
        <v>23780</v>
      </c>
      <c r="C23331" s="2">
        <v>33</v>
      </c>
      <c r="D23331" s="2" t="s">
        <v>457</v>
      </c>
      <c r="E23331" s="2"/>
      <c r="F23331" s="2"/>
      <c r="G23331" s="2"/>
      <c r="H23331" s="2"/>
    </row>
    <row r="23332" spans="2:8">
      <c r="B23332" s="2" t="s">
        <v>23781</v>
      </c>
      <c r="C23332" s="2">
        <v>34</v>
      </c>
      <c r="D23332" s="2" t="s">
        <v>457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457</v>
      </c>
      <c r="E23333" s="2"/>
      <c r="F23333" s="2"/>
      <c r="G23333" s="2"/>
      <c r="H23333" s="2"/>
    </row>
    <row r="23334" spans="2:8">
      <c r="B23334" s="2" t="s">
        <v>23783</v>
      </c>
      <c r="C23334" s="2">
        <v>10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12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13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28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17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457</v>
      </c>
      <c r="E23341" s="2"/>
      <c r="F23341" s="2"/>
      <c r="G23341" s="2"/>
      <c r="H23341" s="2"/>
    </row>
    <row r="23342" spans="2:8">
      <c r="B23342" s="2" t="s">
        <v>23791</v>
      </c>
      <c r="C23342" s="2">
        <v>23</v>
      </c>
      <c r="D23342" s="2" t="s">
        <v>457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457</v>
      </c>
      <c r="E23343" s="2"/>
      <c r="F23343" s="2"/>
      <c r="G23343" s="2"/>
      <c r="H23343" s="2"/>
    </row>
    <row r="23344" spans="2:8">
      <c r="B23344" s="2" t="s">
        <v>23793</v>
      </c>
      <c r="C23344" s="2">
        <v>24</v>
      </c>
      <c r="D23344" s="2" t="s">
        <v>457</v>
      </c>
      <c r="E23344" s="2"/>
      <c r="F23344" s="2"/>
      <c r="G23344" s="2"/>
      <c r="H23344" s="2"/>
    </row>
    <row r="23345" spans="2:8">
      <c r="B23345" s="2" t="s">
        <v>23794</v>
      </c>
      <c r="C23345" s="2">
        <v>23</v>
      </c>
      <c r="D23345" s="2" t="s">
        <v>457</v>
      </c>
      <c r="E23345" s="2"/>
      <c r="F23345" s="2"/>
      <c r="G23345" s="2"/>
      <c r="H23345" s="2"/>
    </row>
    <row r="23346" spans="2:8">
      <c r="B23346" s="2" t="s">
        <v>23795</v>
      </c>
      <c r="C23346" s="2">
        <v>20</v>
      </c>
      <c r="D23346" s="2" t="s">
        <v>457</v>
      </c>
      <c r="E23346" s="2"/>
      <c r="F23346" s="2"/>
      <c r="G23346" s="2"/>
      <c r="H23346" s="2"/>
    </row>
    <row r="23347" spans="2:8">
      <c r="B23347" s="2" t="s">
        <v>23796</v>
      </c>
      <c r="C23347" s="2">
        <v>33</v>
      </c>
      <c r="D23347" s="2" t="s">
        <v>457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457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457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457</v>
      </c>
      <c r="E23350" s="2"/>
      <c r="F23350" s="2"/>
      <c r="G23350" s="2"/>
      <c r="H23350" s="2"/>
    </row>
    <row r="23351" spans="2:8">
      <c r="B23351" s="2" t="s">
        <v>23800</v>
      </c>
      <c r="C23351" s="2">
        <v>16</v>
      </c>
      <c r="D23351" s="2" t="s">
        <v>457</v>
      </c>
      <c r="E23351" s="2"/>
      <c r="F23351" s="2"/>
      <c r="G23351" s="2"/>
      <c r="H23351" s="2"/>
    </row>
    <row r="23352" spans="2:8">
      <c r="B23352" s="2" t="s">
        <v>23801</v>
      </c>
      <c r="C23352" s="2">
        <v>25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26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27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15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14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10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5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14</v>
      </c>
      <c r="D23360" s="2" t="s">
        <v>457</v>
      </c>
      <c r="E23360" s="2"/>
      <c r="F23360" s="2"/>
      <c r="G23360" s="2"/>
      <c r="H23360" s="2"/>
    </row>
    <row r="23361" spans="2:8">
      <c r="B23361" s="2" t="s">
        <v>23810</v>
      </c>
      <c r="C23361" s="2">
        <v>15</v>
      </c>
      <c r="D23361" s="2" t="s">
        <v>457</v>
      </c>
      <c r="E23361" s="2"/>
      <c r="F23361" s="2"/>
      <c r="G23361" s="2"/>
      <c r="H23361" s="2"/>
    </row>
    <row r="23362" spans="2:8">
      <c r="B23362" s="2" t="s">
        <v>23811</v>
      </c>
      <c r="C23362" s="2">
        <v>19</v>
      </c>
      <c r="D23362" s="2" t="s">
        <v>457</v>
      </c>
      <c r="E23362" s="2"/>
      <c r="F23362" s="2"/>
      <c r="G23362" s="2"/>
      <c r="H23362" s="2"/>
    </row>
    <row r="23363" spans="2:8">
      <c r="B23363" s="2" t="s">
        <v>23812</v>
      </c>
      <c r="C23363" s="2">
        <v>22</v>
      </c>
      <c r="D23363" s="2" t="s">
        <v>457</v>
      </c>
      <c r="E23363" s="2"/>
      <c r="F23363" s="2"/>
      <c r="G23363" s="2"/>
      <c r="H23363" s="2"/>
    </row>
    <row r="23364" spans="2:8">
      <c r="B23364" s="2" t="s">
        <v>23813</v>
      </c>
      <c r="C23364" s="2">
        <v>22</v>
      </c>
      <c r="D23364" s="2" t="s">
        <v>457</v>
      </c>
      <c r="E23364" s="2"/>
      <c r="F23364" s="2"/>
      <c r="G23364" s="2"/>
      <c r="H23364" s="2"/>
    </row>
    <row r="23365" spans="2:8">
      <c r="B23365" s="2" t="s">
        <v>23814</v>
      </c>
      <c r="C23365" s="2">
        <v>22</v>
      </c>
      <c r="D23365" s="2" t="s">
        <v>457</v>
      </c>
      <c r="E23365" s="2"/>
      <c r="F23365" s="2"/>
      <c r="G23365" s="2"/>
      <c r="H23365" s="2"/>
    </row>
    <row r="23366" spans="2:8">
      <c r="B23366" s="2" t="s">
        <v>23815</v>
      </c>
      <c r="C23366" s="2">
        <v>23</v>
      </c>
      <c r="D23366" s="2" t="s">
        <v>457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457</v>
      </c>
      <c r="E23367" s="2"/>
      <c r="F23367" s="2"/>
      <c r="G23367" s="2"/>
      <c r="H23367" s="2"/>
    </row>
    <row r="23368" spans="2:8">
      <c r="B23368" s="2" t="s">
        <v>23817</v>
      </c>
      <c r="C23368" s="2">
        <v>22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22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24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18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29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26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32</v>
      </c>
      <c r="D23381" s="2" t="s">
        <v>457</v>
      </c>
      <c r="E23381" s="2"/>
      <c r="F23381" s="2"/>
      <c r="G23381" s="2"/>
      <c r="H23381" s="2"/>
    </row>
    <row r="23382" spans="2:8">
      <c r="B23382" s="2" t="s">
        <v>23831</v>
      </c>
      <c r="C23382" s="2">
        <v>34</v>
      </c>
      <c r="D23382" s="2" t="s">
        <v>457</v>
      </c>
      <c r="E23382" s="2"/>
      <c r="F23382" s="2"/>
      <c r="G23382" s="2"/>
      <c r="H23382" s="2"/>
    </row>
    <row r="23383" spans="2:8">
      <c r="B23383" s="2" t="s">
        <v>23832</v>
      </c>
      <c r="C23383" s="2">
        <v>33</v>
      </c>
      <c r="D23383" s="2" t="s">
        <v>457</v>
      </c>
      <c r="E23383" s="2"/>
      <c r="F23383" s="2"/>
      <c r="G23383" s="2"/>
      <c r="H23383" s="2"/>
    </row>
    <row r="23384" spans="2:8">
      <c r="B23384" s="2" t="s">
        <v>23833</v>
      </c>
      <c r="C23384" s="2">
        <v>34</v>
      </c>
      <c r="D23384" s="2" t="s">
        <v>457</v>
      </c>
      <c r="E23384" s="2"/>
      <c r="F23384" s="2"/>
      <c r="G23384" s="2"/>
      <c r="H23384" s="2"/>
    </row>
    <row r="23385" spans="2:8">
      <c r="B23385" s="2" t="s">
        <v>23834</v>
      </c>
      <c r="C23385" s="2">
        <v>36</v>
      </c>
      <c r="D23385" s="2" t="s">
        <v>457</v>
      </c>
      <c r="E23385" s="2"/>
      <c r="F23385" s="2"/>
      <c r="G23385" s="2"/>
      <c r="H23385" s="2"/>
    </row>
    <row r="23386" spans="2:8">
      <c r="B23386" s="2" t="s">
        <v>23835</v>
      </c>
      <c r="C23386" s="2">
        <v>35</v>
      </c>
      <c r="D23386" s="2" t="s">
        <v>457</v>
      </c>
      <c r="E23386" s="2"/>
      <c r="F23386" s="2"/>
      <c r="G23386" s="2"/>
      <c r="H23386" s="2"/>
    </row>
    <row r="23387" spans="2:8">
      <c r="B23387" s="2" t="s">
        <v>23836</v>
      </c>
      <c r="C23387" s="2">
        <v>31</v>
      </c>
      <c r="D23387" s="2" t="s">
        <v>457</v>
      </c>
      <c r="E23387" s="2"/>
      <c r="F23387" s="2"/>
      <c r="G23387" s="2"/>
      <c r="H23387" s="2"/>
    </row>
    <row r="23388" spans="2:8">
      <c r="B23388" s="2" t="s">
        <v>23837</v>
      </c>
      <c r="C23388" s="2">
        <v>33</v>
      </c>
      <c r="D23388" s="2" t="s">
        <v>457</v>
      </c>
      <c r="E23388" s="2"/>
      <c r="F23388" s="2"/>
      <c r="G23388" s="2"/>
      <c r="H23388" s="2"/>
    </row>
    <row r="23389" spans="2:8">
      <c r="B23389" s="2" t="s">
        <v>23838</v>
      </c>
      <c r="C23389" s="2">
        <v>34</v>
      </c>
      <c r="D23389" s="2" t="s">
        <v>457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457</v>
      </c>
      <c r="E23390" s="2"/>
      <c r="F23390" s="2"/>
      <c r="G23390" s="2"/>
      <c r="H23390" s="2"/>
    </row>
    <row r="23391" spans="2:8">
      <c r="B23391" s="2" t="s">
        <v>23840</v>
      </c>
      <c r="C23391" s="2">
        <v>32</v>
      </c>
      <c r="D23391" s="2" t="s">
        <v>457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457</v>
      </c>
      <c r="E23392" s="2"/>
      <c r="F23392" s="2"/>
      <c r="G23392" s="2"/>
      <c r="H23392" s="2"/>
    </row>
    <row r="23393" spans="2:8">
      <c r="B23393" s="2" t="s">
        <v>23842</v>
      </c>
      <c r="C23393" s="2">
        <v>32</v>
      </c>
      <c r="D23393" s="2" t="s">
        <v>457</v>
      </c>
      <c r="E23393" s="2"/>
      <c r="F23393" s="2"/>
      <c r="G23393" s="2"/>
      <c r="H23393" s="2"/>
    </row>
    <row r="23394" spans="2:8">
      <c r="B23394" s="2" t="s">
        <v>23843</v>
      </c>
      <c r="C23394" s="2">
        <v>31</v>
      </c>
      <c r="D23394" s="2" t="s">
        <v>457</v>
      </c>
      <c r="E23394" s="2"/>
      <c r="F23394" s="2"/>
      <c r="G23394" s="2"/>
      <c r="H23394" s="2"/>
    </row>
    <row r="23395" spans="2:8">
      <c r="B23395" s="2" t="s">
        <v>23844</v>
      </c>
      <c r="C23395" s="2">
        <v>31</v>
      </c>
      <c r="D23395" s="2" t="s">
        <v>457</v>
      </c>
      <c r="E23395" s="2"/>
      <c r="F23395" s="2"/>
      <c r="G23395" s="2"/>
      <c r="H23395" s="2"/>
    </row>
    <row r="23396" spans="2:8">
      <c r="B23396" s="2" t="s">
        <v>23845</v>
      </c>
      <c r="C23396" s="2">
        <v>35</v>
      </c>
      <c r="D23396" s="2" t="s">
        <v>457</v>
      </c>
      <c r="E23396" s="2"/>
      <c r="F23396" s="2"/>
      <c r="G23396" s="2"/>
      <c r="H23396" s="2"/>
    </row>
    <row r="23397" spans="2:8">
      <c r="B23397" s="2" t="s">
        <v>23846</v>
      </c>
      <c r="C23397" s="2">
        <v>35</v>
      </c>
      <c r="D23397" s="2" t="s">
        <v>457</v>
      </c>
      <c r="E23397" s="2"/>
      <c r="F23397" s="2"/>
      <c r="G23397" s="2"/>
      <c r="H23397" s="2"/>
    </row>
    <row r="23398" spans="2:8">
      <c r="B23398" s="2" t="s">
        <v>23847</v>
      </c>
      <c r="C23398" s="2">
        <v>35</v>
      </c>
      <c r="D23398" s="2" t="s">
        <v>457</v>
      </c>
      <c r="E23398" s="2"/>
      <c r="F23398" s="2"/>
      <c r="G23398" s="2"/>
      <c r="H23398" s="2"/>
    </row>
    <row r="23399" spans="2:8">
      <c r="B23399" s="2" t="s">
        <v>23848</v>
      </c>
      <c r="C23399" s="2">
        <v>35</v>
      </c>
      <c r="D23399" s="2" t="s">
        <v>457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457</v>
      </c>
      <c r="E23400" s="2"/>
      <c r="F23400" s="2"/>
      <c r="G23400" s="2"/>
      <c r="H23400" s="2"/>
    </row>
    <row r="23401" spans="2:8">
      <c r="B23401" s="2" t="s">
        <v>23850</v>
      </c>
      <c r="C23401" s="2">
        <v>29</v>
      </c>
      <c r="D23401" s="2" t="s">
        <v>457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457</v>
      </c>
      <c r="E23402" s="2"/>
      <c r="F23402" s="2"/>
      <c r="G23402" s="2"/>
      <c r="H23402" s="2"/>
    </row>
    <row r="23403" spans="2:8">
      <c r="B23403" s="2" t="s">
        <v>23852</v>
      </c>
      <c r="C23403" s="2">
        <v>32</v>
      </c>
      <c r="D23403" s="2" t="s">
        <v>457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457</v>
      </c>
      <c r="E23404" s="2"/>
      <c r="F23404" s="2"/>
      <c r="G23404" s="2"/>
      <c r="H23404" s="2"/>
    </row>
    <row r="23405" spans="2:8">
      <c r="B23405" s="2" t="s">
        <v>23854</v>
      </c>
      <c r="C23405" s="2">
        <v>32</v>
      </c>
      <c r="D23405" s="2" t="s">
        <v>457</v>
      </c>
      <c r="E23405" s="2"/>
      <c r="F23405" s="2"/>
      <c r="G23405" s="2"/>
      <c r="H23405" s="2"/>
    </row>
    <row r="23406" spans="2:8">
      <c r="B23406" s="2" t="s">
        <v>23855</v>
      </c>
      <c r="C23406" s="2">
        <v>28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25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23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23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40</v>
      </c>
      <c r="D23413" s="2" t="s">
        <v>457</v>
      </c>
      <c r="E23413" s="2"/>
      <c r="F23413" s="2"/>
      <c r="G23413" s="2"/>
      <c r="H23413" s="2"/>
    </row>
    <row r="23414" spans="2:8">
      <c r="B23414" s="2" t="s">
        <v>23863</v>
      </c>
      <c r="C23414" s="2">
        <v>44</v>
      </c>
      <c r="D23414" s="2" t="s">
        <v>457</v>
      </c>
      <c r="E23414" s="2"/>
      <c r="F23414" s="2"/>
      <c r="G23414" s="2"/>
      <c r="H23414" s="2"/>
    </row>
    <row r="23415" spans="2:8">
      <c r="B23415" s="2" t="s">
        <v>23864</v>
      </c>
      <c r="C23415" s="2">
        <v>45</v>
      </c>
      <c r="D23415" s="2" t="s">
        <v>457</v>
      </c>
      <c r="E23415" s="2"/>
      <c r="F23415" s="2"/>
      <c r="G23415" s="2"/>
      <c r="H23415" s="2"/>
    </row>
    <row r="23416" spans="2:8">
      <c r="B23416" s="2" t="s">
        <v>23865</v>
      </c>
      <c r="C23416" s="2">
        <v>46</v>
      </c>
      <c r="D23416" s="2" t="s">
        <v>457</v>
      </c>
      <c r="E23416" s="2"/>
      <c r="F23416" s="2"/>
      <c r="G23416" s="2"/>
      <c r="H23416" s="2"/>
    </row>
    <row r="23417" spans="2:8">
      <c r="B23417" s="2" t="s">
        <v>23866</v>
      </c>
      <c r="C23417" s="2">
        <v>25</v>
      </c>
      <c r="D23417" s="2" t="s">
        <v>457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457</v>
      </c>
      <c r="E23418" s="2"/>
      <c r="F23418" s="2"/>
      <c r="G23418" s="2"/>
      <c r="H23418" s="2"/>
    </row>
    <row r="23419" spans="2:8">
      <c r="B23419" s="2" t="s">
        <v>23868</v>
      </c>
      <c r="C23419" s="2">
        <v>28</v>
      </c>
      <c r="D23419" s="2" t="s">
        <v>457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457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457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457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457</v>
      </c>
      <c r="E23423" s="2"/>
      <c r="F23423" s="2"/>
      <c r="G23423" s="2"/>
      <c r="H23423" s="2"/>
    </row>
    <row r="23424" spans="2:8">
      <c r="B23424" s="2" t="s">
        <v>23873</v>
      </c>
      <c r="C23424" s="2">
        <v>24</v>
      </c>
      <c r="D23424" s="2" t="s">
        <v>457</v>
      </c>
      <c r="E23424" s="2"/>
      <c r="F23424" s="2"/>
      <c r="G23424" s="2"/>
      <c r="H23424" s="2"/>
    </row>
    <row r="23425" spans="2:8">
      <c r="B23425" s="2" t="s">
        <v>23874</v>
      </c>
      <c r="C23425" s="2">
        <v>23</v>
      </c>
      <c r="D23425" s="2" t="s">
        <v>457</v>
      </c>
      <c r="E23425" s="2"/>
      <c r="F23425" s="2"/>
      <c r="G23425" s="2"/>
      <c r="H23425" s="2"/>
    </row>
    <row r="23426" spans="2:8">
      <c r="B23426" s="2" t="s">
        <v>23875</v>
      </c>
      <c r="C23426" s="2">
        <v>22</v>
      </c>
      <c r="D23426" s="2" t="s">
        <v>457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457</v>
      </c>
      <c r="E23427" s="2"/>
      <c r="F23427" s="2"/>
      <c r="G23427" s="2"/>
      <c r="H23427" s="2"/>
    </row>
    <row r="23428" spans="2:8">
      <c r="B23428" s="2" t="s">
        <v>23877</v>
      </c>
      <c r="C23428" s="2">
        <v>23</v>
      </c>
      <c r="D23428" s="2" t="s">
        <v>457</v>
      </c>
      <c r="E23428" s="2"/>
      <c r="F23428" s="2"/>
      <c r="G23428" s="2"/>
      <c r="H23428" s="2"/>
    </row>
    <row r="23429" spans="2:8">
      <c r="B23429" s="2" t="s">
        <v>23878</v>
      </c>
      <c r="C23429" s="2">
        <v>35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37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13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16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19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25</v>
      </c>
      <c r="D23435" s="2" t="s">
        <v>457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457</v>
      </c>
      <c r="E23436" s="2"/>
      <c r="F23436" s="2"/>
      <c r="G23436" s="2"/>
      <c r="H23436" s="2"/>
    </row>
    <row r="23437" spans="2:8">
      <c r="B23437" s="2" t="s">
        <v>23886</v>
      </c>
      <c r="C23437" s="2">
        <v>34</v>
      </c>
      <c r="D23437" s="2" t="s">
        <v>457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457</v>
      </c>
      <c r="E23438" s="2"/>
      <c r="F23438" s="2"/>
      <c r="G23438" s="2"/>
      <c r="H23438" s="2"/>
    </row>
    <row r="23439" spans="2:8">
      <c r="B23439" s="2" t="s">
        <v>23888</v>
      </c>
      <c r="C23439" s="2">
        <v>35</v>
      </c>
      <c r="D23439" s="2" t="s">
        <v>457</v>
      </c>
      <c r="E23439" s="2"/>
      <c r="F23439" s="2"/>
      <c r="G23439" s="2"/>
      <c r="H23439" s="2"/>
    </row>
    <row r="23440" spans="2:8">
      <c r="B23440" s="2" t="s">
        <v>23889</v>
      </c>
      <c r="C23440" s="2">
        <v>33</v>
      </c>
      <c r="D23440" s="2" t="s">
        <v>457</v>
      </c>
      <c r="E23440" s="2"/>
      <c r="F23440" s="2"/>
      <c r="G23440" s="2"/>
      <c r="H23440" s="2"/>
    </row>
    <row r="23441" spans="2:8">
      <c r="B23441" s="2" t="s">
        <v>23890</v>
      </c>
      <c r="C23441" s="2">
        <v>7</v>
      </c>
      <c r="D23441" s="2" t="s">
        <v>457</v>
      </c>
      <c r="E23441" s="2"/>
      <c r="F23441" s="2"/>
      <c r="G23441" s="2"/>
      <c r="H23441" s="2"/>
    </row>
    <row r="23442" spans="2:8">
      <c r="B23442" s="2" t="s">
        <v>23891</v>
      </c>
      <c r="C23442" s="2">
        <v>10</v>
      </c>
      <c r="D23442" s="2" t="s">
        <v>457</v>
      </c>
      <c r="E23442" s="2"/>
      <c r="F23442" s="2"/>
      <c r="G23442" s="2"/>
      <c r="H23442" s="2"/>
    </row>
    <row r="23443" spans="2:8">
      <c r="B23443" s="2" t="s">
        <v>23892</v>
      </c>
      <c r="C23443" s="2">
        <v>20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21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22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23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25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21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31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31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29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14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5</v>
      </c>
      <c r="D23455" s="2" t="s">
        <v>457</v>
      </c>
      <c r="E23455" s="2"/>
      <c r="F23455" s="2"/>
      <c r="G23455" s="2"/>
      <c r="H23455" s="2"/>
    </row>
    <row r="23456" spans="2:8">
      <c r="B23456" s="2" t="s">
        <v>23905</v>
      </c>
      <c r="C23456" s="2">
        <v>6</v>
      </c>
      <c r="D23456" s="2" t="s">
        <v>457</v>
      </c>
      <c r="E23456" s="2"/>
      <c r="F23456" s="2"/>
      <c r="G23456" s="2"/>
      <c r="H23456" s="2"/>
    </row>
    <row r="23457" spans="2:8">
      <c r="B23457" s="2" t="s">
        <v>23906</v>
      </c>
      <c r="C23457" s="2">
        <v>5</v>
      </c>
      <c r="D23457" s="2" t="s">
        <v>457</v>
      </c>
      <c r="E23457" s="2"/>
      <c r="F23457" s="2"/>
      <c r="G23457" s="2"/>
      <c r="H23457" s="2"/>
    </row>
    <row r="23458" spans="2:8">
      <c r="B23458" s="2" t="s">
        <v>23907</v>
      </c>
      <c r="C23458" s="2">
        <v>7</v>
      </c>
      <c r="D23458" s="2" t="s">
        <v>457</v>
      </c>
      <c r="E23458" s="2"/>
      <c r="F23458" s="2"/>
      <c r="G23458" s="2"/>
      <c r="H23458" s="2"/>
    </row>
    <row r="23459" spans="2:8">
      <c r="B23459" s="2" t="s">
        <v>23908</v>
      </c>
      <c r="C23459" s="2">
        <v>7</v>
      </c>
      <c r="D23459" s="2" t="s">
        <v>457</v>
      </c>
      <c r="E23459" s="2"/>
      <c r="F23459" s="2"/>
      <c r="G23459" s="2"/>
      <c r="H23459" s="2"/>
    </row>
    <row r="23460" spans="2:8">
      <c r="B23460" s="2" t="s">
        <v>23909</v>
      </c>
      <c r="C23460" s="2">
        <v>22</v>
      </c>
      <c r="D23460" s="2" t="s">
        <v>457</v>
      </c>
      <c r="E23460" s="2"/>
      <c r="F23460" s="2"/>
      <c r="G23460" s="2"/>
      <c r="H23460" s="2"/>
    </row>
    <row r="23461" spans="2:8">
      <c r="B23461" s="2" t="s">
        <v>23910</v>
      </c>
      <c r="C23461" s="2">
        <v>24</v>
      </c>
      <c r="D23461" s="2" t="s">
        <v>457</v>
      </c>
      <c r="E23461" s="2"/>
      <c r="F23461" s="2"/>
      <c r="G23461" s="2"/>
      <c r="H23461" s="2"/>
    </row>
    <row r="23462" spans="2:8">
      <c r="B23462" s="2" t="s">
        <v>23911</v>
      </c>
      <c r="C23462" s="2">
        <v>26</v>
      </c>
      <c r="D23462" s="2" t="s">
        <v>457</v>
      </c>
      <c r="E23462" s="2"/>
      <c r="F23462" s="2"/>
      <c r="G23462" s="2"/>
      <c r="H23462" s="2"/>
    </row>
    <row r="23463" spans="2:8">
      <c r="B23463" s="2" t="s">
        <v>23912</v>
      </c>
      <c r="C23463" s="2">
        <v>27</v>
      </c>
      <c r="D23463" s="2" t="s">
        <v>457</v>
      </c>
      <c r="E23463" s="2"/>
      <c r="F23463" s="2"/>
      <c r="G23463" s="2"/>
      <c r="H23463" s="2"/>
    </row>
    <row r="23464" spans="2:8">
      <c r="B23464" s="2" t="s">
        <v>23913</v>
      </c>
      <c r="C23464" s="2">
        <v>27</v>
      </c>
      <c r="D23464" s="2" t="s">
        <v>457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457</v>
      </c>
      <c r="E23465" s="2"/>
      <c r="F23465" s="2"/>
      <c r="G23465" s="2"/>
      <c r="H23465" s="2"/>
    </row>
    <row r="23466" spans="2:8">
      <c r="B23466" s="2" t="s">
        <v>23915</v>
      </c>
      <c r="C23466" s="2">
        <v>25</v>
      </c>
      <c r="D23466" s="2" t="s">
        <v>457</v>
      </c>
      <c r="E23466" s="2"/>
      <c r="F23466" s="2"/>
      <c r="G23466" s="2"/>
      <c r="H23466" s="2"/>
    </row>
    <row r="23467" spans="2:8">
      <c r="B23467" s="2" t="s">
        <v>23916</v>
      </c>
      <c r="C23467" s="2">
        <v>24</v>
      </c>
      <c r="D23467" s="2" t="s">
        <v>457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457</v>
      </c>
      <c r="E23468" s="2"/>
      <c r="F23468" s="2"/>
      <c r="G23468" s="2"/>
      <c r="H23468" s="2"/>
    </row>
    <row r="23469" spans="2:8">
      <c r="B23469" s="2" t="s">
        <v>23918</v>
      </c>
      <c r="C23469" s="2">
        <v>34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30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27</v>
      </c>
      <c r="D23474" s="2" t="s">
        <v>457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457</v>
      </c>
      <c r="E23475" s="2"/>
      <c r="F23475" s="2"/>
      <c r="G23475" s="2"/>
      <c r="H23475" s="2"/>
    </row>
    <row r="23476" spans="2:8">
      <c r="B23476" s="2" t="s">
        <v>23925</v>
      </c>
      <c r="C23476" s="2">
        <v>29</v>
      </c>
      <c r="D23476" s="2" t="s">
        <v>457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457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457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457</v>
      </c>
      <c r="E23479" s="2"/>
      <c r="F23479" s="2"/>
      <c r="G23479" s="2"/>
      <c r="H23479" s="2"/>
    </row>
    <row r="23480" spans="2:8">
      <c r="B23480" s="2" t="s">
        <v>23929</v>
      </c>
      <c r="C23480" s="2">
        <v>28</v>
      </c>
      <c r="D23480" s="2" t="s">
        <v>457</v>
      </c>
      <c r="E23480" s="2"/>
      <c r="F23480" s="2"/>
      <c r="G23480" s="2"/>
      <c r="H23480" s="2"/>
    </row>
    <row r="23481" spans="2:8">
      <c r="B23481" s="2" t="s">
        <v>23930</v>
      </c>
      <c r="C23481" s="2">
        <v>30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31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16</v>
      </c>
      <c r="D23486" s="2" t="s">
        <v>457</v>
      </c>
      <c r="E23486" s="2"/>
      <c r="F23486" s="2"/>
      <c r="G23486" s="2"/>
      <c r="H23486" s="2"/>
    </row>
    <row r="23487" spans="2:8">
      <c r="B23487" s="2" t="s">
        <v>23936</v>
      </c>
      <c r="C23487" s="2">
        <v>37</v>
      </c>
      <c r="D23487" s="2" t="s">
        <v>457</v>
      </c>
      <c r="E23487" s="2"/>
      <c r="F23487" s="2"/>
      <c r="G23487" s="2"/>
      <c r="H23487" s="2"/>
    </row>
    <row r="23488" spans="2:8">
      <c r="B23488" s="2" t="s">
        <v>23937</v>
      </c>
      <c r="C23488" s="2">
        <v>35</v>
      </c>
      <c r="D23488" s="2" t="s">
        <v>457</v>
      </c>
      <c r="E23488" s="2"/>
      <c r="F23488" s="2"/>
      <c r="G23488" s="2"/>
      <c r="H23488" s="2"/>
    </row>
    <row r="23489" spans="2:8">
      <c r="B23489" s="2" t="s">
        <v>23938</v>
      </c>
      <c r="C23489" s="2">
        <v>34</v>
      </c>
      <c r="D23489" s="2" t="s">
        <v>457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457</v>
      </c>
      <c r="E23490" s="2"/>
      <c r="F23490" s="2"/>
      <c r="G23490" s="2"/>
      <c r="H23490" s="2"/>
    </row>
    <row r="23491" spans="2:8">
      <c r="B23491" s="2" t="s">
        <v>23940</v>
      </c>
      <c r="C23491" s="2">
        <v>35</v>
      </c>
      <c r="D23491" s="2" t="s">
        <v>457</v>
      </c>
      <c r="E23491" s="2"/>
      <c r="F23491" s="2"/>
      <c r="G23491" s="2"/>
      <c r="H23491" s="2"/>
    </row>
    <row r="23492" spans="2:8">
      <c r="B23492" s="2" t="s">
        <v>23941</v>
      </c>
      <c r="C23492" s="2">
        <v>34</v>
      </c>
      <c r="D23492" s="2" t="s">
        <v>457</v>
      </c>
      <c r="E23492" s="2"/>
      <c r="F23492" s="2"/>
      <c r="G23492" s="2"/>
      <c r="H23492" s="2"/>
    </row>
    <row r="23493" spans="2:8">
      <c r="B23493" s="2" t="s">
        <v>23942</v>
      </c>
      <c r="C23493" s="2">
        <v>33</v>
      </c>
      <c r="D23493" s="2" t="s">
        <v>457</v>
      </c>
      <c r="E23493" s="2"/>
      <c r="F23493" s="2"/>
      <c r="G23493" s="2"/>
      <c r="H23493" s="2"/>
    </row>
    <row r="23494" spans="2:8">
      <c r="B23494" s="2" t="s">
        <v>23943</v>
      </c>
      <c r="C23494" s="2">
        <v>33</v>
      </c>
      <c r="D23494" s="2" t="s">
        <v>457</v>
      </c>
      <c r="E23494" s="2"/>
      <c r="F23494" s="2"/>
      <c r="G23494" s="2"/>
      <c r="H23494" s="2"/>
    </row>
    <row r="23495" spans="2:8">
      <c r="B23495" s="2" t="s">
        <v>23944</v>
      </c>
      <c r="C23495" s="2">
        <v>32</v>
      </c>
      <c r="D23495" s="2" t="s">
        <v>457</v>
      </c>
      <c r="E23495" s="2"/>
      <c r="F23495" s="2"/>
      <c r="G23495" s="2"/>
      <c r="H23495" s="2"/>
    </row>
    <row r="23496" spans="2:8">
      <c r="B23496" s="2" t="s">
        <v>23945</v>
      </c>
      <c r="C23496" s="2">
        <v>33</v>
      </c>
      <c r="D23496" s="2" t="s">
        <v>457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457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457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457</v>
      </c>
      <c r="E23499" s="2"/>
      <c r="F23499" s="2"/>
      <c r="G23499" s="2"/>
      <c r="H23499" s="2"/>
    </row>
    <row r="23500" spans="2:8">
      <c r="B23500" s="2" t="s">
        <v>23949</v>
      </c>
      <c r="C23500" s="2">
        <v>29</v>
      </c>
      <c r="D23500" s="2" t="s">
        <v>457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457</v>
      </c>
      <c r="E23501" s="2"/>
      <c r="F23501" s="2"/>
      <c r="G23501" s="2"/>
      <c r="H23501" s="2"/>
    </row>
    <row r="23502" spans="2:8">
      <c r="B23502" s="2" t="s">
        <v>23951</v>
      </c>
      <c r="C23502" s="2">
        <v>11</v>
      </c>
      <c r="D23502" s="2" t="s">
        <v>457</v>
      </c>
      <c r="E23502" s="2"/>
      <c r="F23502" s="2"/>
      <c r="G23502" s="2"/>
      <c r="H23502" s="2"/>
    </row>
    <row r="23503" spans="2:8">
      <c r="B23503" s="2" t="s">
        <v>23952</v>
      </c>
      <c r="C23503" s="2">
        <v>25</v>
      </c>
      <c r="D23503" s="2" t="s">
        <v>457</v>
      </c>
      <c r="E23503" s="2"/>
      <c r="F23503" s="2"/>
      <c r="G23503" s="2"/>
      <c r="H23503" s="2"/>
    </row>
    <row r="23504" spans="2:8">
      <c r="B23504" s="2" t="s">
        <v>23953</v>
      </c>
      <c r="C23504" s="2">
        <v>26</v>
      </c>
      <c r="D23504" s="2" t="s">
        <v>457</v>
      </c>
      <c r="E23504" s="2"/>
      <c r="F23504" s="2"/>
      <c r="G23504" s="2"/>
      <c r="H23504" s="2"/>
    </row>
    <row r="23505" spans="2:8">
      <c r="B23505" s="2" t="s">
        <v>23954</v>
      </c>
      <c r="C23505" s="2">
        <v>24</v>
      </c>
      <c r="D23505" s="2" t="s">
        <v>457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457</v>
      </c>
      <c r="E23506" s="2"/>
      <c r="F23506" s="2"/>
      <c r="G23506" s="2"/>
      <c r="H23506" s="2"/>
    </row>
    <row r="23507" spans="2:8">
      <c r="B23507" s="2" t="s">
        <v>23956</v>
      </c>
      <c r="C23507" s="2">
        <v>20</v>
      </c>
      <c r="D23507" s="2" t="s">
        <v>457</v>
      </c>
      <c r="E23507" s="2"/>
      <c r="F23507" s="2"/>
      <c r="G23507" s="2"/>
      <c r="H23507" s="2"/>
    </row>
    <row r="23508" spans="2:8">
      <c r="B23508" s="2" t="s">
        <v>23957</v>
      </c>
      <c r="C23508" s="2">
        <v>33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29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30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31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31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457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457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457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457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457</v>
      </c>
      <c r="E23519" s="2"/>
      <c r="F23519" s="2"/>
      <c r="G23519" s="2"/>
      <c r="H23519" s="2"/>
    </row>
    <row r="23520" spans="2:8">
      <c r="B23520" s="2" t="s">
        <v>23969</v>
      </c>
      <c r="C23520" s="2">
        <v>24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26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28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33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27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457</v>
      </c>
      <c r="E23530" s="2"/>
      <c r="F23530" s="2"/>
      <c r="G23530" s="2"/>
      <c r="H23530" s="2"/>
    </row>
    <row r="23531" spans="2:8">
      <c r="B23531" s="2" t="s">
        <v>23980</v>
      </c>
      <c r="C23531" s="2">
        <v>27</v>
      </c>
      <c r="D23531" s="2" t="s">
        <v>457</v>
      </c>
      <c r="E23531" s="2"/>
      <c r="F23531" s="2"/>
      <c r="G23531" s="2"/>
      <c r="H23531" s="2"/>
    </row>
    <row r="23532" spans="2:8">
      <c r="B23532" s="2" t="s">
        <v>23981</v>
      </c>
      <c r="C23532" s="2">
        <v>8</v>
      </c>
      <c r="D23532" s="2" t="s">
        <v>457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457</v>
      </c>
      <c r="E23533" s="2"/>
      <c r="F23533" s="2"/>
      <c r="G23533" s="2"/>
      <c r="H23533" s="2"/>
    </row>
    <row r="23534" spans="2:8">
      <c r="B23534" s="2" t="s">
        <v>23983</v>
      </c>
      <c r="C23534" s="2">
        <v>38</v>
      </c>
      <c r="D23534" s="2" t="s">
        <v>457</v>
      </c>
      <c r="E23534" s="2"/>
      <c r="F23534" s="2"/>
      <c r="G23534" s="2"/>
      <c r="H23534" s="2"/>
    </row>
    <row r="23535" spans="2:8">
      <c r="B23535" s="2" t="s">
        <v>23984</v>
      </c>
      <c r="C23535" s="2">
        <v>37</v>
      </c>
      <c r="D23535" s="2" t="s">
        <v>457</v>
      </c>
      <c r="E23535" s="2"/>
      <c r="F23535" s="2"/>
      <c r="G23535" s="2"/>
      <c r="H23535" s="2"/>
    </row>
    <row r="23536" spans="2:8">
      <c r="B23536" s="2" t="s">
        <v>23985</v>
      </c>
      <c r="C23536" s="2">
        <v>37</v>
      </c>
      <c r="D23536" s="2" t="s">
        <v>457</v>
      </c>
      <c r="E23536" s="2"/>
      <c r="F23536" s="2"/>
      <c r="G23536" s="2"/>
      <c r="H23536" s="2"/>
    </row>
    <row r="23537" spans="2:8">
      <c r="B23537" s="2" t="s">
        <v>23986</v>
      </c>
      <c r="C23537" s="2">
        <v>36</v>
      </c>
      <c r="D23537" s="2" t="s">
        <v>457</v>
      </c>
      <c r="E23537" s="2"/>
      <c r="F23537" s="2"/>
      <c r="G23537" s="2"/>
      <c r="H23537" s="2"/>
    </row>
    <row r="23538" spans="2:8">
      <c r="B23538" s="2" t="s">
        <v>23987</v>
      </c>
      <c r="C23538" s="2">
        <v>36</v>
      </c>
      <c r="D23538" s="2" t="s">
        <v>457</v>
      </c>
      <c r="E23538" s="2"/>
      <c r="F23538" s="2"/>
      <c r="G23538" s="2"/>
      <c r="H23538" s="2"/>
    </row>
    <row r="23539" spans="2:8">
      <c r="B23539" s="2" t="s">
        <v>23988</v>
      </c>
      <c r="C23539" s="2">
        <v>10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12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13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36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34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34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34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35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35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30</v>
      </c>
      <c r="D23551" s="2" t="s">
        <v>457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457</v>
      </c>
      <c r="E23552" s="2"/>
      <c r="F23552" s="2"/>
      <c r="G23552" s="2"/>
      <c r="H23552" s="2"/>
    </row>
    <row r="23553" spans="2:8">
      <c r="B23553" s="2" t="s">
        <v>24002</v>
      </c>
      <c r="C23553" s="2">
        <v>32</v>
      </c>
      <c r="D23553" s="2" t="s">
        <v>457</v>
      </c>
      <c r="E23553" s="2"/>
      <c r="F23553" s="2"/>
      <c r="G23553" s="2"/>
      <c r="H23553" s="2"/>
    </row>
    <row r="23554" spans="2:8">
      <c r="B23554" s="2" t="s">
        <v>24003</v>
      </c>
      <c r="C23554" s="2">
        <v>32</v>
      </c>
      <c r="D23554" s="2" t="s">
        <v>457</v>
      </c>
      <c r="E23554" s="2"/>
      <c r="F23554" s="2"/>
      <c r="G23554" s="2"/>
      <c r="H23554" s="2"/>
    </row>
    <row r="23555" spans="2:8">
      <c r="B23555" s="2" t="s">
        <v>24004</v>
      </c>
      <c r="C23555" s="2">
        <v>31</v>
      </c>
      <c r="D23555" s="2" t="s">
        <v>457</v>
      </c>
      <c r="E23555" s="2"/>
      <c r="F23555" s="2"/>
      <c r="G23555" s="2"/>
      <c r="H23555" s="2"/>
    </row>
    <row r="23556" spans="2:8">
      <c r="B23556" s="2" t="s">
        <v>24005</v>
      </c>
      <c r="C23556" s="2">
        <v>22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457</v>
      </c>
      <c r="E23557" s="2"/>
      <c r="F23557" s="2"/>
      <c r="G23557" s="2"/>
      <c r="H23557" s="2"/>
    </row>
    <row r="23558" spans="2:8">
      <c r="B23558" s="2" t="s">
        <v>24007</v>
      </c>
      <c r="C23558" s="2">
        <v>32</v>
      </c>
      <c r="D23558" s="2" t="s">
        <v>457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457</v>
      </c>
      <c r="E23559" s="2"/>
      <c r="F23559" s="2"/>
      <c r="G23559" s="2"/>
      <c r="H23559" s="2"/>
    </row>
    <row r="23560" spans="2:8">
      <c r="B23560" s="2" t="s">
        <v>24009</v>
      </c>
      <c r="C23560" s="2">
        <v>30</v>
      </c>
      <c r="D23560" s="2" t="s">
        <v>457</v>
      </c>
      <c r="E23560" s="2"/>
      <c r="F23560" s="2"/>
      <c r="G23560" s="2"/>
      <c r="H23560" s="2"/>
    </row>
    <row r="23561" spans="2:8">
      <c r="B23561" s="2" t="s">
        <v>24010</v>
      </c>
      <c r="C23561" s="2">
        <v>24</v>
      </c>
      <c r="D23561" s="2" t="s">
        <v>457</v>
      </c>
      <c r="E23561" s="2"/>
      <c r="F23561" s="2"/>
      <c r="G23561" s="2"/>
      <c r="H23561" s="2"/>
    </row>
    <row r="23562" spans="2:8">
      <c r="B23562" s="2" t="s">
        <v>24011</v>
      </c>
      <c r="C23562" s="2">
        <v>22</v>
      </c>
      <c r="D23562" s="2" t="s">
        <v>457</v>
      </c>
      <c r="E23562" s="2"/>
      <c r="F23562" s="2"/>
      <c r="G23562" s="2"/>
      <c r="H23562" s="2"/>
    </row>
    <row r="23563" spans="2:8">
      <c r="B23563" s="2" t="s">
        <v>24012</v>
      </c>
      <c r="C23563" s="2">
        <v>21</v>
      </c>
      <c r="D23563" s="2" t="s">
        <v>457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24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23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22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20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16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12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11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20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19</v>
      </c>
      <c r="D23576" s="2" t="s">
        <v>457</v>
      </c>
      <c r="E23576" s="2"/>
      <c r="F23576" s="2"/>
      <c r="G23576" s="2"/>
      <c r="H23576" s="2"/>
    </row>
    <row r="23577" spans="2:8">
      <c r="B23577" s="2" t="s">
        <v>24026</v>
      </c>
      <c r="C23577" s="2">
        <v>21</v>
      </c>
      <c r="D23577" s="2" t="s">
        <v>457</v>
      </c>
      <c r="E23577" s="2"/>
      <c r="F23577" s="2"/>
      <c r="G23577" s="2"/>
      <c r="H23577" s="2"/>
    </row>
    <row r="23578" spans="2:8">
      <c r="B23578" s="2" t="s">
        <v>24027</v>
      </c>
      <c r="C23578" s="2">
        <v>20</v>
      </c>
      <c r="D23578" s="2" t="s">
        <v>457</v>
      </c>
      <c r="E23578" s="2"/>
      <c r="F23578" s="2"/>
      <c r="G23578" s="2"/>
      <c r="H23578" s="2"/>
    </row>
    <row r="23579" spans="2:8">
      <c r="B23579" s="2" t="s">
        <v>24028</v>
      </c>
      <c r="C23579" s="2">
        <v>20</v>
      </c>
      <c r="D23579" s="2" t="s">
        <v>457</v>
      </c>
      <c r="E23579" s="2"/>
      <c r="F23579" s="2"/>
      <c r="G23579" s="2"/>
      <c r="H23579" s="2"/>
    </row>
    <row r="23580" spans="2:8">
      <c r="B23580" s="2" t="s">
        <v>24029</v>
      </c>
      <c r="C23580" s="2">
        <v>19</v>
      </c>
      <c r="D23580" s="2" t="s">
        <v>457</v>
      </c>
      <c r="E23580" s="2"/>
      <c r="F23580" s="2"/>
      <c r="G23580" s="2"/>
      <c r="H23580" s="2"/>
    </row>
    <row r="23581" spans="2:8">
      <c r="B23581" s="2" t="s">
        <v>24030</v>
      </c>
      <c r="C23581" s="2">
        <v>19</v>
      </c>
      <c r="D23581" s="2" t="s">
        <v>457</v>
      </c>
      <c r="E23581" s="2"/>
      <c r="F23581" s="2"/>
      <c r="G23581" s="2"/>
      <c r="H23581" s="2"/>
    </row>
    <row r="23582" spans="2:8">
      <c r="B23582" s="2" t="s">
        <v>24031</v>
      </c>
      <c r="C23582" s="2">
        <v>19</v>
      </c>
      <c r="D23582" s="2" t="s">
        <v>457</v>
      </c>
      <c r="E23582" s="2"/>
      <c r="F23582" s="2"/>
      <c r="G23582" s="2"/>
      <c r="H23582" s="2"/>
    </row>
    <row r="23583" spans="2:8">
      <c r="B23583" s="2" t="s">
        <v>24032</v>
      </c>
      <c r="C23583" s="2">
        <v>27</v>
      </c>
      <c r="D23583" s="2" t="s">
        <v>457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457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457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457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457</v>
      </c>
      <c r="E23587" s="2"/>
      <c r="F23587" s="2"/>
      <c r="G23587" s="2"/>
      <c r="H23587" s="2"/>
    </row>
    <row r="23588" spans="2:8">
      <c r="B23588" s="2" t="s">
        <v>24037</v>
      </c>
      <c r="C23588" s="2">
        <v>29</v>
      </c>
      <c r="D23588" s="2" t="s">
        <v>457</v>
      </c>
      <c r="E23588" s="2"/>
      <c r="F23588" s="2"/>
      <c r="G23588" s="2"/>
      <c r="H23588" s="2"/>
    </row>
    <row r="23589" spans="2:8">
      <c r="B23589" s="2" t="s">
        <v>24038</v>
      </c>
      <c r="C23589" s="2">
        <v>25</v>
      </c>
      <c r="D23589" s="2" t="s">
        <v>457</v>
      </c>
      <c r="E23589" s="2"/>
      <c r="F23589" s="2"/>
      <c r="G23589" s="2"/>
      <c r="H23589" s="2"/>
    </row>
    <row r="23590" spans="2:8">
      <c r="B23590" s="2" t="s">
        <v>24039</v>
      </c>
      <c r="C23590" s="2">
        <v>24</v>
      </c>
      <c r="D23590" s="2" t="s">
        <v>457</v>
      </c>
      <c r="E23590" s="2"/>
      <c r="F23590" s="2"/>
      <c r="G23590" s="2"/>
      <c r="H23590" s="2"/>
    </row>
    <row r="23591" spans="2:8">
      <c r="B23591" s="2" t="s">
        <v>24040</v>
      </c>
      <c r="C23591" s="2">
        <v>20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20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18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27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22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21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22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25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26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26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25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21</v>
      </c>
      <c r="D23611" s="2" t="s">
        <v>457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457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457</v>
      </c>
      <c r="E23613" s="2"/>
      <c r="F23613" s="2"/>
      <c r="G23613" s="2"/>
      <c r="H23613" s="2"/>
    </row>
    <row r="23614" spans="2:8">
      <c r="B23614" s="2" t="s">
        <v>24063</v>
      </c>
      <c r="C23614" s="2">
        <v>31</v>
      </c>
      <c r="D23614" s="2" t="s">
        <v>457</v>
      </c>
      <c r="E23614" s="2"/>
      <c r="F23614" s="2"/>
      <c r="G23614" s="2"/>
      <c r="H23614" s="2"/>
    </row>
    <row r="23615" spans="2:8">
      <c r="B23615" s="2" t="s">
        <v>24064</v>
      </c>
      <c r="C23615" s="2">
        <v>34</v>
      </c>
      <c r="D23615" s="2" t="s">
        <v>457</v>
      </c>
      <c r="E23615" s="2"/>
      <c r="F23615" s="2"/>
      <c r="G23615" s="2"/>
      <c r="H23615" s="2"/>
    </row>
    <row r="23616" spans="2:8">
      <c r="B23616" s="2" t="s">
        <v>24065</v>
      </c>
      <c r="C23616" s="2">
        <v>35</v>
      </c>
      <c r="D23616" s="2" t="s">
        <v>457</v>
      </c>
      <c r="E23616" s="2"/>
      <c r="F23616" s="2"/>
      <c r="G23616" s="2"/>
      <c r="H23616" s="2"/>
    </row>
    <row r="23617" spans="2:8">
      <c r="B23617" s="2" t="s">
        <v>24066</v>
      </c>
      <c r="C23617" s="2">
        <v>30</v>
      </c>
      <c r="D23617" s="2" t="s">
        <v>457</v>
      </c>
      <c r="E23617" s="2"/>
      <c r="F23617" s="2"/>
      <c r="G23617" s="2"/>
      <c r="H23617" s="2"/>
    </row>
    <row r="23618" spans="2:8">
      <c r="B23618" s="2" t="s">
        <v>24067</v>
      </c>
      <c r="C23618" s="2">
        <v>31</v>
      </c>
      <c r="D23618" s="2" t="s">
        <v>457</v>
      </c>
      <c r="E23618" s="2"/>
      <c r="F23618" s="2"/>
      <c r="G23618" s="2"/>
      <c r="H23618" s="2"/>
    </row>
    <row r="23619" spans="2:8">
      <c r="B23619" s="2" t="s">
        <v>24068</v>
      </c>
      <c r="C23619" s="2">
        <v>30</v>
      </c>
      <c r="D23619" s="2" t="s">
        <v>457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457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457</v>
      </c>
      <c r="E23621" s="2"/>
      <c r="F23621" s="2"/>
      <c r="G23621" s="2"/>
      <c r="H23621" s="2"/>
    </row>
    <row r="23622" spans="2:8">
      <c r="B23622" s="2" t="s">
        <v>24071</v>
      </c>
      <c r="C23622" s="2">
        <v>29</v>
      </c>
      <c r="D23622" s="2" t="s">
        <v>457</v>
      </c>
      <c r="E23622" s="2"/>
      <c r="F23622" s="2"/>
      <c r="G23622" s="2"/>
      <c r="H23622" s="2"/>
    </row>
    <row r="23623" spans="2:8">
      <c r="B23623" s="2" t="s">
        <v>24072</v>
      </c>
      <c r="C23623" s="2">
        <v>28</v>
      </c>
      <c r="D23623" s="2" t="s">
        <v>457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457</v>
      </c>
      <c r="E23624" s="2"/>
      <c r="F23624" s="2"/>
      <c r="G23624" s="2"/>
      <c r="H23624" s="2"/>
    </row>
    <row r="23625" spans="2:8">
      <c r="B23625" s="2" t="s">
        <v>24074</v>
      </c>
      <c r="C23625" s="2">
        <v>28</v>
      </c>
      <c r="D23625" s="2" t="s">
        <v>457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457</v>
      </c>
      <c r="E23626" s="2"/>
      <c r="F23626" s="2"/>
      <c r="G23626" s="2"/>
      <c r="H23626" s="2"/>
    </row>
    <row r="23627" spans="2:8">
      <c r="B23627" s="2" t="s">
        <v>24076</v>
      </c>
      <c r="C23627" s="2">
        <v>30</v>
      </c>
      <c r="D23627" s="2" t="s">
        <v>457</v>
      </c>
      <c r="E23627" s="2"/>
      <c r="F23627" s="2"/>
      <c r="G23627" s="2"/>
      <c r="H23627" s="2"/>
    </row>
    <row r="23628" spans="2:8">
      <c r="B23628" s="2" t="s">
        <v>24077</v>
      </c>
      <c r="C23628" s="2">
        <v>14</v>
      </c>
      <c r="D23628" s="2" t="s">
        <v>457</v>
      </c>
      <c r="E23628" s="2"/>
      <c r="F23628" s="2"/>
      <c r="G23628" s="2"/>
      <c r="H23628" s="2"/>
    </row>
    <row r="23629" spans="2:8">
      <c r="B23629" s="2" t="s">
        <v>24078</v>
      </c>
      <c r="C23629" s="2">
        <v>8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15</v>
      </c>
      <c r="D23635" s="2" t="s">
        <v>457</v>
      </c>
      <c r="E23635" s="2"/>
      <c r="F23635" s="2"/>
      <c r="G23635" s="2"/>
      <c r="H23635" s="2"/>
    </row>
    <row r="23636" spans="2:8">
      <c r="B23636" s="2" t="s">
        <v>24085</v>
      </c>
      <c r="C23636" s="2">
        <v>9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8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7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26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10</v>
      </c>
      <c r="D23644" s="2" t="s">
        <v>457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457</v>
      </c>
      <c r="E23645" s="2"/>
      <c r="F23645" s="2"/>
      <c r="G23645" s="2"/>
      <c r="H23645" s="2"/>
    </row>
    <row r="23646" spans="2:8">
      <c r="B23646" s="2" t="s">
        <v>24095</v>
      </c>
      <c r="C23646" s="2">
        <v>23</v>
      </c>
      <c r="D23646" s="2" t="s">
        <v>457</v>
      </c>
      <c r="E23646" s="2"/>
      <c r="F23646" s="2"/>
      <c r="G23646" s="2"/>
      <c r="H23646" s="2"/>
    </row>
    <row r="23647" spans="2:8">
      <c r="B23647" s="2" t="s">
        <v>24096</v>
      </c>
      <c r="C23647" s="2">
        <v>20</v>
      </c>
      <c r="D23647" s="2" t="s">
        <v>457</v>
      </c>
      <c r="E23647" s="2"/>
      <c r="F23647" s="2"/>
      <c r="G23647" s="2"/>
      <c r="H23647" s="2"/>
    </row>
    <row r="23648" spans="2:8">
      <c r="B23648" s="2" t="s">
        <v>24097</v>
      </c>
      <c r="C23648" s="2">
        <v>18</v>
      </c>
      <c r="D23648" s="2" t="s">
        <v>457</v>
      </c>
      <c r="E23648" s="2"/>
      <c r="F23648" s="2"/>
      <c r="G23648" s="2"/>
      <c r="H23648" s="2"/>
    </row>
    <row r="23649" spans="2:8">
      <c r="B23649" s="2" t="s">
        <v>24098</v>
      </c>
      <c r="C23649" s="2">
        <v>15</v>
      </c>
      <c r="D23649" s="2" t="s">
        <v>457</v>
      </c>
      <c r="E23649" s="2"/>
      <c r="F23649" s="2"/>
      <c r="G23649" s="2"/>
      <c r="H23649" s="2"/>
    </row>
    <row r="23650" spans="2:8">
      <c r="B23650" s="2" t="s">
        <v>24099</v>
      </c>
      <c r="C23650" s="2">
        <v>13</v>
      </c>
      <c r="D23650" s="2" t="s">
        <v>457</v>
      </c>
      <c r="E23650" s="2"/>
      <c r="F23650" s="2"/>
      <c r="G23650" s="2"/>
      <c r="H23650" s="2"/>
    </row>
    <row r="23651" spans="2:8">
      <c r="B23651" s="2" t="s">
        <v>24100</v>
      </c>
      <c r="C23651" s="2">
        <v>17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23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26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23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23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23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22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34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32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31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22</v>
      </c>
      <c r="D23670" s="2" t="s">
        <v>457</v>
      </c>
      <c r="E23670" s="2"/>
      <c r="F23670" s="2"/>
      <c r="G23670" s="2"/>
      <c r="H23670" s="2"/>
    </row>
    <row r="23671" spans="2:8">
      <c r="B23671" s="2" t="s">
        <v>24120</v>
      </c>
      <c r="C23671" s="2">
        <v>22</v>
      </c>
      <c r="D23671" s="2" t="s">
        <v>457</v>
      </c>
      <c r="E23671" s="2"/>
      <c r="F23671" s="2"/>
      <c r="G23671" s="2"/>
      <c r="H23671" s="2"/>
    </row>
    <row r="23672" spans="2:8">
      <c r="B23672" s="2" t="s">
        <v>24121</v>
      </c>
      <c r="C23672" s="2">
        <v>21</v>
      </c>
      <c r="D23672" s="2" t="s">
        <v>457</v>
      </c>
      <c r="E23672" s="2"/>
      <c r="F23672" s="2"/>
      <c r="G23672" s="2"/>
      <c r="H23672" s="2"/>
    </row>
    <row r="23673" spans="2:8">
      <c r="B23673" s="2" t="s">
        <v>24122</v>
      </c>
      <c r="C23673" s="2">
        <v>21</v>
      </c>
      <c r="D23673" s="2" t="s">
        <v>457</v>
      </c>
      <c r="E23673" s="2"/>
      <c r="F23673" s="2"/>
      <c r="G23673" s="2"/>
      <c r="H23673" s="2"/>
    </row>
    <row r="23674" spans="2:8">
      <c r="B23674" s="2" t="s">
        <v>24123</v>
      </c>
      <c r="C23674" s="2">
        <v>20</v>
      </c>
      <c r="D23674" s="2" t="s">
        <v>457</v>
      </c>
      <c r="E23674" s="2"/>
      <c r="F23674" s="2"/>
      <c r="G23674" s="2"/>
      <c r="H23674" s="2"/>
    </row>
    <row r="23675" spans="2:8">
      <c r="B23675" s="2" t="s">
        <v>24124</v>
      </c>
      <c r="C23675" s="2">
        <v>19</v>
      </c>
      <c r="D23675" s="2" t="s">
        <v>457</v>
      </c>
      <c r="E23675" s="2"/>
      <c r="F23675" s="2"/>
      <c r="G23675" s="2"/>
      <c r="H23675" s="2"/>
    </row>
    <row r="23676" spans="2:8">
      <c r="B23676" s="2" t="s">
        <v>24125</v>
      </c>
      <c r="C23676" s="2">
        <v>17</v>
      </c>
      <c r="D23676" s="2" t="s">
        <v>457</v>
      </c>
      <c r="E23676" s="2"/>
      <c r="F23676" s="2"/>
      <c r="G23676" s="2"/>
      <c r="H23676" s="2"/>
    </row>
    <row r="23677" spans="2:8">
      <c r="B23677" s="2" t="s">
        <v>24126</v>
      </c>
      <c r="C23677" s="2">
        <v>16</v>
      </c>
      <c r="D23677" s="2" t="s">
        <v>457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457</v>
      </c>
      <c r="E23678" s="2"/>
      <c r="F23678" s="2"/>
      <c r="G23678" s="2"/>
      <c r="H23678" s="2"/>
    </row>
    <row r="23679" spans="2:8">
      <c r="B23679" s="2" t="s">
        <v>24128</v>
      </c>
      <c r="C23679" s="2">
        <v>8</v>
      </c>
      <c r="D23679" s="2" t="s">
        <v>457</v>
      </c>
      <c r="E23679" s="2"/>
      <c r="F23679" s="2"/>
      <c r="G23679" s="2"/>
      <c r="H23679" s="2"/>
    </row>
    <row r="23680" spans="2:8">
      <c r="B23680" s="2" t="s">
        <v>24129</v>
      </c>
      <c r="C23680" s="2">
        <v>16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21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27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25</v>
      </c>
      <c r="D23684" s="2" t="s">
        <v>457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457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457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457</v>
      </c>
      <c r="E23687" s="2"/>
      <c r="F23687" s="2"/>
      <c r="G23687" s="2"/>
      <c r="H23687" s="2"/>
    </row>
    <row r="23688" spans="2:8">
      <c r="B23688" s="2" t="s">
        <v>24137</v>
      </c>
      <c r="C23688" s="2">
        <v>28</v>
      </c>
      <c r="D23688" s="2" t="s">
        <v>457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457</v>
      </c>
      <c r="E23689" s="2"/>
      <c r="F23689" s="2"/>
      <c r="G23689" s="2"/>
      <c r="H23689" s="2"/>
    </row>
    <row r="23690" spans="2:8">
      <c r="B23690" s="2" t="s">
        <v>24139</v>
      </c>
      <c r="C23690" s="2">
        <v>26</v>
      </c>
      <c r="D23690" s="2" t="s">
        <v>457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457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457</v>
      </c>
      <c r="E23692" s="2"/>
      <c r="F23692" s="2"/>
      <c r="G23692" s="2"/>
      <c r="H23692" s="2"/>
    </row>
    <row r="23693" spans="2:8">
      <c r="B23693" s="2" t="s">
        <v>24142</v>
      </c>
      <c r="C23693" s="2">
        <v>23</v>
      </c>
      <c r="D23693" s="2" t="s">
        <v>457</v>
      </c>
      <c r="E23693" s="2"/>
      <c r="F23693" s="2"/>
      <c r="G23693" s="2"/>
      <c r="H23693" s="2"/>
    </row>
    <row r="23694" spans="2:8">
      <c r="B23694" s="2" t="s">
        <v>24143</v>
      </c>
      <c r="C23694" s="2">
        <v>32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31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27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17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17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18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17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16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14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19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20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457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457</v>
      </c>
      <c r="E23709" s="2"/>
      <c r="F23709" s="2"/>
      <c r="G23709" s="2"/>
      <c r="H23709" s="2"/>
    </row>
    <row r="23710" spans="2:8">
      <c r="B23710" s="2" t="s">
        <v>24159</v>
      </c>
      <c r="C23710" s="2">
        <v>32</v>
      </c>
      <c r="D23710" s="2" t="s">
        <v>457</v>
      </c>
      <c r="E23710" s="2"/>
      <c r="F23710" s="2"/>
      <c r="G23710" s="2"/>
      <c r="H23710" s="2"/>
    </row>
    <row r="23711" spans="2:8">
      <c r="B23711" s="2" t="s">
        <v>24160</v>
      </c>
      <c r="C23711" s="2">
        <v>33</v>
      </c>
      <c r="D23711" s="2" t="s">
        <v>457</v>
      </c>
      <c r="E23711" s="2"/>
      <c r="F23711" s="2"/>
      <c r="G23711" s="2"/>
      <c r="H23711" s="2"/>
    </row>
    <row r="23712" spans="2:8">
      <c r="B23712" s="2" t="s">
        <v>24161</v>
      </c>
      <c r="C23712" s="2">
        <v>33</v>
      </c>
      <c r="D23712" s="2" t="s">
        <v>457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457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457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457</v>
      </c>
      <c r="E23715" s="2"/>
      <c r="F23715" s="2"/>
      <c r="G23715" s="2"/>
      <c r="H23715" s="2"/>
    </row>
    <row r="23716" spans="2:8">
      <c r="B23716" s="2" t="s">
        <v>24165</v>
      </c>
      <c r="C23716" s="2">
        <v>33</v>
      </c>
      <c r="D23716" s="2" t="s">
        <v>457</v>
      </c>
      <c r="E23716" s="2"/>
      <c r="F23716" s="2"/>
      <c r="G23716" s="2"/>
      <c r="H23716" s="2"/>
    </row>
    <row r="23717" spans="2:8">
      <c r="B23717" s="2" t="s">
        <v>24166</v>
      </c>
      <c r="C23717" s="2">
        <v>33</v>
      </c>
      <c r="D23717" s="2" t="s">
        <v>457</v>
      </c>
      <c r="E23717" s="2"/>
      <c r="F23717" s="2"/>
      <c r="G23717" s="2"/>
      <c r="H23717" s="2"/>
    </row>
    <row r="23718" spans="2:8">
      <c r="B23718" s="2" t="s">
        <v>24167</v>
      </c>
      <c r="C23718" s="2">
        <v>33</v>
      </c>
      <c r="D23718" s="2" t="s">
        <v>457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457</v>
      </c>
      <c r="E23719" s="2"/>
      <c r="F23719" s="2"/>
      <c r="G23719" s="2"/>
      <c r="H23719" s="2"/>
    </row>
    <row r="23720" spans="2:8">
      <c r="B23720" s="2" t="s">
        <v>24169</v>
      </c>
      <c r="C23720" s="2">
        <v>28</v>
      </c>
      <c r="D23720" s="2" t="s">
        <v>457</v>
      </c>
      <c r="E23720" s="2"/>
      <c r="F23720" s="2"/>
      <c r="G23720" s="2"/>
      <c r="H23720" s="2"/>
    </row>
    <row r="23721" spans="2:8">
      <c r="B23721" s="2" t="s">
        <v>24170</v>
      </c>
      <c r="C23721" s="2">
        <v>28</v>
      </c>
      <c r="D23721" s="2" t="s">
        <v>457</v>
      </c>
      <c r="E23721" s="2"/>
      <c r="F23721" s="2"/>
      <c r="G23721" s="2"/>
      <c r="H23721" s="2"/>
    </row>
    <row r="23722" spans="2:8">
      <c r="B23722" s="2" t="s">
        <v>24171</v>
      </c>
      <c r="C23722" s="2">
        <v>28</v>
      </c>
      <c r="D23722" s="2" t="s">
        <v>457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457</v>
      </c>
      <c r="E23723" s="2"/>
      <c r="F23723" s="2"/>
      <c r="G23723" s="2"/>
      <c r="H23723" s="2"/>
    </row>
    <row r="23724" spans="2:8">
      <c r="B23724" s="2" t="s">
        <v>24173</v>
      </c>
      <c r="C23724" s="2">
        <v>25</v>
      </c>
      <c r="D23724" s="2" t="s">
        <v>457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457</v>
      </c>
      <c r="E23725" s="2"/>
      <c r="F23725" s="2"/>
      <c r="G23725" s="2"/>
      <c r="H23725" s="2"/>
    </row>
    <row r="23726" spans="2:8">
      <c r="B23726" s="2" t="s">
        <v>24175</v>
      </c>
      <c r="C23726" s="2">
        <v>23</v>
      </c>
      <c r="D23726" s="2" t="s">
        <v>457</v>
      </c>
      <c r="E23726" s="2"/>
      <c r="F23726" s="2"/>
      <c r="G23726" s="2"/>
      <c r="H23726" s="2"/>
    </row>
    <row r="23727" spans="2:8">
      <c r="B23727" s="2" t="s">
        <v>24176</v>
      </c>
      <c r="C23727" s="2">
        <v>23</v>
      </c>
      <c r="D23727" s="2" t="s">
        <v>457</v>
      </c>
      <c r="E23727" s="2"/>
      <c r="F23727" s="2"/>
      <c r="G23727" s="2"/>
      <c r="H23727" s="2"/>
    </row>
    <row r="23728" spans="2:8">
      <c r="B23728" s="2" t="s">
        <v>24177</v>
      </c>
      <c r="C23728" s="2">
        <v>23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23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23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23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23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18</v>
      </c>
      <c r="D23734" s="2" t="s">
        <v>457</v>
      </c>
      <c r="E23734" s="2"/>
      <c r="F23734" s="2"/>
      <c r="G23734" s="2"/>
      <c r="H23734" s="2"/>
    </row>
    <row r="23735" spans="2:8">
      <c r="B23735" s="2" t="s">
        <v>24184</v>
      </c>
      <c r="C23735" s="2">
        <v>23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21</v>
      </c>
      <c r="D23737" s="2" t="s">
        <v>457</v>
      </c>
      <c r="E23737" s="2"/>
      <c r="F23737" s="2"/>
      <c r="G23737" s="2"/>
      <c r="H23737" s="2"/>
    </row>
    <row r="23738" spans="2:8">
      <c r="B23738" s="2" t="s">
        <v>24187</v>
      </c>
      <c r="C23738" s="2">
        <v>22</v>
      </c>
      <c r="D23738" s="2" t="s">
        <v>457</v>
      </c>
      <c r="E23738" s="2"/>
      <c r="F23738" s="2"/>
      <c r="G23738" s="2"/>
      <c r="H23738" s="2"/>
    </row>
    <row r="23739" spans="2:8">
      <c r="B23739" s="2" t="s">
        <v>24188</v>
      </c>
      <c r="C23739" s="2">
        <v>20</v>
      </c>
      <c r="D23739" s="2" t="s">
        <v>457</v>
      </c>
      <c r="E23739" s="2"/>
      <c r="F23739" s="2"/>
      <c r="G23739" s="2"/>
      <c r="H23739" s="2"/>
    </row>
    <row r="23740" spans="2:8">
      <c r="B23740" s="2" t="s">
        <v>24189</v>
      </c>
      <c r="C23740" s="2">
        <v>20</v>
      </c>
      <c r="D23740" s="2" t="s">
        <v>457</v>
      </c>
      <c r="E23740" s="2"/>
      <c r="F23740" s="2"/>
      <c r="G23740" s="2"/>
      <c r="H23740" s="2"/>
    </row>
    <row r="23741" spans="2:8">
      <c r="B23741" s="2" t="s">
        <v>24190</v>
      </c>
      <c r="C23741" s="2">
        <v>20</v>
      </c>
      <c r="D23741" s="2" t="s">
        <v>457</v>
      </c>
      <c r="E23741" s="2"/>
      <c r="F23741" s="2"/>
      <c r="G23741" s="2"/>
      <c r="H23741" s="2"/>
    </row>
    <row r="23742" spans="2:8">
      <c r="B23742" s="2" t="s">
        <v>24191</v>
      </c>
      <c r="C23742" s="2">
        <v>19</v>
      </c>
      <c r="D23742" s="2" t="s">
        <v>457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457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457</v>
      </c>
      <c r="E23744" s="2"/>
      <c r="F23744" s="2"/>
      <c r="G23744" s="2"/>
      <c r="H23744" s="2"/>
    </row>
    <row r="23745" spans="2:8">
      <c r="B23745" s="2" t="s">
        <v>24194</v>
      </c>
      <c r="C23745" s="2">
        <v>30</v>
      </c>
      <c r="D23745" s="2" t="s">
        <v>457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457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457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457</v>
      </c>
      <c r="E23748" s="2"/>
      <c r="F23748" s="2"/>
      <c r="G23748" s="2"/>
      <c r="H23748" s="2"/>
    </row>
    <row r="23749" spans="2:8">
      <c r="B23749" s="2" t="s">
        <v>24198</v>
      </c>
      <c r="C23749" s="2">
        <v>26</v>
      </c>
      <c r="D23749" s="2" t="s">
        <v>457</v>
      </c>
      <c r="E23749" s="2"/>
      <c r="F23749" s="2"/>
      <c r="G23749" s="2"/>
      <c r="H23749" s="2"/>
    </row>
    <row r="23750" spans="2:8">
      <c r="B23750" s="2" t="s">
        <v>24199</v>
      </c>
      <c r="C23750" s="2">
        <v>27</v>
      </c>
      <c r="D23750" s="2" t="s">
        <v>457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457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457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457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457</v>
      </c>
      <c r="E23754" s="2"/>
      <c r="F23754" s="2"/>
      <c r="G23754" s="2"/>
      <c r="H23754" s="2"/>
    </row>
    <row r="23755" spans="2:8">
      <c r="B23755" s="2" t="s">
        <v>24204</v>
      </c>
      <c r="C23755" s="2">
        <v>29</v>
      </c>
      <c r="D23755" s="2" t="s">
        <v>457</v>
      </c>
      <c r="E23755" s="2"/>
      <c r="F23755" s="2"/>
      <c r="G23755" s="2"/>
      <c r="H23755" s="2"/>
    </row>
    <row r="23756" spans="2:8">
      <c r="B23756" s="2" t="s">
        <v>24205</v>
      </c>
      <c r="C23756" s="2">
        <v>35</v>
      </c>
      <c r="D23756" s="2" t="s">
        <v>457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457</v>
      </c>
      <c r="E23757" s="2"/>
      <c r="F23757" s="2"/>
      <c r="G23757" s="2"/>
      <c r="H23757" s="2"/>
    </row>
    <row r="23758" spans="2:8">
      <c r="B23758" s="2" t="s">
        <v>24207</v>
      </c>
      <c r="C23758" s="2">
        <v>34</v>
      </c>
      <c r="D23758" s="2" t="s">
        <v>457</v>
      </c>
      <c r="E23758" s="2"/>
      <c r="F23758" s="2"/>
      <c r="G23758" s="2"/>
      <c r="H23758" s="2"/>
    </row>
    <row r="23759" spans="2:8">
      <c r="B23759" s="2" t="s">
        <v>24208</v>
      </c>
      <c r="C23759" s="2">
        <v>34</v>
      </c>
      <c r="D23759" s="2" t="s">
        <v>457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457</v>
      </c>
      <c r="E23760" s="2"/>
      <c r="F23760" s="2"/>
      <c r="G23760" s="2"/>
      <c r="H23760" s="2"/>
    </row>
    <row r="23761" spans="2:8">
      <c r="B23761" s="2" t="s">
        <v>24210</v>
      </c>
      <c r="C23761" s="2">
        <v>23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23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20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16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10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22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20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21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23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22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22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8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10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16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36</v>
      </c>
      <c r="D23783" s="2" t="s">
        <v>457</v>
      </c>
      <c r="E23783" s="2"/>
      <c r="F23783" s="2"/>
      <c r="G23783" s="2"/>
      <c r="H23783" s="2"/>
    </row>
    <row r="23784" spans="2:8">
      <c r="B23784" s="2" t="s">
        <v>24233</v>
      </c>
      <c r="C23784" s="2">
        <v>37</v>
      </c>
      <c r="D23784" s="2" t="s">
        <v>457</v>
      </c>
      <c r="E23784" s="2"/>
      <c r="F23784" s="2"/>
      <c r="G23784" s="2"/>
      <c r="H23784" s="2"/>
    </row>
    <row r="23785" spans="2:8">
      <c r="B23785" s="2" t="s">
        <v>24234</v>
      </c>
      <c r="C23785" s="2">
        <v>36</v>
      </c>
      <c r="D23785" s="2" t="s">
        <v>457</v>
      </c>
      <c r="E23785" s="2"/>
      <c r="F23785" s="2"/>
      <c r="G23785" s="2"/>
      <c r="H23785" s="2"/>
    </row>
    <row r="23786" spans="2:8">
      <c r="B23786" s="2" t="s">
        <v>24235</v>
      </c>
      <c r="C23786" s="2">
        <v>24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26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22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21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17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10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13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15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19</v>
      </c>
      <c r="D23800" s="2" t="s">
        <v>457</v>
      </c>
      <c r="E23800" s="2"/>
      <c r="F23800" s="2"/>
      <c r="G23800" s="2"/>
      <c r="H23800" s="2"/>
    </row>
    <row r="23801" spans="2:8">
      <c r="B23801" s="2" t="s">
        <v>24250</v>
      </c>
      <c r="C23801" s="2">
        <v>17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14</v>
      </c>
      <c r="D23803" s="2" t="s">
        <v>457</v>
      </c>
      <c r="E23803" s="2"/>
      <c r="F23803" s="2"/>
      <c r="G23803" s="2"/>
      <c r="H23803" s="2"/>
    </row>
    <row r="23804" spans="2:8">
      <c r="B23804" s="2" t="s">
        <v>24253</v>
      </c>
      <c r="C23804" s="2">
        <v>15</v>
      </c>
      <c r="D23804" s="2" t="s">
        <v>457</v>
      </c>
      <c r="E23804" s="2"/>
      <c r="F23804" s="2"/>
      <c r="G23804" s="2"/>
      <c r="H23804" s="2"/>
    </row>
    <row r="23805" spans="2:8">
      <c r="B23805" s="2" t="s">
        <v>24254</v>
      </c>
      <c r="C23805" s="2">
        <v>12</v>
      </c>
      <c r="D23805" s="2" t="s">
        <v>457</v>
      </c>
      <c r="E23805" s="2"/>
      <c r="F23805" s="2"/>
      <c r="G23805" s="2"/>
      <c r="H23805" s="2"/>
    </row>
    <row r="23806" spans="2:8">
      <c r="B23806" s="2" t="s">
        <v>24255</v>
      </c>
      <c r="C23806" s="2">
        <v>10</v>
      </c>
      <c r="D23806" s="2" t="s">
        <v>457</v>
      </c>
      <c r="E23806" s="2"/>
      <c r="F23806" s="2"/>
      <c r="G23806" s="2"/>
      <c r="H23806" s="2"/>
    </row>
    <row r="23807" spans="2:8">
      <c r="B23807" s="2" t="s">
        <v>24256</v>
      </c>
      <c r="C23807" s="2">
        <v>10</v>
      </c>
      <c r="D23807" s="2" t="s">
        <v>457</v>
      </c>
      <c r="E23807" s="2"/>
      <c r="F23807" s="2"/>
      <c r="G23807" s="2"/>
      <c r="H23807" s="2"/>
    </row>
    <row r="23808" spans="2:8">
      <c r="B23808" s="2" t="s">
        <v>24257</v>
      </c>
      <c r="C23808" s="2">
        <v>7</v>
      </c>
      <c r="D23808" s="2" t="s">
        <v>457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28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33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32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457</v>
      </c>
      <c r="E23815" s="2"/>
      <c r="F23815" s="2"/>
      <c r="G23815" s="2"/>
      <c r="H23815" s="2"/>
    </row>
    <row r="23816" spans="2:8">
      <c r="B23816" s="2" t="s">
        <v>24265</v>
      </c>
      <c r="C23816" s="2">
        <v>28</v>
      </c>
      <c r="D23816" s="2" t="s">
        <v>457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457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457</v>
      </c>
      <c r="E23818" s="2"/>
      <c r="F23818" s="2"/>
      <c r="G23818" s="2"/>
      <c r="H23818" s="2"/>
    </row>
    <row r="23819" spans="2:8">
      <c r="B23819" s="2" t="s">
        <v>24268</v>
      </c>
      <c r="C23819" s="2">
        <v>26</v>
      </c>
      <c r="D23819" s="2" t="s">
        <v>457</v>
      </c>
      <c r="E23819" s="2"/>
      <c r="F23819" s="2"/>
      <c r="G23819" s="2"/>
      <c r="H23819" s="2"/>
    </row>
    <row r="23820" spans="2:8">
      <c r="B23820" s="2" t="s">
        <v>24269</v>
      </c>
      <c r="C23820" s="2">
        <v>26</v>
      </c>
      <c r="D23820" s="2" t="s">
        <v>457</v>
      </c>
      <c r="E23820" s="2"/>
      <c r="F23820" s="2"/>
      <c r="G23820" s="2"/>
      <c r="H23820" s="2"/>
    </row>
    <row r="23821" spans="2:8">
      <c r="B23821" s="2" t="s">
        <v>24270</v>
      </c>
      <c r="C23821" s="2">
        <v>25</v>
      </c>
      <c r="D23821" s="2" t="s">
        <v>457</v>
      </c>
      <c r="E23821" s="2"/>
      <c r="F23821" s="2"/>
      <c r="G23821" s="2"/>
      <c r="H23821" s="2"/>
    </row>
    <row r="23822" spans="2:8">
      <c r="B23822" s="2" t="s">
        <v>24271</v>
      </c>
      <c r="C23822" s="2">
        <v>25</v>
      </c>
      <c r="D23822" s="2" t="s">
        <v>457</v>
      </c>
      <c r="E23822" s="2"/>
      <c r="F23822" s="2"/>
      <c r="G23822" s="2"/>
      <c r="H23822" s="2"/>
    </row>
    <row r="23823" spans="2:8">
      <c r="B23823" s="2" t="s">
        <v>24272</v>
      </c>
      <c r="C23823" s="2">
        <v>26</v>
      </c>
      <c r="D23823" s="2" t="s">
        <v>457</v>
      </c>
      <c r="E23823" s="2"/>
      <c r="F23823" s="2"/>
      <c r="G23823" s="2"/>
      <c r="H23823" s="2"/>
    </row>
    <row r="23824" spans="2:8">
      <c r="B23824" s="2" t="s">
        <v>24273</v>
      </c>
      <c r="C23824" s="2">
        <v>27</v>
      </c>
      <c r="D23824" s="2" t="s">
        <v>457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457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457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457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457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457</v>
      </c>
      <c r="E23829" s="2"/>
      <c r="F23829" s="2"/>
      <c r="G23829" s="2"/>
      <c r="H23829" s="2"/>
    </row>
    <row r="23830" spans="2:8">
      <c r="B23830" s="2" t="s">
        <v>24279</v>
      </c>
      <c r="C23830" s="2">
        <v>25</v>
      </c>
      <c r="D23830" s="2" t="s">
        <v>457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457</v>
      </c>
      <c r="E23831" s="2"/>
      <c r="F23831" s="2"/>
      <c r="G23831" s="2"/>
      <c r="H23831" s="2"/>
    </row>
    <row r="23832" spans="2:8">
      <c r="B23832" s="2" t="s">
        <v>24281</v>
      </c>
      <c r="C23832" s="2">
        <v>26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26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14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24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16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9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17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23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23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22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17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17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24301</v>
      </c>
      <c r="C23852" s="2">
        <v>17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24302</v>
      </c>
      <c r="C23853" s="2">
        <v>16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8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9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22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21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19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21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21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31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31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30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25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32</v>
      </c>
      <c r="D23871" s="2" t="s">
        <v>457</v>
      </c>
      <c r="E23871" s="2"/>
      <c r="F23871" s="2"/>
      <c r="G23871" s="2"/>
      <c r="H23871" s="2"/>
    </row>
    <row r="23872" spans="2:8">
      <c r="B23872" s="2" t="s">
        <v>24321</v>
      </c>
      <c r="C23872" s="2">
        <v>36</v>
      </c>
      <c r="D23872" s="2" t="s">
        <v>457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457</v>
      </c>
      <c r="E23873" s="2"/>
      <c r="F23873" s="2"/>
      <c r="G23873" s="2"/>
      <c r="H23873" s="2"/>
    </row>
    <row r="23874" spans="2:8">
      <c r="B23874" s="2" t="s">
        <v>24323</v>
      </c>
      <c r="C23874" s="2">
        <v>33</v>
      </c>
      <c r="D23874" s="2" t="s">
        <v>457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34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30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30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29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33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32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28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20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40</v>
      </c>
      <c r="D23895" s="2" t="s">
        <v>457</v>
      </c>
      <c r="E23895" s="2"/>
      <c r="F23895" s="2"/>
      <c r="G23895" s="2"/>
      <c r="H23895" s="2"/>
    </row>
    <row r="23896" spans="2:8">
      <c r="B23896" s="2" t="s">
        <v>24345</v>
      </c>
      <c r="C23896" s="2">
        <v>40</v>
      </c>
      <c r="D23896" s="2" t="s">
        <v>457</v>
      </c>
      <c r="E23896" s="2"/>
      <c r="F23896" s="2"/>
      <c r="G23896" s="2"/>
      <c r="H23896" s="2"/>
    </row>
    <row r="23897" spans="2:8">
      <c r="B23897" s="2" t="s">
        <v>24346</v>
      </c>
      <c r="C23897" s="2">
        <v>21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34</v>
      </c>
      <c r="D23898" s="2" t="s">
        <v>457</v>
      </c>
      <c r="E23898" s="2"/>
      <c r="F23898" s="2"/>
      <c r="G23898" s="2"/>
      <c r="H23898" s="2"/>
    </row>
    <row r="23899" spans="2:8">
      <c r="B23899" s="2" t="s">
        <v>24348</v>
      </c>
      <c r="C23899" s="2">
        <v>14</v>
      </c>
      <c r="D23899" s="2" t="s">
        <v>457</v>
      </c>
      <c r="E23899" s="2"/>
      <c r="F23899" s="2"/>
      <c r="G23899" s="2"/>
      <c r="H23899" s="2"/>
    </row>
    <row r="23900" spans="2:8">
      <c r="B23900" s="2" t="s">
        <v>24349</v>
      </c>
      <c r="C23900" s="2">
        <v>14</v>
      </c>
      <c r="D23900" s="2" t="s">
        <v>457</v>
      </c>
      <c r="E23900" s="2"/>
      <c r="F23900" s="2"/>
      <c r="G23900" s="2"/>
      <c r="H23900" s="2"/>
    </row>
    <row r="23901" spans="2:8">
      <c r="B23901" s="2" t="s">
        <v>24350</v>
      </c>
      <c r="C23901" s="2">
        <v>15</v>
      </c>
      <c r="D23901" s="2" t="s">
        <v>457</v>
      </c>
      <c r="E23901" s="2"/>
      <c r="F23901" s="2"/>
      <c r="G23901" s="2"/>
      <c r="H23901" s="2"/>
    </row>
    <row r="23902" spans="2:8">
      <c r="B23902" s="2" t="s">
        <v>24351</v>
      </c>
      <c r="C23902" s="2">
        <v>14</v>
      </c>
      <c r="D23902" s="2" t="s">
        <v>457</v>
      </c>
      <c r="E23902" s="2"/>
      <c r="F23902" s="2"/>
      <c r="G23902" s="2"/>
      <c r="H23902" s="2"/>
    </row>
    <row r="23903" spans="2:8">
      <c r="B23903" s="2" t="s">
        <v>24352</v>
      </c>
      <c r="C23903" s="2">
        <v>27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29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35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34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33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31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29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26</v>
      </c>
      <c r="D23914" s="2" t="s">
        <v>457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457</v>
      </c>
      <c r="E23915" s="2"/>
      <c r="F23915" s="2"/>
      <c r="G23915" s="2"/>
      <c r="H23915" s="2"/>
    </row>
    <row r="23916" spans="2:8">
      <c r="B23916" s="2" t="s">
        <v>24365</v>
      </c>
      <c r="C23916" s="2">
        <v>28</v>
      </c>
      <c r="D23916" s="2" t="s">
        <v>457</v>
      </c>
      <c r="E23916" s="2"/>
      <c r="F23916" s="2"/>
      <c r="G23916" s="2"/>
      <c r="H23916" s="2"/>
    </row>
    <row r="23917" spans="2:8">
      <c r="B23917" s="2" t="s">
        <v>24366</v>
      </c>
      <c r="C23917" s="2">
        <v>28</v>
      </c>
      <c r="D23917" s="2" t="s">
        <v>457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457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457</v>
      </c>
      <c r="E23919" s="2"/>
      <c r="F23919" s="2"/>
      <c r="G23919" s="2"/>
      <c r="H23919" s="2"/>
    </row>
    <row r="23920" spans="2:8">
      <c r="B23920" s="2" t="s">
        <v>24369</v>
      </c>
      <c r="C23920" s="2">
        <v>23</v>
      </c>
      <c r="D23920" s="2" t="s">
        <v>457</v>
      </c>
      <c r="E23920" s="2"/>
      <c r="F23920" s="2"/>
      <c r="G23920" s="2"/>
      <c r="H23920" s="2"/>
    </row>
    <row r="23921" spans="2:8">
      <c r="B23921" s="2" t="s">
        <v>24370</v>
      </c>
      <c r="C23921" s="2">
        <v>19</v>
      </c>
      <c r="D23921" s="2" t="s">
        <v>457</v>
      </c>
      <c r="E23921" s="2"/>
      <c r="F23921" s="2"/>
      <c r="G23921" s="2"/>
      <c r="H23921" s="2"/>
    </row>
    <row r="23922" spans="2:8">
      <c r="B23922" s="2" t="s">
        <v>24371</v>
      </c>
      <c r="C23922" s="2">
        <v>18</v>
      </c>
      <c r="D23922" s="2" t="s">
        <v>457</v>
      </c>
      <c r="E23922" s="2"/>
      <c r="F23922" s="2"/>
      <c r="G23922" s="2"/>
      <c r="H23922" s="2"/>
    </row>
    <row r="23923" spans="2:8">
      <c r="B23923" s="2" t="s">
        <v>24372</v>
      </c>
      <c r="C23923" s="2">
        <v>18</v>
      </c>
      <c r="D23923" s="2" t="s">
        <v>457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34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16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16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15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15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25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24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24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21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20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22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31</v>
      </c>
      <c r="D23938" s="2" t="s">
        <v>457</v>
      </c>
      <c r="E23938" s="2"/>
      <c r="F23938" s="2"/>
      <c r="G23938" s="2"/>
      <c r="H23938" s="2"/>
    </row>
    <row r="23939" spans="2:8">
      <c r="B23939" s="2" t="s">
        <v>24388</v>
      </c>
      <c r="C23939" s="2">
        <v>33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20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17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14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15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13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14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11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10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11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12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10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11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16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28</v>
      </c>
      <c r="D23955" s="2" t="s">
        <v>457</v>
      </c>
      <c r="E23955" s="2"/>
      <c r="F23955" s="2"/>
      <c r="G23955" s="2"/>
      <c r="H23955" s="2"/>
    </row>
    <row r="23956" spans="2:8">
      <c r="B23956" s="2" t="s">
        <v>24405</v>
      </c>
      <c r="C23956" s="2">
        <v>25</v>
      </c>
      <c r="D23956" s="2" t="s">
        <v>457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457</v>
      </c>
      <c r="E23957" s="2"/>
      <c r="F23957" s="2"/>
      <c r="G23957" s="2"/>
      <c r="H23957" s="2"/>
    </row>
    <row r="23958" spans="2:8">
      <c r="B23958" s="2" t="s">
        <v>24407</v>
      </c>
      <c r="C23958" s="2">
        <v>22</v>
      </c>
      <c r="D23958" s="2" t="s">
        <v>457</v>
      </c>
      <c r="E23958" s="2"/>
      <c r="F23958" s="2"/>
      <c r="G23958" s="2"/>
      <c r="H23958" s="2"/>
    </row>
    <row r="23959" spans="2:8">
      <c r="B23959" s="2" t="s">
        <v>24408</v>
      </c>
      <c r="C23959" s="2">
        <v>22</v>
      </c>
      <c r="D23959" s="2" t="s">
        <v>457</v>
      </c>
      <c r="E23959" s="2"/>
      <c r="F23959" s="2"/>
      <c r="G23959" s="2"/>
      <c r="H23959" s="2"/>
    </row>
    <row r="23960" spans="2:8">
      <c r="B23960" s="2" t="s">
        <v>24409</v>
      </c>
      <c r="C23960" s="2">
        <v>22</v>
      </c>
      <c r="D23960" s="2" t="s">
        <v>457</v>
      </c>
      <c r="E23960" s="2"/>
      <c r="F23960" s="2"/>
      <c r="G23960" s="2"/>
      <c r="H23960" s="2"/>
    </row>
    <row r="23961" spans="2:8">
      <c r="B23961" s="2" t="s">
        <v>24410</v>
      </c>
      <c r="C23961" s="2">
        <v>22</v>
      </c>
      <c r="D23961" s="2" t="s">
        <v>457</v>
      </c>
      <c r="E23961" s="2"/>
      <c r="F23961" s="2"/>
      <c r="G23961" s="2"/>
      <c r="H23961" s="2"/>
    </row>
    <row r="23962" spans="2:8">
      <c r="B23962" s="2" t="s">
        <v>24411</v>
      </c>
      <c r="C23962" s="2">
        <v>26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23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21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22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22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19</v>
      </c>
      <c r="D23970" s="2" t="s">
        <v>457</v>
      </c>
      <c r="E23970" s="2"/>
      <c r="F23970" s="2"/>
      <c r="G23970" s="2"/>
      <c r="H23970" s="2"/>
    </row>
    <row r="23971" spans="2:8">
      <c r="B23971" s="2" t="s">
        <v>24420</v>
      </c>
      <c r="C23971" s="2">
        <v>38</v>
      </c>
      <c r="D23971" s="2" t="s">
        <v>457</v>
      </c>
      <c r="E23971" s="2"/>
      <c r="F23971" s="2"/>
      <c r="G23971" s="2"/>
      <c r="H23971" s="2"/>
    </row>
    <row r="23972" spans="2:8">
      <c r="B23972" s="2" t="s">
        <v>24421</v>
      </c>
      <c r="C23972" s="2">
        <v>39</v>
      </c>
      <c r="D23972" s="2" t="s">
        <v>457</v>
      </c>
      <c r="E23972" s="2"/>
      <c r="F23972" s="2"/>
      <c r="G23972" s="2"/>
      <c r="H23972" s="2"/>
    </row>
    <row r="23973" spans="2:8">
      <c r="B23973" s="2" t="s">
        <v>24422</v>
      </c>
      <c r="C23973" s="2">
        <v>38</v>
      </c>
      <c r="D23973" s="2" t="s">
        <v>457</v>
      </c>
      <c r="E23973" s="2"/>
      <c r="F23973" s="2"/>
      <c r="G23973" s="2"/>
      <c r="H23973" s="2"/>
    </row>
    <row r="23974" spans="2:8">
      <c r="B23974" s="2" t="s">
        <v>24423</v>
      </c>
      <c r="C23974" s="2">
        <v>37</v>
      </c>
      <c r="D23974" s="2" t="s">
        <v>457</v>
      </c>
      <c r="E23974" s="2"/>
      <c r="F23974" s="2"/>
      <c r="G23974" s="2"/>
      <c r="H23974" s="2"/>
    </row>
    <row r="23975" spans="2:8">
      <c r="B23975" s="2" t="s">
        <v>24424</v>
      </c>
      <c r="C23975" s="2">
        <v>34</v>
      </c>
      <c r="D23975" s="2" t="s">
        <v>457</v>
      </c>
      <c r="E23975" s="2"/>
      <c r="F23975" s="2"/>
      <c r="G23975" s="2"/>
      <c r="H23975" s="2"/>
    </row>
    <row r="23976" spans="2:8">
      <c r="B23976" s="2" t="s">
        <v>24425</v>
      </c>
      <c r="C23976" s="2">
        <v>33</v>
      </c>
      <c r="D23976" s="2" t="s">
        <v>457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457</v>
      </c>
      <c r="E23977" s="2"/>
      <c r="F23977" s="2"/>
      <c r="G23977" s="2"/>
      <c r="H23977" s="2"/>
    </row>
    <row r="23978" spans="2:8">
      <c r="B23978" s="2" t="s">
        <v>24427</v>
      </c>
      <c r="C23978" s="2">
        <v>28</v>
      </c>
      <c r="D23978" s="2" t="s">
        <v>457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457</v>
      </c>
      <c r="E23979" s="2"/>
      <c r="F23979" s="2"/>
      <c r="G23979" s="2"/>
      <c r="H23979" s="2"/>
    </row>
    <row r="23980" spans="2:8">
      <c r="B23980" s="2" t="s">
        <v>24429</v>
      </c>
      <c r="C23980" s="2">
        <v>26</v>
      </c>
      <c r="D23980" s="2" t="s">
        <v>457</v>
      </c>
      <c r="E23980" s="2"/>
      <c r="F23980" s="2"/>
      <c r="G23980" s="2"/>
      <c r="H23980" s="2"/>
    </row>
    <row r="23981" spans="2:8">
      <c r="B23981" s="2" t="s">
        <v>24430</v>
      </c>
      <c r="C23981" s="2">
        <v>26</v>
      </c>
      <c r="D23981" s="2" t="s">
        <v>457</v>
      </c>
      <c r="E23981" s="2"/>
      <c r="F23981" s="2"/>
      <c r="G23981" s="2"/>
      <c r="H23981" s="2"/>
    </row>
    <row r="23982" spans="2:8">
      <c r="B23982" s="2" t="s">
        <v>24431</v>
      </c>
      <c r="C23982" s="2">
        <v>25</v>
      </c>
      <c r="D23982" s="2" t="s">
        <v>457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457</v>
      </c>
      <c r="E23983" s="2"/>
      <c r="F23983" s="2"/>
      <c r="G23983" s="2"/>
      <c r="H23983" s="2"/>
    </row>
    <row r="23984" spans="2:8">
      <c r="B23984" s="2" t="s">
        <v>24433</v>
      </c>
      <c r="C23984" s="2">
        <v>27</v>
      </c>
      <c r="D23984" s="2" t="s">
        <v>457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457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457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457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457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457</v>
      </c>
      <c r="E23989" s="2"/>
      <c r="F23989" s="2"/>
      <c r="G23989" s="2"/>
      <c r="H23989" s="2"/>
    </row>
    <row r="23990" spans="2:8">
      <c r="B23990" s="2" t="s">
        <v>24439</v>
      </c>
      <c r="C23990" s="2">
        <v>34</v>
      </c>
      <c r="D23990" s="2" t="s">
        <v>457</v>
      </c>
      <c r="E23990" s="2"/>
      <c r="F23990" s="2"/>
      <c r="G23990" s="2"/>
      <c r="H23990" s="2"/>
    </row>
    <row r="23991" spans="2:8">
      <c r="B23991" s="2" t="s">
        <v>24440</v>
      </c>
      <c r="C23991" s="2">
        <v>34</v>
      </c>
      <c r="D23991" s="2" t="s">
        <v>457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457</v>
      </c>
      <c r="E23992" s="2"/>
      <c r="F23992" s="2"/>
      <c r="G23992" s="2"/>
      <c r="H23992" s="2"/>
    </row>
    <row r="23993" spans="2:8">
      <c r="B23993" s="2" t="s">
        <v>24442</v>
      </c>
      <c r="C23993" s="2">
        <v>31</v>
      </c>
      <c r="D23993" s="2" t="s">
        <v>457</v>
      </c>
      <c r="E23993" s="2"/>
      <c r="F23993" s="2"/>
      <c r="G23993" s="2"/>
      <c r="H23993" s="2"/>
    </row>
    <row r="23994" spans="2:8">
      <c r="B23994" s="2" t="s">
        <v>24443</v>
      </c>
      <c r="C23994" s="2">
        <v>18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30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29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36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37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36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13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24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25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457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457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457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457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457</v>
      </c>
      <c r="E24018" s="2"/>
      <c r="F24018" s="2"/>
      <c r="G24018" s="2"/>
      <c r="H24018" s="2"/>
    </row>
    <row r="24019" spans="2:8">
      <c r="B24019" s="2" t="s">
        <v>24468</v>
      </c>
      <c r="C24019" s="2">
        <v>20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28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31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31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24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23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23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23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23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23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23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25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27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26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21</v>
      </c>
      <c r="D24038" s="2" t="s">
        <v>457</v>
      </c>
      <c r="E24038" s="2"/>
      <c r="F24038" s="2"/>
      <c r="G24038" s="2"/>
      <c r="H24038" s="2"/>
    </row>
    <row r="24039" spans="2:8">
      <c r="B24039" s="2" t="s">
        <v>24488</v>
      </c>
      <c r="C24039" s="2">
        <v>20</v>
      </c>
      <c r="D24039" s="2" t="s">
        <v>457</v>
      </c>
      <c r="E24039" s="2"/>
      <c r="F24039" s="2"/>
      <c r="G24039" s="2"/>
      <c r="H24039" s="2"/>
    </row>
    <row r="24040" spans="2:8">
      <c r="B24040" s="2" t="s">
        <v>24489</v>
      </c>
      <c r="C24040" s="2">
        <v>22</v>
      </c>
      <c r="D24040" s="2" t="s">
        <v>457</v>
      </c>
      <c r="E24040" s="2"/>
      <c r="F24040" s="2"/>
      <c r="G24040" s="2"/>
      <c r="H24040" s="2"/>
    </row>
    <row r="24041" spans="2:8">
      <c r="B24041" s="2" t="s">
        <v>24490</v>
      </c>
      <c r="C24041" s="2">
        <v>24</v>
      </c>
      <c r="D24041" s="2" t="s">
        <v>457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457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457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33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27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22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27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34</v>
      </c>
      <c r="D24051" s="2" t="s">
        <v>457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457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457</v>
      </c>
      <c r="E24053" s="2"/>
      <c r="F24053" s="2"/>
      <c r="G24053" s="2"/>
      <c r="H24053" s="2"/>
    </row>
    <row r="24054" spans="2:8">
      <c r="B24054" s="2" t="s">
        <v>24503</v>
      </c>
      <c r="C24054" s="2">
        <v>34</v>
      </c>
      <c r="D24054" s="2" t="s">
        <v>457</v>
      </c>
      <c r="E24054" s="2"/>
      <c r="F24054" s="2"/>
      <c r="G24054" s="2"/>
      <c r="H24054" s="2"/>
    </row>
    <row r="24055" spans="2:8">
      <c r="B24055" s="2" t="s">
        <v>24504</v>
      </c>
      <c r="C24055" s="2">
        <v>33</v>
      </c>
      <c r="D24055" s="2" t="s">
        <v>457</v>
      </c>
      <c r="E24055" s="2"/>
      <c r="F24055" s="2"/>
      <c r="G24055" s="2"/>
      <c r="H24055" s="2"/>
    </row>
    <row r="24056" spans="2:8">
      <c r="B24056" s="2" t="s">
        <v>24505</v>
      </c>
      <c r="C24056" s="2">
        <v>31</v>
      </c>
      <c r="D24056" s="2" t="s">
        <v>457</v>
      </c>
      <c r="E24056" s="2"/>
      <c r="F24056" s="2"/>
      <c r="G24056" s="2"/>
      <c r="H24056" s="2"/>
    </row>
    <row r="24057" spans="2:8">
      <c r="B24057" s="2" t="s">
        <v>24506</v>
      </c>
      <c r="C24057" s="2">
        <v>30</v>
      </c>
      <c r="D24057" s="2" t="s">
        <v>457</v>
      </c>
      <c r="E24057" s="2"/>
      <c r="F24057" s="2"/>
      <c r="G24057" s="2"/>
      <c r="H24057" s="2"/>
    </row>
    <row r="24058" spans="2:8">
      <c r="B24058" s="2" t="s">
        <v>24507</v>
      </c>
      <c r="C24058" s="2">
        <v>18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20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21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22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18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13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12</v>
      </c>
      <c r="D24065" s="2" t="s">
        <v>457</v>
      </c>
      <c r="E24065" s="2"/>
      <c r="F24065" s="2"/>
      <c r="G24065" s="2"/>
      <c r="H24065" s="2"/>
    </row>
    <row r="24066" spans="2:8">
      <c r="B24066" s="2" t="s">
        <v>24515</v>
      </c>
      <c r="C24066" s="2">
        <v>18</v>
      </c>
      <c r="D24066" s="2" t="s">
        <v>457</v>
      </c>
      <c r="E24066" s="2"/>
      <c r="F24066" s="2"/>
      <c r="G24066" s="2"/>
      <c r="H24066" s="2"/>
    </row>
    <row r="24067" spans="2:8">
      <c r="B24067" s="2" t="s">
        <v>24516</v>
      </c>
      <c r="C24067" s="2">
        <v>19</v>
      </c>
      <c r="D24067" s="2" t="s">
        <v>457</v>
      </c>
      <c r="E24067" s="2"/>
      <c r="F24067" s="2"/>
      <c r="G24067" s="2"/>
      <c r="H24067" s="2"/>
    </row>
    <row r="24068" spans="2:8">
      <c r="B24068" s="2" t="s">
        <v>24517</v>
      </c>
      <c r="C24068" s="2">
        <v>22</v>
      </c>
      <c r="D24068" s="2" t="s">
        <v>457</v>
      </c>
      <c r="E24068" s="2"/>
      <c r="F24068" s="2"/>
      <c r="G24068" s="2"/>
      <c r="H24068" s="2"/>
    </row>
    <row r="24069" spans="2:8">
      <c r="B24069" s="2" t="s">
        <v>24518</v>
      </c>
      <c r="C24069" s="2">
        <v>25</v>
      </c>
      <c r="D24069" s="2" t="s">
        <v>457</v>
      </c>
      <c r="E24069" s="2"/>
      <c r="F24069" s="2"/>
      <c r="G24069" s="2"/>
      <c r="H24069" s="2"/>
    </row>
    <row r="24070" spans="2:8">
      <c r="B24070" s="2" t="s">
        <v>24519</v>
      </c>
      <c r="C24070" s="2">
        <v>25</v>
      </c>
      <c r="D24070" s="2" t="s">
        <v>457</v>
      </c>
      <c r="E24070" s="2"/>
      <c r="F24070" s="2"/>
      <c r="G24070" s="2"/>
      <c r="H24070" s="2"/>
    </row>
    <row r="24071" spans="2:8">
      <c r="B24071" s="2" t="s">
        <v>24520</v>
      </c>
      <c r="C24071" s="2">
        <v>25</v>
      </c>
      <c r="D24071" s="2" t="s">
        <v>457</v>
      </c>
      <c r="E24071" s="2"/>
      <c r="F24071" s="2"/>
      <c r="G24071" s="2"/>
      <c r="H24071" s="2"/>
    </row>
    <row r="24072" spans="2:8">
      <c r="B24072" s="2" t="s">
        <v>24521</v>
      </c>
      <c r="C24072" s="2">
        <v>25</v>
      </c>
      <c r="D24072" s="2" t="s">
        <v>457</v>
      </c>
      <c r="E24072" s="2"/>
      <c r="F24072" s="2"/>
      <c r="G24072" s="2"/>
      <c r="H24072" s="2"/>
    </row>
    <row r="24073" spans="2:8">
      <c r="B24073" s="2" t="s">
        <v>24522</v>
      </c>
      <c r="C24073" s="2">
        <v>16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17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31</v>
      </c>
      <c r="D24075" s="2" t="s">
        <v>457</v>
      </c>
      <c r="E24075" s="2"/>
      <c r="F24075" s="2"/>
      <c r="G24075" s="2"/>
      <c r="H24075" s="2"/>
    </row>
    <row r="24076" spans="2:8">
      <c r="B24076" s="2" t="s">
        <v>24525</v>
      </c>
      <c r="C24076" s="2">
        <v>31</v>
      </c>
      <c r="D24076" s="2" t="s">
        <v>457</v>
      </c>
      <c r="E24076" s="2"/>
      <c r="F24076" s="2"/>
      <c r="G24076" s="2"/>
      <c r="H24076" s="2"/>
    </row>
    <row r="24077" spans="2:8">
      <c r="B24077" s="2" t="s">
        <v>24526</v>
      </c>
      <c r="C24077" s="2">
        <v>31</v>
      </c>
      <c r="D24077" s="2" t="s">
        <v>457</v>
      </c>
      <c r="E24077" s="2"/>
      <c r="F24077" s="2"/>
      <c r="G24077" s="2"/>
      <c r="H24077" s="2"/>
    </row>
    <row r="24078" spans="2:8">
      <c r="B24078" s="2" t="s">
        <v>24527</v>
      </c>
      <c r="C24078" s="2">
        <v>20</v>
      </c>
      <c r="D24078" s="2" t="s">
        <v>457</v>
      </c>
      <c r="E24078" s="2"/>
      <c r="F24078" s="2"/>
      <c r="G24078" s="2"/>
      <c r="H24078" s="2"/>
    </row>
    <row r="24079" spans="2:8">
      <c r="B24079" s="2" t="s">
        <v>24528</v>
      </c>
      <c r="C24079" s="2">
        <v>28</v>
      </c>
      <c r="D24079" s="2" t="s">
        <v>457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457</v>
      </c>
      <c r="E24080" s="2"/>
      <c r="F24080" s="2"/>
      <c r="G24080" s="2"/>
      <c r="H24080" s="2"/>
    </row>
    <row r="24081" spans="2:8">
      <c r="B24081" s="2" t="s">
        <v>24530</v>
      </c>
      <c r="C24081" s="2">
        <v>43</v>
      </c>
      <c r="D24081" s="2" t="s">
        <v>457</v>
      </c>
      <c r="E24081" s="2"/>
      <c r="F24081" s="2"/>
      <c r="G24081" s="2"/>
      <c r="H24081" s="2"/>
    </row>
    <row r="24082" spans="2:8">
      <c r="B24082" s="2" t="s">
        <v>24531</v>
      </c>
      <c r="C24082" s="2">
        <v>42</v>
      </c>
      <c r="D24082" s="2" t="s">
        <v>457</v>
      </c>
      <c r="E24082" s="2"/>
      <c r="F24082" s="2"/>
      <c r="G24082" s="2"/>
      <c r="H24082" s="2"/>
    </row>
    <row r="24083" spans="2:8">
      <c r="B24083" s="2" t="s">
        <v>24532</v>
      </c>
      <c r="C24083" s="2">
        <v>41</v>
      </c>
      <c r="D24083" s="2" t="s">
        <v>457</v>
      </c>
      <c r="E24083" s="2"/>
      <c r="F24083" s="2"/>
      <c r="G24083" s="2"/>
      <c r="H24083" s="2"/>
    </row>
    <row r="24084" spans="2:8">
      <c r="B24084" s="2" t="s">
        <v>24533</v>
      </c>
      <c r="C24084" s="2">
        <v>34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33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32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27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38</v>
      </c>
      <c r="D24089" s="2" t="s">
        <v>457</v>
      </c>
      <c r="E24089" s="2"/>
      <c r="F24089" s="2"/>
      <c r="G24089" s="2"/>
      <c r="H24089" s="2"/>
    </row>
    <row r="24090" spans="2:8">
      <c r="B24090" s="2" t="s">
        <v>24539</v>
      </c>
      <c r="C24090" s="2">
        <v>39</v>
      </c>
      <c r="D24090" s="2" t="s">
        <v>457</v>
      </c>
      <c r="E24090" s="2"/>
      <c r="F24090" s="2"/>
      <c r="G24090" s="2"/>
      <c r="H24090" s="2"/>
    </row>
    <row r="24091" spans="2:8">
      <c r="B24091" s="2" t="s">
        <v>24540</v>
      </c>
      <c r="C24091" s="2">
        <v>41</v>
      </c>
      <c r="D24091" s="2" t="s">
        <v>457</v>
      </c>
      <c r="E24091" s="2"/>
      <c r="F24091" s="2"/>
      <c r="G24091" s="2"/>
      <c r="H24091" s="2"/>
    </row>
    <row r="24092" spans="2:8">
      <c r="B24092" s="2" t="s">
        <v>24541</v>
      </c>
      <c r="C24092" s="2">
        <v>41</v>
      </c>
      <c r="D24092" s="2" t="s">
        <v>457</v>
      </c>
      <c r="E24092" s="2"/>
      <c r="F24092" s="2"/>
      <c r="G24092" s="2"/>
      <c r="H24092" s="2"/>
    </row>
    <row r="24093" spans="2:8">
      <c r="B24093" s="2" t="s">
        <v>24542</v>
      </c>
      <c r="C24093" s="2">
        <v>20</v>
      </c>
      <c r="D24093" s="2" t="s">
        <v>457</v>
      </c>
      <c r="E24093" s="2"/>
      <c r="F24093" s="2"/>
      <c r="G24093" s="2"/>
      <c r="H24093" s="2"/>
    </row>
    <row r="24094" spans="2:8">
      <c r="B24094" s="2" t="s">
        <v>24543</v>
      </c>
      <c r="C24094" s="2">
        <v>21</v>
      </c>
      <c r="D24094" s="2" t="s">
        <v>457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457</v>
      </c>
      <c r="E24095" s="2"/>
      <c r="F24095" s="2"/>
      <c r="G24095" s="2"/>
      <c r="H24095" s="2"/>
    </row>
    <row r="24096" spans="2:8">
      <c r="B24096" s="2" t="s">
        <v>24545</v>
      </c>
      <c r="C24096" s="2">
        <v>35</v>
      </c>
      <c r="D24096" s="2" t="s">
        <v>457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457</v>
      </c>
      <c r="E24097" s="2"/>
      <c r="F24097" s="2"/>
      <c r="G24097" s="2"/>
      <c r="H24097" s="2"/>
    </row>
    <row r="24098" spans="2:8">
      <c r="B24098" s="2" t="s">
        <v>24547</v>
      </c>
      <c r="C24098" s="2">
        <v>37</v>
      </c>
      <c r="D24098" s="2" t="s">
        <v>457</v>
      </c>
      <c r="E24098" s="2"/>
      <c r="F24098" s="2"/>
      <c r="G24098" s="2"/>
      <c r="H24098" s="2"/>
    </row>
    <row r="24099" spans="2:8">
      <c r="B24099" s="2" t="s">
        <v>24548</v>
      </c>
      <c r="C24099" s="2">
        <v>32</v>
      </c>
      <c r="D24099" s="2" t="s">
        <v>457</v>
      </c>
      <c r="E24099" s="2"/>
      <c r="F24099" s="2"/>
      <c r="G24099" s="2"/>
      <c r="H24099" s="2"/>
    </row>
    <row r="24100" spans="2:8">
      <c r="B24100" s="2" t="s">
        <v>24549</v>
      </c>
      <c r="C24100" s="2">
        <v>30</v>
      </c>
      <c r="D24100" s="2" t="s">
        <v>457</v>
      </c>
      <c r="E24100" s="2"/>
      <c r="F24100" s="2"/>
      <c r="G24100" s="2"/>
      <c r="H24100" s="2"/>
    </row>
    <row r="24101" spans="2:8">
      <c r="B24101" s="2" t="s">
        <v>24550</v>
      </c>
      <c r="C24101" s="2">
        <v>34</v>
      </c>
      <c r="D24101" s="2" t="s">
        <v>457</v>
      </c>
      <c r="E24101" s="2"/>
      <c r="F24101" s="2"/>
      <c r="G24101" s="2"/>
      <c r="H24101" s="2"/>
    </row>
    <row r="24102" spans="2:8">
      <c r="B24102" s="2" t="s">
        <v>24551</v>
      </c>
      <c r="C24102" s="2">
        <v>35</v>
      </c>
      <c r="D24102" s="2" t="s">
        <v>457</v>
      </c>
      <c r="E24102" s="2"/>
      <c r="F24102" s="2"/>
      <c r="G24102" s="2"/>
      <c r="H24102" s="2"/>
    </row>
    <row r="24103" spans="2:8">
      <c r="B24103" s="2" t="s">
        <v>24552</v>
      </c>
      <c r="C24103" s="2">
        <v>35</v>
      </c>
      <c r="D24103" s="2" t="s">
        <v>457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457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457</v>
      </c>
      <c r="E24105" s="2"/>
      <c r="F24105" s="2"/>
      <c r="G24105" s="2"/>
      <c r="H24105" s="2"/>
    </row>
    <row r="24106" spans="2:8">
      <c r="B24106" s="2" t="s">
        <v>24555</v>
      </c>
      <c r="C24106" s="2">
        <v>25</v>
      </c>
      <c r="D24106" s="2" t="s">
        <v>457</v>
      </c>
      <c r="E24106" s="2"/>
      <c r="F24106" s="2"/>
      <c r="G24106" s="2"/>
      <c r="H24106" s="2"/>
    </row>
    <row r="24107" spans="2:8">
      <c r="B24107" s="2" t="s">
        <v>24556</v>
      </c>
      <c r="C24107" s="2">
        <v>28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25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25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25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22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15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14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12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6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36</v>
      </c>
      <c r="D24121" s="2" t="s">
        <v>457</v>
      </c>
      <c r="E24121" s="2"/>
      <c r="F24121" s="2"/>
      <c r="G24121" s="2"/>
      <c r="H24121" s="2"/>
    </row>
    <row r="24122" spans="2:8">
      <c r="B24122" s="2" t="s">
        <v>24571</v>
      </c>
      <c r="C24122" s="2">
        <v>38</v>
      </c>
      <c r="D24122" s="2" t="s">
        <v>457</v>
      </c>
      <c r="E24122" s="2"/>
      <c r="F24122" s="2"/>
      <c r="G24122" s="2"/>
      <c r="H24122" s="2"/>
    </row>
    <row r="24123" spans="2:8">
      <c r="B24123" s="2" t="s">
        <v>24572</v>
      </c>
      <c r="C24123" s="2">
        <v>39</v>
      </c>
      <c r="D24123" s="2" t="s">
        <v>457</v>
      </c>
      <c r="E24123" s="2"/>
      <c r="F24123" s="2"/>
      <c r="G24123" s="2"/>
      <c r="H24123" s="2"/>
    </row>
    <row r="24124" spans="2:8">
      <c r="B24124" s="2" t="s">
        <v>24573</v>
      </c>
      <c r="C24124" s="2">
        <v>40</v>
      </c>
      <c r="D24124" s="2" t="s">
        <v>457</v>
      </c>
      <c r="E24124" s="2"/>
      <c r="F24124" s="2"/>
      <c r="G24124" s="2"/>
      <c r="H24124" s="2"/>
    </row>
    <row r="24125" spans="2:8">
      <c r="B24125" s="2" t="s">
        <v>24574</v>
      </c>
      <c r="C24125" s="2">
        <v>27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28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26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23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14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11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11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10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26</v>
      </c>
      <c r="D24140" s="2" t="s">
        <v>457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457</v>
      </c>
      <c r="E24141" s="2"/>
      <c r="F24141" s="2"/>
      <c r="G24141" s="2"/>
      <c r="H24141" s="2"/>
    </row>
    <row r="24142" spans="2:8">
      <c r="B24142" s="2" t="s">
        <v>24591</v>
      </c>
      <c r="C24142" s="2">
        <v>29</v>
      </c>
      <c r="D24142" s="2" t="s">
        <v>457</v>
      </c>
      <c r="E24142" s="2"/>
      <c r="F24142" s="2"/>
      <c r="G24142" s="2"/>
      <c r="H24142" s="2"/>
    </row>
    <row r="24143" spans="2:8">
      <c r="B24143" s="2" t="s">
        <v>24592</v>
      </c>
      <c r="C24143" s="2">
        <v>33</v>
      </c>
      <c r="D24143" s="2" t="s">
        <v>457</v>
      </c>
      <c r="E24143" s="2"/>
      <c r="F24143" s="2"/>
      <c r="G24143" s="2"/>
      <c r="H24143" s="2"/>
    </row>
    <row r="24144" spans="2:8">
      <c r="B24144" s="2" t="s">
        <v>24593</v>
      </c>
      <c r="C24144" s="2">
        <v>32</v>
      </c>
      <c r="D24144" s="2" t="s">
        <v>457</v>
      </c>
      <c r="E24144" s="2"/>
      <c r="F24144" s="2"/>
      <c r="G24144" s="2"/>
      <c r="H24144" s="2"/>
    </row>
    <row r="24145" spans="2:8">
      <c r="B24145" s="2" t="s">
        <v>24594</v>
      </c>
      <c r="C24145" s="2">
        <v>31</v>
      </c>
      <c r="D24145" s="2" t="s">
        <v>457</v>
      </c>
      <c r="E24145" s="2"/>
      <c r="F24145" s="2"/>
      <c r="G24145" s="2"/>
      <c r="H24145" s="2"/>
    </row>
    <row r="24146" spans="2:8">
      <c r="B24146" s="2" t="s">
        <v>24595</v>
      </c>
      <c r="C24146" s="2">
        <v>29</v>
      </c>
      <c r="D24146" s="2" t="s">
        <v>457</v>
      </c>
      <c r="E24146" s="2"/>
      <c r="F24146" s="2"/>
      <c r="G24146" s="2"/>
      <c r="H24146" s="2"/>
    </row>
    <row r="24147" spans="2:8">
      <c r="B24147" s="2" t="s">
        <v>24596</v>
      </c>
      <c r="C24147" s="2">
        <v>28</v>
      </c>
      <c r="D24147" s="2" t="s">
        <v>457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457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457</v>
      </c>
      <c r="E24149" s="2"/>
      <c r="F24149" s="2"/>
      <c r="G24149" s="2"/>
      <c r="H24149" s="2"/>
    </row>
    <row r="24150" spans="2:8">
      <c r="B24150" s="2" t="s">
        <v>24599</v>
      </c>
      <c r="C24150" s="2">
        <v>25</v>
      </c>
      <c r="D24150" s="2" t="s">
        <v>457</v>
      </c>
      <c r="E24150" s="2"/>
      <c r="F24150" s="2"/>
      <c r="G24150" s="2"/>
      <c r="H24150" s="2"/>
    </row>
    <row r="24151" spans="2:8">
      <c r="B24151" s="2" t="s">
        <v>24600</v>
      </c>
      <c r="C24151" s="2">
        <v>25</v>
      </c>
      <c r="D24151" s="2" t="s">
        <v>457</v>
      </c>
      <c r="E24151" s="2"/>
      <c r="F24151" s="2"/>
      <c r="G24151" s="2"/>
      <c r="H24151" s="2"/>
    </row>
    <row r="24152" spans="2:8">
      <c r="B24152" s="2" t="s">
        <v>24601</v>
      </c>
      <c r="C24152" s="2">
        <v>24</v>
      </c>
      <c r="D24152" s="2" t="s">
        <v>457</v>
      </c>
      <c r="E24152" s="2"/>
      <c r="F24152" s="2"/>
      <c r="G24152" s="2"/>
      <c r="H24152" s="2"/>
    </row>
    <row r="24153" spans="2:8">
      <c r="B24153" s="2" t="s">
        <v>24602</v>
      </c>
      <c r="C24153" s="2">
        <v>9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10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12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37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24606</v>
      </c>
      <c r="C24157" s="2">
        <v>37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24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31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457</v>
      </c>
      <c r="E24165" s="2"/>
      <c r="F24165" s="2"/>
      <c r="G24165" s="2"/>
      <c r="H24165" s="2"/>
    </row>
    <row r="24166" spans="2:8">
      <c r="B24166" s="2" t="s">
        <v>24615</v>
      </c>
      <c r="C24166" s="2">
        <v>31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30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29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35</v>
      </c>
      <c r="D24169" s="2" t="s">
        <v>457</v>
      </c>
      <c r="E24169" s="2"/>
      <c r="F24169" s="2"/>
      <c r="G24169" s="2"/>
      <c r="H24169" s="2"/>
    </row>
    <row r="24170" spans="2:8">
      <c r="B24170" s="2" t="s">
        <v>24619</v>
      </c>
      <c r="C24170" s="2">
        <v>30</v>
      </c>
      <c r="D24170" s="2" t="s">
        <v>457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457</v>
      </c>
      <c r="E24171" s="2"/>
      <c r="F24171" s="2"/>
      <c r="G24171" s="2"/>
      <c r="H24171" s="2"/>
    </row>
    <row r="24172" spans="2:8">
      <c r="B24172" s="2" t="s">
        <v>24621</v>
      </c>
      <c r="C24172" s="2">
        <v>30</v>
      </c>
      <c r="D24172" s="2" t="s">
        <v>457</v>
      </c>
      <c r="E24172" s="2"/>
      <c r="F24172" s="2"/>
      <c r="G24172" s="2"/>
      <c r="H24172" s="2"/>
    </row>
    <row r="24173" spans="2:8">
      <c r="B24173" s="2" t="s">
        <v>24622</v>
      </c>
      <c r="C24173" s="2">
        <v>28</v>
      </c>
      <c r="D24173" s="2" t="s">
        <v>457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457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457</v>
      </c>
      <c r="E24175" s="2"/>
      <c r="F24175" s="2"/>
      <c r="G24175" s="2"/>
      <c r="H24175" s="2"/>
    </row>
    <row r="24176" spans="2:8">
      <c r="B24176" s="2" t="s">
        <v>24625</v>
      </c>
      <c r="C24176" s="2">
        <v>18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18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18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17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16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20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21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21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20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17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12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15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16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16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22</v>
      </c>
      <c r="D24191" s="2" t="s">
        <v>457</v>
      </c>
      <c r="E24191" s="2"/>
      <c r="F24191" s="2"/>
      <c r="G24191" s="2"/>
      <c r="H24191" s="2"/>
    </row>
    <row r="24192" spans="2:8">
      <c r="B24192" s="2" t="s">
        <v>24641</v>
      </c>
      <c r="C24192" s="2">
        <v>22</v>
      </c>
      <c r="D24192" s="2" t="s">
        <v>457</v>
      </c>
      <c r="E24192" s="2"/>
      <c r="F24192" s="2"/>
      <c r="G24192" s="2"/>
      <c r="H24192" s="2"/>
    </row>
    <row r="24193" spans="2:8">
      <c r="B24193" s="2" t="s">
        <v>24642</v>
      </c>
      <c r="C24193" s="2">
        <v>21</v>
      </c>
      <c r="D24193" s="2" t="s">
        <v>457</v>
      </c>
      <c r="E24193" s="2"/>
      <c r="F24193" s="2"/>
      <c r="G24193" s="2"/>
      <c r="H24193" s="2"/>
    </row>
    <row r="24194" spans="2:8">
      <c r="B24194" s="2" t="s">
        <v>24643</v>
      </c>
      <c r="C24194" s="2">
        <v>21</v>
      </c>
      <c r="D24194" s="2" t="s">
        <v>457</v>
      </c>
      <c r="E24194" s="2"/>
      <c r="F24194" s="2"/>
      <c r="G24194" s="2"/>
      <c r="H24194" s="2"/>
    </row>
    <row r="24195" spans="2:8">
      <c r="B24195" s="2" t="s">
        <v>24644</v>
      </c>
      <c r="C24195" s="2">
        <v>20</v>
      </c>
      <c r="D24195" s="2" t="s">
        <v>457</v>
      </c>
      <c r="E24195" s="2"/>
      <c r="F24195" s="2"/>
      <c r="G24195" s="2"/>
      <c r="H24195" s="2"/>
    </row>
    <row r="24196" spans="2:8">
      <c r="B24196" s="2" t="s">
        <v>24645</v>
      </c>
      <c r="C24196" s="2">
        <v>21</v>
      </c>
      <c r="D24196" s="2" t="s">
        <v>457</v>
      </c>
      <c r="E24196" s="2"/>
      <c r="F24196" s="2"/>
      <c r="G24196" s="2"/>
      <c r="H24196" s="2"/>
    </row>
    <row r="24197" spans="2:8">
      <c r="B24197" s="2" t="s">
        <v>24646</v>
      </c>
      <c r="C24197" s="2">
        <v>21</v>
      </c>
      <c r="D24197" s="2" t="s">
        <v>457</v>
      </c>
      <c r="E24197" s="2"/>
      <c r="F24197" s="2"/>
      <c r="G24197" s="2"/>
      <c r="H24197" s="2"/>
    </row>
    <row r="24198" spans="2:8">
      <c r="B24198" s="2" t="s">
        <v>24647</v>
      </c>
      <c r="C24198" s="2">
        <v>22</v>
      </c>
      <c r="D24198" s="2" t="s">
        <v>457</v>
      </c>
      <c r="E24198" s="2"/>
      <c r="F24198" s="2"/>
      <c r="G24198" s="2"/>
      <c r="H24198" s="2"/>
    </row>
    <row r="24199" spans="2:8">
      <c r="B24199" s="2" t="s">
        <v>24648</v>
      </c>
      <c r="C24199" s="2">
        <v>20</v>
      </c>
      <c r="D24199" s="2" t="s">
        <v>457</v>
      </c>
      <c r="E24199" s="2"/>
      <c r="F24199" s="2"/>
      <c r="G24199" s="2"/>
      <c r="H24199" s="2"/>
    </row>
    <row r="24200" spans="2:8">
      <c r="B24200" s="2" t="s">
        <v>24649</v>
      </c>
      <c r="C24200" s="2">
        <v>34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36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35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32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32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33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31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33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31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29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16</v>
      </c>
      <c r="D24217" s="2" t="s">
        <v>457</v>
      </c>
      <c r="E24217" s="2"/>
      <c r="F24217" s="2"/>
      <c r="G24217" s="2"/>
      <c r="H24217" s="2"/>
    </row>
    <row r="24218" spans="2:8">
      <c r="B24218" s="2" t="s">
        <v>24667</v>
      </c>
      <c r="C24218" s="2">
        <v>33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34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19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14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21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457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457</v>
      </c>
      <c r="E24226" s="2"/>
      <c r="F24226" s="2"/>
      <c r="G24226" s="2"/>
      <c r="H24226" s="2"/>
    </row>
    <row r="24227" spans="2:8">
      <c r="B24227" s="2" t="s">
        <v>24676</v>
      </c>
      <c r="C24227" s="2">
        <v>31</v>
      </c>
      <c r="D24227" s="2" t="s">
        <v>457</v>
      </c>
      <c r="E24227" s="2"/>
      <c r="F24227" s="2"/>
      <c r="G24227" s="2"/>
      <c r="H24227" s="2"/>
    </row>
    <row r="24228" spans="2:8">
      <c r="B24228" s="2" t="s">
        <v>24677</v>
      </c>
      <c r="C24228" s="2">
        <v>31</v>
      </c>
      <c r="D24228" s="2" t="s">
        <v>457</v>
      </c>
      <c r="E24228" s="2"/>
      <c r="F24228" s="2"/>
      <c r="G24228" s="2"/>
      <c r="H24228" s="2"/>
    </row>
    <row r="24229" spans="2:8">
      <c r="B24229" s="2" t="s">
        <v>24678</v>
      </c>
      <c r="C24229" s="2">
        <v>31</v>
      </c>
      <c r="D24229" s="2" t="s">
        <v>457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457</v>
      </c>
      <c r="E24230" s="2"/>
      <c r="F24230" s="2"/>
      <c r="G24230" s="2"/>
      <c r="H24230" s="2"/>
    </row>
    <row r="24231" spans="2:8">
      <c r="B24231" s="2" t="s">
        <v>24680</v>
      </c>
      <c r="C24231" s="2">
        <v>24</v>
      </c>
      <c r="D24231" s="2" t="s">
        <v>457</v>
      </c>
      <c r="E24231" s="2"/>
      <c r="F24231" s="2"/>
      <c r="G24231" s="2"/>
      <c r="H24231" s="2"/>
    </row>
    <row r="24232" spans="2:8">
      <c r="B24232" s="2" t="s">
        <v>24681</v>
      </c>
      <c r="C24232" s="2">
        <v>24</v>
      </c>
      <c r="D24232" s="2" t="s">
        <v>457</v>
      </c>
      <c r="E24232" s="2"/>
      <c r="F24232" s="2"/>
      <c r="G24232" s="2"/>
      <c r="H24232" s="2"/>
    </row>
    <row r="24233" spans="2:8">
      <c r="B24233" s="2" t="s">
        <v>24682</v>
      </c>
      <c r="C24233" s="2">
        <v>25</v>
      </c>
      <c r="D24233" s="2" t="s">
        <v>457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457</v>
      </c>
      <c r="E24234" s="2"/>
      <c r="F24234" s="2"/>
      <c r="G24234" s="2"/>
      <c r="H24234" s="2"/>
    </row>
    <row r="24235" spans="2:8">
      <c r="B24235" s="2" t="s">
        <v>24684</v>
      </c>
      <c r="C24235" s="2">
        <v>25</v>
      </c>
      <c r="D24235" s="2" t="s">
        <v>457</v>
      </c>
      <c r="E24235" s="2"/>
      <c r="F24235" s="2"/>
      <c r="G24235" s="2"/>
      <c r="H24235" s="2"/>
    </row>
    <row r="24236" spans="2:8">
      <c r="B24236" s="2" t="s">
        <v>24685</v>
      </c>
      <c r="C24236" s="2">
        <v>18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19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16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8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20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23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34</v>
      </c>
      <c r="D24243" s="2" t="s">
        <v>457</v>
      </c>
      <c r="E24243" s="2"/>
      <c r="F24243" s="2"/>
      <c r="G24243" s="2"/>
      <c r="H24243" s="2"/>
    </row>
    <row r="24244" spans="2:8">
      <c r="B24244" s="2" t="s">
        <v>24693</v>
      </c>
      <c r="C24244" s="2">
        <v>40</v>
      </c>
      <c r="D24244" s="2" t="s">
        <v>457</v>
      </c>
      <c r="E24244" s="2"/>
      <c r="F24244" s="2"/>
      <c r="G24244" s="2"/>
      <c r="H24244" s="2"/>
    </row>
    <row r="24245" spans="2:8">
      <c r="B24245" s="2" t="s">
        <v>24694</v>
      </c>
      <c r="C24245" s="2">
        <v>41</v>
      </c>
      <c r="D24245" s="2" t="s">
        <v>457</v>
      </c>
      <c r="E24245" s="2"/>
      <c r="F24245" s="2"/>
      <c r="G24245" s="2"/>
      <c r="H24245" s="2"/>
    </row>
    <row r="24246" spans="2:8">
      <c r="B24246" s="2" t="s">
        <v>24695</v>
      </c>
      <c r="C24246" s="2">
        <v>41</v>
      </c>
      <c r="D24246" s="2" t="s">
        <v>457</v>
      </c>
      <c r="E24246" s="2"/>
      <c r="F24246" s="2"/>
      <c r="G24246" s="2"/>
      <c r="H24246" s="2"/>
    </row>
    <row r="24247" spans="2:8">
      <c r="B24247" s="2" t="s">
        <v>24696</v>
      </c>
      <c r="C24247" s="2">
        <v>40</v>
      </c>
      <c r="D24247" s="2" t="s">
        <v>457</v>
      </c>
      <c r="E24247" s="2"/>
      <c r="F24247" s="2"/>
      <c r="G24247" s="2"/>
      <c r="H24247" s="2"/>
    </row>
    <row r="24248" spans="2:8">
      <c r="B24248" s="2" t="s">
        <v>24697</v>
      </c>
      <c r="C24248" s="2">
        <v>39</v>
      </c>
      <c r="D24248" s="2" t="s">
        <v>457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22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14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19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10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12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21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457</v>
      </c>
      <c r="E24259" s="2"/>
      <c r="F24259" s="2"/>
      <c r="G24259" s="2"/>
      <c r="H24259" s="2"/>
    </row>
    <row r="24260" spans="2:8">
      <c r="B24260" s="2" t="s">
        <v>24709</v>
      </c>
      <c r="C24260" s="2">
        <v>18</v>
      </c>
      <c r="D24260" s="2" t="s">
        <v>457</v>
      </c>
      <c r="E24260" s="2"/>
      <c r="F24260" s="2"/>
      <c r="G24260" s="2"/>
      <c r="H24260" s="2"/>
    </row>
    <row r="24261" spans="2:8">
      <c r="B24261" s="2" t="s">
        <v>24710</v>
      </c>
      <c r="C24261" s="2">
        <v>23</v>
      </c>
      <c r="D24261" s="2" t="s">
        <v>457</v>
      </c>
      <c r="E24261" s="2"/>
      <c r="F24261" s="2"/>
      <c r="G24261" s="2"/>
      <c r="H24261" s="2"/>
    </row>
    <row r="24262" spans="2:8">
      <c r="B24262" s="2" t="s">
        <v>24711</v>
      </c>
      <c r="C24262" s="2">
        <v>26</v>
      </c>
      <c r="D24262" s="2" t="s">
        <v>457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457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457</v>
      </c>
      <c r="E24264" s="2"/>
      <c r="F24264" s="2"/>
      <c r="G24264" s="2"/>
      <c r="H24264" s="2"/>
    </row>
    <row r="24265" spans="2:8">
      <c r="B24265" s="2" t="s">
        <v>24714</v>
      </c>
      <c r="C24265" s="2">
        <v>29</v>
      </c>
      <c r="D24265" s="2" t="s">
        <v>457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457</v>
      </c>
      <c r="E24266" s="2"/>
      <c r="F24266" s="2"/>
      <c r="G24266" s="2"/>
      <c r="H24266" s="2"/>
    </row>
    <row r="24267" spans="2:8">
      <c r="B24267" s="2" t="s">
        <v>24716</v>
      </c>
      <c r="C24267" s="2">
        <v>20</v>
      </c>
      <c r="D24267" s="2" t="s">
        <v>457</v>
      </c>
      <c r="E24267" s="2"/>
      <c r="F24267" s="2"/>
      <c r="G24267" s="2"/>
      <c r="H24267" s="2"/>
    </row>
    <row r="24268" spans="2:8">
      <c r="B24268" s="2" t="s">
        <v>24717</v>
      </c>
      <c r="C24268" s="2">
        <v>22</v>
      </c>
      <c r="D24268" s="2" t="s">
        <v>457</v>
      </c>
      <c r="E24268" s="2"/>
      <c r="F24268" s="2"/>
      <c r="G24268" s="2"/>
      <c r="H24268" s="2"/>
    </row>
    <row r="24269" spans="2:8">
      <c r="B24269" s="2" t="s">
        <v>24718</v>
      </c>
      <c r="C24269" s="2">
        <v>22</v>
      </c>
      <c r="D24269" s="2" t="s">
        <v>457</v>
      </c>
      <c r="E24269" s="2"/>
      <c r="F24269" s="2"/>
      <c r="G24269" s="2"/>
      <c r="H24269" s="2"/>
    </row>
    <row r="24270" spans="2:8">
      <c r="B24270" s="2" t="s">
        <v>24719</v>
      </c>
      <c r="C24270" s="2">
        <v>22</v>
      </c>
      <c r="D24270" s="2" t="s">
        <v>457</v>
      </c>
      <c r="E24270" s="2"/>
      <c r="F24270" s="2"/>
      <c r="G24270" s="2"/>
      <c r="H24270" s="2"/>
    </row>
    <row r="24271" spans="2:8">
      <c r="B24271" s="2" t="s">
        <v>24720</v>
      </c>
      <c r="C24271" s="2">
        <v>23</v>
      </c>
      <c r="D24271" s="2" t="s">
        <v>457</v>
      </c>
      <c r="E24271" s="2"/>
      <c r="F24271" s="2"/>
      <c r="G24271" s="2"/>
      <c r="H24271" s="2"/>
    </row>
    <row r="24272" spans="2:8">
      <c r="B24272" s="2" t="s">
        <v>24721</v>
      </c>
      <c r="C24272" s="2">
        <v>23</v>
      </c>
      <c r="D24272" s="2" t="s">
        <v>457</v>
      </c>
      <c r="E24272" s="2"/>
      <c r="F24272" s="2"/>
      <c r="G24272" s="2"/>
      <c r="H24272" s="2"/>
    </row>
    <row r="24273" spans="2:8">
      <c r="B24273" s="2" t="s">
        <v>24722</v>
      </c>
      <c r="C24273" s="2">
        <v>24</v>
      </c>
      <c r="D24273" s="2" t="s">
        <v>457</v>
      </c>
      <c r="E24273" s="2"/>
      <c r="F24273" s="2"/>
      <c r="G24273" s="2"/>
      <c r="H24273" s="2"/>
    </row>
    <row r="24274" spans="2:8">
      <c r="B24274" s="2" t="s">
        <v>24723</v>
      </c>
      <c r="C24274" s="2">
        <v>22</v>
      </c>
      <c r="D24274" s="2" t="s">
        <v>457</v>
      </c>
      <c r="E24274" s="2"/>
      <c r="F24274" s="2"/>
      <c r="G24274" s="2"/>
      <c r="H24274" s="2"/>
    </row>
    <row r="24275" spans="2:8">
      <c r="B24275" s="2" t="s">
        <v>24724</v>
      </c>
      <c r="C24275" s="2">
        <v>33</v>
      </c>
      <c r="D24275" s="2" t="s">
        <v>457</v>
      </c>
      <c r="E24275" s="2"/>
      <c r="F24275" s="2"/>
      <c r="G24275" s="2"/>
      <c r="H24275" s="2"/>
    </row>
    <row r="24276" spans="2:8">
      <c r="B24276" s="2" t="s">
        <v>24725</v>
      </c>
      <c r="C24276" s="2">
        <v>33</v>
      </c>
      <c r="D24276" s="2" t="s">
        <v>457</v>
      </c>
      <c r="E24276" s="2"/>
      <c r="F24276" s="2"/>
      <c r="G24276" s="2"/>
      <c r="H24276" s="2"/>
    </row>
    <row r="24277" spans="2:8">
      <c r="B24277" s="2" t="s">
        <v>24726</v>
      </c>
      <c r="C24277" s="2">
        <v>32</v>
      </c>
      <c r="D24277" s="2" t="s">
        <v>457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457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457</v>
      </c>
      <c r="E24279" s="2"/>
      <c r="F24279" s="2"/>
      <c r="G24279" s="2"/>
      <c r="H24279" s="2"/>
    </row>
    <row r="24280" spans="2:8">
      <c r="B24280" s="2" t="s">
        <v>24729</v>
      </c>
      <c r="C24280" s="2">
        <v>18</v>
      </c>
      <c r="D24280" s="2" t="s">
        <v>457</v>
      </c>
      <c r="E24280" s="2"/>
      <c r="F24280" s="2"/>
      <c r="G24280" s="2"/>
      <c r="H24280" s="2"/>
    </row>
    <row r="24281" spans="2:8">
      <c r="B24281" s="2" t="s">
        <v>24730</v>
      </c>
      <c r="C24281" s="2">
        <v>19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17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24732</v>
      </c>
      <c r="C24283" s="2">
        <v>12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11</v>
      </c>
      <c r="D24284" s="2" t="s">
        <v>457</v>
      </c>
      <c r="E24284" s="2"/>
      <c r="F24284" s="2"/>
      <c r="G24284" s="2"/>
      <c r="H24284" s="2"/>
    </row>
    <row r="24285" spans="2:8">
      <c r="B24285" s="2" t="s">
        <v>24734</v>
      </c>
      <c r="C24285" s="2">
        <v>16</v>
      </c>
      <c r="D24285" s="2" t="s">
        <v>457</v>
      </c>
      <c r="E24285" s="2"/>
      <c r="F24285" s="2"/>
      <c r="G24285" s="2"/>
      <c r="H24285" s="2"/>
    </row>
    <row r="24286" spans="2:8">
      <c r="B24286" s="2" t="s">
        <v>24735</v>
      </c>
      <c r="C24286" s="2">
        <v>22</v>
      </c>
      <c r="D24286" s="2" t="s">
        <v>457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457</v>
      </c>
      <c r="E24287" s="2"/>
      <c r="F24287" s="2"/>
      <c r="G24287" s="2"/>
      <c r="H24287" s="2"/>
    </row>
    <row r="24288" spans="2:8">
      <c r="B24288" s="2" t="s">
        <v>24737</v>
      </c>
      <c r="C24288" s="2">
        <v>20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25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16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14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20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22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22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25</v>
      </c>
      <c r="D24295" s="2" t="s">
        <v>457</v>
      </c>
      <c r="E24295" s="2"/>
      <c r="F24295" s="2"/>
      <c r="G24295" s="2"/>
      <c r="H24295" s="2"/>
    </row>
    <row r="24296" spans="2:8">
      <c r="B24296" s="2" t="s">
        <v>24745</v>
      </c>
      <c r="C24296" s="2">
        <v>24</v>
      </c>
      <c r="D24296" s="2" t="s">
        <v>457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457</v>
      </c>
      <c r="E24297" s="2"/>
      <c r="F24297" s="2"/>
      <c r="G24297" s="2"/>
      <c r="H24297" s="2"/>
    </row>
    <row r="24298" spans="2:8">
      <c r="B24298" s="2" t="s">
        <v>24747</v>
      </c>
      <c r="C24298" s="2">
        <v>24</v>
      </c>
      <c r="D24298" s="2" t="s">
        <v>457</v>
      </c>
      <c r="E24298" s="2"/>
      <c r="F24298" s="2"/>
      <c r="G24298" s="2"/>
      <c r="H24298" s="2"/>
    </row>
    <row r="24299" spans="2:8">
      <c r="B24299" s="2" t="s">
        <v>24748</v>
      </c>
      <c r="C24299" s="2">
        <v>18</v>
      </c>
      <c r="D24299" s="2" t="s">
        <v>457</v>
      </c>
      <c r="E24299" s="2"/>
      <c r="F24299" s="2"/>
      <c r="G24299" s="2"/>
      <c r="H24299" s="2"/>
    </row>
    <row r="24300" spans="2:8">
      <c r="B24300" s="2" t="s">
        <v>24749</v>
      </c>
      <c r="C24300" s="2">
        <v>12</v>
      </c>
      <c r="D24300" s="2" t="s">
        <v>457</v>
      </c>
      <c r="E24300" s="2"/>
      <c r="F24300" s="2"/>
      <c r="G24300" s="2"/>
      <c r="H24300" s="2"/>
    </row>
    <row r="24301" spans="2:8">
      <c r="B24301" s="2" t="s">
        <v>24750</v>
      </c>
      <c r="C24301" s="2">
        <v>28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27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21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22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6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6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7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33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27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19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17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16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17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24767</v>
      </c>
      <c r="C24318" s="2">
        <v>31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31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30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30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457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457</v>
      </c>
      <c r="E24323" s="2"/>
      <c r="F24323" s="2"/>
      <c r="G24323" s="2"/>
      <c r="H24323" s="2"/>
    </row>
    <row r="24324" spans="2:8">
      <c r="B24324" s="2" t="s">
        <v>24773</v>
      </c>
      <c r="C24324" s="2">
        <v>30</v>
      </c>
      <c r="D24324" s="2" t="s">
        <v>457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457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457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457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25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25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19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24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25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23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22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16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16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16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17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17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16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16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15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37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38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38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38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25</v>
      </c>
      <c r="D24353" s="2" t="s">
        <v>457</v>
      </c>
      <c r="E24353" s="2"/>
      <c r="F24353" s="2"/>
      <c r="G24353" s="2"/>
      <c r="H24353" s="2"/>
    </row>
    <row r="24354" spans="2:8">
      <c r="B24354" s="2" t="s">
        <v>24803</v>
      </c>
      <c r="C24354" s="2">
        <v>25</v>
      </c>
      <c r="D24354" s="2" t="s">
        <v>457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457</v>
      </c>
      <c r="E24355" s="2"/>
      <c r="F24355" s="2"/>
      <c r="G24355" s="2"/>
      <c r="H24355" s="2"/>
    </row>
    <row r="24356" spans="2:8">
      <c r="B24356" s="2" t="s">
        <v>24805</v>
      </c>
      <c r="C24356" s="2">
        <v>25</v>
      </c>
      <c r="D24356" s="2" t="s">
        <v>457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457</v>
      </c>
      <c r="E24357" s="2"/>
      <c r="F24357" s="2"/>
      <c r="G24357" s="2"/>
      <c r="H24357" s="2"/>
    </row>
    <row r="24358" spans="2:8">
      <c r="B24358" s="2" t="s">
        <v>24807</v>
      </c>
      <c r="C24358" s="2">
        <v>24</v>
      </c>
      <c r="D24358" s="2" t="s">
        <v>457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457</v>
      </c>
      <c r="E24359" s="2"/>
      <c r="F24359" s="2"/>
      <c r="G24359" s="2"/>
      <c r="H24359" s="2"/>
    </row>
    <row r="24360" spans="2:8">
      <c r="B24360" s="2" t="s">
        <v>24809</v>
      </c>
      <c r="C24360" s="2">
        <v>26</v>
      </c>
      <c r="D24360" s="2" t="s">
        <v>457</v>
      </c>
      <c r="E24360" s="2"/>
      <c r="F24360" s="2"/>
      <c r="G24360" s="2"/>
      <c r="H24360" s="2"/>
    </row>
    <row r="24361" spans="2:8">
      <c r="B24361" s="2" t="s">
        <v>24810</v>
      </c>
      <c r="C24361" s="2">
        <v>24</v>
      </c>
      <c r="D24361" s="2" t="s">
        <v>457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457</v>
      </c>
      <c r="E24362" s="2"/>
      <c r="F24362" s="2"/>
      <c r="G24362" s="2"/>
      <c r="H24362" s="2"/>
    </row>
    <row r="24363" spans="2:8">
      <c r="B24363" s="2" t="s">
        <v>24812</v>
      </c>
      <c r="C24363" s="2">
        <v>11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10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9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12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12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13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10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24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22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21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17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10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35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31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25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23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24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24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25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28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30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32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29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28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30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30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27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16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16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16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16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17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16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16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16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14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27</v>
      </c>
      <c r="D24408" s="2" t="s">
        <v>457</v>
      </c>
      <c r="E24408" s="2"/>
      <c r="F24408" s="2"/>
      <c r="G24408" s="2"/>
      <c r="H24408" s="2"/>
    </row>
    <row r="24409" spans="2:8">
      <c r="B24409" s="2" t="s">
        <v>24858</v>
      </c>
      <c r="C24409" s="2">
        <v>27</v>
      </c>
      <c r="D24409" s="2" t="s">
        <v>457</v>
      </c>
      <c r="E24409" s="2"/>
      <c r="F24409" s="2"/>
      <c r="G24409" s="2"/>
      <c r="H24409" s="2"/>
    </row>
    <row r="24410" spans="2:8">
      <c r="B24410" s="2" t="s">
        <v>24859</v>
      </c>
      <c r="C24410" s="2">
        <v>26</v>
      </c>
      <c r="D24410" s="2" t="s">
        <v>457</v>
      </c>
      <c r="E24410" s="2"/>
      <c r="F24410" s="2"/>
      <c r="G24410" s="2"/>
      <c r="H24410" s="2"/>
    </row>
    <row r="24411" spans="2:8">
      <c r="B24411" s="2" t="s">
        <v>24860</v>
      </c>
      <c r="C24411" s="2">
        <v>26</v>
      </c>
      <c r="D24411" s="2" t="s">
        <v>457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457</v>
      </c>
      <c r="E24412" s="2"/>
      <c r="F24412" s="2"/>
      <c r="G24412" s="2"/>
      <c r="H24412" s="2"/>
    </row>
    <row r="24413" spans="2:8">
      <c r="B24413" s="2" t="s">
        <v>24862</v>
      </c>
      <c r="C24413" s="2">
        <v>20</v>
      </c>
      <c r="D24413" s="2" t="s">
        <v>457</v>
      </c>
      <c r="E24413" s="2"/>
      <c r="F24413" s="2"/>
      <c r="G24413" s="2"/>
      <c r="H24413" s="2"/>
    </row>
    <row r="24414" spans="2:8">
      <c r="B24414" s="2" t="s">
        <v>24863</v>
      </c>
      <c r="C24414" s="2">
        <v>21</v>
      </c>
      <c r="D24414" s="2" t="s">
        <v>457</v>
      </c>
      <c r="E24414" s="2"/>
      <c r="F24414" s="2"/>
      <c r="G24414" s="2"/>
      <c r="H24414" s="2"/>
    </row>
    <row r="24415" spans="2:8">
      <c r="B24415" s="2" t="s">
        <v>24864</v>
      </c>
      <c r="C24415" s="2">
        <v>21</v>
      </c>
      <c r="D24415" s="2" t="s">
        <v>457</v>
      </c>
      <c r="E24415" s="2"/>
      <c r="F24415" s="2"/>
      <c r="G24415" s="2"/>
      <c r="H24415" s="2"/>
    </row>
    <row r="24416" spans="2:8">
      <c r="B24416" s="2" t="s">
        <v>24865</v>
      </c>
      <c r="C24416" s="2">
        <v>20</v>
      </c>
      <c r="D24416" s="2" t="s">
        <v>457</v>
      </c>
      <c r="E24416" s="2"/>
      <c r="F24416" s="2"/>
      <c r="G24416" s="2"/>
      <c r="H24416" s="2"/>
    </row>
    <row r="24417" spans="2:8">
      <c r="B24417" s="2" t="s">
        <v>24866</v>
      </c>
      <c r="C24417" s="2">
        <v>26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22</v>
      </c>
      <c r="D24418" s="2" t="s">
        <v>457</v>
      </c>
      <c r="E24418" s="2"/>
      <c r="F24418" s="2"/>
      <c r="G24418" s="2"/>
      <c r="H24418" s="2"/>
    </row>
    <row r="24419" spans="2:8">
      <c r="B24419" s="2" t="s">
        <v>24868</v>
      </c>
      <c r="C24419" s="2">
        <v>22</v>
      </c>
      <c r="D24419" s="2" t="s">
        <v>457</v>
      </c>
      <c r="E24419" s="2"/>
      <c r="F24419" s="2"/>
      <c r="G24419" s="2"/>
      <c r="H24419" s="2"/>
    </row>
    <row r="24420" spans="2:8">
      <c r="B24420" s="2" t="s">
        <v>24869</v>
      </c>
      <c r="C24420" s="2">
        <v>22</v>
      </c>
      <c r="D24420" s="2" t="s">
        <v>457</v>
      </c>
      <c r="E24420" s="2"/>
      <c r="F24420" s="2"/>
      <c r="G24420" s="2"/>
      <c r="H24420" s="2"/>
    </row>
    <row r="24421" spans="2:8">
      <c r="B24421" s="2" t="s">
        <v>24870</v>
      </c>
      <c r="C24421" s="2">
        <v>22</v>
      </c>
      <c r="D24421" s="2" t="s">
        <v>457</v>
      </c>
      <c r="E24421" s="2"/>
      <c r="F24421" s="2"/>
      <c r="G24421" s="2"/>
      <c r="H24421" s="2"/>
    </row>
    <row r="24422" spans="2:8">
      <c r="B24422" s="2" t="s">
        <v>24871</v>
      </c>
      <c r="C24422" s="2">
        <v>21</v>
      </c>
      <c r="D24422" s="2" t="s">
        <v>457</v>
      </c>
      <c r="E24422" s="2"/>
      <c r="F24422" s="2"/>
      <c r="G24422" s="2"/>
      <c r="H24422" s="2"/>
    </row>
    <row r="24423" spans="2:8">
      <c r="B24423" s="2" t="s">
        <v>24872</v>
      </c>
      <c r="C24423" s="2">
        <v>14</v>
      </c>
      <c r="D24423" s="2" t="s">
        <v>457</v>
      </c>
      <c r="E24423" s="2"/>
      <c r="F24423" s="2"/>
      <c r="G24423" s="2"/>
      <c r="H24423" s="2"/>
    </row>
    <row r="24424" spans="2:8">
      <c r="B24424" s="2" t="s">
        <v>24873</v>
      </c>
      <c r="C24424" s="2">
        <v>22</v>
      </c>
      <c r="D24424" s="2" t="s">
        <v>457</v>
      </c>
      <c r="E24424" s="2"/>
      <c r="F24424" s="2"/>
      <c r="G24424" s="2"/>
      <c r="H24424" s="2"/>
    </row>
    <row r="24425" spans="2:8">
      <c r="B24425" s="2" t="s">
        <v>24874</v>
      </c>
      <c r="C24425" s="2">
        <v>24</v>
      </c>
      <c r="D24425" s="2" t="s">
        <v>457</v>
      </c>
      <c r="E24425" s="2"/>
      <c r="F24425" s="2"/>
      <c r="G24425" s="2"/>
      <c r="H24425" s="2"/>
    </row>
    <row r="24426" spans="2:8">
      <c r="B24426" s="2" t="s">
        <v>24875</v>
      </c>
      <c r="C24426" s="2">
        <v>28</v>
      </c>
      <c r="D24426" s="2" t="s">
        <v>457</v>
      </c>
      <c r="E24426" s="2"/>
      <c r="F24426" s="2"/>
      <c r="G24426" s="2"/>
      <c r="H24426" s="2"/>
    </row>
    <row r="24427" spans="2:8">
      <c r="B24427" s="2" t="s">
        <v>24876</v>
      </c>
      <c r="C24427" s="2">
        <v>29</v>
      </c>
      <c r="D24427" s="2" t="s">
        <v>457</v>
      </c>
      <c r="E24427" s="2"/>
      <c r="F24427" s="2"/>
      <c r="G24427" s="2"/>
      <c r="H24427" s="2"/>
    </row>
    <row r="24428" spans="2:8">
      <c r="B24428" s="2" t="s">
        <v>24877</v>
      </c>
      <c r="C24428" s="2">
        <v>24</v>
      </c>
      <c r="D24428" s="2" t="s">
        <v>457</v>
      </c>
      <c r="E24428" s="2"/>
      <c r="F24428" s="2"/>
      <c r="G24428" s="2"/>
      <c r="H24428" s="2"/>
    </row>
    <row r="24429" spans="2:8">
      <c r="B24429" s="2" t="s">
        <v>24878</v>
      </c>
      <c r="C24429" s="2">
        <v>16</v>
      </c>
      <c r="D24429" s="2" t="s">
        <v>457</v>
      </c>
      <c r="E24429" s="2"/>
      <c r="F24429" s="2"/>
      <c r="G24429" s="2"/>
      <c r="H24429" s="2"/>
    </row>
    <row r="24430" spans="2:8">
      <c r="B24430" s="2" t="s">
        <v>24879</v>
      </c>
      <c r="C24430" s="2">
        <v>16</v>
      </c>
      <c r="D24430" s="2" t="s">
        <v>457</v>
      </c>
      <c r="E24430" s="2"/>
      <c r="F24430" s="2"/>
      <c r="G24430" s="2"/>
      <c r="H24430" s="2"/>
    </row>
    <row r="24431" spans="2:8">
      <c r="B24431" s="2" t="s">
        <v>24880</v>
      </c>
      <c r="C24431" s="2">
        <v>15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24882</v>
      </c>
      <c r="C24433" s="2">
        <v>22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22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24884</v>
      </c>
      <c r="C24435" s="2">
        <v>21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19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5</v>
      </c>
      <c r="D24437" s="2" t="s">
        <v>457</v>
      </c>
      <c r="E24437" s="2"/>
      <c r="F24437" s="2"/>
      <c r="G24437" s="2"/>
      <c r="H24437" s="2"/>
    </row>
    <row r="24438" spans="2:8">
      <c r="B24438" s="2" t="s">
        <v>24887</v>
      </c>
      <c r="C24438" s="2">
        <v>5</v>
      </c>
      <c r="D24438" s="2" t="s">
        <v>457</v>
      </c>
      <c r="E24438" s="2"/>
      <c r="F24438" s="2"/>
      <c r="G24438" s="2"/>
      <c r="H24438" s="2"/>
    </row>
    <row r="24439" spans="2:8">
      <c r="B24439" s="2" t="s">
        <v>24888</v>
      </c>
      <c r="C24439" s="2">
        <v>5</v>
      </c>
      <c r="D24439" s="2" t="s">
        <v>457</v>
      </c>
      <c r="E24439" s="2"/>
      <c r="F24439" s="2"/>
      <c r="G24439" s="2"/>
      <c r="H24439" s="2"/>
    </row>
    <row r="24440" spans="2:8">
      <c r="B24440" s="2" t="s">
        <v>24889</v>
      </c>
      <c r="C24440" s="2">
        <v>5</v>
      </c>
      <c r="D24440" s="2" t="s">
        <v>457</v>
      </c>
      <c r="E24440" s="2"/>
      <c r="F24440" s="2"/>
      <c r="G24440" s="2"/>
      <c r="H24440" s="2"/>
    </row>
    <row r="24441" spans="2:8">
      <c r="B24441" s="2" t="s">
        <v>24890</v>
      </c>
      <c r="C24441" s="2">
        <v>5</v>
      </c>
      <c r="D24441" s="2" t="s">
        <v>457</v>
      </c>
      <c r="E24441" s="2"/>
      <c r="F24441" s="2"/>
      <c r="G24441" s="2"/>
      <c r="H24441" s="2"/>
    </row>
    <row r="24442" spans="2:8">
      <c r="B24442" s="2" t="s">
        <v>24891</v>
      </c>
      <c r="C24442" s="2">
        <v>5</v>
      </c>
      <c r="D24442" s="2" t="s">
        <v>457</v>
      </c>
      <c r="E24442" s="2"/>
      <c r="F24442" s="2"/>
      <c r="G24442" s="2"/>
      <c r="H24442" s="2"/>
    </row>
    <row r="24443" spans="2:8">
      <c r="B24443" s="2" t="s">
        <v>24892</v>
      </c>
      <c r="C24443" s="2">
        <v>5</v>
      </c>
      <c r="D24443" s="2" t="s">
        <v>457</v>
      </c>
      <c r="E24443" s="2"/>
      <c r="F24443" s="2"/>
      <c r="G24443" s="2"/>
      <c r="H24443" s="2"/>
    </row>
    <row r="24444" spans="2:8">
      <c r="B24444" s="2" t="s">
        <v>24893</v>
      </c>
      <c r="C24444" s="2">
        <v>31</v>
      </c>
      <c r="D24444" s="2" t="s">
        <v>457</v>
      </c>
      <c r="E24444" s="2"/>
      <c r="F24444" s="2"/>
      <c r="G24444" s="2"/>
      <c r="H24444" s="2"/>
    </row>
    <row r="24445" spans="2:8">
      <c r="B24445" s="2" t="s">
        <v>24894</v>
      </c>
      <c r="C24445" s="2">
        <v>16</v>
      </c>
      <c r="D24445" s="2" t="s">
        <v>457</v>
      </c>
      <c r="E24445" s="2"/>
      <c r="F24445" s="2"/>
      <c r="G24445" s="2"/>
      <c r="H24445" s="2"/>
    </row>
    <row r="24446" spans="2:8">
      <c r="B24446" s="2" t="s">
        <v>24895</v>
      </c>
      <c r="C24446" s="2">
        <v>20</v>
      </c>
      <c r="D24446" s="2" t="s">
        <v>457</v>
      </c>
      <c r="E24446" s="2"/>
      <c r="F24446" s="2"/>
      <c r="G24446" s="2"/>
      <c r="H24446" s="2"/>
    </row>
    <row r="24447" spans="2:8">
      <c r="B24447" s="2" t="s">
        <v>24896</v>
      </c>
      <c r="C24447" s="2">
        <v>23</v>
      </c>
      <c r="D24447" s="2" t="s">
        <v>457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457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457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457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457</v>
      </c>
      <c r="E24451" s="2"/>
      <c r="F24451" s="2"/>
      <c r="G24451" s="2"/>
      <c r="H24451" s="2"/>
    </row>
    <row r="24452" spans="2:8">
      <c r="B24452" s="2" t="s">
        <v>24901</v>
      </c>
      <c r="C24452" s="2">
        <v>30</v>
      </c>
      <c r="D24452" s="2" t="s">
        <v>457</v>
      </c>
      <c r="E24452" s="2"/>
      <c r="F24452" s="2"/>
      <c r="G24452" s="2"/>
      <c r="H24452" s="2"/>
    </row>
    <row r="24453" spans="2:8">
      <c r="B24453" s="2" t="s">
        <v>24902</v>
      </c>
      <c r="C24453" s="2">
        <v>34</v>
      </c>
      <c r="D24453" s="2" t="s">
        <v>457</v>
      </c>
      <c r="E24453" s="2"/>
      <c r="F24453" s="2"/>
      <c r="G24453" s="2"/>
      <c r="H24453" s="2"/>
    </row>
    <row r="24454" spans="2:8">
      <c r="B24454" s="2" t="s">
        <v>24903</v>
      </c>
      <c r="C24454" s="2">
        <v>35</v>
      </c>
      <c r="D24454" s="2" t="s">
        <v>457</v>
      </c>
      <c r="E24454" s="2"/>
      <c r="F24454" s="2"/>
      <c r="G24454" s="2"/>
      <c r="H24454" s="2"/>
    </row>
    <row r="24455" spans="2:8">
      <c r="B24455" s="2" t="s">
        <v>24904</v>
      </c>
      <c r="C24455" s="2">
        <v>36</v>
      </c>
      <c r="D24455" s="2" t="s">
        <v>457</v>
      </c>
      <c r="E24455" s="2"/>
      <c r="F24455" s="2"/>
      <c r="G24455" s="2"/>
      <c r="H24455" s="2"/>
    </row>
    <row r="24456" spans="2:8">
      <c r="B24456" s="2" t="s">
        <v>24905</v>
      </c>
      <c r="C24456" s="2">
        <v>36</v>
      </c>
      <c r="D24456" s="2" t="s">
        <v>457</v>
      </c>
      <c r="E24456" s="2"/>
      <c r="F24456" s="2"/>
      <c r="G24456" s="2"/>
      <c r="H24456" s="2"/>
    </row>
    <row r="24457" spans="2:8">
      <c r="B24457" s="2" t="s">
        <v>24906</v>
      </c>
      <c r="C24457" s="2">
        <v>19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20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19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21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20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20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19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21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21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22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31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26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26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25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35</v>
      </c>
      <c r="D24474" s="2" t="s">
        <v>457</v>
      </c>
      <c r="E24474" s="2"/>
      <c r="F24474" s="2"/>
      <c r="G24474" s="2"/>
      <c r="H24474" s="2"/>
    </row>
    <row r="24475" spans="2:8">
      <c r="B24475" s="2" t="s">
        <v>24924</v>
      </c>
      <c r="C24475" s="2">
        <v>36</v>
      </c>
      <c r="D24475" s="2" t="s">
        <v>457</v>
      </c>
      <c r="E24475" s="2"/>
      <c r="F24475" s="2"/>
      <c r="G24475" s="2"/>
      <c r="H24475" s="2"/>
    </row>
    <row r="24476" spans="2:8">
      <c r="B24476" s="2" t="s">
        <v>24925</v>
      </c>
      <c r="C24476" s="2">
        <v>34</v>
      </c>
      <c r="D24476" s="2" t="s">
        <v>457</v>
      </c>
      <c r="E24476" s="2"/>
      <c r="F24476" s="2"/>
      <c r="G24476" s="2"/>
      <c r="H24476" s="2"/>
    </row>
    <row r="24477" spans="2:8">
      <c r="B24477" s="2" t="s">
        <v>24926</v>
      </c>
      <c r="C24477" s="2">
        <v>33</v>
      </c>
      <c r="D24477" s="2" t="s">
        <v>457</v>
      </c>
      <c r="E24477" s="2"/>
      <c r="F24477" s="2"/>
      <c r="G24477" s="2"/>
      <c r="H24477" s="2"/>
    </row>
    <row r="24478" spans="2:8">
      <c r="B24478" s="2" t="s">
        <v>24927</v>
      </c>
      <c r="C24478" s="2">
        <v>34</v>
      </c>
      <c r="D24478" s="2" t="s">
        <v>457</v>
      </c>
      <c r="E24478" s="2"/>
      <c r="F24478" s="2"/>
      <c r="G24478" s="2"/>
      <c r="H24478" s="2"/>
    </row>
    <row r="24479" spans="2:8">
      <c r="B24479" s="2" t="s">
        <v>24928</v>
      </c>
      <c r="C24479" s="2">
        <v>33</v>
      </c>
      <c r="D24479" s="2" t="s">
        <v>457</v>
      </c>
      <c r="E24479" s="2"/>
      <c r="F24479" s="2"/>
      <c r="G24479" s="2"/>
      <c r="H24479" s="2"/>
    </row>
    <row r="24480" spans="2:8">
      <c r="B24480" s="2" t="s">
        <v>24929</v>
      </c>
      <c r="C24480" s="2">
        <v>20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23</v>
      </c>
      <c r="D24481" s="2" t="s">
        <v>451</v>
      </c>
      <c r="E24481" s="2"/>
      <c r="F24481" s="2"/>
      <c r="G24481" s="2"/>
      <c r="H24481" s="2"/>
    </row>
    <row r="24482" spans="2:8">
      <c r="B24482" s="2" t="s">
        <v>24931</v>
      </c>
      <c r="C24482" s="2">
        <v>25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23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23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14</v>
      </c>
      <c r="D24487" s="2" t="s">
        <v>457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457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457</v>
      </c>
      <c r="E24489" s="2"/>
      <c r="F24489" s="2"/>
      <c r="G24489" s="2"/>
      <c r="H24489" s="2"/>
    </row>
    <row r="24490" spans="2:8">
      <c r="B24490" s="2" t="s">
        <v>24939</v>
      </c>
      <c r="C24490" s="2">
        <v>26</v>
      </c>
      <c r="D24490" s="2" t="s">
        <v>457</v>
      </c>
      <c r="E24490" s="2"/>
      <c r="F24490" s="2"/>
      <c r="G24490" s="2"/>
      <c r="H24490" s="2"/>
    </row>
    <row r="24491" spans="2:8">
      <c r="B24491" s="2" t="s">
        <v>24940</v>
      </c>
      <c r="C24491" s="2">
        <v>25</v>
      </c>
      <c r="D24491" s="2" t="s">
        <v>457</v>
      </c>
      <c r="E24491" s="2"/>
      <c r="F24491" s="2"/>
      <c r="G24491" s="2"/>
      <c r="H24491" s="2"/>
    </row>
    <row r="24492" spans="2:8">
      <c r="B24492" s="2" t="s">
        <v>24941</v>
      </c>
      <c r="C24492" s="2">
        <v>25</v>
      </c>
      <c r="D24492" s="2" t="s">
        <v>457</v>
      </c>
      <c r="E24492" s="2"/>
      <c r="F24492" s="2"/>
      <c r="G24492" s="2"/>
      <c r="H24492" s="2"/>
    </row>
    <row r="24493" spans="2:8">
      <c r="B24493" s="2" t="s">
        <v>24942</v>
      </c>
      <c r="C24493" s="2">
        <v>24</v>
      </c>
      <c r="D24493" s="2" t="s">
        <v>457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457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457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457</v>
      </c>
      <c r="E24496" s="2"/>
      <c r="F24496" s="2"/>
      <c r="G24496" s="2"/>
      <c r="H24496" s="2"/>
    </row>
    <row r="24497" spans="2:8">
      <c r="B24497" s="2" t="s">
        <v>24946</v>
      </c>
      <c r="C24497" s="2">
        <v>31</v>
      </c>
      <c r="D24497" s="2" t="s">
        <v>457</v>
      </c>
      <c r="E24497" s="2"/>
      <c r="F24497" s="2"/>
      <c r="G24497" s="2"/>
      <c r="H24497" s="2"/>
    </row>
    <row r="24498" spans="2:8">
      <c r="B24498" s="2" t="s">
        <v>24947</v>
      </c>
      <c r="C24498" s="2">
        <v>31</v>
      </c>
      <c r="D24498" s="2" t="s">
        <v>457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457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457</v>
      </c>
      <c r="E24500" s="2"/>
      <c r="F24500" s="2"/>
      <c r="G24500" s="2"/>
      <c r="H24500" s="2"/>
    </row>
    <row r="24501" spans="2:8">
      <c r="B24501" s="2" t="s">
        <v>24950</v>
      </c>
      <c r="C24501" s="2">
        <v>30</v>
      </c>
      <c r="D24501" s="2" t="s">
        <v>457</v>
      </c>
      <c r="E24501" s="2"/>
      <c r="F24501" s="2"/>
      <c r="G24501" s="2"/>
      <c r="H24501" s="2"/>
    </row>
    <row r="24502" spans="2:8">
      <c r="B24502" s="2" t="s">
        <v>24951</v>
      </c>
      <c r="C24502" s="2">
        <v>26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32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31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29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28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9</v>
      </c>
      <c r="D24508" s="2" t="s">
        <v>457</v>
      </c>
      <c r="E24508" s="2"/>
      <c r="F24508" s="2"/>
      <c r="G24508" s="2"/>
      <c r="H24508" s="2"/>
    </row>
    <row r="24509" spans="2:8">
      <c r="B24509" s="2" t="s">
        <v>24958</v>
      </c>
      <c r="C24509" s="2">
        <v>15</v>
      </c>
      <c r="D24509" s="2" t="s">
        <v>457</v>
      </c>
      <c r="E24509" s="2"/>
      <c r="F24509" s="2"/>
      <c r="G24509" s="2"/>
      <c r="H24509" s="2"/>
    </row>
    <row r="24510" spans="2:8">
      <c r="B24510" s="2" t="s">
        <v>24959</v>
      </c>
      <c r="C24510" s="2">
        <v>19</v>
      </c>
      <c r="D24510" s="2" t="s">
        <v>457</v>
      </c>
      <c r="E24510" s="2"/>
      <c r="F24510" s="2"/>
      <c r="G24510" s="2"/>
      <c r="H24510" s="2"/>
    </row>
    <row r="24511" spans="2:8">
      <c r="B24511" s="2" t="s">
        <v>24960</v>
      </c>
      <c r="C24511" s="2">
        <v>24</v>
      </c>
      <c r="D24511" s="2" t="s">
        <v>457</v>
      </c>
      <c r="E24511" s="2"/>
      <c r="F24511" s="2"/>
      <c r="G24511" s="2"/>
      <c r="H24511" s="2"/>
    </row>
    <row r="24512" spans="2:8">
      <c r="B24512" s="2" t="s">
        <v>24961</v>
      </c>
      <c r="C24512" s="2">
        <v>27</v>
      </c>
      <c r="D24512" s="2" t="s">
        <v>457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457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457</v>
      </c>
      <c r="E24514" s="2"/>
      <c r="F24514" s="2"/>
      <c r="G24514" s="2"/>
      <c r="H24514" s="2"/>
    </row>
    <row r="24515" spans="2:8">
      <c r="B24515" s="2" t="s">
        <v>24964</v>
      </c>
      <c r="C24515" s="2">
        <v>23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25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24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21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20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21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13</v>
      </c>
      <c r="D24522" s="2" t="s">
        <v>457</v>
      </c>
      <c r="E24522" s="2"/>
      <c r="F24522" s="2"/>
      <c r="G24522" s="2"/>
      <c r="H24522" s="2"/>
    </row>
    <row r="24523" spans="2:8">
      <c r="B24523" s="2" t="s">
        <v>24972</v>
      </c>
      <c r="C24523" s="2">
        <v>13</v>
      </c>
      <c r="D24523" s="2" t="s">
        <v>457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457</v>
      </c>
      <c r="E24524" s="2"/>
      <c r="F24524" s="2"/>
      <c r="G24524" s="2"/>
      <c r="H24524" s="2"/>
    </row>
    <row r="24525" spans="2:8">
      <c r="B24525" s="2" t="s">
        <v>24974</v>
      </c>
      <c r="C24525" s="2">
        <v>26</v>
      </c>
      <c r="D24525" s="2" t="s">
        <v>457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457</v>
      </c>
      <c r="E24526" s="2"/>
      <c r="F24526" s="2"/>
      <c r="G24526" s="2"/>
      <c r="H24526" s="2"/>
    </row>
    <row r="24527" spans="2:8">
      <c r="B24527" s="2" t="s">
        <v>24976</v>
      </c>
      <c r="C24527" s="2">
        <v>26</v>
      </c>
      <c r="D24527" s="2" t="s">
        <v>457</v>
      </c>
      <c r="E24527" s="2"/>
      <c r="F24527" s="2"/>
      <c r="G24527" s="2"/>
      <c r="H24527" s="2"/>
    </row>
    <row r="24528" spans="2:8">
      <c r="B24528" s="2" t="s">
        <v>24977</v>
      </c>
      <c r="C24528" s="2">
        <v>26</v>
      </c>
      <c r="D24528" s="2" t="s">
        <v>457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457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457</v>
      </c>
      <c r="E24530" s="2"/>
      <c r="F24530" s="2"/>
      <c r="G24530" s="2"/>
      <c r="H24530" s="2"/>
    </row>
    <row r="24531" spans="2:8">
      <c r="B24531" s="2" t="s">
        <v>24980</v>
      </c>
      <c r="C24531" s="2">
        <v>23</v>
      </c>
      <c r="D24531" s="2" t="s">
        <v>457</v>
      </c>
      <c r="E24531" s="2"/>
      <c r="F24531" s="2"/>
      <c r="G24531" s="2"/>
      <c r="H24531" s="2"/>
    </row>
    <row r="24532" spans="2:8">
      <c r="B24532" s="2" t="s">
        <v>24981</v>
      </c>
      <c r="C24532" s="2">
        <v>21</v>
      </c>
      <c r="D24532" s="2" t="s">
        <v>457</v>
      </c>
      <c r="E24532" s="2"/>
      <c r="F24532" s="2"/>
      <c r="G24532" s="2"/>
      <c r="H24532" s="2"/>
    </row>
    <row r="24533" spans="2:8">
      <c r="B24533" s="2" t="s">
        <v>24982</v>
      </c>
      <c r="C24533" s="2">
        <v>27</v>
      </c>
      <c r="D24533" s="2" t="s">
        <v>457</v>
      </c>
      <c r="E24533" s="2"/>
      <c r="F24533" s="2"/>
      <c r="G24533" s="2"/>
      <c r="H24533" s="2"/>
    </row>
    <row r="24534" spans="2:8">
      <c r="B24534" s="2" t="s">
        <v>24983</v>
      </c>
      <c r="C24534" s="2">
        <v>28</v>
      </c>
      <c r="D24534" s="2" t="s">
        <v>457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457</v>
      </c>
      <c r="E24535" s="2"/>
      <c r="F24535" s="2"/>
      <c r="G24535" s="2"/>
      <c r="H24535" s="2"/>
    </row>
    <row r="24536" spans="2:8">
      <c r="B24536" s="2" t="s">
        <v>24985</v>
      </c>
      <c r="C24536" s="2">
        <v>25</v>
      </c>
      <c r="D24536" s="2" t="s">
        <v>457</v>
      </c>
      <c r="E24536" s="2"/>
      <c r="F24536" s="2"/>
      <c r="G24536" s="2"/>
      <c r="H24536" s="2"/>
    </row>
    <row r="24537" spans="2:8">
      <c r="B24537" s="2" t="s">
        <v>24986</v>
      </c>
      <c r="C24537" s="2">
        <v>22</v>
      </c>
      <c r="D24537" s="2" t="s">
        <v>457</v>
      </c>
      <c r="E24537" s="2"/>
      <c r="F24537" s="2"/>
      <c r="G24537" s="2"/>
      <c r="H24537" s="2"/>
    </row>
    <row r="24538" spans="2:8">
      <c r="B24538" s="2" t="s">
        <v>24987</v>
      </c>
      <c r="C24538" s="2">
        <v>14</v>
      </c>
      <c r="D24538" s="2" t="s">
        <v>457</v>
      </c>
      <c r="E24538" s="2"/>
      <c r="F24538" s="2"/>
      <c r="G24538" s="2"/>
      <c r="H24538" s="2"/>
    </row>
    <row r="24539" spans="2:8">
      <c r="B24539" s="2" t="s">
        <v>24988</v>
      </c>
      <c r="C24539" s="2">
        <v>25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29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29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29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35</v>
      </c>
      <c r="D24550" s="2" t="s">
        <v>457</v>
      </c>
      <c r="E24550" s="2"/>
      <c r="F24550" s="2"/>
      <c r="G24550" s="2"/>
      <c r="H24550" s="2"/>
    </row>
    <row r="24551" spans="2:8">
      <c r="B24551" s="2" t="s">
        <v>25000</v>
      </c>
      <c r="C24551" s="2">
        <v>34</v>
      </c>
      <c r="D24551" s="2" t="s">
        <v>457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457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457</v>
      </c>
      <c r="E24553" s="2"/>
      <c r="F24553" s="2"/>
      <c r="G24553" s="2"/>
      <c r="H24553" s="2"/>
    </row>
    <row r="24554" spans="2:8">
      <c r="B24554" s="2" t="s">
        <v>25003</v>
      </c>
      <c r="C24554" s="2">
        <v>33</v>
      </c>
      <c r="D24554" s="2" t="s">
        <v>457</v>
      </c>
      <c r="E24554" s="2"/>
      <c r="F24554" s="2"/>
      <c r="G24554" s="2"/>
      <c r="H24554" s="2"/>
    </row>
    <row r="24555" spans="2:8">
      <c r="B24555" s="2" t="s">
        <v>25004</v>
      </c>
      <c r="C24555" s="2">
        <v>35</v>
      </c>
      <c r="D24555" s="2" t="s">
        <v>457</v>
      </c>
      <c r="E24555" s="2"/>
      <c r="F24555" s="2"/>
      <c r="G24555" s="2"/>
      <c r="H24555" s="2"/>
    </row>
    <row r="24556" spans="2:8">
      <c r="B24556" s="2" t="s">
        <v>25005</v>
      </c>
      <c r="C24556" s="2">
        <v>36</v>
      </c>
      <c r="D24556" s="2" t="s">
        <v>457</v>
      </c>
      <c r="E24556" s="2"/>
      <c r="F24556" s="2"/>
      <c r="G24556" s="2"/>
      <c r="H24556" s="2"/>
    </row>
    <row r="24557" spans="2:8">
      <c r="B24557" s="2" t="s">
        <v>25006</v>
      </c>
      <c r="C24557" s="2">
        <v>35</v>
      </c>
      <c r="D24557" s="2" t="s">
        <v>457</v>
      </c>
      <c r="E24557" s="2"/>
      <c r="F24557" s="2"/>
      <c r="G24557" s="2"/>
      <c r="H24557" s="2"/>
    </row>
    <row r="24558" spans="2:8">
      <c r="B24558" s="2" t="s">
        <v>25007</v>
      </c>
      <c r="C24558" s="2">
        <v>34</v>
      </c>
      <c r="D24558" s="2" t="s">
        <v>457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26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21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20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22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457</v>
      </c>
      <c r="E24566" s="2"/>
      <c r="F24566" s="2"/>
      <c r="G24566" s="2"/>
      <c r="H24566" s="2"/>
    </row>
    <row r="24567" spans="2:8">
      <c r="B24567" s="2" t="s">
        <v>25016</v>
      </c>
      <c r="C24567" s="2">
        <v>28</v>
      </c>
      <c r="D24567" s="2" t="s">
        <v>457</v>
      </c>
      <c r="E24567" s="2"/>
      <c r="F24567" s="2"/>
      <c r="G24567" s="2"/>
      <c r="H24567" s="2"/>
    </row>
    <row r="24568" spans="2:8">
      <c r="B24568" s="2" t="s">
        <v>25017</v>
      </c>
      <c r="C24568" s="2">
        <v>25</v>
      </c>
      <c r="D24568" s="2" t="s">
        <v>457</v>
      </c>
      <c r="E24568" s="2"/>
      <c r="F24568" s="2"/>
      <c r="G24568" s="2"/>
      <c r="H24568" s="2"/>
    </row>
    <row r="24569" spans="2:8">
      <c r="B24569" s="2" t="s">
        <v>25018</v>
      </c>
      <c r="C24569" s="2">
        <v>25</v>
      </c>
      <c r="D24569" s="2" t="s">
        <v>457</v>
      </c>
      <c r="E24569" s="2"/>
      <c r="F24569" s="2"/>
      <c r="G24569" s="2"/>
      <c r="H24569" s="2"/>
    </row>
    <row r="24570" spans="2:8">
      <c r="B24570" s="2" t="s">
        <v>25019</v>
      </c>
      <c r="C24570" s="2">
        <v>25</v>
      </c>
      <c r="D24570" s="2" t="s">
        <v>457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457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457</v>
      </c>
      <c r="E24572" s="2"/>
      <c r="F24572" s="2"/>
      <c r="G24572" s="2"/>
      <c r="H24572" s="2"/>
    </row>
    <row r="24573" spans="2:8">
      <c r="B24573" s="2" t="s">
        <v>25022</v>
      </c>
      <c r="C24573" s="2">
        <v>25</v>
      </c>
      <c r="D24573" s="2" t="s">
        <v>457</v>
      </c>
      <c r="E24573" s="2"/>
      <c r="F24573" s="2"/>
      <c r="G24573" s="2"/>
      <c r="H24573" s="2"/>
    </row>
    <row r="24574" spans="2:8">
      <c r="B24574" s="2" t="s">
        <v>25023</v>
      </c>
      <c r="C24574" s="2">
        <v>24</v>
      </c>
      <c r="D24574" s="2" t="s">
        <v>457</v>
      </c>
      <c r="E24574" s="2"/>
      <c r="F24574" s="2"/>
      <c r="G24574" s="2"/>
      <c r="H24574" s="2"/>
    </row>
    <row r="24575" spans="2:8">
      <c r="B24575" s="2" t="s">
        <v>25024</v>
      </c>
      <c r="C24575" s="2">
        <v>35</v>
      </c>
      <c r="D24575" s="2" t="s">
        <v>457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457</v>
      </c>
      <c r="E24576" s="2"/>
      <c r="F24576" s="2"/>
      <c r="G24576" s="2"/>
      <c r="H24576" s="2"/>
    </row>
    <row r="24577" spans="2:8">
      <c r="B24577" s="2" t="s">
        <v>25026</v>
      </c>
      <c r="C24577" s="2">
        <v>33</v>
      </c>
      <c r="D24577" s="2" t="s">
        <v>457</v>
      </c>
      <c r="E24577" s="2"/>
      <c r="F24577" s="2"/>
      <c r="G24577" s="2"/>
      <c r="H24577" s="2"/>
    </row>
    <row r="24578" spans="2:8">
      <c r="B24578" s="2" t="s">
        <v>25027</v>
      </c>
      <c r="C24578" s="2">
        <v>32</v>
      </c>
      <c r="D24578" s="2" t="s">
        <v>457</v>
      </c>
      <c r="E24578" s="2"/>
      <c r="F24578" s="2"/>
      <c r="G24578" s="2"/>
      <c r="H24578" s="2"/>
    </row>
    <row r="24579" spans="2:8">
      <c r="B24579" s="2" t="s">
        <v>25028</v>
      </c>
      <c r="C24579" s="2">
        <v>28</v>
      </c>
      <c r="D24579" s="2" t="s">
        <v>457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457</v>
      </c>
      <c r="E24580" s="2"/>
      <c r="F24580" s="2"/>
      <c r="G24580" s="2"/>
      <c r="H24580" s="2"/>
    </row>
    <row r="24581" spans="2:8">
      <c r="B24581" s="2" t="s">
        <v>25030</v>
      </c>
      <c r="C24581" s="2">
        <v>23</v>
      </c>
      <c r="D24581" s="2" t="s">
        <v>457</v>
      </c>
      <c r="E24581" s="2"/>
      <c r="F24581" s="2"/>
      <c r="G24581" s="2"/>
      <c r="H24581" s="2"/>
    </row>
    <row r="24582" spans="2:8">
      <c r="B24582" s="2" t="s">
        <v>25031</v>
      </c>
      <c r="C24582" s="2">
        <v>22</v>
      </c>
      <c r="D24582" s="2" t="s">
        <v>457</v>
      </c>
      <c r="E24582" s="2"/>
      <c r="F24582" s="2"/>
      <c r="G24582" s="2"/>
      <c r="H24582" s="2"/>
    </row>
    <row r="24583" spans="2:8">
      <c r="B24583" s="2" t="s">
        <v>25032</v>
      </c>
      <c r="C24583" s="2">
        <v>16</v>
      </c>
      <c r="D24583" s="2" t="s">
        <v>457</v>
      </c>
      <c r="E24583" s="2"/>
      <c r="F24583" s="2"/>
      <c r="G24583" s="2"/>
      <c r="H24583" s="2"/>
    </row>
    <row r="24584" spans="2:8">
      <c r="B24584" s="2" t="s">
        <v>25033</v>
      </c>
      <c r="C24584" s="2">
        <v>7</v>
      </c>
      <c r="D24584" s="2" t="s">
        <v>457</v>
      </c>
      <c r="E24584" s="2"/>
      <c r="F24584" s="2"/>
      <c r="G24584" s="2"/>
      <c r="H24584" s="2"/>
    </row>
    <row r="24585" spans="2:8">
      <c r="B24585" s="2" t="s">
        <v>25034</v>
      </c>
      <c r="C24585" s="2">
        <v>30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33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31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29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16</v>
      </c>
      <c r="D24589" s="2" t="s">
        <v>457</v>
      </c>
      <c r="E24589" s="2"/>
      <c r="F24589" s="2"/>
      <c r="G24589" s="2"/>
      <c r="H24589" s="2"/>
    </row>
    <row r="24590" spans="2:8">
      <c r="B24590" s="2" t="s">
        <v>25039</v>
      </c>
      <c r="C24590" s="2">
        <v>33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34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35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35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17</v>
      </c>
      <c r="D24596" s="2" t="s">
        <v>457</v>
      </c>
      <c r="E24596" s="2"/>
      <c r="F24596" s="2"/>
      <c r="G24596" s="2"/>
      <c r="H24596" s="2"/>
    </row>
    <row r="24597" spans="2:8">
      <c r="B24597" s="2" t="s">
        <v>25046</v>
      </c>
      <c r="C24597" s="2">
        <v>16</v>
      </c>
      <c r="D24597" s="2" t="s">
        <v>457</v>
      </c>
      <c r="E24597" s="2"/>
      <c r="F24597" s="2"/>
      <c r="G24597" s="2"/>
      <c r="H24597" s="2"/>
    </row>
    <row r="24598" spans="2:8">
      <c r="B24598" s="2" t="s">
        <v>25047</v>
      </c>
      <c r="C24598" s="2">
        <v>16</v>
      </c>
      <c r="D24598" s="2" t="s">
        <v>457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34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34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33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31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27</v>
      </c>
      <c r="D24605" s="2" t="s">
        <v>457</v>
      </c>
      <c r="E24605" s="2"/>
      <c r="F24605" s="2"/>
      <c r="G24605" s="2"/>
      <c r="H24605" s="2"/>
    </row>
    <row r="24606" spans="2:8">
      <c r="B24606" s="2" t="s">
        <v>25055</v>
      </c>
      <c r="C24606" s="2">
        <v>28</v>
      </c>
      <c r="D24606" s="2" t="s">
        <v>457</v>
      </c>
      <c r="E24606" s="2"/>
      <c r="F24606" s="2"/>
      <c r="G24606" s="2"/>
      <c r="H24606" s="2"/>
    </row>
    <row r="24607" spans="2:8">
      <c r="B24607" s="2" t="s">
        <v>25056</v>
      </c>
      <c r="C24607" s="2">
        <v>28</v>
      </c>
      <c r="D24607" s="2" t="s">
        <v>457</v>
      </c>
      <c r="E24607" s="2"/>
      <c r="F24607" s="2"/>
      <c r="G24607" s="2"/>
      <c r="H24607" s="2"/>
    </row>
    <row r="24608" spans="2:8">
      <c r="B24608" s="2" t="s">
        <v>25057</v>
      </c>
      <c r="C24608" s="2">
        <v>28</v>
      </c>
      <c r="D24608" s="2" t="s">
        <v>457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457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457</v>
      </c>
      <c r="E24610" s="2"/>
      <c r="F24610" s="2"/>
      <c r="G24610" s="2"/>
      <c r="H24610" s="2"/>
    </row>
    <row r="24611" spans="2:8">
      <c r="B24611" s="2" t="s">
        <v>25060</v>
      </c>
      <c r="C24611" s="2">
        <v>26</v>
      </c>
      <c r="D24611" s="2" t="s">
        <v>457</v>
      </c>
      <c r="E24611" s="2"/>
      <c r="F24611" s="2"/>
      <c r="G24611" s="2"/>
      <c r="H24611" s="2"/>
    </row>
    <row r="24612" spans="2:8">
      <c r="B24612" s="2" t="s">
        <v>25061</v>
      </c>
      <c r="C24612" s="2">
        <v>22</v>
      </c>
      <c r="D24612" s="2" t="s">
        <v>457</v>
      </c>
      <c r="E24612" s="2"/>
      <c r="F24612" s="2"/>
      <c r="G24612" s="2"/>
      <c r="H24612" s="2"/>
    </row>
    <row r="24613" spans="2:8">
      <c r="B24613" s="2" t="s">
        <v>25062</v>
      </c>
      <c r="C24613" s="2">
        <v>25</v>
      </c>
      <c r="D24613" s="2" t="s">
        <v>457</v>
      </c>
      <c r="E24613" s="2"/>
      <c r="F24613" s="2"/>
      <c r="G24613" s="2"/>
      <c r="H24613" s="2"/>
    </row>
    <row r="24614" spans="2:8">
      <c r="B24614" s="2" t="s">
        <v>25063</v>
      </c>
      <c r="C24614" s="2">
        <v>23</v>
      </c>
      <c r="D24614" s="2" t="s">
        <v>457</v>
      </c>
      <c r="E24614" s="2"/>
      <c r="F24614" s="2"/>
      <c r="G24614" s="2"/>
      <c r="H24614" s="2"/>
    </row>
    <row r="24615" spans="2:8">
      <c r="B24615" s="2" t="s">
        <v>25064</v>
      </c>
      <c r="C24615" s="2">
        <v>22</v>
      </c>
      <c r="D24615" s="2" t="s">
        <v>457</v>
      </c>
      <c r="E24615" s="2"/>
      <c r="F24615" s="2"/>
      <c r="G24615" s="2"/>
      <c r="H24615" s="2"/>
    </row>
    <row r="24616" spans="2:8">
      <c r="B24616" s="2" t="s">
        <v>25065</v>
      </c>
      <c r="C24616" s="2">
        <v>19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26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457</v>
      </c>
      <c r="E24621" s="2"/>
      <c r="F24621" s="2"/>
      <c r="G24621" s="2"/>
      <c r="H24621" s="2"/>
    </row>
    <row r="24622" spans="2:8">
      <c r="B24622" s="2" t="s">
        <v>25071</v>
      </c>
      <c r="C24622" s="2">
        <v>28</v>
      </c>
      <c r="D24622" s="2" t="s">
        <v>457</v>
      </c>
      <c r="E24622" s="2"/>
      <c r="F24622" s="2"/>
      <c r="G24622" s="2"/>
      <c r="H24622" s="2"/>
    </row>
    <row r="24623" spans="2:8">
      <c r="B24623" s="2" t="s">
        <v>25072</v>
      </c>
      <c r="C24623" s="2">
        <v>27</v>
      </c>
      <c r="D24623" s="2" t="s">
        <v>457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457</v>
      </c>
      <c r="E24624" s="2"/>
      <c r="F24624" s="2"/>
      <c r="G24624" s="2"/>
      <c r="H24624" s="2"/>
    </row>
    <row r="24625" spans="2:8">
      <c r="B24625" s="2" t="s">
        <v>25074</v>
      </c>
      <c r="C24625" s="2">
        <v>26</v>
      </c>
      <c r="D24625" s="2" t="s">
        <v>457</v>
      </c>
      <c r="E24625" s="2"/>
      <c r="F24625" s="2"/>
      <c r="G24625" s="2"/>
      <c r="H24625" s="2"/>
    </row>
    <row r="24626" spans="2:8">
      <c r="B24626" s="2" t="s">
        <v>25075</v>
      </c>
      <c r="C24626" s="2">
        <v>24</v>
      </c>
      <c r="D24626" s="2" t="s">
        <v>457</v>
      </c>
      <c r="E24626" s="2"/>
      <c r="F24626" s="2"/>
      <c r="G24626" s="2"/>
      <c r="H24626" s="2"/>
    </row>
    <row r="24627" spans="2:8">
      <c r="B24627" s="2" t="s">
        <v>25076</v>
      </c>
      <c r="C24627" s="2">
        <v>23</v>
      </c>
      <c r="D24627" s="2" t="s">
        <v>457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457</v>
      </c>
      <c r="E24628" s="2"/>
      <c r="F24628" s="2"/>
      <c r="G24628" s="2"/>
      <c r="H24628" s="2"/>
    </row>
    <row r="24629" spans="2:8">
      <c r="B24629" s="2" t="s">
        <v>25078</v>
      </c>
      <c r="C24629" s="2">
        <v>27</v>
      </c>
      <c r="D24629" s="2" t="s">
        <v>457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457</v>
      </c>
      <c r="E24630" s="2"/>
      <c r="F24630" s="2"/>
      <c r="G24630" s="2"/>
      <c r="H24630" s="2"/>
    </row>
    <row r="24631" spans="2:8">
      <c r="B24631" s="2" t="s">
        <v>25080</v>
      </c>
      <c r="C24631" s="2">
        <v>27</v>
      </c>
      <c r="D24631" s="2" t="s">
        <v>457</v>
      </c>
      <c r="E24631" s="2"/>
      <c r="F24631" s="2"/>
      <c r="G24631" s="2"/>
      <c r="H24631" s="2"/>
    </row>
    <row r="24632" spans="2:8">
      <c r="B24632" s="2" t="s">
        <v>25081</v>
      </c>
      <c r="C24632" s="2">
        <v>27</v>
      </c>
      <c r="D24632" s="2" t="s">
        <v>457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457</v>
      </c>
      <c r="E24633" s="2"/>
      <c r="F24633" s="2"/>
      <c r="G24633" s="2"/>
      <c r="H24633" s="2"/>
    </row>
    <row r="24634" spans="2:8">
      <c r="B24634" s="2" t="s">
        <v>25083</v>
      </c>
      <c r="C24634" s="2">
        <v>26</v>
      </c>
      <c r="D24634" s="2" t="s">
        <v>457</v>
      </c>
      <c r="E24634" s="2"/>
      <c r="F24634" s="2"/>
      <c r="G24634" s="2"/>
      <c r="H24634" s="2"/>
    </row>
    <row r="24635" spans="2:8">
      <c r="B24635" s="2" t="s">
        <v>25084</v>
      </c>
      <c r="C24635" s="2">
        <v>26</v>
      </c>
      <c r="D24635" s="2" t="s">
        <v>457</v>
      </c>
      <c r="E24635" s="2"/>
      <c r="F24635" s="2"/>
      <c r="G24635" s="2"/>
      <c r="H24635" s="2"/>
    </row>
    <row r="24636" spans="2:8">
      <c r="B24636" s="2" t="s">
        <v>25085</v>
      </c>
      <c r="C24636" s="2">
        <v>25</v>
      </c>
      <c r="D24636" s="2" t="s">
        <v>457</v>
      </c>
      <c r="E24636" s="2"/>
      <c r="F24636" s="2"/>
      <c r="G24636" s="2"/>
      <c r="H24636" s="2"/>
    </row>
    <row r="24637" spans="2:8">
      <c r="B24637" s="2" t="s">
        <v>25086</v>
      </c>
      <c r="C24637" s="2">
        <v>35</v>
      </c>
      <c r="D24637" s="2" t="s">
        <v>457</v>
      </c>
      <c r="E24637" s="2"/>
      <c r="F24637" s="2"/>
      <c r="G24637" s="2"/>
      <c r="H24637" s="2"/>
    </row>
    <row r="24638" spans="2:8">
      <c r="B24638" s="2" t="s">
        <v>25087</v>
      </c>
      <c r="C24638" s="2">
        <v>36</v>
      </c>
      <c r="D24638" s="2" t="s">
        <v>457</v>
      </c>
      <c r="E24638" s="2"/>
      <c r="F24638" s="2"/>
      <c r="G24638" s="2"/>
      <c r="H24638" s="2"/>
    </row>
    <row r="24639" spans="2:8">
      <c r="B24639" s="2" t="s">
        <v>25088</v>
      </c>
      <c r="C24639" s="2">
        <v>37</v>
      </c>
      <c r="D24639" s="2" t="s">
        <v>457</v>
      </c>
      <c r="E24639" s="2"/>
      <c r="F24639" s="2"/>
      <c r="G24639" s="2"/>
      <c r="H24639" s="2"/>
    </row>
    <row r="24640" spans="2:8">
      <c r="B24640" s="2" t="s">
        <v>25089</v>
      </c>
      <c r="C24640" s="2">
        <v>36</v>
      </c>
      <c r="D24640" s="2" t="s">
        <v>457</v>
      </c>
      <c r="E24640" s="2"/>
      <c r="F24640" s="2"/>
      <c r="G24640" s="2"/>
      <c r="H24640" s="2"/>
    </row>
    <row r="24641" spans="2:8">
      <c r="B24641" s="2" t="s">
        <v>25090</v>
      </c>
      <c r="C24641" s="2">
        <v>36</v>
      </c>
      <c r="D24641" s="2" t="s">
        <v>457</v>
      </c>
      <c r="E24641" s="2"/>
      <c r="F24641" s="2"/>
      <c r="G24641" s="2"/>
      <c r="H24641" s="2"/>
    </row>
    <row r="24642" spans="2:8">
      <c r="B24642" s="2" t="s">
        <v>25091</v>
      </c>
      <c r="C24642" s="2">
        <v>35</v>
      </c>
      <c r="D24642" s="2" t="s">
        <v>457</v>
      </c>
      <c r="E24642" s="2"/>
      <c r="F24642" s="2"/>
      <c r="G24642" s="2"/>
      <c r="H24642" s="2"/>
    </row>
    <row r="24643" spans="2:8">
      <c r="B24643" s="2" t="s">
        <v>25092</v>
      </c>
      <c r="C24643" s="2">
        <v>25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26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28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27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31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16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21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26</v>
      </c>
      <c r="D24655" s="2" t="s">
        <v>457</v>
      </c>
      <c r="E24655" s="2"/>
      <c r="F24655" s="2"/>
      <c r="G24655" s="2"/>
      <c r="H24655" s="2"/>
    </row>
    <row r="24656" spans="2:8">
      <c r="B24656" s="2" t="s">
        <v>25105</v>
      </c>
      <c r="C24656" s="2">
        <v>25</v>
      </c>
      <c r="D24656" s="2" t="s">
        <v>457</v>
      </c>
      <c r="E24656" s="2"/>
      <c r="F24656" s="2"/>
      <c r="G24656" s="2"/>
      <c r="H24656" s="2"/>
    </row>
    <row r="24657" spans="2:8">
      <c r="B24657" s="2" t="s">
        <v>25106</v>
      </c>
      <c r="C24657" s="2">
        <v>32</v>
      </c>
      <c r="D24657" s="2" t="s">
        <v>457</v>
      </c>
      <c r="E24657" s="2"/>
      <c r="F24657" s="2"/>
      <c r="G24657" s="2"/>
      <c r="H24657" s="2"/>
    </row>
    <row r="24658" spans="2:8">
      <c r="B24658" s="2" t="s">
        <v>25107</v>
      </c>
      <c r="C24658" s="2">
        <v>33</v>
      </c>
      <c r="D24658" s="2" t="s">
        <v>457</v>
      </c>
      <c r="E24658" s="2"/>
      <c r="F24658" s="2"/>
      <c r="G24658" s="2"/>
      <c r="H24658" s="2"/>
    </row>
    <row r="24659" spans="2:8">
      <c r="B24659" s="2" t="s">
        <v>25108</v>
      </c>
      <c r="C24659" s="2">
        <v>33</v>
      </c>
      <c r="D24659" s="2" t="s">
        <v>457</v>
      </c>
      <c r="E24659" s="2"/>
      <c r="F24659" s="2"/>
      <c r="G24659" s="2"/>
      <c r="H24659" s="2"/>
    </row>
    <row r="24660" spans="2:8">
      <c r="B24660" s="2" t="s">
        <v>25109</v>
      </c>
      <c r="C24660" s="2">
        <v>32</v>
      </c>
      <c r="D24660" s="2" t="s">
        <v>457</v>
      </c>
      <c r="E24660" s="2"/>
      <c r="F24660" s="2"/>
      <c r="G24660" s="2"/>
      <c r="H24660" s="2"/>
    </row>
    <row r="24661" spans="2:8">
      <c r="B24661" s="2" t="s">
        <v>25110</v>
      </c>
      <c r="C24661" s="2">
        <v>31</v>
      </c>
      <c r="D24661" s="2" t="s">
        <v>457</v>
      </c>
      <c r="E24661" s="2"/>
      <c r="F24661" s="2"/>
      <c r="G24661" s="2"/>
      <c r="H24661" s="2"/>
    </row>
    <row r="24662" spans="2:8">
      <c r="B24662" s="2" t="s">
        <v>25111</v>
      </c>
      <c r="C24662" s="2">
        <v>30</v>
      </c>
      <c r="D24662" s="2" t="s">
        <v>457</v>
      </c>
      <c r="E24662" s="2"/>
      <c r="F24662" s="2"/>
      <c r="G24662" s="2"/>
      <c r="H24662" s="2"/>
    </row>
    <row r="24663" spans="2:8">
      <c r="B24663" s="2" t="s">
        <v>25112</v>
      </c>
      <c r="C24663" s="2">
        <v>30</v>
      </c>
      <c r="D24663" s="2" t="s">
        <v>457</v>
      </c>
      <c r="E24663" s="2"/>
      <c r="F24663" s="2"/>
      <c r="G24663" s="2"/>
      <c r="H24663" s="2"/>
    </row>
    <row r="24664" spans="2:8">
      <c r="B24664" s="2" t="s">
        <v>25113</v>
      </c>
      <c r="C24664" s="2">
        <v>30</v>
      </c>
      <c r="D24664" s="2" t="s">
        <v>457</v>
      </c>
      <c r="E24664" s="2"/>
      <c r="F24664" s="2"/>
      <c r="G24664" s="2"/>
      <c r="H24664" s="2"/>
    </row>
    <row r="24665" spans="2:8">
      <c r="B24665" s="2" t="s">
        <v>25114</v>
      </c>
      <c r="C24665" s="2">
        <v>16</v>
      </c>
      <c r="D24665" s="2" t="s">
        <v>457</v>
      </c>
      <c r="E24665" s="2"/>
      <c r="F24665" s="2"/>
      <c r="G24665" s="2"/>
      <c r="H24665" s="2"/>
    </row>
    <row r="24666" spans="2:8">
      <c r="B24666" s="2" t="s">
        <v>25115</v>
      </c>
      <c r="C24666" s="2">
        <v>16</v>
      </c>
      <c r="D24666" s="2" t="s">
        <v>457</v>
      </c>
      <c r="E24666" s="2"/>
      <c r="F24666" s="2"/>
      <c r="G24666" s="2"/>
      <c r="H24666" s="2"/>
    </row>
    <row r="24667" spans="2:8">
      <c r="B24667" s="2" t="s">
        <v>25116</v>
      </c>
      <c r="C24667" s="2">
        <v>16</v>
      </c>
      <c r="D24667" s="2" t="s">
        <v>457</v>
      </c>
      <c r="E24667" s="2"/>
      <c r="F24667" s="2"/>
      <c r="G24667" s="2"/>
      <c r="H24667" s="2"/>
    </row>
    <row r="24668" spans="2:8">
      <c r="B24668" s="2" t="s">
        <v>25117</v>
      </c>
      <c r="C24668" s="2">
        <v>16</v>
      </c>
      <c r="D24668" s="2" t="s">
        <v>457</v>
      </c>
      <c r="E24668" s="2"/>
      <c r="F24668" s="2"/>
      <c r="G24668" s="2"/>
      <c r="H24668" s="2"/>
    </row>
    <row r="24669" spans="2:8">
      <c r="B24669" s="2" t="s">
        <v>25118</v>
      </c>
      <c r="C24669" s="2">
        <v>16</v>
      </c>
      <c r="D24669" s="2" t="s">
        <v>457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457</v>
      </c>
      <c r="E24670" s="2"/>
      <c r="F24670" s="2"/>
      <c r="G24670" s="2"/>
      <c r="H24670" s="2"/>
    </row>
    <row r="24671" spans="2:8">
      <c r="B24671" s="2" t="s">
        <v>25120</v>
      </c>
      <c r="C24671" s="2">
        <v>27</v>
      </c>
      <c r="D24671" s="2" t="s">
        <v>457</v>
      </c>
      <c r="E24671" s="2"/>
      <c r="F24671" s="2"/>
      <c r="G24671" s="2"/>
      <c r="H24671" s="2"/>
    </row>
    <row r="24672" spans="2:8">
      <c r="B24672" s="2" t="s">
        <v>25121</v>
      </c>
      <c r="C24672" s="2">
        <v>26</v>
      </c>
      <c r="D24672" s="2" t="s">
        <v>457</v>
      </c>
      <c r="E24672" s="2"/>
      <c r="F24672" s="2"/>
      <c r="G24672" s="2"/>
      <c r="H24672" s="2"/>
    </row>
    <row r="24673" spans="2:8">
      <c r="B24673" s="2" t="s">
        <v>25122</v>
      </c>
      <c r="C24673" s="2">
        <v>23</v>
      </c>
      <c r="D24673" s="2" t="s">
        <v>457</v>
      </c>
      <c r="E24673" s="2"/>
      <c r="F24673" s="2"/>
      <c r="G24673" s="2"/>
      <c r="H24673" s="2"/>
    </row>
    <row r="24674" spans="2:8">
      <c r="B24674" s="2" t="s">
        <v>25123</v>
      </c>
      <c r="C24674" s="2">
        <v>21</v>
      </c>
      <c r="D24674" s="2" t="s">
        <v>457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37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16</v>
      </c>
      <c r="D24677" s="2" t="s">
        <v>457</v>
      </c>
      <c r="E24677" s="2"/>
      <c r="F24677" s="2"/>
      <c r="G24677" s="2"/>
      <c r="H24677" s="2"/>
    </row>
    <row r="24678" spans="2:8">
      <c r="B24678" s="2" t="s">
        <v>25127</v>
      </c>
      <c r="C24678" s="2">
        <v>17</v>
      </c>
      <c r="D24678" s="2" t="s">
        <v>457</v>
      </c>
      <c r="E24678" s="2"/>
      <c r="F24678" s="2"/>
      <c r="G24678" s="2"/>
      <c r="H24678" s="2"/>
    </row>
    <row r="24679" spans="2:8">
      <c r="B24679" s="2" t="s">
        <v>25128</v>
      </c>
      <c r="C24679" s="2">
        <v>17</v>
      </c>
      <c r="D24679" s="2" t="s">
        <v>457</v>
      </c>
      <c r="E24679" s="2"/>
      <c r="F24679" s="2"/>
      <c r="G24679" s="2"/>
      <c r="H24679" s="2"/>
    </row>
    <row r="24680" spans="2:8">
      <c r="B24680" s="2" t="s">
        <v>25129</v>
      </c>
      <c r="C24680" s="2">
        <v>17</v>
      </c>
      <c r="D24680" s="2" t="s">
        <v>457</v>
      </c>
      <c r="E24680" s="2"/>
      <c r="F24680" s="2"/>
      <c r="G24680" s="2"/>
      <c r="H24680" s="2"/>
    </row>
    <row r="24681" spans="2:8">
      <c r="B24681" s="2" t="s">
        <v>25130</v>
      </c>
      <c r="C24681" s="2">
        <v>15</v>
      </c>
      <c r="D24681" s="2" t="s">
        <v>457</v>
      </c>
      <c r="E24681" s="2"/>
      <c r="F24681" s="2"/>
      <c r="G24681" s="2"/>
      <c r="H24681" s="2"/>
    </row>
    <row r="24682" spans="2:8">
      <c r="B24682" s="2" t="s">
        <v>25131</v>
      </c>
      <c r="C24682" s="2">
        <v>13</v>
      </c>
      <c r="D24682" s="2" t="s">
        <v>457</v>
      </c>
      <c r="E24682" s="2"/>
      <c r="F24682" s="2"/>
      <c r="G24682" s="2"/>
      <c r="H24682" s="2"/>
    </row>
    <row r="24683" spans="2:8">
      <c r="B24683" s="2" t="s">
        <v>25132</v>
      </c>
      <c r="C24683" s="2">
        <v>13</v>
      </c>
      <c r="D24683" s="2" t="s">
        <v>457</v>
      </c>
      <c r="E24683" s="2"/>
      <c r="F24683" s="2"/>
      <c r="G24683" s="2"/>
      <c r="H24683" s="2"/>
    </row>
    <row r="24684" spans="2:8">
      <c r="B24684" s="2" t="s">
        <v>25133</v>
      </c>
      <c r="C24684" s="2">
        <v>11</v>
      </c>
      <c r="D24684" s="2" t="s">
        <v>457</v>
      </c>
      <c r="E24684" s="2"/>
      <c r="F24684" s="2"/>
      <c r="G24684" s="2"/>
      <c r="H24684" s="2"/>
    </row>
    <row r="24685" spans="2:8">
      <c r="B24685" s="2" t="s">
        <v>25134</v>
      </c>
      <c r="C24685" s="2">
        <v>10</v>
      </c>
      <c r="D24685" s="2" t="s">
        <v>457</v>
      </c>
      <c r="E24685" s="2"/>
      <c r="F24685" s="2"/>
      <c r="G24685" s="2"/>
      <c r="H24685" s="2"/>
    </row>
    <row r="24686" spans="2:8">
      <c r="B24686" s="2" t="s">
        <v>25135</v>
      </c>
      <c r="C24686" s="2">
        <v>9</v>
      </c>
      <c r="D24686" s="2" t="s">
        <v>457</v>
      </c>
      <c r="E24686" s="2"/>
      <c r="F24686" s="2"/>
      <c r="G24686" s="2"/>
      <c r="H24686" s="2"/>
    </row>
    <row r="24687" spans="2:8">
      <c r="B24687" s="2" t="s">
        <v>25136</v>
      </c>
      <c r="C24687" s="2">
        <v>22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14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31</v>
      </c>
      <c r="D24689" s="2" t="s">
        <v>457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457</v>
      </c>
      <c r="E24690" s="2"/>
      <c r="F24690" s="2"/>
      <c r="G24690" s="2"/>
      <c r="H24690" s="2"/>
    </row>
    <row r="24691" spans="2:8">
      <c r="B24691" s="2" t="s">
        <v>25140</v>
      </c>
      <c r="C24691" s="2">
        <v>24</v>
      </c>
      <c r="D24691" s="2" t="s">
        <v>457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457</v>
      </c>
      <c r="E24692" s="2"/>
      <c r="F24692" s="2"/>
      <c r="G24692" s="2"/>
      <c r="H24692" s="2"/>
    </row>
    <row r="24693" spans="2:8">
      <c r="B24693" s="2" t="s">
        <v>25142</v>
      </c>
      <c r="C24693" s="2">
        <v>20</v>
      </c>
      <c r="D24693" s="2" t="s">
        <v>457</v>
      </c>
      <c r="E24693" s="2"/>
      <c r="F24693" s="2"/>
      <c r="G24693" s="2"/>
      <c r="H24693" s="2"/>
    </row>
    <row r="24694" spans="2:8">
      <c r="B24694" s="2" t="s">
        <v>25143</v>
      </c>
      <c r="C24694" s="2">
        <v>21</v>
      </c>
      <c r="D24694" s="2" t="s">
        <v>457</v>
      </c>
      <c r="E24694" s="2"/>
      <c r="F24694" s="2"/>
      <c r="G24694" s="2"/>
      <c r="H24694" s="2"/>
    </row>
    <row r="24695" spans="2:8">
      <c r="B24695" s="2" t="s">
        <v>25144</v>
      </c>
      <c r="C24695" s="2">
        <v>13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22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28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29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12</v>
      </c>
      <c r="D24701" s="2" t="s">
        <v>457</v>
      </c>
      <c r="E24701" s="2"/>
      <c r="F24701" s="2"/>
      <c r="G24701" s="2"/>
      <c r="H24701" s="2"/>
    </row>
    <row r="24702" spans="2:8">
      <c r="B24702" s="2" t="s">
        <v>25151</v>
      </c>
      <c r="C24702" s="2">
        <v>18</v>
      </c>
      <c r="D24702" s="2" t="s">
        <v>457</v>
      </c>
      <c r="E24702" s="2"/>
      <c r="F24702" s="2"/>
      <c r="G24702" s="2"/>
      <c r="H24702" s="2"/>
    </row>
    <row r="24703" spans="2:8">
      <c r="B24703" s="2" t="s">
        <v>25152</v>
      </c>
      <c r="C24703" s="2">
        <v>19</v>
      </c>
      <c r="D24703" s="2" t="s">
        <v>457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457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457</v>
      </c>
      <c r="E24705" s="2"/>
      <c r="F24705" s="2"/>
      <c r="G24705" s="2"/>
      <c r="H24705" s="2"/>
    </row>
    <row r="24706" spans="2:8">
      <c r="B24706" s="2" t="s">
        <v>25155</v>
      </c>
      <c r="C24706" s="2">
        <v>24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31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31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25</v>
      </c>
      <c r="D24709" s="2" t="s">
        <v>457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457</v>
      </c>
      <c r="E24710" s="2"/>
      <c r="F24710" s="2"/>
      <c r="G24710" s="2"/>
      <c r="H24710" s="2"/>
    </row>
    <row r="24711" spans="2:8">
      <c r="B24711" s="2" t="s">
        <v>25160</v>
      </c>
      <c r="C24711" s="2">
        <v>34</v>
      </c>
      <c r="D24711" s="2" t="s">
        <v>457</v>
      </c>
      <c r="E24711" s="2"/>
      <c r="F24711" s="2"/>
      <c r="G24711" s="2"/>
      <c r="H24711" s="2"/>
    </row>
    <row r="24712" spans="2:8">
      <c r="B24712" s="2" t="s">
        <v>25161</v>
      </c>
      <c r="C24712" s="2">
        <v>36</v>
      </c>
      <c r="D24712" s="2" t="s">
        <v>457</v>
      </c>
      <c r="E24712" s="2"/>
      <c r="F24712" s="2"/>
      <c r="G24712" s="2"/>
      <c r="H24712" s="2"/>
    </row>
    <row r="24713" spans="2:8">
      <c r="B24713" s="2" t="s">
        <v>25162</v>
      </c>
      <c r="C24713" s="2">
        <v>34</v>
      </c>
      <c r="D24713" s="2" t="s">
        <v>457</v>
      </c>
      <c r="E24713" s="2"/>
      <c r="F24713" s="2"/>
      <c r="G24713" s="2"/>
      <c r="H24713" s="2"/>
    </row>
    <row r="24714" spans="2:8">
      <c r="B24714" s="2" t="s">
        <v>25163</v>
      </c>
      <c r="C24714" s="2">
        <v>32</v>
      </c>
      <c r="D24714" s="2" t="s">
        <v>457</v>
      </c>
      <c r="E24714" s="2"/>
      <c r="F24714" s="2"/>
      <c r="G24714" s="2"/>
      <c r="H24714" s="2"/>
    </row>
    <row r="24715" spans="2:8">
      <c r="B24715" s="2" t="s">
        <v>25164</v>
      </c>
      <c r="C24715" s="2">
        <v>30</v>
      </c>
      <c r="D24715" s="2" t="s">
        <v>457</v>
      </c>
      <c r="E24715" s="2"/>
      <c r="F24715" s="2"/>
      <c r="G24715" s="2"/>
      <c r="H24715" s="2"/>
    </row>
    <row r="24716" spans="2:8">
      <c r="B24716" s="2" t="s">
        <v>25165</v>
      </c>
      <c r="C24716" s="2">
        <v>26</v>
      </c>
      <c r="D24716" s="2" t="s">
        <v>457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457</v>
      </c>
      <c r="E24717" s="2"/>
      <c r="F24717" s="2"/>
      <c r="G24717" s="2"/>
      <c r="H24717" s="2"/>
    </row>
    <row r="24718" spans="2:8">
      <c r="B24718" s="2" t="s">
        <v>25167</v>
      </c>
      <c r="C24718" s="2">
        <v>26</v>
      </c>
      <c r="D24718" s="2" t="s">
        <v>457</v>
      </c>
      <c r="E24718" s="2"/>
      <c r="F24718" s="2"/>
      <c r="G24718" s="2"/>
      <c r="H24718" s="2"/>
    </row>
    <row r="24719" spans="2:8">
      <c r="B24719" s="2" t="s">
        <v>25168</v>
      </c>
      <c r="C24719" s="2">
        <v>29</v>
      </c>
      <c r="D24719" s="2" t="s">
        <v>457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33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28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9</v>
      </c>
      <c r="D24725" s="2" t="s">
        <v>457</v>
      </c>
      <c r="E24725" s="2"/>
      <c r="F24725" s="2"/>
      <c r="G24725" s="2"/>
      <c r="H24725" s="2"/>
    </row>
    <row r="24726" spans="2:8">
      <c r="B24726" s="2" t="s">
        <v>25175</v>
      </c>
      <c r="C24726" s="2">
        <v>11</v>
      </c>
      <c r="D24726" s="2" t="s">
        <v>457</v>
      </c>
      <c r="E24726" s="2"/>
      <c r="F24726" s="2"/>
      <c r="G24726" s="2"/>
      <c r="H24726" s="2"/>
    </row>
    <row r="24727" spans="2:8">
      <c r="B24727" s="2" t="s">
        <v>25176</v>
      </c>
      <c r="C24727" s="2">
        <v>21</v>
      </c>
      <c r="D24727" s="2" t="s">
        <v>457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457</v>
      </c>
      <c r="E24728" s="2"/>
      <c r="F24728" s="2"/>
      <c r="G24728" s="2"/>
      <c r="H24728" s="2"/>
    </row>
    <row r="24729" spans="2:8">
      <c r="B24729" s="2" t="s">
        <v>25178</v>
      </c>
      <c r="C24729" s="2">
        <v>32</v>
      </c>
      <c r="D24729" s="2" t="s">
        <v>457</v>
      </c>
      <c r="E24729" s="2"/>
      <c r="F24729" s="2"/>
      <c r="G24729" s="2"/>
      <c r="H24729" s="2"/>
    </row>
    <row r="24730" spans="2:8">
      <c r="B24730" s="2" t="s">
        <v>25179</v>
      </c>
      <c r="C24730" s="2">
        <v>28</v>
      </c>
      <c r="D24730" s="2" t="s">
        <v>457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457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457</v>
      </c>
      <c r="E24732" s="2"/>
      <c r="F24732" s="2"/>
      <c r="G24732" s="2"/>
      <c r="H24732" s="2"/>
    </row>
    <row r="24733" spans="2:8">
      <c r="B24733" s="2" t="s">
        <v>25182</v>
      </c>
      <c r="C24733" s="2">
        <v>28</v>
      </c>
      <c r="D24733" s="2" t="s">
        <v>457</v>
      </c>
      <c r="E24733" s="2"/>
      <c r="F24733" s="2"/>
      <c r="G24733" s="2"/>
      <c r="H24733" s="2"/>
    </row>
    <row r="24734" spans="2:8">
      <c r="B24734" s="2" t="s">
        <v>25183</v>
      </c>
      <c r="C24734" s="2">
        <v>29</v>
      </c>
      <c r="D24734" s="2" t="s">
        <v>457</v>
      </c>
      <c r="E24734" s="2"/>
      <c r="F24734" s="2"/>
      <c r="G24734" s="2"/>
      <c r="H24734" s="2"/>
    </row>
    <row r="24735" spans="2:8">
      <c r="B24735" s="2" t="s">
        <v>25184</v>
      </c>
      <c r="C24735" s="2">
        <v>28</v>
      </c>
      <c r="D24735" s="2" t="s">
        <v>457</v>
      </c>
      <c r="E24735" s="2"/>
      <c r="F24735" s="2"/>
      <c r="G24735" s="2"/>
      <c r="H24735" s="2"/>
    </row>
    <row r="24736" spans="2:8">
      <c r="B24736" s="2" t="s">
        <v>25185</v>
      </c>
      <c r="C24736" s="2">
        <v>28</v>
      </c>
      <c r="D24736" s="2" t="s">
        <v>457</v>
      </c>
      <c r="E24736" s="2"/>
      <c r="F24736" s="2"/>
      <c r="G24736" s="2"/>
      <c r="H24736" s="2"/>
    </row>
    <row r="24737" spans="2:8">
      <c r="B24737" s="2" t="s">
        <v>25186</v>
      </c>
      <c r="C24737" s="2">
        <v>17</v>
      </c>
      <c r="D24737" s="2" t="s">
        <v>457</v>
      </c>
      <c r="E24737" s="2"/>
      <c r="F24737" s="2"/>
      <c r="G24737" s="2"/>
      <c r="H24737" s="2"/>
    </row>
    <row r="24738" spans="2:8">
      <c r="B24738" s="2" t="s">
        <v>25187</v>
      </c>
      <c r="C24738" s="2">
        <v>12</v>
      </c>
      <c r="D24738" s="2" t="s">
        <v>457</v>
      </c>
      <c r="E24738" s="2"/>
      <c r="F24738" s="2"/>
      <c r="G24738" s="2"/>
      <c r="H24738" s="2"/>
    </row>
    <row r="24739" spans="2:8">
      <c r="B24739" s="2" t="s">
        <v>25188</v>
      </c>
      <c r="C24739" s="2">
        <v>9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24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22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20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20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27</v>
      </c>
      <c r="D24745" s="2" t="s">
        <v>457</v>
      </c>
      <c r="E24745" s="2"/>
      <c r="F24745" s="2"/>
      <c r="G24745" s="2"/>
      <c r="H24745" s="2"/>
    </row>
    <row r="24746" spans="2:8">
      <c r="B24746" s="2" t="s">
        <v>25195</v>
      </c>
      <c r="C24746" s="2">
        <v>27</v>
      </c>
      <c r="D24746" s="2" t="s">
        <v>457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457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457</v>
      </c>
      <c r="E24748" s="2"/>
      <c r="F24748" s="2"/>
      <c r="G24748" s="2"/>
      <c r="H24748" s="2"/>
    </row>
    <row r="24749" spans="2:8">
      <c r="B24749" s="2" t="s">
        <v>25198</v>
      </c>
      <c r="C24749" s="2">
        <v>29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30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30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31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25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24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24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28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27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28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11</v>
      </c>
      <c r="D24768" s="2" t="s">
        <v>457</v>
      </c>
      <c r="E24768" s="2"/>
      <c r="F24768" s="2"/>
      <c r="G24768" s="2"/>
      <c r="H24768" s="2"/>
    </row>
    <row r="24769" spans="2:8">
      <c r="B24769" s="2" t="s">
        <v>25218</v>
      </c>
      <c r="C24769" s="2">
        <v>16</v>
      </c>
      <c r="D24769" s="2" t="s">
        <v>457</v>
      </c>
      <c r="E24769" s="2"/>
      <c r="F24769" s="2"/>
      <c r="G24769" s="2"/>
      <c r="H24769" s="2"/>
    </row>
    <row r="24770" spans="2:8">
      <c r="B24770" s="2" t="s">
        <v>25219</v>
      </c>
      <c r="C24770" s="2">
        <v>16</v>
      </c>
      <c r="D24770" s="2" t="s">
        <v>457</v>
      </c>
      <c r="E24770" s="2"/>
      <c r="F24770" s="2"/>
      <c r="G24770" s="2"/>
      <c r="H24770" s="2"/>
    </row>
    <row r="24771" spans="2:8">
      <c r="B24771" s="2" t="s">
        <v>25220</v>
      </c>
      <c r="C24771" s="2">
        <v>17</v>
      </c>
      <c r="D24771" s="2" t="s">
        <v>457</v>
      </c>
      <c r="E24771" s="2"/>
      <c r="F24771" s="2"/>
      <c r="G24771" s="2"/>
      <c r="H24771" s="2"/>
    </row>
    <row r="24772" spans="2:8">
      <c r="B24772" s="2" t="s">
        <v>25221</v>
      </c>
      <c r="C24772" s="2">
        <v>15</v>
      </c>
      <c r="D24772" s="2" t="s">
        <v>457</v>
      </c>
      <c r="E24772" s="2"/>
      <c r="F24772" s="2"/>
      <c r="G24772" s="2"/>
      <c r="H24772" s="2"/>
    </row>
    <row r="24773" spans="2:8">
      <c r="B24773" s="2" t="s">
        <v>25222</v>
      </c>
      <c r="C24773" s="2">
        <v>19</v>
      </c>
      <c r="D24773" s="2" t="s">
        <v>457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457</v>
      </c>
      <c r="E24774" s="2"/>
      <c r="F24774" s="2"/>
      <c r="G24774" s="2"/>
      <c r="H24774" s="2"/>
    </row>
    <row r="24775" spans="2:8">
      <c r="B24775" s="2" t="s">
        <v>25224</v>
      </c>
      <c r="C24775" s="2">
        <v>21</v>
      </c>
      <c r="D24775" s="2" t="s">
        <v>457</v>
      </c>
      <c r="E24775" s="2"/>
      <c r="F24775" s="2"/>
      <c r="G24775" s="2"/>
      <c r="H24775" s="2"/>
    </row>
    <row r="24776" spans="2:8">
      <c r="B24776" s="2" t="s">
        <v>25225</v>
      </c>
      <c r="C24776" s="2">
        <v>19</v>
      </c>
      <c r="D24776" s="2" t="s">
        <v>457</v>
      </c>
      <c r="E24776" s="2"/>
      <c r="F24776" s="2"/>
      <c r="G24776" s="2"/>
      <c r="H24776" s="2"/>
    </row>
    <row r="24777" spans="2:8">
      <c r="B24777" s="2" t="s">
        <v>25226</v>
      </c>
      <c r="C24777" s="2">
        <v>18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32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457</v>
      </c>
      <c r="E24782" s="2"/>
      <c r="F24782" s="2"/>
      <c r="G24782" s="2"/>
      <c r="H24782" s="2"/>
    </row>
    <row r="24783" spans="2:8">
      <c r="B24783" s="2" t="s">
        <v>25232</v>
      </c>
      <c r="C24783" s="2">
        <v>29</v>
      </c>
      <c r="D24783" s="2" t="s">
        <v>457</v>
      </c>
      <c r="E24783" s="2"/>
      <c r="F24783" s="2"/>
      <c r="G24783" s="2"/>
      <c r="H24783" s="2"/>
    </row>
    <row r="24784" spans="2:8">
      <c r="B24784" s="2" t="s">
        <v>25233</v>
      </c>
      <c r="C24784" s="2">
        <v>30</v>
      </c>
      <c r="D24784" s="2" t="s">
        <v>457</v>
      </c>
      <c r="E24784" s="2"/>
      <c r="F24784" s="2"/>
      <c r="G24784" s="2"/>
      <c r="H24784" s="2"/>
    </row>
    <row r="24785" spans="2:8">
      <c r="B24785" s="2" t="s">
        <v>25234</v>
      </c>
      <c r="C24785" s="2">
        <v>30</v>
      </c>
      <c r="D24785" s="2" t="s">
        <v>457</v>
      </c>
      <c r="E24785" s="2"/>
      <c r="F24785" s="2"/>
      <c r="G24785" s="2"/>
      <c r="H24785" s="2"/>
    </row>
    <row r="24786" spans="2:8">
      <c r="B24786" s="2" t="s">
        <v>25235</v>
      </c>
      <c r="C24786" s="2">
        <v>30</v>
      </c>
      <c r="D24786" s="2" t="s">
        <v>457</v>
      </c>
      <c r="E24786" s="2"/>
      <c r="F24786" s="2"/>
      <c r="G24786" s="2"/>
      <c r="H24786" s="2"/>
    </row>
    <row r="24787" spans="2:8">
      <c r="B24787" s="2" t="s">
        <v>25236</v>
      </c>
      <c r="C24787" s="2">
        <v>30</v>
      </c>
      <c r="D24787" s="2" t="s">
        <v>457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457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457</v>
      </c>
      <c r="E24789" s="2"/>
      <c r="F24789" s="2"/>
      <c r="G24789" s="2"/>
      <c r="H24789" s="2"/>
    </row>
    <row r="24790" spans="2:8">
      <c r="B24790" s="2" t="s">
        <v>25239</v>
      </c>
      <c r="C24790" s="2">
        <v>34</v>
      </c>
      <c r="D24790" s="2" t="s">
        <v>457</v>
      </c>
      <c r="E24790" s="2"/>
      <c r="F24790" s="2"/>
      <c r="G24790" s="2"/>
      <c r="H24790" s="2"/>
    </row>
    <row r="24791" spans="2:8">
      <c r="B24791" s="2" t="s">
        <v>25240</v>
      </c>
      <c r="C24791" s="2">
        <v>36</v>
      </c>
      <c r="D24791" s="2" t="s">
        <v>457</v>
      </c>
      <c r="E24791" s="2"/>
      <c r="F24791" s="2"/>
      <c r="G24791" s="2"/>
      <c r="H24791" s="2"/>
    </row>
    <row r="24792" spans="2:8">
      <c r="B24792" s="2" t="s">
        <v>25241</v>
      </c>
      <c r="C24792" s="2">
        <v>37</v>
      </c>
      <c r="D24792" s="2" t="s">
        <v>457</v>
      </c>
      <c r="E24792" s="2"/>
      <c r="F24792" s="2"/>
      <c r="G24792" s="2"/>
      <c r="H24792" s="2"/>
    </row>
    <row r="24793" spans="2:8">
      <c r="B24793" s="2" t="s">
        <v>25242</v>
      </c>
      <c r="C24793" s="2">
        <v>35</v>
      </c>
      <c r="D24793" s="2" t="s">
        <v>457</v>
      </c>
      <c r="E24793" s="2"/>
      <c r="F24793" s="2"/>
      <c r="G24793" s="2"/>
      <c r="H24793" s="2"/>
    </row>
    <row r="24794" spans="2:8">
      <c r="B24794" s="2" t="s">
        <v>25243</v>
      </c>
      <c r="C24794" s="2">
        <v>37</v>
      </c>
      <c r="D24794" s="2" t="s">
        <v>457</v>
      </c>
      <c r="E24794" s="2"/>
      <c r="F24794" s="2"/>
      <c r="G24794" s="2"/>
      <c r="H24794" s="2"/>
    </row>
    <row r="24795" spans="2:8">
      <c r="B24795" s="2" t="s">
        <v>25244</v>
      </c>
      <c r="C24795" s="2">
        <v>36</v>
      </c>
      <c r="D24795" s="2" t="s">
        <v>457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457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457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457</v>
      </c>
      <c r="E24798" s="2"/>
      <c r="F24798" s="2"/>
      <c r="G24798" s="2"/>
      <c r="H24798" s="2"/>
    </row>
    <row r="24799" spans="2:8">
      <c r="B24799" s="2" t="s">
        <v>25248</v>
      </c>
      <c r="C24799" s="2">
        <v>29</v>
      </c>
      <c r="D24799" s="2" t="s">
        <v>457</v>
      </c>
      <c r="E24799" s="2"/>
      <c r="F24799" s="2"/>
      <c r="G24799" s="2"/>
      <c r="H24799" s="2"/>
    </row>
    <row r="24800" spans="2:8">
      <c r="B24800" s="2" t="s">
        <v>25249</v>
      </c>
      <c r="C24800" s="2">
        <v>29</v>
      </c>
      <c r="D24800" s="2" t="s">
        <v>457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457</v>
      </c>
      <c r="E24801" s="2"/>
      <c r="F24801" s="2"/>
      <c r="G24801" s="2"/>
      <c r="H24801" s="2"/>
    </row>
    <row r="24802" spans="2:8">
      <c r="B24802" s="2" t="s">
        <v>25251</v>
      </c>
      <c r="C24802" s="2">
        <v>28</v>
      </c>
      <c r="D24802" s="2" t="s">
        <v>457</v>
      </c>
      <c r="E24802" s="2"/>
      <c r="F24802" s="2"/>
      <c r="G24802" s="2"/>
      <c r="H24802" s="2"/>
    </row>
    <row r="24803" spans="2:8">
      <c r="B24803" s="2" t="s">
        <v>25252</v>
      </c>
      <c r="C24803" s="2">
        <v>28</v>
      </c>
      <c r="D24803" s="2" t="s">
        <v>457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457</v>
      </c>
      <c r="E24804" s="2"/>
      <c r="F24804" s="2"/>
      <c r="G24804" s="2"/>
      <c r="H24804" s="2"/>
    </row>
    <row r="24805" spans="2:8">
      <c r="B24805" s="2" t="s">
        <v>25254</v>
      </c>
      <c r="C24805" s="2">
        <v>9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17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8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34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35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31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29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25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25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25267</v>
      </c>
      <c r="C24818" s="2">
        <v>25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24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15</v>
      </c>
      <c r="D24821" s="2" t="s">
        <v>457</v>
      </c>
      <c r="E24821" s="2"/>
      <c r="F24821" s="2"/>
      <c r="G24821" s="2"/>
      <c r="H24821" s="2"/>
    </row>
    <row r="24822" spans="2:8">
      <c r="B24822" s="2" t="s">
        <v>25271</v>
      </c>
      <c r="C24822" s="2">
        <v>14</v>
      </c>
      <c r="D24822" s="2" t="s">
        <v>457</v>
      </c>
      <c r="E24822" s="2"/>
      <c r="F24822" s="2"/>
      <c r="G24822" s="2"/>
      <c r="H24822" s="2"/>
    </row>
    <row r="24823" spans="2:8">
      <c r="B24823" s="2" t="s">
        <v>25272</v>
      </c>
      <c r="C24823" s="2">
        <v>14</v>
      </c>
      <c r="D24823" s="2" t="s">
        <v>457</v>
      </c>
      <c r="E24823" s="2"/>
      <c r="F24823" s="2"/>
      <c r="G24823" s="2"/>
      <c r="H24823" s="2"/>
    </row>
    <row r="24824" spans="2:8">
      <c r="B24824" s="2" t="s">
        <v>25273</v>
      </c>
      <c r="C24824" s="2">
        <v>13</v>
      </c>
      <c r="D24824" s="2" t="s">
        <v>457</v>
      </c>
      <c r="E24824" s="2"/>
      <c r="F24824" s="2"/>
      <c r="G24824" s="2"/>
      <c r="H24824" s="2"/>
    </row>
    <row r="24825" spans="2:8">
      <c r="B24825" s="2" t="s">
        <v>25274</v>
      </c>
      <c r="C24825" s="2">
        <v>15</v>
      </c>
      <c r="D24825" s="2" t="s">
        <v>457</v>
      </c>
      <c r="E24825" s="2"/>
      <c r="F24825" s="2"/>
      <c r="G24825" s="2"/>
      <c r="H24825" s="2"/>
    </row>
    <row r="24826" spans="2:8">
      <c r="B24826" s="2" t="s">
        <v>25275</v>
      </c>
      <c r="C24826" s="2">
        <v>16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30</v>
      </c>
      <c r="D24827" s="2" t="s">
        <v>457</v>
      </c>
      <c r="E24827" s="2"/>
      <c r="F24827" s="2"/>
      <c r="G24827" s="2"/>
      <c r="H24827" s="2"/>
    </row>
    <row r="24828" spans="2:8">
      <c r="B24828" s="2" t="s">
        <v>25277</v>
      </c>
      <c r="C24828" s="2">
        <v>32</v>
      </c>
      <c r="D24828" s="2" t="s">
        <v>457</v>
      </c>
      <c r="E24828" s="2"/>
      <c r="F24828" s="2"/>
      <c r="G24828" s="2"/>
      <c r="H24828" s="2"/>
    </row>
    <row r="24829" spans="2:8">
      <c r="B24829" s="2" t="s">
        <v>25278</v>
      </c>
      <c r="C24829" s="2">
        <v>32</v>
      </c>
      <c r="D24829" s="2" t="s">
        <v>457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457</v>
      </c>
      <c r="E24830" s="2"/>
      <c r="F24830" s="2"/>
      <c r="G24830" s="2"/>
      <c r="H24830" s="2"/>
    </row>
    <row r="24831" spans="2:8">
      <c r="B24831" s="2" t="s">
        <v>25280</v>
      </c>
      <c r="C24831" s="2">
        <v>30</v>
      </c>
      <c r="D24831" s="2" t="s">
        <v>457</v>
      </c>
      <c r="E24831" s="2"/>
      <c r="F24831" s="2"/>
      <c r="G24831" s="2"/>
      <c r="H24831" s="2"/>
    </row>
    <row r="24832" spans="2:8">
      <c r="B24832" s="2" t="s">
        <v>25281</v>
      </c>
      <c r="C24832" s="2">
        <v>32</v>
      </c>
      <c r="D24832" s="2" t="s">
        <v>457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457</v>
      </c>
      <c r="E24833" s="2"/>
      <c r="F24833" s="2"/>
      <c r="G24833" s="2"/>
      <c r="H24833" s="2"/>
    </row>
    <row r="24834" spans="2:8">
      <c r="B24834" s="2" t="s">
        <v>25283</v>
      </c>
      <c r="C24834" s="2">
        <v>33</v>
      </c>
      <c r="D24834" s="2" t="s">
        <v>457</v>
      </c>
      <c r="E24834" s="2"/>
      <c r="F24834" s="2"/>
      <c r="G24834" s="2"/>
      <c r="H24834" s="2"/>
    </row>
    <row r="24835" spans="2:8">
      <c r="B24835" s="2" t="s">
        <v>25284</v>
      </c>
      <c r="C24835" s="2">
        <v>32</v>
      </c>
      <c r="D24835" s="2" t="s">
        <v>457</v>
      </c>
      <c r="E24835" s="2"/>
      <c r="F24835" s="2"/>
      <c r="G24835" s="2"/>
      <c r="H24835" s="2"/>
    </row>
    <row r="24836" spans="2:8">
      <c r="B24836" s="2" t="s">
        <v>25285</v>
      </c>
      <c r="C24836" s="2">
        <v>31</v>
      </c>
      <c r="D24836" s="2" t="s">
        <v>457</v>
      </c>
      <c r="E24836" s="2"/>
      <c r="F24836" s="2"/>
      <c r="G24836" s="2"/>
      <c r="H24836" s="2"/>
    </row>
    <row r="24837" spans="2:8">
      <c r="B24837" s="2" t="s">
        <v>25286</v>
      </c>
      <c r="C24837" s="2">
        <v>32</v>
      </c>
      <c r="D24837" s="2" t="s">
        <v>457</v>
      </c>
      <c r="E24837" s="2"/>
      <c r="F24837" s="2"/>
      <c r="G24837" s="2"/>
      <c r="H24837" s="2"/>
    </row>
    <row r="24838" spans="2:8">
      <c r="B24838" s="2" t="s">
        <v>25287</v>
      </c>
      <c r="C24838" s="2">
        <v>33</v>
      </c>
      <c r="D24838" s="2" t="s">
        <v>457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457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457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457</v>
      </c>
      <c r="E24841" s="2"/>
      <c r="F24841" s="2"/>
      <c r="G24841" s="2"/>
      <c r="H24841" s="2"/>
    </row>
    <row r="24842" spans="2:8">
      <c r="B24842" s="2" t="s">
        <v>25291</v>
      </c>
      <c r="C24842" s="2">
        <v>30</v>
      </c>
      <c r="D24842" s="2" t="s">
        <v>457</v>
      </c>
      <c r="E24842" s="2"/>
      <c r="F24842" s="2"/>
      <c r="G24842" s="2"/>
      <c r="H24842" s="2"/>
    </row>
    <row r="24843" spans="2:8">
      <c r="B24843" s="2" t="s">
        <v>25292</v>
      </c>
      <c r="C24843" s="2">
        <v>30</v>
      </c>
      <c r="D24843" s="2" t="s">
        <v>457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457</v>
      </c>
      <c r="E24844" s="2"/>
      <c r="F24844" s="2"/>
      <c r="G24844" s="2"/>
      <c r="H24844" s="2"/>
    </row>
    <row r="24845" spans="2:8">
      <c r="B24845" s="2" t="s">
        <v>25294</v>
      </c>
      <c r="C24845" s="2">
        <v>28</v>
      </c>
      <c r="D24845" s="2" t="s">
        <v>457</v>
      </c>
      <c r="E24845" s="2"/>
      <c r="F24845" s="2"/>
      <c r="G24845" s="2"/>
      <c r="H24845" s="2"/>
    </row>
    <row r="24846" spans="2:8">
      <c r="B24846" s="2" t="s">
        <v>25295</v>
      </c>
      <c r="C24846" s="2">
        <v>34</v>
      </c>
      <c r="D24846" s="2" t="s">
        <v>457</v>
      </c>
      <c r="E24846" s="2"/>
      <c r="F24846" s="2"/>
      <c r="G24846" s="2"/>
      <c r="H24846" s="2"/>
    </row>
    <row r="24847" spans="2:8">
      <c r="B24847" s="2" t="s">
        <v>25296</v>
      </c>
      <c r="C24847" s="2">
        <v>34</v>
      </c>
      <c r="D24847" s="2" t="s">
        <v>457</v>
      </c>
      <c r="E24847" s="2"/>
      <c r="F24847" s="2"/>
      <c r="G24847" s="2"/>
      <c r="H24847" s="2"/>
    </row>
    <row r="24848" spans="2:8">
      <c r="B24848" s="2" t="s">
        <v>25297</v>
      </c>
      <c r="C24848" s="2">
        <v>31</v>
      </c>
      <c r="D24848" s="2" t="s">
        <v>457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457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457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457</v>
      </c>
      <c r="E24851" s="2"/>
      <c r="F24851" s="2"/>
      <c r="G24851" s="2"/>
      <c r="H24851" s="2"/>
    </row>
    <row r="24852" spans="2:8">
      <c r="B24852" s="2" t="s">
        <v>25301</v>
      </c>
      <c r="C24852" s="2">
        <v>33</v>
      </c>
      <c r="D24852" s="2" t="s">
        <v>457</v>
      </c>
      <c r="E24852" s="2"/>
      <c r="F24852" s="2"/>
      <c r="G24852" s="2"/>
      <c r="H24852" s="2"/>
    </row>
    <row r="24853" spans="2:8">
      <c r="B24853" s="2" t="s">
        <v>25302</v>
      </c>
      <c r="C24853" s="2">
        <v>33</v>
      </c>
      <c r="D24853" s="2" t="s">
        <v>457</v>
      </c>
      <c r="E24853" s="2"/>
      <c r="F24853" s="2"/>
      <c r="G24853" s="2"/>
      <c r="H24853" s="2"/>
    </row>
    <row r="24854" spans="2:8">
      <c r="B24854" s="2" t="s">
        <v>25303</v>
      </c>
      <c r="C24854" s="2">
        <v>33</v>
      </c>
      <c r="D24854" s="2" t="s">
        <v>457</v>
      </c>
      <c r="E24854" s="2"/>
      <c r="F24854" s="2"/>
      <c r="G24854" s="2"/>
      <c r="H24854" s="2"/>
    </row>
    <row r="24855" spans="2:8">
      <c r="B24855" s="2" t="s">
        <v>25304</v>
      </c>
      <c r="C24855" s="2">
        <v>32</v>
      </c>
      <c r="D24855" s="2" t="s">
        <v>457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457</v>
      </c>
      <c r="E24856" s="2"/>
      <c r="F24856" s="2"/>
      <c r="G24856" s="2"/>
      <c r="H24856" s="2"/>
    </row>
    <row r="24857" spans="2:8">
      <c r="B24857" s="2" t="s">
        <v>25306</v>
      </c>
      <c r="C24857" s="2">
        <v>31</v>
      </c>
      <c r="D24857" s="2" t="s">
        <v>457</v>
      </c>
      <c r="E24857" s="2"/>
      <c r="F24857" s="2"/>
      <c r="G24857" s="2"/>
      <c r="H24857" s="2"/>
    </row>
    <row r="24858" spans="2:8">
      <c r="B24858" s="2" t="s">
        <v>25307</v>
      </c>
      <c r="C24858" s="2">
        <v>31</v>
      </c>
      <c r="D24858" s="2" t="s">
        <v>457</v>
      </c>
      <c r="E24858" s="2"/>
      <c r="F24858" s="2"/>
      <c r="G24858" s="2"/>
      <c r="H24858" s="2"/>
    </row>
    <row r="24859" spans="2:8">
      <c r="B24859" s="2" t="s">
        <v>25308</v>
      </c>
      <c r="C24859" s="2">
        <v>26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26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26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25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17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13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13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18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457</v>
      </c>
      <c r="E24867" s="2"/>
      <c r="F24867" s="2"/>
      <c r="G24867" s="2"/>
      <c r="H24867" s="2"/>
    </row>
    <row r="24868" spans="2:8">
      <c r="B24868" s="2" t="s">
        <v>25317</v>
      </c>
      <c r="C24868" s="2">
        <v>37</v>
      </c>
      <c r="D24868" s="2" t="s">
        <v>457</v>
      </c>
      <c r="E24868" s="2"/>
      <c r="F24868" s="2"/>
      <c r="G24868" s="2"/>
      <c r="H24868" s="2"/>
    </row>
    <row r="24869" spans="2:8">
      <c r="B24869" s="2" t="s">
        <v>25318</v>
      </c>
      <c r="C24869" s="2">
        <v>41</v>
      </c>
      <c r="D24869" s="2" t="s">
        <v>457</v>
      </c>
      <c r="E24869" s="2"/>
      <c r="F24869" s="2"/>
      <c r="G24869" s="2"/>
      <c r="H24869" s="2"/>
    </row>
    <row r="24870" spans="2:8">
      <c r="B24870" s="2" t="s">
        <v>25319</v>
      </c>
      <c r="C24870" s="2">
        <v>41</v>
      </c>
      <c r="D24870" s="2" t="s">
        <v>457</v>
      </c>
      <c r="E24870" s="2"/>
      <c r="F24870" s="2"/>
      <c r="G24870" s="2"/>
      <c r="H24870" s="2"/>
    </row>
    <row r="24871" spans="2:8">
      <c r="B24871" s="2" t="s">
        <v>25320</v>
      </c>
      <c r="C24871" s="2">
        <v>41</v>
      </c>
      <c r="D24871" s="2" t="s">
        <v>457</v>
      </c>
      <c r="E24871" s="2"/>
      <c r="F24871" s="2"/>
      <c r="G24871" s="2"/>
      <c r="H24871" s="2"/>
    </row>
    <row r="24872" spans="2:8">
      <c r="B24872" s="2" t="s">
        <v>25321</v>
      </c>
      <c r="C24872" s="2">
        <v>35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32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30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28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15</v>
      </c>
      <c r="D24877" s="2" t="s">
        <v>457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457</v>
      </c>
      <c r="E24878" s="2"/>
      <c r="F24878" s="2"/>
      <c r="G24878" s="2"/>
      <c r="H24878" s="2"/>
    </row>
    <row r="24879" spans="2:8">
      <c r="B24879" s="2" t="s">
        <v>25328</v>
      </c>
      <c r="C24879" s="2">
        <v>29</v>
      </c>
      <c r="D24879" s="2" t="s">
        <v>457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457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457</v>
      </c>
      <c r="E24881" s="2"/>
      <c r="F24881" s="2"/>
      <c r="G24881" s="2"/>
      <c r="H24881" s="2"/>
    </row>
    <row r="24882" spans="2:8">
      <c r="B24882" s="2" t="s">
        <v>25331</v>
      </c>
      <c r="C24882" s="2">
        <v>32</v>
      </c>
      <c r="D24882" s="2" t="s">
        <v>457</v>
      </c>
      <c r="E24882" s="2"/>
      <c r="F24882" s="2"/>
      <c r="G24882" s="2"/>
      <c r="H24882" s="2"/>
    </row>
    <row r="24883" spans="2:8">
      <c r="B24883" s="2" t="s">
        <v>25332</v>
      </c>
      <c r="C24883" s="2">
        <v>37</v>
      </c>
      <c r="D24883" s="2" t="s">
        <v>457</v>
      </c>
      <c r="E24883" s="2"/>
      <c r="F24883" s="2"/>
      <c r="G24883" s="2"/>
      <c r="H24883" s="2"/>
    </row>
    <row r="24884" spans="2:8">
      <c r="B24884" s="2" t="s">
        <v>25333</v>
      </c>
      <c r="C24884" s="2">
        <v>35</v>
      </c>
      <c r="D24884" s="2" t="s">
        <v>457</v>
      </c>
      <c r="E24884" s="2"/>
      <c r="F24884" s="2"/>
      <c r="G24884" s="2"/>
      <c r="H24884" s="2"/>
    </row>
    <row r="24885" spans="2:8">
      <c r="B24885" s="2" t="s">
        <v>25334</v>
      </c>
      <c r="C24885" s="2">
        <v>30</v>
      </c>
      <c r="D24885" s="2" t="s">
        <v>457</v>
      </c>
      <c r="E24885" s="2"/>
      <c r="F24885" s="2"/>
      <c r="G24885" s="2"/>
      <c r="H24885" s="2"/>
    </row>
    <row r="24886" spans="2:8">
      <c r="B24886" s="2" t="s">
        <v>25335</v>
      </c>
      <c r="C24886" s="2">
        <v>23</v>
      </c>
      <c r="D24886" s="2" t="s">
        <v>457</v>
      </c>
      <c r="E24886" s="2"/>
      <c r="F24886" s="2"/>
      <c r="G24886" s="2"/>
      <c r="H24886" s="2"/>
    </row>
    <row r="24887" spans="2:8">
      <c r="B24887" s="2" t="s">
        <v>25336</v>
      </c>
      <c r="C24887" s="2">
        <v>20</v>
      </c>
      <c r="D24887" s="2" t="s">
        <v>457</v>
      </c>
      <c r="E24887" s="2"/>
      <c r="F24887" s="2"/>
      <c r="G24887" s="2"/>
      <c r="H24887" s="2"/>
    </row>
    <row r="24888" spans="2:8">
      <c r="B24888" s="2" t="s">
        <v>25337</v>
      </c>
      <c r="C24888" s="2">
        <v>22</v>
      </c>
      <c r="D24888" s="2" t="s">
        <v>457</v>
      </c>
      <c r="E24888" s="2"/>
      <c r="F24888" s="2"/>
      <c r="G24888" s="2"/>
      <c r="H24888" s="2"/>
    </row>
    <row r="24889" spans="2:8">
      <c r="B24889" s="2" t="s">
        <v>25338</v>
      </c>
      <c r="C24889" s="2">
        <v>24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26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27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22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31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23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21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22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32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30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29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23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22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25359</v>
      </c>
      <c r="C24910" s="2">
        <v>21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23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34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35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33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26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26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21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25375</v>
      </c>
      <c r="C24926" s="2">
        <v>21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25376</v>
      </c>
      <c r="C24927" s="2">
        <v>22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37</v>
      </c>
      <c r="D24928" s="2" t="s">
        <v>457</v>
      </c>
      <c r="E24928" s="2"/>
      <c r="F24928" s="2"/>
      <c r="G24928" s="2"/>
      <c r="H24928" s="2"/>
    </row>
    <row r="24929" spans="2:8">
      <c r="B24929" s="2" t="s">
        <v>25378</v>
      </c>
      <c r="C24929" s="2">
        <v>36</v>
      </c>
      <c r="D24929" s="2" t="s">
        <v>457</v>
      </c>
      <c r="E24929" s="2"/>
      <c r="F24929" s="2"/>
      <c r="G24929" s="2"/>
      <c r="H24929" s="2"/>
    </row>
    <row r="24930" spans="2:8">
      <c r="B24930" s="2" t="s">
        <v>25379</v>
      </c>
      <c r="C24930" s="2">
        <v>35</v>
      </c>
      <c r="D24930" s="2" t="s">
        <v>457</v>
      </c>
      <c r="E24930" s="2"/>
      <c r="F24930" s="2"/>
      <c r="G24930" s="2"/>
      <c r="H24930" s="2"/>
    </row>
    <row r="24931" spans="2:8">
      <c r="B24931" s="2" t="s">
        <v>25380</v>
      </c>
      <c r="C24931" s="2">
        <v>33</v>
      </c>
      <c r="D24931" s="2" t="s">
        <v>457</v>
      </c>
      <c r="E24931" s="2"/>
      <c r="F24931" s="2"/>
      <c r="G24931" s="2"/>
      <c r="H24931" s="2"/>
    </row>
    <row r="24932" spans="2:8">
      <c r="B24932" s="2" t="s">
        <v>25381</v>
      </c>
      <c r="C24932" s="2">
        <v>24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31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28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30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33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32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30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10</v>
      </c>
      <c r="D24942" s="2" t="s">
        <v>457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28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25</v>
      </c>
      <c r="D24949" s="2" t="s">
        <v>457</v>
      </c>
      <c r="E24949" s="2"/>
      <c r="F24949" s="2"/>
      <c r="G24949" s="2"/>
      <c r="H24949" s="2"/>
    </row>
    <row r="24950" spans="2:8">
      <c r="B24950" s="2" t="s">
        <v>25399</v>
      </c>
      <c r="C24950" s="2">
        <v>24</v>
      </c>
      <c r="D24950" s="2" t="s">
        <v>457</v>
      </c>
      <c r="E24950" s="2"/>
      <c r="F24950" s="2"/>
      <c r="G24950" s="2"/>
      <c r="H24950" s="2"/>
    </row>
    <row r="24951" spans="2:8">
      <c r="B24951" s="2" t="s">
        <v>25400</v>
      </c>
      <c r="C24951" s="2">
        <v>25</v>
      </c>
      <c r="D24951" s="2" t="s">
        <v>457</v>
      </c>
      <c r="E24951" s="2"/>
      <c r="F24951" s="2"/>
      <c r="G24951" s="2"/>
      <c r="H24951" s="2"/>
    </row>
    <row r="24952" spans="2:8">
      <c r="B24952" s="2" t="s">
        <v>25401</v>
      </c>
      <c r="C24952" s="2">
        <v>25</v>
      </c>
      <c r="D24952" s="2" t="s">
        <v>457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457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457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457</v>
      </c>
      <c r="E24955" s="2"/>
      <c r="F24955" s="2"/>
      <c r="G24955" s="2"/>
      <c r="H24955" s="2"/>
    </row>
    <row r="24956" spans="2:8">
      <c r="B24956" s="2" t="s">
        <v>25405</v>
      </c>
      <c r="C24956" s="2">
        <v>28</v>
      </c>
      <c r="D24956" s="2" t="s">
        <v>457</v>
      </c>
      <c r="E24956" s="2"/>
      <c r="F24956" s="2"/>
      <c r="G24956" s="2"/>
      <c r="H24956" s="2"/>
    </row>
    <row r="24957" spans="2:8">
      <c r="B24957" s="2" t="s">
        <v>25406</v>
      </c>
      <c r="C24957" s="2">
        <v>28</v>
      </c>
      <c r="D24957" s="2" t="s">
        <v>457</v>
      </c>
      <c r="E24957" s="2"/>
      <c r="F24957" s="2"/>
      <c r="G24957" s="2"/>
      <c r="H24957" s="2"/>
    </row>
    <row r="24958" spans="2:8">
      <c r="B24958" s="2" t="s">
        <v>25407</v>
      </c>
      <c r="C24958" s="2">
        <v>27</v>
      </c>
      <c r="D24958" s="2" t="s">
        <v>457</v>
      </c>
      <c r="E24958" s="2"/>
      <c r="F24958" s="2"/>
      <c r="G24958" s="2"/>
      <c r="H24958" s="2"/>
    </row>
    <row r="24959" spans="2:8">
      <c r="B24959" s="2" t="s">
        <v>25408</v>
      </c>
      <c r="C24959" s="2">
        <v>25</v>
      </c>
      <c r="D24959" s="2" t="s">
        <v>457</v>
      </c>
      <c r="E24959" s="2"/>
      <c r="F24959" s="2"/>
      <c r="G24959" s="2"/>
      <c r="H24959" s="2"/>
    </row>
    <row r="24960" spans="2:8">
      <c r="B24960" s="2" t="s">
        <v>25409</v>
      </c>
      <c r="C24960" s="2">
        <v>25</v>
      </c>
      <c r="D24960" s="2" t="s">
        <v>457</v>
      </c>
      <c r="E24960" s="2"/>
      <c r="F24960" s="2"/>
      <c r="G24960" s="2"/>
      <c r="H24960" s="2"/>
    </row>
    <row r="24961" spans="2:8">
      <c r="B24961" s="2" t="s">
        <v>25410</v>
      </c>
      <c r="C24961" s="2">
        <v>44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44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25</v>
      </c>
      <c r="D24965" s="2" t="s">
        <v>457</v>
      </c>
      <c r="E24965" s="2"/>
      <c r="F24965" s="2"/>
      <c r="G24965" s="2"/>
      <c r="H24965" s="2"/>
    </row>
    <row r="24966" spans="2:8">
      <c r="B24966" s="2" t="s">
        <v>25415</v>
      </c>
      <c r="C24966" s="2">
        <v>29</v>
      </c>
      <c r="D24966" s="2" t="s">
        <v>457</v>
      </c>
      <c r="E24966" s="2"/>
      <c r="F24966" s="2"/>
      <c r="G24966" s="2"/>
      <c r="H24966" s="2"/>
    </row>
    <row r="24967" spans="2:8">
      <c r="B24967" s="2" t="s">
        <v>25416</v>
      </c>
      <c r="C24967" s="2">
        <v>30</v>
      </c>
      <c r="D24967" s="2" t="s">
        <v>457</v>
      </c>
      <c r="E24967" s="2"/>
      <c r="F24967" s="2"/>
      <c r="G24967" s="2"/>
      <c r="H24967" s="2"/>
    </row>
    <row r="24968" spans="2:8">
      <c r="B24968" s="2" t="s">
        <v>25417</v>
      </c>
      <c r="C24968" s="2">
        <v>24</v>
      </c>
      <c r="D24968" s="2" t="s">
        <v>457</v>
      </c>
      <c r="E24968" s="2"/>
      <c r="F24968" s="2"/>
      <c r="G24968" s="2"/>
      <c r="H24968" s="2"/>
    </row>
    <row r="24969" spans="2:8">
      <c r="B24969" s="2" t="s">
        <v>25418</v>
      </c>
      <c r="C24969" s="2">
        <v>20</v>
      </c>
      <c r="D24969" s="2" t="s">
        <v>457</v>
      </c>
      <c r="E24969" s="2"/>
      <c r="F24969" s="2"/>
      <c r="G24969" s="2"/>
      <c r="H24969" s="2"/>
    </row>
    <row r="24970" spans="2:8">
      <c r="B24970" s="2" t="s">
        <v>25419</v>
      </c>
      <c r="C24970" s="2">
        <v>19</v>
      </c>
      <c r="D24970" s="2" t="s">
        <v>457</v>
      </c>
      <c r="E24970" s="2"/>
      <c r="F24970" s="2"/>
      <c r="G24970" s="2"/>
      <c r="H24970" s="2"/>
    </row>
    <row r="24971" spans="2:8">
      <c r="B24971" s="2" t="s">
        <v>25420</v>
      </c>
      <c r="C24971" s="2">
        <v>22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26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24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17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18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21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30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28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25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26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25</v>
      </c>
      <c r="D24989" s="2" t="s">
        <v>457</v>
      </c>
      <c r="E24989" s="2"/>
      <c r="F24989" s="2"/>
      <c r="G24989" s="2"/>
      <c r="H24989" s="2"/>
    </row>
    <row r="24990" spans="2:8">
      <c r="B24990" s="2" t="s">
        <v>25439</v>
      </c>
      <c r="C24990" s="2">
        <v>23</v>
      </c>
      <c r="D24990" s="2" t="s">
        <v>457</v>
      </c>
      <c r="E24990" s="2"/>
      <c r="F24990" s="2"/>
      <c r="G24990" s="2"/>
      <c r="H24990" s="2"/>
    </row>
    <row r="24991" spans="2:8">
      <c r="B24991" s="2" t="s">
        <v>25440</v>
      </c>
      <c r="C24991" s="2">
        <v>23</v>
      </c>
      <c r="D24991" s="2" t="s">
        <v>457</v>
      </c>
      <c r="E24991" s="2"/>
      <c r="F24991" s="2"/>
      <c r="G24991" s="2"/>
      <c r="H24991" s="2"/>
    </row>
    <row r="24992" spans="2:8">
      <c r="B24992" s="2" t="s">
        <v>25441</v>
      </c>
      <c r="C24992" s="2">
        <v>26</v>
      </c>
      <c r="D24992" s="2" t="s">
        <v>457</v>
      </c>
      <c r="E24992" s="2"/>
      <c r="F24992" s="2"/>
      <c r="G24992" s="2"/>
      <c r="H24992" s="2"/>
    </row>
    <row r="24993" spans="2:8">
      <c r="B24993" s="2" t="s">
        <v>25442</v>
      </c>
      <c r="C24993" s="2">
        <v>11</v>
      </c>
      <c r="D24993" s="2" t="s">
        <v>457</v>
      </c>
      <c r="E24993" s="2"/>
      <c r="F24993" s="2"/>
      <c r="G24993" s="2"/>
      <c r="H24993" s="2"/>
    </row>
    <row r="24994" spans="2:8">
      <c r="B24994" s="2" t="s">
        <v>25443</v>
      </c>
      <c r="C24994" s="2">
        <v>20</v>
      </c>
      <c r="D24994" s="2" t="s">
        <v>457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457</v>
      </c>
      <c r="E24995" s="2"/>
      <c r="F24995" s="2"/>
      <c r="G24995" s="2"/>
      <c r="H24995" s="2"/>
    </row>
    <row r="24996" spans="2:8">
      <c r="B24996" s="2" t="s">
        <v>25445</v>
      </c>
      <c r="C24996" s="2">
        <v>20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21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21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32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32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31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9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6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18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26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26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28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31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32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31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26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25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26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26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19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23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24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25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26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28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29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35</v>
      </c>
      <c r="D25032" s="2" t="s">
        <v>457</v>
      </c>
      <c r="E25032" s="2"/>
      <c r="F25032" s="2"/>
      <c r="G25032" s="2"/>
      <c r="H25032" s="2"/>
    </row>
    <row r="25033" spans="2:8">
      <c r="B25033" s="2" t="s">
        <v>25482</v>
      </c>
      <c r="C25033" s="2">
        <v>34</v>
      </c>
      <c r="D25033" s="2" t="s">
        <v>457</v>
      </c>
      <c r="E25033" s="2"/>
      <c r="F25033" s="2"/>
      <c r="G25033" s="2"/>
      <c r="H25033" s="2"/>
    </row>
    <row r="25034" spans="2:8">
      <c r="B25034" s="2" t="s">
        <v>25483</v>
      </c>
      <c r="C25034" s="2">
        <v>34</v>
      </c>
      <c r="D25034" s="2" t="s">
        <v>457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457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457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457</v>
      </c>
      <c r="E25037" s="2"/>
      <c r="F25037" s="2"/>
      <c r="G25037" s="2"/>
      <c r="H25037" s="2"/>
    </row>
    <row r="25038" spans="2:8">
      <c r="B25038" s="2" t="s">
        <v>25487</v>
      </c>
      <c r="C25038" s="2">
        <v>26</v>
      </c>
      <c r="D25038" s="2" t="s">
        <v>457</v>
      </c>
      <c r="E25038" s="2"/>
      <c r="F25038" s="2"/>
      <c r="G25038" s="2"/>
      <c r="H25038" s="2"/>
    </row>
    <row r="25039" spans="2:8">
      <c r="B25039" s="2" t="s">
        <v>25488</v>
      </c>
      <c r="C25039" s="2">
        <v>27</v>
      </c>
      <c r="D25039" s="2" t="s">
        <v>457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457</v>
      </c>
      <c r="E25040" s="2"/>
      <c r="F25040" s="2"/>
      <c r="G25040" s="2"/>
      <c r="H25040" s="2"/>
    </row>
    <row r="25041" spans="2:8">
      <c r="B25041" s="2" t="s">
        <v>25490</v>
      </c>
      <c r="C25041" s="2">
        <v>25</v>
      </c>
      <c r="D25041" s="2" t="s">
        <v>457</v>
      </c>
      <c r="E25041" s="2"/>
      <c r="F25041" s="2"/>
      <c r="G25041" s="2"/>
      <c r="H25041" s="2"/>
    </row>
    <row r="25042" spans="2:8">
      <c r="B25042" s="2" t="s">
        <v>25491</v>
      </c>
      <c r="C25042" s="2">
        <v>22</v>
      </c>
      <c r="D25042" s="2" t="s">
        <v>457</v>
      </c>
      <c r="E25042" s="2"/>
      <c r="F25042" s="2"/>
      <c r="G25042" s="2"/>
      <c r="H25042" s="2"/>
    </row>
    <row r="25043" spans="2:8">
      <c r="B25043" s="2" t="s">
        <v>25492</v>
      </c>
      <c r="C25043" s="2">
        <v>14</v>
      </c>
      <c r="D25043" s="2" t="s">
        <v>457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28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22</v>
      </c>
      <c r="D25047" s="2" t="s">
        <v>457</v>
      </c>
      <c r="E25047" s="2"/>
      <c r="F25047" s="2"/>
      <c r="G25047" s="2"/>
      <c r="H25047" s="2"/>
    </row>
    <row r="25048" spans="2:8">
      <c r="B25048" s="2" t="s">
        <v>25497</v>
      </c>
      <c r="C25048" s="2">
        <v>12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13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13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14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10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9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9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8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10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9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13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15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14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12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8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12</v>
      </c>
      <c r="D25063" s="2" t="s">
        <v>457</v>
      </c>
      <c r="E25063" s="2"/>
      <c r="F25063" s="2"/>
      <c r="G25063" s="2"/>
      <c r="H25063" s="2"/>
    </row>
    <row r="25064" spans="2:8">
      <c r="B25064" s="2" t="s">
        <v>25513</v>
      </c>
      <c r="C25064" s="2">
        <v>13</v>
      </c>
      <c r="D25064" s="2" t="s">
        <v>457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26</v>
      </c>
      <c r="D25067" s="2" t="s">
        <v>457</v>
      </c>
      <c r="E25067" s="2"/>
      <c r="F25067" s="2"/>
      <c r="G25067" s="2"/>
      <c r="H25067" s="2"/>
    </row>
    <row r="25068" spans="2:8">
      <c r="B25068" s="2" t="s">
        <v>25517</v>
      </c>
      <c r="C25068" s="2">
        <v>8</v>
      </c>
      <c r="D25068" s="2" t="s">
        <v>457</v>
      </c>
      <c r="E25068" s="2"/>
      <c r="F25068" s="2"/>
      <c r="G25068" s="2"/>
      <c r="H25068" s="2"/>
    </row>
    <row r="25069" spans="2:8">
      <c r="B25069" s="2" t="s">
        <v>25518</v>
      </c>
      <c r="C25069" s="2">
        <v>8</v>
      </c>
      <c r="D25069" s="2" t="s">
        <v>457</v>
      </c>
      <c r="E25069" s="2"/>
      <c r="F25069" s="2"/>
      <c r="G25069" s="2"/>
      <c r="H25069" s="2"/>
    </row>
    <row r="25070" spans="2:8">
      <c r="B25070" s="2" t="s">
        <v>25519</v>
      </c>
      <c r="C25070" s="2">
        <v>9</v>
      </c>
      <c r="D25070" s="2" t="s">
        <v>457</v>
      </c>
      <c r="E25070" s="2"/>
      <c r="F25070" s="2"/>
      <c r="G25070" s="2"/>
      <c r="H25070" s="2"/>
    </row>
    <row r="25071" spans="2:8">
      <c r="B25071" s="2" t="s">
        <v>25520</v>
      </c>
      <c r="C25071" s="2">
        <v>9</v>
      </c>
      <c r="D25071" s="2" t="s">
        <v>457</v>
      </c>
      <c r="E25071" s="2"/>
      <c r="F25071" s="2"/>
      <c r="G25071" s="2"/>
      <c r="H25071" s="2"/>
    </row>
    <row r="25072" spans="2:8">
      <c r="B25072" s="2" t="s">
        <v>25521</v>
      </c>
      <c r="C25072" s="2">
        <v>9</v>
      </c>
      <c r="D25072" s="2" t="s">
        <v>457</v>
      </c>
      <c r="E25072" s="2"/>
      <c r="F25072" s="2"/>
      <c r="G25072" s="2"/>
      <c r="H25072" s="2"/>
    </row>
    <row r="25073" spans="2:8">
      <c r="B25073" s="2" t="s">
        <v>25522</v>
      </c>
      <c r="C25073" s="2">
        <v>10</v>
      </c>
      <c r="D25073" s="2" t="s">
        <v>457</v>
      </c>
      <c r="E25073" s="2"/>
      <c r="F25073" s="2"/>
      <c r="G25073" s="2"/>
      <c r="H25073" s="2"/>
    </row>
    <row r="25074" spans="2:8">
      <c r="B25074" s="2" t="s">
        <v>25523</v>
      </c>
      <c r="C25074" s="2">
        <v>9</v>
      </c>
      <c r="D25074" s="2" t="s">
        <v>457</v>
      </c>
      <c r="E25074" s="2"/>
      <c r="F25074" s="2"/>
      <c r="G25074" s="2"/>
      <c r="H25074" s="2"/>
    </row>
    <row r="25075" spans="2:8">
      <c r="B25075" s="2" t="s">
        <v>25524</v>
      </c>
      <c r="C25075" s="2">
        <v>10</v>
      </c>
      <c r="D25075" s="2" t="s">
        <v>457</v>
      </c>
      <c r="E25075" s="2"/>
      <c r="F25075" s="2"/>
      <c r="G25075" s="2"/>
      <c r="H25075" s="2"/>
    </row>
    <row r="25076" spans="2:8">
      <c r="B25076" s="2" t="s">
        <v>25525</v>
      </c>
      <c r="C25076" s="2">
        <v>10</v>
      </c>
      <c r="D25076" s="2" t="s">
        <v>457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457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457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457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457</v>
      </c>
      <c r="E25080" s="2"/>
      <c r="F25080" s="2"/>
      <c r="G25080" s="2"/>
      <c r="H25080" s="2"/>
    </row>
    <row r="25081" spans="2:8">
      <c r="B25081" s="2" t="s">
        <v>25530</v>
      </c>
      <c r="C25081" s="2">
        <v>32</v>
      </c>
      <c r="D25081" s="2" t="s">
        <v>457</v>
      </c>
      <c r="E25081" s="2"/>
      <c r="F25081" s="2"/>
      <c r="G25081" s="2"/>
      <c r="H25081" s="2"/>
    </row>
    <row r="25082" spans="2:8">
      <c r="B25082" s="2" t="s">
        <v>25531</v>
      </c>
      <c r="C25082" s="2">
        <v>31</v>
      </c>
      <c r="D25082" s="2" t="s">
        <v>457</v>
      </c>
      <c r="E25082" s="2"/>
      <c r="F25082" s="2"/>
      <c r="G25082" s="2"/>
      <c r="H25082" s="2"/>
    </row>
    <row r="25083" spans="2:8">
      <c r="B25083" s="2" t="s">
        <v>25532</v>
      </c>
      <c r="C25083" s="2">
        <v>29</v>
      </c>
      <c r="D25083" s="2" t="s">
        <v>457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457</v>
      </c>
      <c r="E25084" s="2"/>
      <c r="F25084" s="2"/>
      <c r="G25084" s="2"/>
      <c r="H25084" s="2"/>
    </row>
    <row r="25085" spans="2:8">
      <c r="B25085" s="2" t="s">
        <v>25534</v>
      </c>
      <c r="C25085" s="2">
        <v>23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23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23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23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23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23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23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23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25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24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24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22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21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457</v>
      </c>
      <c r="E25109" s="2"/>
      <c r="F25109" s="2"/>
      <c r="G25109" s="2"/>
      <c r="H25109" s="2"/>
    </row>
    <row r="25110" spans="2:8">
      <c r="B25110" s="2" t="s">
        <v>25559</v>
      </c>
      <c r="C25110" s="2">
        <v>29</v>
      </c>
      <c r="D25110" s="2" t="s">
        <v>457</v>
      </c>
      <c r="E25110" s="2"/>
      <c r="F25110" s="2"/>
      <c r="G25110" s="2"/>
      <c r="H25110" s="2"/>
    </row>
    <row r="25111" spans="2:8">
      <c r="B25111" s="2" t="s">
        <v>25560</v>
      </c>
      <c r="C25111" s="2">
        <v>30</v>
      </c>
      <c r="D25111" s="2" t="s">
        <v>457</v>
      </c>
      <c r="E25111" s="2"/>
      <c r="F25111" s="2"/>
      <c r="G25111" s="2"/>
      <c r="H25111" s="2"/>
    </row>
    <row r="25112" spans="2:8">
      <c r="B25112" s="2" t="s">
        <v>25561</v>
      </c>
      <c r="C25112" s="2">
        <v>29</v>
      </c>
      <c r="D25112" s="2" t="s">
        <v>457</v>
      </c>
      <c r="E25112" s="2"/>
      <c r="F25112" s="2"/>
      <c r="G25112" s="2"/>
      <c r="H25112" s="2"/>
    </row>
    <row r="25113" spans="2:8">
      <c r="B25113" s="2" t="s">
        <v>25562</v>
      </c>
      <c r="C25113" s="2">
        <v>29</v>
      </c>
      <c r="D25113" s="2" t="s">
        <v>457</v>
      </c>
      <c r="E25113" s="2"/>
      <c r="F25113" s="2"/>
      <c r="G25113" s="2"/>
      <c r="H25113" s="2"/>
    </row>
    <row r="25114" spans="2:8">
      <c r="B25114" s="2" t="s">
        <v>25563</v>
      </c>
      <c r="C25114" s="2">
        <v>29</v>
      </c>
      <c r="D25114" s="2" t="s">
        <v>457</v>
      </c>
      <c r="E25114" s="2"/>
      <c r="F25114" s="2"/>
      <c r="G25114" s="2"/>
      <c r="H25114" s="2"/>
    </row>
    <row r="25115" spans="2:8">
      <c r="B25115" s="2" t="s">
        <v>25564</v>
      </c>
      <c r="C25115" s="2">
        <v>32</v>
      </c>
      <c r="D25115" s="2" t="s">
        <v>457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457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457</v>
      </c>
      <c r="E25117" s="2"/>
      <c r="F25117" s="2"/>
      <c r="G25117" s="2"/>
      <c r="H25117" s="2"/>
    </row>
    <row r="25118" spans="2:8">
      <c r="B25118" s="2" t="s">
        <v>25567</v>
      </c>
      <c r="C25118" s="2">
        <v>28</v>
      </c>
      <c r="D25118" s="2" t="s">
        <v>457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457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457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19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27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30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31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29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49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52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50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45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35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35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35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27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29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457</v>
      </c>
      <c r="E25148" s="2"/>
      <c r="F25148" s="2"/>
      <c r="G25148" s="2"/>
      <c r="H25148" s="2"/>
    </row>
    <row r="25149" spans="2:8">
      <c r="B25149" s="2" t="s">
        <v>25598</v>
      </c>
      <c r="C25149" s="2">
        <v>34</v>
      </c>
      <c r="D25149" s="2" t="s">
        <v>457</v>
      </c>
      <c r="E25149" s="2"/>
      <c r="F25149" s="2"/>
      <c r="G25149" s="2"/>
      <c r="H25149" s="2"/>
    </row>
    <row r="25150" spans="2:8">
      <c r="B25150" s="2" t="s">
        <v>25599</v>
      </c>
      <c r="C25150" s="2">
        <v>37</v>
      </c>
      <c r="D25150" s="2" t="s">
        <v>457</v>
      </c>
      <c r="E25150" s="2"/>
      <c r="F25150" s="2"/>
      <c r="G25150" s="2"/>
      <c r="H25150" s="2"/>
    </row>
    <row r="25151" spans="2:8">
      <c r="B25151" s="2" t="s">
        <v>25600</v>
      </c>
      <c r="C25151" s="2">
        <v>29</v>
      </c>
      <c r="D25151" s="2" t="s">
        <v>457</v>
      </c>
      <c r="E25151" s="2"/>
      <c r="F25151" s="2"/>
      <c r="G25151" s="2"/>
      <c r="H25151" s="2"/>
    </row>
    <row r="25152" spans="2:8">
      <c r="B25152" s="2" t="s">
        <v>25601</v>
      </c>
      <c r="C25152" s="2">
        <v>15</v>
      </c>
      <c r="D25152" s="2" t="s">
        <v>457</v>
      </c>
      <c r="E25152" s="2"/>
      <c r="F25152" s="2"/>
      <c r="G25152" s="2"/>
      <c r="H25152" s="2"/>
    </row>
    <row r="25153" spans="2:8">
      <c r="B25153" s="2" t="s">
        <v>25602</v>
      </c>
      <c r="C25153" s="2">
        <v>15</v>
      </c>
      <c r="D25153" s="2" t="s">
        <v>457</v>
      </c>
      <c r="E25153" s="2"/>
      <c r="F25153" s="2"/>
      <c r="G25153" s="2"/>
      <c r="H25153" s="2"/>
    </row>
    <row r="25154" spans="2:8">
      <c r="B25154" s="2" t="s">
        <v>25603</v>
      </c>
      <c r="C25154" s="2">
        <v>17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19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19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14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18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30</v>
      </c>
      <c r="D25162" s="2" t="s">
        <v>457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457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457</v>
      </c>
      <c r="E25164" s="2"/>
      <c r="F25164" s="2"/>
      <c r="G25164" s="2"/>
      <c r="H25164" s="2"/>
    </row>
    <row r="25165" spans="2:8">
      <c r="B25165" s="2" t="s">
        <v>25614</v>
      </c>
      <c r="C25165" s="2">
        <v>30</v>
      </c>
      <c r="D25165" s="2" t="s">
        <v>457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457</v>
      </c>
      <c r="E25166" s="2"/>
      <c r="F25166" s="2"/>
      <c r="G25166" s="2"/>
      <c r="H25166" s="2"/>
    </row>
    <row r="25167" spans="2:8">
      <c r="B25167" s="2" t="s">
        <v>25616</v>
      </c>
      <c r="C25167" s="2">
        <v>29</v>
      </c>
      <c r="D25167" s="2" t="s">
        <v>457</v>
      </c>
      <c r="E25167" s="2"/>
      <c r="F25167" s="2"/>
      <c r="G25167" s="2"/>
      <c r="H25167" s="2"/>
    </row>
    <row r="25168" spans="2:8">
      <c r="B25168" s="2" t="s">
        <v>25617</v>
      </c>
      <c r="C25168" s="2">
        <v>29</v>
      </c>
      <c r="D25168" s="2" t="s">
        <v>457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30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457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457</v>
      </c>
      <c r="E25176" s="2"/>
      <c r="F25176" s="2"/>
      <c r="G25176" s="2"/>
      <c r="H25176" s="2"/>
    </row>
    <row r="25177" spans="2:8">
      <c r="B25177" s="2" t="s">
        <v>25626</v>
      </c>
      <c r="C25177" s="2">
        <v>29</v>
      </c>
      <c r="D25177" s="2" t="s">
        <v>457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457</v>
      </c>
      <c r="E25178" s="2"/>
      <c r="F25178" s="2"/>
      <c r="G25178" s="2"/>
      <c r="H25178" s="2"/>
    </row>
    <row r="25179" spans="2:8">
      <c r="B25179" s="2" t="s">
        <v>25628</v>
      </c>
      <c r="C25179" s="2">
        <v>28</v>
      </c>
      <c r="D25179" s="2" t="s">
        <v>457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457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457</v>
      </c>
      <c r="E25181" s="2"/>
      <c r="F25181" s="2"/>
      <c r="G25181" s="2"/>
      <c r="H25181" s="2"/>
    </row>
    <row r="25182" spans="2:8">
      <c r="B25182" s="2" t="s">
        <v>25631</v>
      </c>
      <c r="C25182" s="2">
        <v>25</v>
      </c>
      <c r="D25182" s="2" t="s">
        <v>457</v>
      </c>
      <c r="E25182" s="2"/>
      <c r="F25182" s="2"/>
      <c r="G25182" s="2"/>
      <c r="H25182" s="2"/>
    </row>
    <row r="25183" spans="2:8">
      <c r="B25183" s="2" t="s">
        <v>25632</v>
      </c>
      <c r="C25183" s="2">
        <v>26</v>
      </c>
      <c r="D25183" s="2" t="s">
        <v>457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457</v>
      </c>
      <c r="E25184" s="2"/>
      <c r="F25184" s="2"/>
      <c r="G25184" s="2"/>
      <c r="H25184" s="2"/>
    </row>
    <row r="25185" spans="2:8">
      <c r="B25185" s="2" t="s">
        <v>25634</v>
      </c>
      <c r="C25185" s="2">
        <v>27</v>
      </c>
      <c r="D25185" s="2" t="s">
        <v>457</v>
      </c>
      <c r="E25185" s="2"/>
      <c r="F25185" s="2"/>
      <c r="G25185" s="2"/>
      <c r="H25185" s="2"/>
    </row>
    <row r="25186" spans="2:8">
      <c r="B25186" s="2" t="s">
        <v>25635</v>
      </c>
      <c r="C25186" s="2">
        <v>27</v>
      </c>
      <c r="D25186" s="2" t="s">
        <v>457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457</v>
      </c>
      <c r="E25187" s="2"/>
      <c r="F25187" s="2"/>
      <c r="G25187" s="2"/>
      <c r="H25187" s="2"/>
    </row>
    <row r="25188" spans="2:8">
      <c r="B25188" s="2" t="s">
        <v>25637</v>
      </c>
      <c r="C25188" s="2">
        <v>26</v>
      </c>
      <c r="D25188" s="2" t="s">
        <v>457</v>
      </c>
      <c r="E25188" s="2"/>
      <c r="F25188" s="2"/>
      <c r="G25188" s="2"/>
      <c r="H25188" s="2"/>
    </row>
    <row r="25189" spans="2:8">
      <c r="B25189" s="2" t="s">
        <v>25638</v>
      </c>
      <c r="C25189" s="2">
        <v>26</v>
      </c>
      <c r="D25189" s="2" t="s">
        <v>457</v>
      </c>
      <c r="E25189" s="2"/>
      <c r="F25189" s="2"/>
      <c r="G25189" s="2"/>
      <c r="H25189" s="2"/>
    </row>
    <row r="25190" spans="2:8">
      <c r="B25190" s="2" t="s">
        <v>25639</v>
      </c>
      <c r="C25190" s="2">
        <v>37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37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37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30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29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22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23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23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26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23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23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26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29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29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23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17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15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15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457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457</v>
      </c>
      <c r="E25216" s="2"/>
      <c r="F25216" s="2"/>
      <c r="G25216" s="2"/>
      <c r="H25216" s="2"/>
    </row>
    <row r="25217" spans="2:8">
      <c r="B25217" s="2" t="s">
        <v>25666</v>
      </c>
      <c r="C25217" s="2">
        <v>31</v>
      </c>
      <c r="D25217" s="2" t="s">
        <v>457</v>
      </c>
      <c r="E25217" s="2"/>
      <c r="F25217" s="2"/>
      <c r="G25217" s="2"/>
      <c r="H25217" s="2"/>
    </row>
    <row r="25218" spans="2:8">
      <c r="B25218" s="2" t="s">
        <v>25667</v>
      </c>
      <c r="C25218" s="2">
        <v>12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14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11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11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10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10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28</v>
      </c>
      <c r="D25224" s="2" t="s">
        <v>457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457</v>
      </c>
      <c r="E25225" s="2"/>
      <c r="F25225" s="2"/>
      <c r="G25225" s="2"/>
      <c r="H25225" s="2"/>
    </row>
    <row r="25226" spans="2:8">
      <c r="B25226" s="2" t="s">
        <v>25675</v>
      </c>
      <c r="C25226" s="2">
        <v>25</v>
      </c>
      <c r="D25226" s="2" t="s">
        <v>457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457</v>
      </c>
      <c r="E25227" s="2"/>
      <c r="F25227" s="2"/>
      <c r="G25227" s="2"/>
      <c r="H25227" s="2"/>
    </row>
    <row r="25228" spans="2:8">
      <c r="B25228" s="2" t="s">
        <v>25677</v>
      </c>
      <c r="C25228" s="2">
        <v>23</v>
      </c>
      <c r="D25228" s="2" t="s">
        <v>457</v>
      </c>
      <c r="E25228" s="2"/>
      <c r="F25228" s="2"/>
      <c r="G25228" s="2"/>
      <c r="H25228" s="2"/>
    </row>
    <row r="25229" spans="2:8">
      <c r="B25229" s="2" t="s">
        <v>25678</v>
      </c>
      <c r="C25229" s="2">
        <v>24</v>
      </c>
      <c r="D25229" s="2" t="s">
        <v>457</v>
      </c>
      <c r="E25229" s="2"/>
      <c r="F25229" s="2"/>
      <c r="G25229" s="2"/>
      <c r="H25229" s="2"/>
    </row>
    <row r="25230" spans="2:8">
      <c r="B25230" s="2" t="s">
        <v>25679</v>
      </c>
      <c r="C25230" s="2">
        <v>40</v>
      </c>
      <c r="D25230" s="2" t="s">
        <v>457</v>
      </c>
      <c r="E25230" s="2"/>
      <c r="F25230" s="2"/>
      <c r="G25230" s="2"/>
      <c r="H25230" s="2"/>
    </row>
    <row r="25231" spans="2:8">
      <c r="B25231" s="2" t="s">
        <v>25680</v>
      </c>
      <c r="C25231" s="2">
        <v>38</v>
      </c>
      <c r="D25231" s="2" t="s">
        <v>457</v>
      </c>
      <c r="E25231" s="2"/>
      <c r="F25231" s="2"/>
      <c r="G25231" s="2"/>
      <c r="H25231" s="2"/>
    </row>
    <row r="25232" spans="2:8">
      <c r="B25232" s="2" t="s">
        <v>25681</v>
      </c>
      <c r="C25232" s="2">
        <v>36</v>
      </c>
      <c r="D25232" s="2" t="s">
        <v>457</v>
      </c>
      <c r="E25232" s="2"/>
      <c r="F25232" s="2"/>
      <c r="G25232" s="2"/>
      <c r="H25232" s="2"/>
    </row>
    <row r="25233" spans="2:8">
      <c r="B25233" s="2" t="s">
        <v>25682</v>
      </c>
      <c r="C25233" s="2">
        <v>31</v>
      </c>
      <c r="D25233" s="2" t="s">
        <v>457</v>
      </c>
      <c r="E25233" s="2"/>
      <c r="F25233" s="2"/>
      <c r="G25233" s="2"/>
      <c r="H25233" s="2"/>
    </row>
    <row r="25234" spans="2:8">
      <c r="B25234" s="2" t="s">
        <v>25683</v>
      </c>
      <c r="C25234" s="2">
        <v>21</v>
      </c>
      <c r="D25234" s="2" t="s">
        <v>457</v>
      </c>
      <c r="E25234" s="2"/>
      <c r="F25234" s="2"/>
      <c r="G25234" s="2"/>
      <c r="H25234" s="2"/>
    </row>
    <row r="25235" spans="2:8">
      <c r="B25235" s="2" t="s">
        <v>25684</v>
      </c>
      <c r="C25235" s="2">
        <v>13</v>
      </c>
      <c r="D25235" s="2" t="s">
        <v>457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24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32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30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28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25</v>
      </c>
      <c r="D25245" s="2" t="s">
        <v>457</v>
      </c>
      <c r="E25245" s="2"/>
      <c r="F25245" s="2"/>
      <c r="G25245" s="2"/>
      <c r="H25245" s="2"/>
    </row>
    <row r="25246" spans="2:8">
      <c r="B25246" s="2" t="s">
        <v>25695</v>
      </c>
      <c r="C25246" s="2">
        <v>25</v>
      </c>
      <c r="D25246" s="2" t="s">
        <v>457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457</v>
      </c>
      <c r="E25247" s="2"/>
      <c r="F25247" s="2"/>
      <c r="G25247" s="2"/>
      <c r="H25247" s="2"/>
    </row>
    <row r="25248" spans="2:8">
      <c r="B25248" s="2" t="s">
        <v>25697</v>
      </c>
      <c r="C25248" s="2">
        <v>19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23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22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19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21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22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25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26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20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15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20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39</v>
      </c>
      <c r="D25262" s="2" t="s">
        <v>457</v>
      </c>
      <c r="E25262" s="2"/>
      <c r="F25262" s="2"/>
      <c r="G25262" s="2"/>
      <c r="H25262" s="2"/>
    </row>
    <row r="25263" spans="2:8">
      <c r="B25263" s="2" t="s">
        <v>25712</v>
      </c>
      <c r="C25263" s="2">
        <v>40</v>
      </c>
      <c r="D25263" s="2" t="s">
        <v>457</v>
      </c>
      <c r="E25263" s="2"/>
      <c r="F25263" s="2"/>
      <c r="G25263" s="2"/>
      <c r="H25263" s="2"/>
    </row>
    <row r="25264" spans="2:8">
      <c r="B25264" s="2" t="s">
        <v>25713</v>
      </c>
      <c r="C25264" s="2">
        <v>40</v>
      </c>
      <c r="D25264" s="2" t="s">
        <v>457</v>
      </c>
      <c r="E25264" s="2"/>
      <c r="F25264" s="2"/>
      <c r="G25264" s="2"/>
      <c r="H25264" s="2"/>
    </row>
    <row r="25265" spans="2:8">
      <c r="B25265" s="2" t="s">
        <v>25714</v>
      </c>
      <c r="C25265" s="2">
        <v>40</v>
      </c>
      <c r="D25265" s="2" t="s">
        <v>457</v>
      </c>
      <c r="E25265" s="2"/>
      <c r="F25265" s="2"/>
      <c r="G25265" s="2"/>
      <c r="H25265" s="2"/>
    </row>
    <row r="25266" spans="2:8">
      <c r="B25266" s="2" t="s">
        <v>25715</v>
      </c>
      <c r="C25266" s="2">
        <v>35</v>
      </c>
      <c r="D25266" s="2" t="s">
        <v>457</v>
      </c>
      <c r="E25266" s="2"/>
      <c r="F25266" s="2"/>
      <c r="G25266" s="2"/>
      <c r="H25266" s="2"/>
    </row>
    <row r="25267" spans="2:8">
      <c r="B25267" s="2" t="s">
        <v>25716</v>
      </c>
      <c r="C25267" s="2">
        <v>35</v>
      </c>
      <c r="D25267" s="2" t="s">
        <v>457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457</v>
      </c>
      <c r="E25268" s="2"/>
      <c r="F25268" s="2"/>
      <c r="G25268" s="2"/>
      <c r="H25268" s="2"/>
    </row>
    <row r="25269" spans="2:8">
      <c r="B25269" s="2" t="s">
        <v>25718</v>
      </c>
      <c r="C25269" s="2">
        <v>24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22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21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36</v>
      </c>
      <c r="D25273" s="2" t="s">
        <v>457</v>
      </c>
      <c r="E25273" s="2"/>
      <c r="F25273" s="2"/>
      <c r="G25273" s="2"/>
      <c r="H25273" s="2"/>
    </row>
    <row r="25274" spans="2:8">
      <c r="B25274" s="2" t="s">
        <v>25723</v>
      </c>
      <c r="C25274" s="2">
        <v>30</v>
      </c>
      <c r="D25274" s="2" t="s">
        <v>457</v>
      </c>
      <c r="E25274" s="2"/>
      <c r="F25274" s="2"/>
      <c r="G25274" s="2"/>
      <c r="H25274" s="2"/>
    </row>
    <row r="25275" spans="2:8">
      <c r="B25275" s="2" t="s">
        <v>25724</v>
      </c>
      <c r="C25275" s="2">
        <v>31</v>
      </c>
      <c r="D25275" s="2" t="s">
        <v>457</v>
      </c>
      <c r="E25275" s="2"/>
      <c r="F25275" s="2"/>
      <c r="G25275" s="2"/>
      <c r="H25275" s="2"/>
    </row>
    <row r="25276" spans="2:8">
      <c r="B25276" s="2" t="s">
        <v>25725</v>
      </c>
      <c r="C25276" s="2">
        <v>30</v>
      </c>
      <c r="D25276" s="2" t="s">
        <v>457</v>
      </c>
      <c r="E25276" s="2"/>
      <c r="F25276" s="2"/>
      <c r="G25276" s="2"/>
      <c r="H25276" s="2"/>
    </row>
    <row r="25277" spans="2:8">
      <c r="B25277" s="2" t="s">
        <v>25726</v>
      </c>
      <c r="C25277" s="2">
        <v>29</v>
      </c>
      <c r="D25277" s="2" t="s">
        <v>457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457</v>
      </c>
      <c r="E25278" s="2"/>
      <c r="F25278" s="2"/>
      <c r="G25278" s="2"/>
      <c r="H25278" s="2"/>
    </row>
    <row r="25279" spans="2:8">
      <c r="B25279" s="2" t="s">
        <v>25728</v>
      </c>
      <c r="C25279" s="2">
        <v>26</v>
      </c>
      <c r="D25279" s="2" t="s">
        <v>457</v>
      </c>
      <c r="E25279" s="2"/>
      <c r="F25279" s="2"/>
      <c r="G25279" s="2"/>
      <c r="H25279" s="2"/>
    </row>
    <row r="25280" spans="2:8">
      <c r="B25280" s="2" t="s">
        <v>25729</v>
      </c>
      <c r="C25280" s="2">
        <v>23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23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27</v>
      </c>
      <c r="D25282" s="2" t="s">
        <v>457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457</v>
      </c>
      <c r="E25283" s="2"/>
      <c r="F25283" s="2"/>
      <c r="G25283" s="2"/>
      <c r="H25283" s="2"/>
    </row>
    <row r="25284" spans="2:8">
      <c r="B25284" s="2" t="s">
        <v>25733</v>
      </c>
      <c r="C25284" s="2">
        <v>23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23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457</v>
      </c>
      <c r="E25286" s="2"/>
      <c r="F25286" s="2"/>
      <c r="G25286" s="2"/>
      <c r="H25286" s="2"/>
    </row>
    <row r="25287" spans="2:8">
      <c r="B25287" s="2" t="s">
        <v>25736</v>
      </c>
      <c r="C25287" s="2">
        <v>22</v>
      </c>
      <c r="D25287" s="2" t="s">
        <v>457</v>
      </c>
      <c r="E25287" s="2"/>
      <c r="F25287" s="2"/>
      <c r="G25287" s="2"/>
      <c r="H25287" s="2"/>
    </row>
    <row r="25288" spans="2:8">
      <c r="B25288" s="2" t="s">
        <v>25737</v>
      </c>
      <c r="C25288" s="2">
        <v>21</v>
      </c>
      <c r="D25288" s="2" t="s">
        <v>457</v>
      </c>
      <c r="E25288" s="2"/>
      <c r="F25288" s="2"/>
      <c r="G25288" s="2"/>
      <c r="H25288" s="2"/>
    </row>
    <row r="25289" spans="2:8">
      <c r="B25289" s="2" t="s">
        <v>25738</v>
      </c>
      <c r="C25289" s="2">
        <v>19</v>
      </c>
      <c r="D25289" s="2" t="s">
        <v>457</v>
      </c>
      <c r="E25289" s="2"/>
      <c r="F25289" s="2"/>
      <c r="G25289" s="2"/>
      <c r="H25289" s="2"/>
    </row>
    <row r="25290" spans="2:8">
      <c r="B25290" s="2" t="s">
        <v>25739</v>
      </c>
      <c r="C25290" s="2">
        <v>19</v>
      </c>
      <c r="D25290" s="2" t="s">
        <v>457</v>
      </c>
      <c r="E25290" s="2"/>
      <c r="F25290" s="2"/>
      <c r="G25290" s="2"/>
      <c r="H25290" s="2"/>
    </row>
    <row r="25291" spans="2:8">
      <c r="B25291" s="2" t="s">
        <v>25740</v>
      </c>
      <c r="C25291" s="2">
        <v>17</v>
      </c>
      <c r="D25291" s="2" t="s">
        <v>457</v>
      </c>
      <c r="E25291" s="2"/>
      <c r="F25291" s="2"/>
      <c r="G25291" s="2"/>
      <c r="H25291" s="2"/>
    </row>
    <row r="25292" spans="2:8">
      <c r="B25292" s="2" t="s">
        <v>25741</v>
      </c>
      <c r="C25292" s="2">
        <v>16</v>
      </c>
      <c r="D25292" s="2" t="s">
        <v>457</v>
      </c>
      <c r="E25292" s="2"/>
      <c r="F25292" s="2"/>
      <c r="G25292" s="2"/>
      <c r="H25292" s="2"/>
    </row>
    <row r="25293" spans="2:8">
      <c r="B25293" s="2" t="s">
        <v>25742</v>
      </c>
      <c r="C25293" s="2">
        <v>17</v>
      </c>
      <c r="D25293" s="2" t="s">
        <v>457</v>
      </c>
      <c r="E25293" s="2"/>
      <c r="F25293" s="2"/>
      <c r="G25293" s="2"/>
      <c r="H25293" s="2"/>
    </row>
    <row r="25294" spans="2:8">
      <c r="B25294" s="2" t="s">
        <v>25743</v>
      </c>
      <c r="C25294" s="2">
        <v>17</v>
      </c>
      <c r="D25294" s="2" t="s">
        <v>457</v>
      </c>
      <c r="E25294" s="2"/>
      <c r="F25294" s="2"/>
      <c r="G25294" s="2"/>
      <c r="H25294" s="2"/>
    </row>
    <row r="25295" spans="2:8">
      <c r="B25295" s="2" t="s">
        <v>25744</v>
      </c>
      <c r="C25295" s="2">
        <v>16</v>
      </c>
      <c r="D25295" s="2" t="s">
        <v>457</v>
      </c>
      <c r="E25295" s="2"/>
      <c r="F25295" s="2"/>
      <c r="G25295" s="2"/>
      <c r="H25295" s="2"/>
    </row>
    <row r="25296" spans="2:8">
      <c r="B25296" s="2" t="s">
        <v>25745</v>
      </c>
      <c r="C25296" s="2">
        <v>13</v>
      </c>
      <c r="D25296" s="2" t="s">
        <v>457</v>
      </c>
      <c r="E25296" s="2"/>
      <c r="F25296" s="2"/>
      <c r="G25296" s="2"/>
      <c r="H25296" s="2"/>
    </row>
    <row r="25297" spans="2:8">
      <c r="B25297" s="2" t="s">
        <v>25746</v>
      </c>
      <c r="C25297" s="2">
        <v>10</v>
      </c>
      <c r="D25297" s="2" t="s">
        <v>457</v>
      </c>
      <c r="E25297" s="2"/>
      <c r="F25297" s="2"/>
      <c r="G25297" s="2"/>
      <c r="H25297" s="2"/>
    </row>
    <row r="25298" spans="2:8">
      <c r="B25298" s="2" t="s">
        <v>25747</v>
      </c>
      <c r="C25298" s="2">
        <v>13</v>
      </c>
      <c r="D25298" s="2" t="s">
        <v>457</v>
      </c>
      <c r="E25298" s="2"/>
      <c r="F25298" s="2"/>
      <c r="G25298" s="2"/>
      <c r="H25298" s="2"/>
    </row>
    <row r="25299" spans="2:8">
      <c r="B25299" s="2" t="s">
        <v>25748</v>
      </c>
      <c r="C25299" s="2">
        <v>15</v>
      </c>
      <c r="D25299" s="2" t="s">
        <v>457</v>
      </c>
      <c r="E25299" s="2"/>
      <c r="F25299" s="2"/>
      <c r="G25299" s="2"/>
      <c r="H25299" s="2"/>
    </row>
    <row r="25300" spans="2:8">
      <c r="B25300" s="2" t="s">
        <v>25749</v>
      </c>
      <c r="C25300" s="2">
        <v>13</v>
      </c>
      <c r="D25300" s="2" t="s">
        <v>457</v>
      </c>
      <c r="E25300" s="2"/>
      <c r="F25300" s="2"/>
      <c r="G25300" s="2"/>
      <c r="H25300" s="2"/>
    </row>
    <row r="25301" spans="2:8">
      <c r="B25301" s="2" t="s">
        <v>25750</v>
      </c>
      <c r="C25301" s="2">
        <v>12</v>
      </c>
      <c r="D25301" s="2" t="s">
        <v>457</v>
      </c>
      <c r="E25301" s="2"/>
      <c r="F25301" s="2"/>
      <c r="G25301" s="2"/>
      <c r="H25301" s="2"/>
    </row>
    <row r="25302" spans="2:8">
      <c r="B25302" s="2" t="s">
        <v>25751</v>
      </c>
      <c r="C25302" s="2">
        <v>11</v>
      </c>
      <c r="D25302" s="2" t="s">
        <v>457</v>
      </c>
      <c r="E25302" s="2"/>
      <c r="F25302" s="2"/>
      <c r="G25302" s="2"/>
      <c r="H25302" s="2"/>
    </row>
    <row r="25303" spans="2:8">
      <c r="B25303" s="2" t="s">
        <v>25752</v>
      </c>
      <c r="C25303" s="2">
        <v>15</v>
      </c>
      <c r="D25303" s="2" t="s">
        <v>457</v>
      </c>
      <c r="E25303" s="2"/>
      <c r="F25303" s="2"/>
      <c r="G25303" s="2"/>
      <c r="H25303" s="2"/>
    </row>
    <row r="25304" spans="2:8">
      <c r="B25304" s="2" t="s">
        <v>25753</v>
      </c>
      <c r="C25304" s="2">
        <v>14</v>
      </c>
      <c r="D25304" s="2" t="s">
        <v>457</v>
      </c>
      <c r="E25304" s="2"/>
      <c r="F25304" s="2"/>
      <c r="G25304" s="2"/>
      <c r="H25304" s="2"/>
    </row>
    <row r="25305" spans="2:8">
      <c r="B25305" s="2" t="s">
        <v>25754</v>
      </c>
      <c r="C25305" s="2">
        <v>16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24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20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23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38</v>
      </c>
      <c r="D25311" s="2" t="s">
        <v>457</v>
      </c>
      <c r="E25311" s="2"/>
      <c r="F25311" s="2"/>
      <c r="G25311" s="2"/>
      <c r="H25311" s="2"/>
    </row>
    <row r="25312" spans="2:8">
      <c r="B25312" s="2" t="s">
        <v>25761</v>
      </c>
      <c r="C25312" s="2">
        <v>38</v>
      </c>
      <c r="D25312" s="2" t="s">
        <v>457</v>
      </c>
      <c r="E25312" s="2"/>
      <c r="F25312" s="2"/>
      <c r="G25312" s="2"/>
      <c r="H25312" s="2"/>
    </row>
    <row r="25313" spans="2:8">
      <c r="B25313" s="2" t="s">
        <v>25762</v>
      </c>
      <c r="C25313" s="2">
        <v>37</v>
      </c>
      <c r="D25313" s="2" t="s">
        <v>457</v>
      </c>
      <c r="E25313" s="2"/>
      <c r="F25313" s="2"/>
      <c r="G25313" s="2"/>
      <c r="H25313" s="2"/>
    </row>
    <row r="25314" spans="2:8">
      <c r="B25314" s="2" t="s">
        <v>25763</v>
      </c>
      <c r="C25314" s="2">
        <v>20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21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21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20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19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19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19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18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17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18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17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17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16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18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19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19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18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18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18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18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18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15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14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16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17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21</v>
      </c>
      <c r="D25339" s="2" t="s">
        <v>457</v>
      </c>
      <c r="E25339" s="2"/>
      <c r="F25339" s="2"/>
      <c r="G25339" s="2"/>
      <c r="H25339" s="2"/>
    </row>
    <row r="25340" spans="2:8">
      <c r="B25340" s="2" t="s">
        <v>25789</v>
      </c>
      <c r="C25340" s="2">
        <v>17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21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17</v>
      </c>
      <c r="D25342" s="2" t="s">
        <v>457</v>
      </c>
      <c r="E25342" s="2"/>
      <c r="F25342" s="2"/>
      <c r="G25342" s="2"/>
      <c r="H25342" s="2"/>
    </row>
    <row r="25343" spans="2:8">
      <c r="B25343" s="2" t="s">
        <v>25792</v>
      </c>
      <c r="C25343" s="2">
        <v>19</v>
      </c>
      <c r="D25343" s="2" t="s">
        <v>457</v>
      </c>
      <c r="E25343" s="2"/>
      <c r="F25343" s="2"/>
      <c r="G25343" s="2"/>
      <c r="H25343" s="2"/>
    </row>
    <row r="25344" spans="2:8">
      <c r="B25344" s="2" t="s">
        <v>25793</v>
      </c>
      <c r="C25344" s="2">
        <v>25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28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24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457</v>
      </c>
      <c r="E25349" s="2"/>
      <c r="F25349" s="2"/>
      <c r="G25349" s="2"/>
      <c r="H25349" s="2"/>
    </row>
    <row r="25350" spans="2:8">
      <c r="B25350" s="2" t="s">
        <v>25799</v>
      </c>
      <c r="C25350" s="2">
        <v>36</v>
      </c>
      <c r="D25350" s="2" t="s">
        <v>457</v>
      </c>
      <c r="E25350" s="2"/>
      <c r="F25350" s="2"/>
      <c r="G25350" s="2"/>
      <c r="H25350" s="2"/>
    </row>
    <row r="25351" spans="2:8">
      <c r="B25351" s="2" t="s">
        <v>25800</v>
      </c>
      <c r="C25351" s="2">
        <v>35</v>
      </c>
      <c r="D25351" s="2" t="s">
        <v>457</v>
      </c>
      <c r="E25351" s="2"/>
      <c r="F25351" s="2"/>
      <c r="G25351" s="2"/>
      <c r="H25351" s="2"/>
    </row>
    <row r="25352" spans="2:8">
      <c r="B25352" s="2" t="s">
        <v>25801</v>
      </c>
      <c r="C25352" s="2">
        <v>33</v>
      </c>
      <c r="D25352" s="2" t="s">
        <v>457</v>
      </c>
      <c r="E25352" s="2"/>
      <c r="F25352" s="2"/>
      <c r="G25352" s="2"/>
      <c r="H25352" s="2"/>
    </row>
    <row r="25353" spans="2:8">
      <c r="B25353" s="2" t="s">
        <v>25802</v>
      </c>
      <c r="C25353" s="2">
        <v>31</v>
      </c>
      <c r="D25353" s="2" t="s">
        <v>457</v>
      </c>
      <c r="E25353" s="2"/>
      <c r="F25353" s="2"/>
      <c r="G25353" s="2"/>
      <c r="H25353" s="2"/>
    </row>
    <row r="25354" spans="2:8">
      <c r="B25354" s="2" t="s">
        <v>25803</v>
      </c>
      <c r="C25354" s="2">
        <v>29</v>
      </c>
      <c r="D25354" s="2" t="s">
        <v>457</v>
      </c>
      <c r="E25354" s="2"/>
      <c r="F25354" s="2"/>
      <c r="G25354" s="2"/>
      <c r="H25354" s="2"/>
    </row>
    <row r="25355" spans="2:8">
      <c r="B25355" s="2" t="s">
        <v>25804</v>
      </c>
      <c r="C25355" s="2">
        <v>28</v>
      </c>
      <c r="D25355" s="2" t="s">
        <v>457</v>
      </c>
      <c r="E25355" s="2"/>
      <c r="F25355" s="2"/>
      <c r="G25355" s="2"/>
      <c r="H25355" s="2"/>
    </row>
    <row r="25356" spans="2:8">
      <c r="B25356" s="2" t="s">
        <v>25805</v>
      </c>
      <c r="C25356" s="2">
        <v>19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19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20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20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20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19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17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18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19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20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23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19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18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17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15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17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18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31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33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26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34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31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26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457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457</v>
      </c>
      <c r="E25390" s="2"/>
      <c r="F25390" s="2"/>
      <c r="G25390" s="2"/>
      <c r="H25390" s="2"/>
    </row>
    <row r="25391" spans="2:8">
      <c r="B25391" s="2" t="s">
        <v>25840</v>
      </c>
      <c r="C25391" s="2">
        <v>29</v>
      </c>
      <c r="D25391" s="2" t="s">
        <v>457</v>
      </c>
      <c r="E25391" s="2"/>
      <c r="F25391" s="2"/>
      <c r="G25391" s="2"/>
      <c r="H25391" s="2"/>
    </row>
    <row r="25392" spans="2:8">
      <c r="B25392" s="2" t="s">
        <v>25841</v>
      </c>
      <c r="C25392" s="2">
        <v>27</v>
      </c>
      <c r="D25392" s="2" t="s">
        <v>457</v>
      </c>
      <c r="E25392" s="2"/>
      <c r="F25392" s="2"/>
      <c r="G25392" s="2"/>
      <c r="H25392" s="2"/>
    </row>
    <row r="25393" spans="2:8">
      <c r="B25393" s="2" t="s">
        <v>25842</v>
      </c>
      <c r="C25393" s="2">
        <v>25</v>
      </c>
      <c r="D25393" s="2" t="s">
        <v>457</v>
      </c>
      <c r="E25393" s="2"/>
      <c r="F25393" s="2"/>
      <c r="G25393" s="2"/>
      <c r="H25393" s="2"/>
    </row>
    <row r="25394" spans="2:8">
      <c r="B25394" s="2" t="s">
        <v>25843</v>
      </c>
      <c r="C25394" s="2">
        <v>22</v>
      </c>
      <c r="D25394" s="2" t="s">
        <v>457</v>
      </c>
      <c r="E25394" s="2"/>
      <c r="F25394" s="2"/>
      <c r="G25394" s="2"/>
      <c r="H25394" s="2"/>
    </row>
    <row r="25395" spans="2:8">
      <c r="B25395" s="2" t="s">
        <v>25844</v>
      </c>
      <c r="C25395" s="2">
        <v>19</v>
      </c>
      <c r="D25395" s="2" t="s">
        <v>457</v>
      </c>
      <c r="E25395" s="2"/>
      <c r="F25395" s="2"/>
      <c r="G25395" s="2"/>
      <c r="H25395" s="2"/>
    </row>
    <row r="25396" spans="2:8">
      <c r="B25396" s="2" t="s">
        <v>25845</v>
      </c>
      <c r="C25396" s="2">
        <v>12</v>
      </c>
      <c r="D25396" s="2" t="s">
        <v>457</v>
      </c>
      <c r="E25396" s="2"/>
      <c r="F25396" s="2"/>
      <c r="G25396" s="2"/>
      <c r="H25396" s="2"/>
    </row>
    <row r="25397" spans="2:8">
      <c r="B25397" s="2" t="s">
        <v>25846</v>
      </c>
      <c r="C25397" s="2">
        <v>12</v>
      </c>
      <c r="D25397" s="2" t="s">
        <v>457</v>
      </c>
      <c r="E25397" s="2"/>
      <c r="F25397" s="2"/>
      <c r="G25397" s="2"/>
      <c r="H25397" s="2"/>
    </row>
    <row r="25398" spans="2:8">
      <c r="B25398" s="2" t="s">
        <v>25847</v>
      </c>
      <c r="C25398" s="2">
        <v>12</v>
      </c>
      <c r="D25398" s="2" t="s">
        <v>457</v>
      </c>
      <c r="E25398" s="2"/>
      <c r="F25398" s="2"/>
      <c r="G25398" s="2"/>
      <c r="H25398" s="2"/>
    </row>
    <row r="25399" spans="2:8">
      <c r="B25399" s="2" t="s">
        <v>25848</v>
      </c>
      <c r="C25399" s="2">
        <v>12</v>
      </c>
      <c r="D25399" s="2" t="s">
        <v>457</v>
      </c>
      <c r="E25399" s="2"/>
      <c r="F25399" s="2"/>
      <c r="G25399" s="2"/>
      <c r="H25399" s="2"/>
    </row>
    <row r="25400" spans="2:8">
      <c r="B25400" s="2" t="s">
        <v>25849</v>
      </c>
      <c r="C25400" s="2">
        <v>12</v>
      </c>
      <c r="D25400" s="2" t="s">
        <v>457</v>
      </c>
      <c r="E25400" s="2"/>
      <c r="F25400" s="2"/>
      <c r="G25400" s="2"/>
      <c r="H25400" s="2"/>
    </row>
    <row r="25401" spans="2:8">
      <c r="B25401" s="2" t="s">
        <v>25850</v>
      </c>
      <c r="C25401" s="2">
        <v>12</v>
      </c>
      <c r="D25401" s="2" t="s">
        <v>457</v>
      </c>
      <c r="E25401" s="2"/>
      <c r="F25401" s="2"/>
      <c r="G25401" s="2"/>
      <c r="H25401" s="2"/>
    </row>
    <row r="25402" spans="2:8">
      <c r="B25402" s="2" t="s">
        <v>25851</v>
      </c>
      <c r="C25402" s="2">
        <v>28</v>
      </c>
      <c r="D25402" s="2" t="s">
        <v>457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457</v>
      </c>
      <c r="E25403" s="2"/>
      <c r="F25403" s="2"/>
      <c r="G25403" s="2"/>
      <c r="H25403" s="2"/>
    </row>
    <row r="25404" spans="2:8">
      <c r="B25404" s="2" t="s">
        <v>25853</v>
      </c>
      <c r="C25404" s="2">
        <v>31</v>
      </c>
      <c r="D25404" s="2" t="s">
        <v>457</v>
      </c>
      <c r="E25404" s="2"/>
      <c r="F25404" s="2"/>
      <c r="G25404" s="2"/>
      <c r="H25404" s="2"/>
    </row>
    <row r="25405" spans="2:8">
      <c r="B25405" s="2" t="s">
        <v>25854</v>
      </c>
      <c r="C25405" s="2">
        <v>31</v>
      </c>
      <c r="D25405" s="2" t="s">
        <v>457</v>
      </c>
      <c r="E25405" s="2"/>
      <c r="F25405" s="2"/>
      <c r="G25405" s="2"/>
      <c r="H25405" s="2"/>
    </row>
    <row r="25406" spans="2:8">
      <c r="B25406" s="2" t="s">
        <v>25855</v>
      </c>
      <c r="C25406" s="2">
        <v>32</v>
      </c>
      <c r="D25406" s="2" t="s">
        <v>457</v>
      </c>
      <c r="E25406" s="2"/>
      <c r="F25406" s="2"/>
      <c r="G25406" s="2"/>
      <c r="H25406" s="2"/>
    </row>
    <row r="25407" spans="2:8">
      <c r="B25407" s="2" t="s">
        <v>25856</v>
      </c>
      <c r="C25407" s="2">
        <v>31</v>
      </c>
      <c r="D25407" s="2" t="s">
        <v>457</v>
      </c>
      <c r="E25407" s="2"/>
      <c r="F25407" s="2"/>
      <c r="G25407" s="2"/>
      <c r="H25407" s="2"/>
    </row>
    <row r="25408" spans="2:8">
      <c r="B25408" s="2" t="s">
        <v>25857</v>
      </c>
      <c r="C25408" s="2">
        <v>31</v>
      </c>
      <c r="D25408" s="2" t="s">
        <v>457</v>
      </c>
      <c r="E25408" s="2"/>
      <c r="F25408" s="2"/>
      <c r="G25408" s="2"/>
      <c r="H25408" s="2"/>
    </row>
    <row r="25409" spans="2:8">
      <c r="B25409" s="2" t="s">
        <v>25858</v>
      </c>
      <c r="C25409" s="2">
        <v>32</v>
      </c>
      <c r="D25409" s="2" t="s">
        <v>457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457</v>
      </c>
      <c r="E25410" s="2"/>
      <c r="F25410" s="2"/>
      <c r="G25410" s="2"/>
      <c r="H25410" s="2"/>
    </row>
    <row r="25411" spans="2:8">
      <c r="B25411" s="2" t="s">
        <v>25860</v>
      </c>
      <c r="C25411" s="2">
        <v>31</v>
      </c>
      <c r="D25411" s="2" t="s">
        <v>457</v>
      </c>
      <c r="E25411" s="2"/>
      <c r="F25411" s="2"/>
      <c r="G25411" s="2"/>
      <c r="H25411" s="2"/>
    </row>
    <row r="25412" spans="2:8">
      <c r="B25412" s="2" t="s">
        <v>25861</v>
      </c>
      <c r="C25412" s="2">
        <v>30</v>
      </c>
      <c r="D25412" s="2" t="s">
        <v>457</v>
      </c>
      <c r="E25412" s="2"/>
      <c r="F25412" s="2"/>
      <c r="G25412" s="2"/>
      <c r="H25412" s="2"/>
    </row>
    <row r="25413" spans="2:8">
      <c r="B25413" s="2" t="s">
        <v>25862</v>
      </c>
      <c r="C25413" s="2">
        <v>29</v>
      </c>
      <c r="D25413" s="2" t="s">
        <v>457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29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28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26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457</v>
      </c>
      <c r="E25420" s="2"/>
      <c r="F25420" s="2"/>
      <c r="G25420" s="2"/>
      <c r="H25420" s="2"/>
    </row>
    <row r="25421" spans="2:8">
      <c r="B25421" s="2" t="s">
        <v>25870</v>
      </c>
      <c r="C25421" s="2">
        <v>29</v>
      </c>
      <c r="D25421" s="2" t="s">
        <v>457</v>
      </c>
      <c r="E25421" s="2"/>
      <c r="F25421" s="2"/>
      <c r="G25421" s="2"/>
      <c r="H25421" s="2"/>
    </row>
    <row r="25422" spans="2:8">
      <c r="B25422" s="2" t="s">
        <v>25871</v>
      </c>
      <c r="C25422" s="2">
        <v>30</v>
      </c>
      <c r="D25422" s="2" t="s">
        <v>457</v>
      </c>
      <c r="E25422" s="2"/>
      <c r="F25422" s="2"/>
      <c r="G25422" s="2"/>
      <c r="H25422" s="2"/>
    </row>
    <row r="25423" spans="2:8">
      <c r="B25423" s="2" t="s">
        <v>25872</v>
      </c>
      <c r="C25423" s="2">
        <v>30</v>
      </c>
      <c r="D25423" s="2" t="s">
        <v>457</v>
      </c>
      <c r="E25423" s="2"/>
      <c r="F25423" s="2"/>
      <c r="G25423" s="2"/>
      <c r="H25423" s="2"/>
    </row>
    <row r="25424" spans="2:8">
      <c r="B25424" s="2" t="s">
        <v>25873</v>
      </c>
      <c r="C25424" s="2">
        <v>30</v>
      </c>
      <c r="D25424" s="2" t="s">
        <v>457</v>
      </c>
      <c r="E25424" s="2"/>
      <c r="F25424" s="2"/>
      <c r="G25424" s="2"/>
      <c r="H25424" s="2"/>
    </row>
    <row r="25425" spans="2:8">
      <c r="B25425" s="2" t="s">
        <v>25874</v>
      </c>
      <c r="C25425" s="2">
        <v>29</v>
      </c>
      <c r="D25425" s="2" t="s">
        <v>457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457</v>
      </c>
      <c r="E25426" s="2"/>
      <c r="F25426" s="2"/>
      <c r="G25426" s="2"/>
      <c r="H25426" s="2"/>
    </row>
    <row r="25427" spans="2:8">
      <c r="B25427" s="2" t="s">
        <v>25876</v>
      </c>
      <c r="C25427" s="2">
        <v>27</v>
      </c>
      <c r="D25427" s="2" t="s">
        <v>457</v>
      </c>
      <c r="E25427" s="2"/>
      <c r="F25427" s="2"/>
      <c r="G25427" s="2"/>
      <c r="H25427" s="2"/>
    </row>
    <row r="25428" spans="2:8">
      <c r="B25428" s="2" t="s">
        <v>25877</v>
      </c>
      <c r="C25428" s="2">
        <v>29</v>
      </c>
      <c r="D25428" s="2" t="s">
        <v>457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457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457</v>
      </c>
      <c r="E25430" s="2"/>
      <c r="F25430" s="2"/>
      <c r="G25430" s="2"/>
      <c r="H25430" s="2"/>
    </row>
    <row r="25431" spans="2:8">
      <c r="B25431" s="2" t="s">
        <v>25880</v>
      </c>
      <c r="C25431" s="2">
        <v>37</v>
      </c>
      <c r="D25431" s="2" t="s">
        <v>457</v>
      </c>
      <c r="E25431" s="2"/>
      <c r="F25431" s="2"/>
      <c r="G25431" s="2"/>
      <c r="H25431" s="2"/>
    </row>
    <row r="25432" spans="2:8">
      <c r="B25432" s="2" t="s">
        <v>25881</v>
      </c>
      <c r="C25432" s="2">
        <v>38</v>
      </c>
      <c r="D25432" s="2" t="s">
        <v>457</v>
      </c>
      <c r="E25432" s="2"/>
      <c r="F25432" s="2"/>
      <c r="G25432" s="2"/>
      <c r="H25432" s="2"/>
    </row>
    <row r="25433" spans="2:8">
      <c r="B25433" s="2" t="s">
        <v>25882</v>
      </c>
      <c r="C25433" s="2">
        <v>38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35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26</v>
      </c>
      <c r="D25436" s="2" t="s">
        <v>457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457</v>
      </c>
      <c r="E25437" s="2"/>
      <c r="F25437" s="2"/>
      <c r="G25437" s="2"/>
      <c r="H25437" s="2"/>
    </row>
    <row r="25438" spans="2:8">
      <c r="B25438" s="2" t="s">
        <v>25887</v>
      </c>
      <c r="C25438" s="2">
        <v>27</v>
      </c>
      <c r="D25438" s="2" t="s">
        <v>457</v>
      </c>
      <c r="E25438" s="2"/>
      <c r="F25438" s="2"/>
      <c r="G25438" s="2"/>
      <c r="H25438" s="2"/>
    </row>
    <row r="25439" spans="2:8">
      <c r="B25439" s="2" t="s">
        <v>25888</v>
      </c>
      <c r="C25439" s="2">
        <v>27</v>
      </c>
      <c r="D25439" s="2" t="s">
        <v>457</v>
      </c>
      <c r="E25439" s="2"/>
      <c r="F25439" s="2"/>
      <c r="G25439" s="2"/>
      <c r="H25439" s="2"/>
    </row>
    <row r="25440" spans="2:8">
      <c r="B25440" s="2" t="s">
        <v>25889</v>
      </c>
      <c r="C25440" s="2">
        <v>28</v>
      </c>
      <c r="D25440" s="2" t="s">
        <v>457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457</v>
      </c>
      <c r="E25441" s="2"/>
      <c r="F25441" s="2"/>
      <c r="G25441" s="2"/>
      <c r="H25441" s="2"/>
    </row>
    <row r="25442" spans="2:8">
      <c r="B25442" s="2" t="s">
        <v>25891</v>
      </c>
      <c r="C25442" s="2">
        <v>30</v>
      </c>
      <c r="D25442" s="2" t="s">
        <v>457</v>
      </c>
      <c r="E25442" s="2"/>
      <c r="F25442" s="2"/>
      <c r="G25442" s="2"/>
      <c r="H25442" s="2"/>
    </row>
    <row r="25443" spans="2:8">
      <c r="B25443" s="2" t="s">
        <v>25892</v>
      </c>
      <c r="C25443" s="2">
        <v>33</v>
      </c>
      <c r="D25443" s="2" t="s">
        <v>457</v>
      </c>
      <c r="E25443" s="2"/>
      <c r="F25443" s="2"/>
      <c r="G25443" s="2"/>
      <c r="H25443" s="2"/>
    </row>
    <row r="25444" spans="2:8">
      <c r="B25444" s="2" t="s">
        <v>25893</v>
      </c>
      <c r="C25444" s="2">
        <v>35</v>
      </c>
      <c r="D25444" s="2" t="s">
        <v>457</v>
      </c>
      <c r="E25444" s="2"/>
      <c r="F25444" s="2"/>
      <c r="G25444" s="2"/>
      <c r="H25444" s="2"/>
    </row>
    <row r="25445" spans="2:8">
      <c r="B25445" s="2" t="s">
        <v>25894</v>
      </c>
      <c r="C25445" s="2">
        <v>35</v>
      </c>
      <c r="D25445" s="2" t="s">
        <v>457</v>
      </c>
      <c r="E25445" s="2"/>
      <c r="F25445" s="2"/>
      <c r="G25445" s="2"/>
      <c r="H25445" s="2"/>
    </row>
    <row r="25446" spans="2:8">
      <c r="B25446" s="2" t="s">
        <v>25895</v>
      </c>
      <c r="C25446" s="2">
        <v>34</v>
      </c>
      <c r="D25446" s="2" t="s">
        <v>457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457</v>
      </c>
      <c r="E25447" s="2"/>
      <c r="F25447" s="2"/>
      <c r="G25447" s="2"/>
      <c r="H25447" s="2"/>
    </row>
    <row r="25448" spans="2:8">
      <c r="B25448" s="2" t="s">
        <v>25897</v>
      </c>
      <c r="C25448" s="2">
        <v>24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23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38</v>
      </c>
      <c r="D25450" s="2" t="s">
        <v>457</v>
      </c>
      <c r="E25450" s="2"/>
      <c r="F25450" s="2"/>
      <c r="G25450" s="2"/>
      <c r="H25450" s="2"/>
    </row>
    <row r="25451" spans="2:8">
      <c r="B25451" s="2" t="s">
        <v>25900</v>
      </c>
      <c r="C25451" s="2">
        <v>39</v>
      </c>
      <c r="D25451" s="2" t="s">
        <v>457</v>
      </c>
      <c r="E25451" s="2"/>
      <c r="F25451" s="2"/>
      <c r="G25451" s="2"/>
      <c r="H25451" s="2"/>
    </row>
    <row r="25452" spans="2:8">
      <c r="B25452" s="2" t="s">
        <v>25901</v>
      </c>
      <c r="C25452" s="2">
        <v>40</v>
      </c>
      <c r="D25452" s="2" t="s">
        <v>457</v>
      </c>
      <c r="E25452" s="2"/>
      <c r="F25452" s="2"/>
      <c r="G25452" s="2"/>
      <c r="H25452" s="2"/>
    </row>
    <row r="25453" spans="2:8">
      <c r="B25453" s="2" t="s">
        <v>25902</v>
      </c>
      <c r="C25453" s="2">
        <v>39</v>
      </c>
      <c r="D25453" s="2" t="s">
        <v>457</v>
      </c>
      <c r="E25453" s="2"/>
      <c r="F25453" s="2"/>
      <c r="G25453" s="2"/>
      <c r="H25453" s="2"/>
    </row>
    <row r="25454" spans="2:8">
      <c r="B25454" s="2" t="s">
        <v>25903</v>
      </c>
      <c r="C25454" s="2">
        <v>38</v>
      </c>
      <c r="D25454" s="2" t="s">
        <v>457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31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27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25</v>
      </c>
      <c r="D25461" s="2" t="s">
        <v>457</v>
      </c>
      <c r="E25461" s="2"/>
      <c r="F25461" s="2"/>
      <c r="G25461" s="2"/>
      <c r="H25461" s="2"/>
    </row>
    <row r="25462" spans="2:8">
      <c r="B25462" s="2" t="s">
        <v>25911</v>
      </c>
      <c r="C25462" s="2">
        <v>26</v>
      </c>
      <c r="D25462" s="2" t="s">
        <v>457</v>
      </c>
      <c r="E25462" s="2"/>
      <c r="F25462" s="2"/>
      <c r="G25462" s="2"/>
      <c r="H25462" s="2"/>
    </row>
    <row r="25463" spans="2:8">
      <c r="B25463" s="2" t="s">
        <v>25912</v>
      </c>
      <c r="C25463" s="2">
        <v>26</v>
      </c>
      <c r="D25463" s="2" t="s">
        <v>457</v>
      </c>
      <c r="E25463" s="2"/>
      <c r="F25463" s="2"/>
      <c r="G25463" s="2"/>
      <c r="H25463" s="2"/>
    </row>
    <row r="25464" spans="2:8">
      <c r="B25464" s="2" t="s">
        <v>25913</v>
      </c>
      <c r="C25464" s="2">
        <v>25</v>
      </c>
      <c r="D25464" s="2" t="s">
        <v>457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457</v>
      </c>
      <c r="E25465" s="2"/>
      <c r="F25465" s="2"/>
      <c r="G25465" s="2"/>
      <c r="H25465" s="2"/>
    </row>
    <row r="25466" spans="2:8">
      <c r="B25466" s="2" t="s">
        <v>25915</v>
      </c>
      <c r="C25466" s="2">
        <v>25</v>
      </c>
      <c r="D25466" s="2" t="s">
        <v>457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457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457</v>
      </c>
      <c r="E25468" s="2"/>
      <c r="F25468" s="2"/>
      <c r="G25468" s="2"/>
      <c r="H25468" s="2"/>
    </row>
    <row r="25469" spans="2:8">
      <c r="B25469" s="2" t="s">
        <v>25918</v>
      </c>
      <c r="C25469" s="2">
        <v>35</v>
      </c>
      <c r="D25469" s="2" t="s">
        <v>457</v>
      </c>
      <c r="E25469" s="2"/>
      <c r="F25469" s="2"/>
      <c r="G25469" s="2"/>
      <c r="H25469" s="2"/>
    </row>
    <row r="25470" spans="2:8">
      <c r="B25470" s="2" t="s">
        <v>25919</v>
      </c>
      <c r="C25470" s="2">
        <v>38</v>
      </c>
      <c r="D25470" s="2" t="s">
        <v>457</v>
      </c>
      <c r="E25470" s="2"/>
      <c r="F25470" s="2"/>
      <c r="G25470" s="2"/>
      <c r="H25470" s="2"/>
    </row>
    <row r="25471" spans="2:8">
      <c r="B25471" s="2" t="s">
        <v>25920</v>
      </c>
      <c r="C25471" s="2">
        <v>36</v>
      </c>
      <c r="D25471" s="2" t="s">
        <v>457</v>
      </c>
      <c r="E25471" s="2"/>
      <c r="F25471" s="2"/>
      <c r="G25471" s="2"/>
      <c r="H25471" s="2"/>
    </row>
    <row r="25472" spans="2:8">
      <c r="B25472" s="2" t="s">
        <v>25921</v>
      </c>
      <c r="C25472" s="2">
        <v>35</v>
      </c>
      <c r="D25472" s="2" t="s">
        <v>457</v>
      </c>
      <c r="E25472" s="2"/>
      <c r="F25472" s="2"/>
      <c r="G25472" s="2"/>
      <c r="H25472" s="2"/>
    </row>
    <row r="25473" spans="2:8">
      <c r="B25473" s="2" t="s">
        <v>25922</v>
      </c>
      <c r="C25473" s="2">
        <v>35</v>
      </c>
      <c r="D25473" s="2" t="s">
        <v>457</v>
      </c>
      <c r="E25473" s="2"/>
      <c r="F25473" s="2"/>
      <c r="G25473" s="2"/>
      <c r="H25473" s="2"/>
    </row>
    <row r="25474" spans="2:8">
      <c r="B25474" s="2" t="s">
        <v>25923</v>
      </c>
      <c r="C25474" s="2">
        <v>26</v>
      </c>
      <c r="D25474" s="2" t="s">
        <v>457</v>
      </c>
      <c r="E25474" s="2"/>
      <c r="F25474" s="2"/>
      <c r="G25474" s="2"/>
      <c r="H25474" s="2"/>
    </row>
    <row r="25475" spans="2:8">
      <c r="B25475" s="2" t="s">
        <v>25924</v>
      </c>
      <c r="C25475" s="2">
        <v>28</v>
      </c>
      <c r="D25475" s="2" t="s">
        <v>457</v>
      </c>
      <c r="E25475" s="2"/>
      <c r="F25475" s="2"/>
      <c r="G25475" s="2"/>
      <c r="H25475" s="2"/>
    </row>
    <row r="25476" spans="2:8">
      <c r="B25476" s="2" t="s">
        <v>25925</v>
      </c>
      <c r="C25476" s="2">
        <v>29</v>
      </c>
      <c r="D25476" s="2" t="s">
        <v>457</v>
      </c>
      <c r="E25476" s="2"/>
      <c r="F25476" s="2"/>
      <c r="G25476" s="2"/>
      <c r="H25476" s="2"/>
    </row>
    <row r="25477" spans="2:8">
      <c r="B25477" s="2" t="s">
        <v>25926</v>
      </c>
      <c r="C25477" s="2">
        <v>31</v>
      </c>
      <c r="D25477" s="2" t="s">
        <v>457</v>
      </c>
      <c r="E25477" s="2"/>
      <c r="F25477" s="2"/>
      <c r="G25477" s="2"/>
      <c r="H25477" s="2"/>
    </row>
    <row r="25478" spans="2:8">
      <c r="B25478" s="2" t="s">
        <v>25927</v>
      </c>
      <c r="C25478" s="2">
        <v>32</v>
      </c>
      <c r="D25478" s="2" t="s">
        <v>457</v>
      </c>
      <c r="E25478" s="2"/>
      <c r="F25478" s="2"/>
      <c r="G25478" s="2"/>
      <c r="H25478" s="2"/>
    </row>
    <row r="25479" spans="2:8">
      <c r="B25479" s="2" t="s">
        <v>25928</v>
      </c>
      <c r="C25479" s="2">
        <v>32</v>
      </c>
      <c r="D25479" s="2" t="s">
        <v>457</v>
      </c>
      <c r="E25479" s="2"/>
      <c r="F25479" s="2"/>
      <c r="G25479" s="2"/>
      <c r="H25479" s="2"/>
    </row>
    <row r="25480" spans="2:8">
      <c r="B25480" s="2" t="s">
        <v>25929</v>
      </c>
      <c r="C25480" s="2">
        <v>24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23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26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25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24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30</v>
      </c>
      <c r="D25487" s="2" t="s">
        <v>457</v>
      </c>
      <c r="E25487" s="2"/>
      <c r="F25487" s="2"/>
      <c r="G25487" s="2"/>
      <c r="H25487" s="2"/>
    </row>
    <row r="25488" spans="2:8">
      <c r="B25488" s="2" t="s">
        <v>25937</v>
      </c>
      <c r="C25488" s="2">
        <v>30</v>
      </c>
      <c r="D25488" s="2" t="s">
        <v>457</v>
      </c>
      <c r="E25488" s="2"/>
      <c r="F25488" s="2"/>
      <c r="G25488" s="2"/>
      <c r="H25488" s="2"/>
    </row>
    <row r="25489" spans="2:8">
      <c r="B25489" s="2" t="s">
        <v>25938</v>
      </c>
      <c r="C25489" s="2">
        <v>30</v>
      </c>
      <c r="D25489" s="2" t="s">
        <v>457</v>
      </c>
      <c r="E25489" s="2"/>
      <c r="F25489" s="2"/>
      <c r="G25489" s="2"/>
      <c r="H25489" s="2"/>
    </row>
    <row r="25490" spans="2:8">
      <c r="B25490" s="2" t="s">
        <v>25939</v>
      </c>
      <c r="C25490" s="2">
        <v>29</v>
      </c>
      <c r="D25490" s="2" t="s">
        <v>457</v>
      </c>
      <c r="E25490" s="2"/>
      <c r="F25490" s="2"/>
      <c r="G25490" s="2"/>
      <c r="H25490" s="2"/>
    </row>
    <row r="25491" spans="2:8">
      <c r="B25491" s="2" t="s">
        <v>25940</v>
      </c>
      <c r="C25491" s="2">
        <v>29</v>
      </c>
      <c r="D25491" s="2" t="s">
        <v>457</v>
      </c>
      <c r="E25491" s="2"/>
      <c r="F25491" s="2"/>
      <c r="G25491" s="2"/>
      <c r="H25491" s="2"/>
    </row>
    <row r="25492" spans="2:8">
      <c r="B25492" s="2" t="s">
        <v>25941</v>
      </c>
      <c r="C25492" s="2">
        <v>29</v>
      </c>
      <c r="D25492" s="2" t="s">
        <v>457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457</v>
      </c>
      <c r="E25493" s="2"/>
      <c r="F25493" s="2"/>
      <c r="G25493" s="2"/>
      <c r="H25493" s="2"/>
    </row>
    <row r="25494" spans="2:8">
      <c r="B25494" s="2" t="s">
        <v>25943</v>
      </c>
      <c r="C25494" s="2">
        <v>28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33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11</v>
      </c>
      <c r="D25501" s="2" t="s">
        <v>457</v>
      </c>
      <c r="E25501" s="2"/>
      <c r="F25501" s="2"/>
      <c r="G25501" s="2"/>
      <c r="H25501" s="2"/>
    </row>
    <row r="25502" spans="2:8">
      <c r="B25502" s="2" t="s">
        <v>25951</v>
      </c>
      <c r="C25502" s="2">
        <v>11</v>
      </c>
      <c r="D25502" s="2" t="s">
        <v>457</v>
      </c>
      <c r="E25502" s="2"/>
      <c r="F25502" s="2"/>
      <c r="G25502" s="2"/>
      <c r="H25502" s="2"/>
    </row>
    <row r="25503" spans="2:8">
      <c r="B25503" s="2" t="s">
        <v>25952</v>
      </c>
      <c r="C25503" s="2">
        <v>11</v>
      </c>
      <c r="D25503" s="2" t="s">
        <v>457</v>
      </c>
      <c r="E25503" s="2"/>
      <c r="F25503" s="2"/>
      <c r="G25503" s="2"/>
      <c r="H25503" s="2"/>
    </row>
    <row r="25504" spans="2:8">
      <c r="B25504" s="2" t="s">
        <v>25953</v>
      </c>
      <c r="C25504" s="2">
        <v>27</v>
      </c>
      <c r="D25504" s="2" t="s">
        <v>457</v>
      </c>
      <c r="E25504" s="2"/>
      <c r="F25504" s="2"/>
      <c r="G25504" s="2"/>
      <c r="H25504" s="2"/>
    </row>
    <row r="25505" spans="2:8">
      <c r="B25505" s="2" t="s">
        <v>25954</v>
      </c>
      <c r="C25505" s="2">
        <v>27</v>
      </c>
      <c r="D25505" s="2" t="s">
        <v>457</v>
      </c>
      <c r="E25505" s="2"/>
      <c r="F25505" s="2"/>
      <c r="G25505" s="2"/>
      <c r="H25505" s="2"/>
    </row>
    <row r="25506" spans="2:8">
      <c r="B25506" s="2" t="s">
        <v>25955</v>
      </c>
      <c r="C25506" s="2">
        <v>27</v>
      </c>
      <c r="D25506" s="2" t="s">
        <v>457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457</v>
      </c>
      <c r="E25507" s="2"/>
      <c r="F25507" s="2"/>
      <c r="G25507" s="2"/>
      <c r="H25507" s="2"/>
    </row>
    <row r="25508" spans="2:8">
      <c r="B25508" s="2" t="s">
        <v>25957</v>
      </c>
      <c r="C25508" s="2">
        <v>24</v>
      </c>
      <c r="D25508" s="2" t="s">
        <v>457</v>
      </c>
      <c r="E25508" s="2"/>
      <c r="F25508" s="2"/>
      <c r="G25508" s="2"/>
      <c r="H25508" s="2"/>
    </row>
    <row r="25509" spans="2:8">
      <c r="B25509" s="2" t="s">
        <v>25958</v>
      </c>
      <c r="C25509" s="2">
        <v>23</v>
      </c>
      <c r="D25509" s="2" t="s">
        <v>457</v>
      </c>
      <c r="E25509" s="2"/>
      <c r="F25509" s="2"/>
      <c r="G25509" s="2"/>
      <c r="H25509" s="2"/>
    </row>
    <row r="25510" spans="2:8">
      <c r="B25510" s="2" t="s">
        <v>25959</v>
      </c>
      <c r="C25510" s="2">
        <v>25</v>
      </c>
      <c r="D25510" s="2" t="s">
        <v>457</v>
      </c>
      <c r="E25510" s="2"/>
      <c r="F25510" s="2"/>
      <c r="G25510" s="2"/>
      <c r="H25510" s="2"/>
    </row>
    <row r="25511" spans="2:8">
      <c r="B25511" s="2" t="s">
        <v>25960</v>
      </c>
      <c r="C25511" s="2">
        <v>29</v>
      </c>
      <c r="D25511" s="2" t="s">
        <v>457</v>
      </c>
      <c r="E25511" s="2"/>
      <c r="F25511" s="2"/>
      <c r="G25511" s="2"/>
      <c r="H25511" s="2"/>
    </row>
    <row r="25512" spans="2:8">
      <c r="B25512" s="2" t="s">
        <v>25961</v>
      </c>
      <c r="C25512" s="2">
        <v>31</v>
      </c>
      <c r="D25512" s="2" t="s">
        <v>457</v>
      </c>
      <c r="E25512" s="2"/>
      <c r="F25512" s="2"/>
      <c r="G25512" s="2"/>
      <c r="H25512" s="2"/>
    </row>
    <row r="25513" spans="2:8">
      <c r="B25513" s="2" t="s">
        <v>25962</v>
      </c>
      <c r="C25513" s="2">
        <v>29</v>
      </c>
      <c r="D25513" s="2" t="s">
        <v>457</v>
      </c>
      <c r="E25513" s="2"/>
      <c r="F25513" s="2"/>
      <c r="G25513" s="2"/>
      <c r="H25513" s="2"/>
    </row>
    <row r="25514" spans="2:8">
      <c r="B25514" s="2" t="s">
        <v>25963</v>
      </c>
      <c r="C25514" s="2">
        <v>24</v>
      </c>
      <c r="D25514" s="2" t="s">
        <v>457</v>
      </c>
      <c r="E25514" s="2"/>
      <c r="F25514" s="2"/>
      <c r="G25514" s="2"/>
      <c r="H25514" s="2"/>
    </row>
    <row r="25515" spans="2:8">
      <c r="B25515" s="2" t="s">
        <v>25964</v>
      </c>
      <c r="C25515" s="2">
        <v>16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27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29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25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25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24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20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15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16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15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15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15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15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15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15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15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15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13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13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14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32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33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31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24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17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15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14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30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27</v>
      </c>
      <c r="D25553" s="2" t="s">
        <v>457</v>
      </c>
      <c r="E25553" s="2"/>
      <c r="F25553" s="2"/>
      <c r="G25553" s="2"/>
      <c r="H25553" s="2"/>
    </row>
    <row r="25554" spans="2:8">
      <c r="B25554" s="2" t="s">
        <v>26003</v>
      </c>
      <c r="C25554" s="2">
        <v>29</v>
      </c>
      <c r="D25554" s="2" t="s">
        <v>457</v>
      </c>
      <c r="E25554" s="2"/>
      <c r="F25554" s="2"/>
      <c r="G25554" s="2"/>
      <c r="H25554" s="2"/>
    </row>
    <row r="25555" spans="2:8">
      <c r="B25555" s="2" t="s">
        <v>26004</v>
      </c>
      <c r="C25555" s="2">
        <v>29</v>
      </c>
      <c r="D25555" s="2" t="s">
        <v>457</v>
      </c>
      <c r="E25555" s="2"/>
      <c r="F25555" s="2"/>
      <c r="G25555" s="2"/>
      <c r="H25555" s="2"/>
    </row>
    <row r="25556" spans="2:8">
      <c r="B25556" s="2" t="s">
        <v>26005</v>
      </c>
      <c r="C25556" s="2">
        <v>33</v>
      </c>
      <c r="D25556" s="2" t="s">
        <v>457</v>
      </c>
      <c r="E25556" s="2"/>
      <c r="F25556" s="2"/>
      <c r="G25556" s="2"/>
      <c r="H25556" s="2"/>
    </row>
    <row r="25557" spans="2:8">
      <c r="B25557" s="2" t="s">
        <v>26006</v>
      </c>
      <c r="C25557" s="2">
        <v>34</v>
      </c>
      <c r="D25557" s="2" t="s">
        <v>457</v>
      </c>
      <c r="E25557" s="2"/>
      <c r="F25557" s="2"/>
      <c r="G25557" s="2"/>
      <c r="H25557" s="2"/>
    </row>
    <row r="25558" spans="2:8">
      <c r="B25558" s="2" t="s">
        <v>26007</v>
      </c>
      <c r="C25558" s="2">
        <v>33</v>
      </c>
      <c r="D25558" s="2" t="s">
        <v>457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457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457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457</v>
      </c>
      <c r="E25561" s="2"/>
      <c r="F25561" s="2"/>
      <c r="G25561" s="2"/>
      <c r="H25561" s="2"/>
    </row>
    <row r="25562" spans="2:8">
      <c r="B25562" s="2" t="s">
        <v>26011</v>
      </c>
      <c r="C25562" s="2">
        <v>29</v>
      </c>
      <c r="D25562" s="2" t="s">
        <v>457</v>
      </c>
      <c r="E25562" s="2"/>
      <c r="F25562" s="2"/>
      <c r="G25562" s="2"/>
      <c r="H25562" s="2"/>
    </row>
    <row r="25563" spans="2:8">
      <c r="B25563" s="2" t="s">
        <v>26012</v>
      </c>
      <c r="C25563" s="2">
        <v>34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25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23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21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33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35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34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32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24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25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17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17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17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17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17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17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16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15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14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13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457</v>
      </c>
      <c r="E25587" s="2"/>
      <c r="F25587" s="2"/>
      <c r="G25587" s="2"/>
      <c r="H25587" s="2"/>
    </row>
    <row r="25588" spans="2:8">
      <c r="B25588" s="2" t="s">
        <v>26037</v>
      </c>
      <c r="C25588" s="2">
        <v>32</v>
      </c>
      <c r="D25588" s="2" t="s">
        <v>457</v>
      </c>
      <c r="E25588" s="2"/>
      <c r="F25588" s="2"/>
      <c r="G25588" s="2"/>
      <c r="H25588" s="2"/>
    </row>
    <row r="25589" spans="2:8">
      <c r="B25589" s="2" t="s">
        <v>26038</v>
      </c>
      <c r="C25589" s="2">
        <v>32</v>
      </c>
      <c r="D25589" s="2" t="s">
        <v>457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457</v>
      </c>
      <c r="E25590" s="2"/>
      <c r="F25590" s="2"/>
      <c r="G25590" s="2"/>
      <c r="H25590" s="2"/>
    </row>
    <row r="25591" spans="2:8">
      <c r="B25591" s="2" t="s">
        <v>26040</v>
      </c>
      <c r="C25591" s="2">
        <v>31</v>
      </c>
      <c r="D25591" s="2" t="s">
        <v>457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457</v>
      </c>
      <c r="E25592" s="2"/>
      <c r="F25592" s="2"/>
      <c r="G25592" s="2"/>
      <c r="H25592" s="2"/>
    </row>
    <row r="25593" spans="2:8">
      <c r="B25593" s="2" t="s">
        <v>26042</v>
      </c>
      <c r="C25593" s="2">
        <v>31</v>
      </c>
      <c r="D25593" s="2" t="s">
        <v>457</v>
      </c>
      <c r="E25593" s="2"/>
      <c r="F25593" s="2"/>
      <c r="G25593" s="2"/>
      <c r="H25593" s="2"/>
    </row>
    <row r="25594" spans="2:8">
      <c r="B25594" s="2" t="s">
        <v>26043</v>
      </c>
      <c r="C25594" s="2">
        <v>26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26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26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24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457</v>
      </c>
      <c r="E25598" s="2"/>
      <c r="F25598" s="2"/>
      <c r="G25598" s="2"/>
      <c r="H25598" s="2"/>
    </row>
    <row r="25599" spans="2:8">
      <c r="B25599" s="2" t="s">
        <v>26048</v>
      </c>
      <c r="C25599" s="2">
        <v>32</v>
      </c>
      <c r="D25599" s="2" t="s">
        <v>457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457</v>
      </c>
      <c r="E25600" s="2"/>
      <c r="F25600" s="2"/>
      <c r="G25600" s="2"/>
      <c r="H25600" s="2"/>
    </row>
    <row r="25601" spans="2:8">
      <c r="B25601" s="2" t="s">
        <v>26050</v>
      </c>
      <c r="C25601" s="2">
        <v>31</v>
      </c>
      <c r="D25601" s="2" t="s">
        <v>457</v>
      </c>
      <c r="E25601" s="2"/>
      <c r="F25601" s="2"/>
      <c r="G25601" s="2"/>
      <c r="H25601" s="2"/>
    </row>
    <row r="25602" spans="2:8">
      <c r="B25602" s="2" t="s">
        <v>26051</v>
      </c>
      <c r="C25602" s="2">
        <v>24</v>
      </c>
      <c r="D25602" s="2" t="s">
        <v>457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31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30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24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26</v>
      </c>
      <c r="D25608" s="2" t="s">
        <v>457</v>
      </c>
      <c r="E25608" s="2"/>
      <c r="F25608" s="2"/>
      <c r="G25608" s="2"/>
      <c r="H25608" s="2"/>
    </row>
    <row r="25609" spans="2:8">
      <c r="B25609" s="2" t="s">
        <v>26058</v>
      </c>
      <c r="C25609" s="2">
        <v>27</v>
      </c>
      <c r="D25609" s="2" t="s">
        <v>457</v>
      </c>
      <c r="E25609" s="2"/>
      <c r="F25609" s="2"/>
      <c r="G25609" s="2"/>
      <c r="H25609" s="2"/>
    </row>
    <row r="25610" spans="2:8">
      <c r="B25610" s="2" t="s">
        <v>26059</v>
      </c>
      <c r="C25610" s="2">
        <v>29</v>
      </c>
      <c r="D25610" s="2" t="s">
        <v>457</v>
      </c>
      <c r="E25610" s="2"/>
      <c r="F25610" s="2"/>
      <c r="G25610" s="2"/>
      <c r="H25610" s="2"/>
    </row>
    <row r="25611" spans="2:8">
      <c r="B25611" s="2" t="s">
        <v>26060</v>
      </c>
      <c r="C25611" s="2">
        <v>28</v>
      </c>
      <c r="D25611" s="2" t="s">
        <v>457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457</v>
      </c>
      <c r="E25612" s="2"/>
      <c r="F25612" s="2"/>
      <c r="G25612" s="2"/>
      <c r="H25612" s="2"/>
    </row>
    <row r="25613" spans="2:8">
      <c r="B25613" s="2" t="s">
        <v>26062</v>
      </c>
      <c r="C25613" s="2">
        <v>26</v>
      </c>
      <c r="D25613" s="2" t="s">
        <v>457</v>
      </c>
      <c r="E25613" s="2"/>
      <c r="F25613" s="2"/>
      <c r="G25613" s="2"/>
      <c r="H25613" s="2"/>
    </row>
    <row r="25614" spans="2:8">
      <c r="B25614" s="2" t="s">
        <v>26063</v>
      </c>
      <c r="C25614" s="2">
        <v>25</v>
      </c>
      <c r="D25614" s="2" t="s">
        <v>457</v>
      </c>
      <c r="E25614" s="2"/>
      <c r="F25614" s="2"/>
      <c r="G25614" s="2"/>
      <c r="H25614" s="2"/>
    </row>
    <row r="25615" spans="2:8">
      <c r="B25615" s="2" t="s">
        <v>26064</v>
      </c>
      <c r="C25615" s="2">
        <v>30</v>
      </c>
      <c r="D25615" s="2" t="s">
        <v>457</v>
      </c>
      <c r="E25615" s="2"/>
      <c r="F25615" s="2"/>
      <c r="G25615" s="2"/>
      <c r="H25615" s="2"/>
    </row>
    <row r="25616" spans="2:8">
      <c r="B25616" s="2" t="s">
        <v>26065</v>
      </c>
      <c r="C25616" s="2">
        <v>31</v>
      </c>
      <c r="D25616" s="2" t="s">
        <v>457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457</v>
      </c>
      <c r="E25617" s="2"/>
      <c r="F25617" s="2"/>
      <c r="G25617" s="2"/>
      <c r="H25617" s="2"/>
    </row>
    <row r="25618" spans="2:8">
      <c r="B25618" s="2" t="s">
        <v>26067</v>
      </c>
      <c r="C25618" s="2">
        <v>33</v>
      </c>
      <c r="D25618" s="2" t="s">
        <v>457</v>
      </c>
      <c r="E25618" s="2"/>
      <c r="F25618" s="2"/>
      <c r="G25618" s="2"/>
      <c r="H25618" s="2"/>
    </row>
    <row r="25619" spans="2:8">
      <c r="B25619" s="2" t="s">
        <v>26068</v>
      </c>
      <c r="C25619" s="2">
        <v>34</v>
      </c>
      <c r="D25619" s="2" t="s">
        <v>457</v>
      </c>
      <c r="E25619" s="2"/>
      <c r="F25619" s="2"/>
      <c r="G25619" s="2"/>
      <c r="H25619" s="2"/>
    </row>
    <row r="25620" spans="2:8">
      <c r="B25620" s="2" t="s">
        <v>26069</v>
      </c>
      <c r="C25620" s="2">
        <v>34</v>
      </c>
      <c r="D25620" s="2" t="s">
        <v>457</v>
      </c>
      <c r="E25620" s="2"/>
      <c r="F25620" s="2"/>
      <c r="G25620" s="2"/>
      <c r="H25620" s="2"/>
    </row>
    <row r="25621" spans="2:8">
      <c r="B25621" s="2" t="s">
        <v>26070</v>
      </c>
      <c r="C25621" s="2">
        <v>33</v>
      </c>
      <c r="D25621" s="2" t="s">
        <v>457</v>
      </c>
      <c r="E25621" s="2"/>
      <c r="F25621" s="2"/>
      <c r="G25621" s="2"/>
      <c r="H25621" s="2"/>
    </row>
    <row r="25622" spans="2:8">
      <c r="B25622" s="2" t="s">
        <v>26071</v>
      </c>
      <c r="C25622" s="2">
        <v>32</v>
      </c>
      <c r="D25622" s="2" t="s">
        <v>457</v>
      </c>
      <c r="E25622" s="2"/>
      <c r="F25622" s="2"/>
      <c r="G25622" s="2"/>
      <c r="H25622" s="2"/>
    </row>
    <row r="25623" spans="2:8">
      <c r="B25623" s="2" t="s">
        <v>26072</v>
      </c>
      <c r="C25623" s="2">
        <v>15</v>
      </c>
      <c r="D25623" s="2" t="s">
        <v>457</v>
      </c>
      <c r="E25623" s="2"/>
      <c r="F25623" s="2"/>
      <c r="G25623" s="2"/>
      <c r="H25623" s="2"/>
    </row>
    <row r="25624" spans="2:8">
      <c r="B25624" s="2" t="s">
        <v>26073</v>
      </c>
      <c r="C25624" s="2">
        <v>15</v>
      </c>
      <c r="D25624" s="2" t="s">
        <v>457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28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23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22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25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22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19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20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22</v>
      </c>
      <c r="D25635" s="2" t="s">
        <v>457</v>
      </c>
      <c r="E25635" s="2"/>
      <c r="F25635" s="2"/>
      <c r="G25635" s="2"/>
      <c r="H25635" s="2"/>
    </row>
    <row r="25636" spans="2:8">
      <c r="B25636" s="2" t="s">
        <v>26085</v>
      </c>
      <c r="C25636" s="2">
        <v>24</v>
      </c>
      <c r="D25636" s="2" t="s">
        <v>457</v>
      </c>
      <c r="E25636" s="2"/>
      <c r="F25636" s="2"/>
      <c r="G25636" s="2"/>
      <c r="H25636" s="2"/>
    </row>
    <row r="25637" spans="2:8">
      <c r="B25637" s="2" t="s">
        <v>26086</v>
      </c>
      <c r="C25637" s="2">
        <v>25</v>
      </c>
      <c r="D25637" s="2" t="s">
        <v>457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457</v>
      </c>
      <c r="E25638" s="2"/>
      <c r="F25638" s="2"/>
      <c r="G25638" s="2"/>
      <c r="H25638" s="2"/>
    </row>
    <row r="25639" spans="2:8">
      <c r="B25639" s="2" t="s">
        <v>26088</v>
      </c>
      <c r="C25639" s="2">
        <v>25</v>
      </c>
      <c r="D25639" s="2" t="s">
        <v>457</v>
      </c>
      <c r="E25639" s="2"/>
      <c r="F25639" s="2"/>
      <c r="G25639" s="2"/>
      <c r="H25639" s="2"/>
    </row>
    <row r="25640" spans="2:8">
      <c r="B25640" s="2" t="s">
        <v>26089</v>
      </c>
      <c r="C25640" s="2">
        <v>24</v>
      </c>
      <c r="D25640" s="2" t="s">
        <v>457</v>
      </c>
      <c r="E25640" s="2"/>
      <c r="F25640" s="2"/>
      <c r="G25640" s="2"/>
      <c r="H25640" s="2"/>
    </row>
    <row r="25641" spans="2:8">
      <c r="B25641" s="2" t="s">
        <v>26090</v>
      </c>
      <c r="C25641" s="2">
        <v>21</v>
      </c>
      <c r="D25641" s="2" t="s">
        <v>457</v>
      </c>
      <c r="E25641" s="2"/>
      <c r="F25641" s="2"/>
      <c r="G25641" s="2"/>
      <c r="H25641" s="2"/>
    </row>
    <row r="25642" spans="2:8">
      <c r="B25642" s="2" t="s">
        <v>26091</v>
      </c>
      <c r="C25642" s="2">
        <v>22</v>
      </c>
      <c r="D25642" s="2" t="s">
        <v>457</v>
      </c>
      <c r="E25642" s="2"/>
      <c r="F25642" s="2"/>
      <c r="G25642" s="2"/>
      <c r="H25642" s="2"/>
    </row>
    <row r="25643" spans="2:8">
      <c r="B25643" s="2" t="s">
        <v>26092</v>
      </c>
      <c r="C25643" s="2">
        <v>24</v>
      </c>
      <c r="D25643" s="2" t="s">
        <v>457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457</v>
      </c>
      <c r="E25644" s="2"/>
      <c r="F25644" s="2"/>
      <c r="G25644" s="2"/>
      <c r="H25644" s="2"/>
    </row>
    <row r="25645" spans="2:8">
      <c r="B25645" s="2" t="s">
        <v>26094</v>
      </c>
      <c r="C25645" s="2">
        <v>24</v>
      </c>
      <c r="D25645" s="2" t="s">
        <v>457</v>
      </c>
      <c r="E25645" s="2"/>
      <c r="F25645" s="2"/>
      <c r="G25645" s="2"/>
      <c r="H25645" s="2"/>
    </row>
    <row r="25646" spans="2:8">
      <c r="B25646" s="2" t="s">
        <v>26095</v>
      </c>
      <c r="C25646" s="2">
        <v>25</v>
      </c>
      <c r="D25646" s="2" t="s">
        <v>457</v>
      </c>
      <c r="E25646" s="2"/>
      <c r="F25646" s="2"/>
      <c r="G25646" s="2"/>
      <c r="H25646" s="2"/>
    </row>
    <row r="25647" spans="2:8">
      <c r="B25647" s="2" t="s">
        <v>26096</v>
      </c>
      <c r="C25647" s="2">
        <v>24</v>
      </c>
      <c r="D25647" s="2" t="s">
        <v>457</v>
      </c>
      <c r="E25647" s="2"/>
      <c r="F25647" s="2"/>
      <c r="G25647" s="2"/>
      <c r="H25647" s="2"/>
    </row>
    <row r="25648" spans="2:8">
      <c r="B25648" s="2" t="s">
        <v>26097</v>
      </c>
      <c r="C25648" s="2">
        <v>23</v>
      </c>
      <c r="D25648" s="2" t="s">
        <v>457</v>
      </c>
      <c r="E25648" s="2"/>
      <c r="F25648" s="2"/>
      <c r="G25648" s="2"/>
      <c r="H25648" s="2"/>
    </row>
    <row r="25649" spans="2:8">
      <c r="B25649" s="2" t="s">
        <v>26098</v>
      </c>
      <c r="C25649" s="2">
        <v>22</v>
      </c>
      <c r="D25649" s="2" t="s">
        <v>457</v>
      </c>
      <c r="E25649" s="2"/>
      <c r="F25649" s="2"/>
      <c r="G25649" s="2"/>
      <c r="H25649" s="2"/>
    </row>
    <row r="25650" spans="2:8">
      <c r="B25650" s="2" t="s">
        <v>26099</v>
      </c>
      <c r="C25650" s="2">
        <v>19</v>
      </c>
      <c r="D25650" s="2" t="s">
        <v>457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457</v>
      </c>
      <c r="E25651" s="2"/>
      <c r="F25651" s="2"/>
      <c r="G25651" s="2"/>
      <c r="H25651" s="2"/>
    </row>
    <row r="25652" spans="2:8">
      <c r="B25652" s="2" t="s">
        <v>26101</v>
      </c>
      <c r="C25652" s="2">
        <v>28</v>
      </c>
      <c r="D25652" s="2" t="s">
        <v>457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457</v>
      </c>
      <c r="E25653" s="2"/>
      <c r="F25653" s="2"/>
      <c r="G25653" s="2"/>
      <c r="H25653" s="2"/>
    </row>
    <row r="25654" spans="2:8">
      <c r="B25654" s="2" t="s">
        <v>26103</v>
      </c>
      <c r="C25654" s="2">
        <v>29</v>
      </c>
      <c r="D25654" s="2" t="s">
        <v>457</v>
      </c>
      <c r="E25654" s="2"/>
      <c r="F25654" s="2"/>
      <c r="G25654" s="2"/>
      <c r="H25654" s="2"/>
    </row>
    <row r="25655" spans="2:8">
      <c r="B25655" s="2" t="s">
        <v>26104</v>
      </c>
      <c r="C25655" s="2">
        <v>29</v>
      </c>
      <c r="D25655" s="2" t="s">
        <v>457</v>
      </c>
      <c r="E25655" s="2"/>
      <c r="F25655" s="2"/>
      <c r="G25655" s="2"/>
      <c r="H25655" s="2"/>
    </row>
    <row r="25656" spans="2:8">
      <c r="B25656" s="2" t="s">
        <v>26105</v>
      </c>
      <c r="C25656" s="2">
        <v>30</v>
      </c>
      <c r="D25656" s="2" t="s">
        <v>457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457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457</v>
      </c>
      <c r="E25658" s="2"/>
      <c r="F25658" s="2"/>
      <c r="G25658" s="2"/>
      <c r="H25658" s="2"/>
    </row>
    <row r="25659" spans="2:8">
      <c r="B25659" s="2" t="s">
        <v>26108</v>
      </c>
      <c r="C25659" s="2">
        <v>28</v>
      </c>
      <c r="D25659" s="2" t="s">
        <v>457</v>
      </c>
      <c r="E25659" s="2"/>
      <c r="F25659" s="2"/>
      <c r="G25659" s="2"/>
      <c r="H25659" s="2"/>
    </row>
    <row r="25660" spans="2:8">
      <c r="B25660" s="2" t="s">
        <v>26109</v>
      </c>
      <c r="C25660" s="2">
        <v>27</v>
      </c>
      <c r="D25660" s="2" t="s">
        <v>457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25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21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17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15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24</v>
      </c>
      <c r="D25667" s="2" t="s">
        <v>457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457</v>
      </c>
      <c r="E25668" s="2"/>
      <c r="F25668" s="2"/>
      <c r="G25668" s="2"/>
      <c r="H25668" s="2"/>
    </row>
    <row r="25669" spans="2:8">
      <c r="B25669" s="2" t="s">
        <v>26118</v>
      </c>
      <c r="C25669" s="2">
        <v>22</v>
      </c>
      <c r="D25669" s="2" t="s">
        <v>457</v>
      </c>
      <c r="E25669" s="2"/>
      <c r="F25669" s="2"/>
      <c r="G25669" s="2"/>
      <c r="H25669" s="2"/>
    </row>
    <row r="25670" spans="2:8">
      <c r="B25670" s="2" t="s">
        <v>26119</v>
      </c>
      <c r="C25670" s="2">
        <v>21</v>
      </c>
      <c r="D25670" s="2" t="s">
        <v>457</v>
      </c>
      <c r="E25670" s="2"/>
      <c r="F25670" s="2"/>
      <c r="G25670" s="2"/>
      <c r="H25670" s="2"/>
    </row>
    <row r="25671" spans="2:8">
      <c r="B25671" s="2" t="s">
        <v>26120</v>
      </c>
      <c r="C25671" s="2">
        <v>21</v>
      </c>
      <c r="D25671" s="2" t="s">
        <v>457</v>
      </c>
      <c r="E25671" s="2"/>
      <c r="F25671" s="2"/>
      <c r="G25671" s="2"/>
      <c r="H25671" s="2"/>
    </row>
    <row r="25672" spans="2:8">
      <c r="B25672" s="2" t="s">
        <v>26121</v>
      </c>
      <c r="C25672" s="2">
        <v>23</v>
      </c>
      <c r="D25672" s="2" t="s">
        <v>457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457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457</v>
      </c>
      <c r="E25674" s="2"/>
      <c r="F25674" s="2"/>
      <c r="G25674" s="2"/>
      <c r="H25674" s="2"/>
    </row>
    <row r="25675" spans="2:8">
      <c r="B25675" s="2" t="s">
        <v>26124</v>
      </c>
      <c r="C25675" s="2">
        <v>25</v>
      </c>
      <c r="D25675" s="2" t="s">
        <v>457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457</v>
      </c>
      <c r="E25676" s="2"/>
      <c r="F25676" s="2"/>
      <c r="G25676" s="2"/>
      <c r="H25676" s="2"/>
    </row>
    <row r="25677" spans="2:8">
      <c r="B25677" s="2" t="s">
        <v>26126</v>
      </c>
      <c r="C25677" s="2">
        <v>9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18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26131</v>
      </c>
      <c r="C25682" s="2">
        <v>24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30</v>
      </c>
      <c r="D25683" s="2" t="s">
        <v>457</v>
      </c>
      <c r="E25683" s="2"/>
      <c r="F25683" s="2"/>
      <c r="G25683" s="2"/>
      <c r="H25683" s="2"/>
    </row>
    <row r="25684" spans="2:8">
      <c r="B25684" s="2" t="s">
        <v>26133</v>
      </c>
      <c r="C25684" s="2">
        <v>30</v>
      </c>
      <c r="D25684" s="2" t="s">
        <v>457</v>
      </c>
      <c r="E25684" s="2"/>
      <c r="F25684" s="2"/>
      <c r="G25684" s="2"/>
      <c r="H25684" s="2"/>
    </row>
    <row r="25685" spans="2:8">
      <c r="B25685" s="2" t="s">
        <v>26134</v>
      </c>
      <c r="C25685" s="2">
        <v>29</v>
      </c>
      <c r="D25685" s="2" t="s">
        <v>457</v>
      </c>
      <c r="E25685" s="2"/>
      <c r="F25685" s="2"/>
      <c r="G25685" s="2"/>
      <c r="H25685" s="2"/>
    </row>
    <row r="25686" spans="2:8">
      <c r="B25686" s="2" t="s">
        <v>26135</v>
      </c>
      <c r="C25686" s="2">
        <v>29</v>
      </c>
      <c r="D25686" s="2" t="s">
        <v>457</v>
      </c>
      <c r="E25686" s="2"/>
      <c r="F25686" s="2"/>
      <c r="G25686" s="2"/>
      <c r="H25686" s="2"/>
    </row>
    <row r="25687" spans="2:8">
      <c r="B25687" s="2" t="s">
        <v>26136</v>
      </c>
      <c r="C25687" s="2">
        <v>30</v>
      </c>
      <c r="D25687" s="2" t="s">
        <v>457</v>
      </c>
      <c r="E25687" s="2"/>
      <c r="F25687" s="2"/>
      <c r="G25687" s="2"/>
      <c r="H25687" s="2"/>
    </row>
    <row r="25688" spans="2:8">
      <c r="B25688" s="2" t="s">
        <v>26137</v>
      </c>
      <c r="C25688" s="2">
        <v>32</v>
      </c>
      <c r="D25688" s="2" t="s">
        <v>457</v>
      </c>
      <c r="E25688" s="2"/>
      <c r="F25688" s="2"/>
      <c r="G25688" s="2"/>
      <c r="H25688" s="2"/>
    </row>
    <row r="25689" spans="2:8">
      <c r="B25689" s="2" t="s">
        <v>26138</v>
      </c>
      <c r="C25689" s="2">
        <v>34</v>
      </c>
      <c r="D25689" s="2" t="s">
        <v>457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457</v>
      </c>
      <c r="E25690" s="2"/>
      <c r="F25690" s="2"/>
      <c r="G25690" s="2"/>
      <c r="H25690" s="2"/>
    </row>
    <row r="25691" spans="2:8">
      <c r="B25691" s="2" t="s">
        <v>26140</v>
      </c>
      <c r="C25691" s="2">
        <v>36</v>
      </c>
      <c r="D25691" s="2" t="s">
        <v>457</v>
      </c>
      <c r="E25691" s="2"/>
      <c r="F25691" s="2"/>
      <c r="G25691" s="2"/>
      <c r="H25691" s="2"/>
    </row>
    <row r="25692" spans="2:8">
      <c r="B25692" s="2" t="s">
        <v>26141</v>
      </c>
      <c r="C25692" s="2">
        <v>36</v>
      </c>
      <c r="D25692" s="2" t="s">
        <v>457</v>
      </c>
      <c r="E25692" s="2"/>
      <c r="F25692" s="2"/>
      <c r="G25692" s="2"/>
      <c r="H25692" s="2"/>
    </row>
    <row r="25693" spans="2:8">
      <c r="B25693" s="2" t="s">
        <v>26142</v>
      </c>
      <c r="C25693" s="2">
        <v>36</v>
      </c>
      <c r="D25693" s="2" t="s">
        <v>457</v>
      </c>
      <c r="E25693" s="2"/>
      <c r="F25693" s="2"/>
      <c r="G25693" s="2"/>
      <c r="H25693" s="2"/>
    </row>
    <row r="25694" spans="2:8">
      <c r="B25694" s="2" t="s">
        <v>26143</v>
      </c>
      <c r="C25694" s="2">
        <v>36</v>
      </c>
      <c r="D25694" s="2" t="s">
        <v>457</v>
      </c>
      <c r="E25694" s="2"/>
      <c r="F25694" s="2"/>
      <c r="G25694" s="2"/>
      <c r="H25694" s="2"/>
    </row>
    <row r="25695" spans="2:8">
      <c r="B25695" s="2" t="s">
        <v>26144</v>
      </c>
      <c r="C25695" s="2">
        <v>34</v>
      </c>
      <c r="D25695" s="2" t="s">
        <v>457</v>
      </c>
      <c r="E25695" s="2"/>
      <c r="F25695" s="2"/>
      <c r="G25695" s="2"/>
      <c r="H25695" s="2"/>
    </row>
    <row r="25696" spans="2:8">
      <c r="B25696" s="2" t="s">
        <v>26145</v>
      </c>
      <c r="C25696" s="2">
        <v>32</v>
      </c>
      <c r="D25696" s="2" t="s">
        <v>457</v>
      </c>
      <c r="E25696" s="2"/>
      <c r="F25696" s="2"/>
      <c r="G25696" s="2"/>
      <c r="H25696" s="2"/>
    </row>
    <row r="25697" spans="2:8">
      <c r="B25697" s="2" t="s">
        <v>26146</v>
      </c>
      <c r="C25697" s="2">
        <v>17</v>
      </c>
      <c r="D25697" s="2" t="s">
        <v>457</v>
      </c>
      <c r="E25697" s="2"/>
      <c r="F25697" s="2"/>
      <c r="G25697" s="2"/>
      <c r="H25697" s="2"/>
    </row>
    <row r="25698" spans="2:8">
      <c r="B25698" s="2" t="s">
        <v>26147</v>
      </c>
      <c r="C25698" s="2">
        <v>29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27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23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19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32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32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30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23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14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32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20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12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39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34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26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26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25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24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18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11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10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15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12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21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9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17</v>
      </c>
      <c r="D25731" s="2" t="s">
        <v>457</v>
      </c>
      <c r="E25731" s="2"/>
      <c r="F25731" s="2"/>
      <c r="G25731" s="2"/>
      <c r="H25731" s="2"/>
    </row>
    <row r="25732" spans="2:8">
      <c r="B25732" s="2" t="s">
        <v>26181</v>
      </c>
      <c r="C25732" s="2">
        <v>18</v>
      </c>
      <c r="D25732" s="2" t="s">
        <v>457</v>
      </c>
      <c r="E25732" s="2"/>
      <c r="F25732" s="2"/>
      <c r="G25732" s="2"/>
      <c r="H25732" s="2"/>
    </row>
    <row r="25733" spans="2:8">
      <c r="B25733" s="2" t="s">
        <v>26182</v>
      </c>
      <c r="C25733" s="2">
        <v>15</v>
      </c>
      <c r="D25733" s="2" t="s">
        <v>457</v>
      </c>
      <c r="E25733" s="2"/>
      <c r="F25733" s="2"/>
      <c r="G25733" s="2"/>
      <c r="H25733" s="2"/>
    </row>
    <row r="25734" spans="2:8">
      <c r="B25734" s="2" t="s">
        <v>26183</v>
      </c>
      <c r="C25734" s="2">
        <v>30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31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25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28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26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25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31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31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31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30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29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22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26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26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25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23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22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20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21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20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19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32</v>
      </c>
      <c r="D25765" s="2" t="s">
        <v>457</v>
      </c>
      <c r="E25765" s="2"/>
      <c r="F25765" s="2"/>
      <c r="G25765" s="2"/>
      <c r="H25765" s="2"/>
    </row>
    <row r="25766" spans="2:8">
      <c r="B25766" s="2" t="s">
        <v>26215</v>
      </c>
      <c r="C25766" s="2">
        <v>35</v>
      </c>
      <c r="D25766" s="2" t="s">
        <v>457</v>
      </c>
      <c r="E25766" s="2"/>
      <c r="F25766" s="2"/>
      <c r="G25766" s="2"/>
      <c r="H25766" s="2"/>
    </row>
    <row r="25767" spans="2:8">
      <c r="B25767" s="2" t="s">
        <v>26216</v>
      </c>
      <c r="C25767" s="2">
        <v>35</v>
      </c>
      <c r="D25767" s="2" t="s">
        <v>457</v>
      </c>
      <c r="E25767" s="2"/>
      <c r="F25767" s="2"/>
      <c r="G25767" s="2"/>
      <c r="H25767" s="2"/>
    </row>
    <row r="25768" spans="2:8">
      <c r="B25768" s="2" t="s">
        <v>26217</v>
      </c>
      <c r="C25768" s="2">
        <v>35</v>
      </c>
      <c r="D25768" s="2" t="s">
        <v>457</v>
      </c>
      <c r="E25768" s="2"/>
      <c r="F25768" s="2"/>
      <c r="G25768" s="2"/>
      <c r="H25768" s="2"/>
    </row>
    <row r="25769" spans="2:8">
      <c r="B25769" s="2" t="s">
        <v>26218</v>
      </c>
      <c r="C25769" s="2">
        <v>35</v>
      </c>
      <c r="D25769" s="2" t="s">
        <v>457</v>
      </c>
      <c r="E25769" s="2"/>
      <c r="F25769" s="2"/>
      <c r="G25769" s="2"/>
      <c r="H25769" s="2"/>
    </row>
    <row r="25770" spans="2:8">
      <c r="B25770" s="2" t="s">
        <v>26219</v>
      </c>
      <c r="C25770" s="2">
        <v>34</v>
      </c>
      <c r="D25770" s="2" t="s">
        <v>457</v>
      </c>
      <c r="E25770" s="2"/>
      <c r="F25770" s="2"/>
      <c r="G25770" s="2"/>
      <c r="H25770" s="2"/>
    </row>
    <row r="25771" spans="2:8">
      <c r="B25771" s="2" t="s">
        <v>26220</v>
      </c>
      <c r="C25771" s="2">
        <v>33</v>
      </c>
      <c r="D25771" s="2" t="s">
        <v>457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457</v>
      </c>
      <c r="E25772" s="2"/>
      <c r="F25772" s="2"/>
      <c r="G25772" s="2"/>
      <c r="H25772" s="2"/>
    </row>
    <row r="25773" spans="2:8">
      <c r="B25773" s="2" t="s">
        <v>26222</v>
      </c>
      <c r="C25773" s="2">
        <v>28</v>
      </c>
      <c r="D25773" s="2" t="s">
        <v>457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457</v>
      </c>
      <c r="E25774" s="2"/>
      <c r="F25774" s="2"/>
      <c r="G25774" s="2"/>
      <c r="H25774" s="2"/>
    </row>
    <row r="25775" spans="2:8">
      <c r="B25775" s="2" t="s">
        <v>26224</v>
      </c>
      <c r="C25775" s="2">
        <v>30</v>
      </c>
      <c r="D25775" s="2" t="s">
        <v>457</v>
      </c>
      <c r="E25775" s="2"/>
      <c r="F25775" s="2"/>
      <c r="G25775" s="2"/>
      <c r="H25775" s="2"/>
    </row>
    <row r="25776" spans="2:8">
      <c r="B25776" s="2" t="s">
        <v>26225</v>
      </c>
      <c r="C25776" s="2">
        <v>31</v>
      </c>
      <c r="D25776" s="2" t="s">
        <v>457</v>
      </c>
      <c r="E25776" s="2"/>
      <c r="F25776" s="2"/>
      <c r="G25776" s="2"/>
      <c r="H25776" s="2"/>
    </row>
    <row r="25777" spans="2:8">
      <c r="B25777" s="2" t="s">
        <v>26226</v>
      </c>
      <c r="C25777" s="2">
        <v>32</v>
      </c>
      <c r="D25777" s="2" t="s">
        <v>457</v>
      </c>
      <c r="E25777" s="2"/>
      <c r="F25777" s="2"/>
      <c r="G25777" s="2"/>
      <c r="H25777" s="2"/>
    </row>
    <row r="25778" spans="2:8">
      <c r="B25778" s="2" t="s">
        <v>26227</v>
      </c>
      <c r="C25778" s="2">
        <v>15</v>
      </c>
      <c r="D25778" s="2" t="s">
        <v>457</v>
      </c>
      <c r="E25778" s="2"/>
      <c r="F25778" s="2"/>
      <c r="G25778" s="2"/>
      <c r="H25778" s="2"/>
    </row>
    <row r="25779" spans="2:8">
      <c r="B25779" s="2" t="s">
        <v>26228</v>
      </c>
      <c r="C25779" s="2">
        <v>23</v>
      </c>
      <c r="D25779" s="2" t="s">
        <v>457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457</v>
      </c>
      <c r="E25780" s="2"/>
      <c r="F25780" s="2"/>
      <c r="G25780" s="2"/>
      <c r="H25780" s="2"/>
    </row>
    <row r="25781" spans="2:8">
      <c r="B25781" s="2" t="s">
        <v>26230</v>
      </c>
      <c r="C25781" s="2">
        <v>24</v>
      </c>
      <c r="D25781" s="2" t="s">
        <v>457</v>
      </c>
      <c r="E25781" s="2"/>
      <c r="F25781" s="2"/>
      <c r="G25781" s="2"/>
      <c r="H25781" s="2"/>
    </row>
    <row r="25782" spans="2:8">
      <c r="B25782" s="2" t="s">
        <v>26231</v>
      </c>
      <c r="C25782" s="2">
        <v>24</v>
      </c>
      <c r="D25782" s="2" t="s">
        <v>457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457</v>
      </c>
      <c r="E25783" s="2"/>
      <c r="F25783" s="2"/>
      <c r="G25783" s="2"/>
      <c r="H25783" s="2"/>
    </row>
    <row r="25784" spans="2:8">
      <c r="B25784" s="2" t="s">
        <v>26233</v>
      </c>
      <c r="C25784" s="2">
        <v>23</v>
      </c>
      <c r="D25784" s="2" t="s">
        <v>457</v>
      </c>
      <c r="E25784" s="2"/>
      <c r="F25784" s="2"/>
      <c r="G25784" s="2"/>
      <c r="H25784" s="2"/>
    </row>
    <row r="25785" spans="2:8">
      <c r="B25785" s="2" t="s">
        <v>26234</v>
      </c>
      <c r="C25785" s="2">
        <v>22</v>
      </c>
      <c r="D25785" s="2" t="s">
        <v>457</v>
      </c>
      <c r="E25785" s="2"/>
      <c r="F25785" s="2"/>
      <c r="G25785" s="2"/>
      <c r="H25785" s="2"/>
    </row>
    <row r="25786" spans="2:8">
      <c r="B25786" s="2" t="s">
        <v>26235</v>
      </c>
      <c r="C25786" s="2">
        <v>22</v>
      </c>
      <c r="D25786" s="2" t="s">
        <v>457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457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457</v>
      </c>
      <c r="E25788" s="2"/>
      <c r="F25788" s="2"/>
      <c r="G25788" s="2"/>
      <c r="H25788" s="2"/>
    </row>
    <row r="25789" spans="2:8">
      <c r="B25789" s="2" t="s">
        <v>26238</v>
      </c>
      <c r="C25789" s="2">
        <v>26</v>
      </c>
      <c r="D25789" s="2" t="s">
        <v>457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457</v>
      </c>
      <c r="E25790" s="2"/>
      <c r="F25790" s="2"/>
      <c r="G25790" s="2"/>
      <c r="H25790" s="2"/>
    </row>
    <row r="25791" spans="2:8">
      <c r="B25791" s="2" t="s">
        <v>26240</v>
      </c>
      <c r="C25791" s="2">
        <v>24</v>
      </c>
      <c r="D25791" s="2" t="s">
        <v>457</v>
      </c>
      <c r="E25791" s="2"/>
      <c r="F25791" s="2"/>
      <c r="G25791" s="2"/>
      <c r="H25791" s="2"/>
    </row>
    <row r="25792" spans="2:8">
      <c r="B25792" s="2" t="s">
        <v>26241</v>
      </c>
      <c r="C25792" s="2">
        <v>24</v>
      </c>
      <c r="D25792" s="2" t="s">
        <v>457</v>
      </c>
      <c r="E25792" s="2"/>
      <c r="F25792" s="2"/>
      <c r="G25792" s="2"/>
      <c r="H25792" s="2"/>
    </row>
    <row r="25793" spans="2:8">
      <c r="B25793" s="2" t="s">
        <v>26242</v>
      </c>
      <c r="C25793" s="2">
        <v>23</v>
      </c>
      <c r="D25793" s="2" t="s">
        <v>457</v>
      </c>
      <c r="E25793" s="2"/>
      <c r="F25793" s="2"/>
      <c r="G25793" s="2"/>
      <c r="H25793" s="2"/>
    </row>
    <row r="25794" spans="2:8">
      <c r="B25794" s="2" t="s">
        <v>26243</v>
      </c>
      <c r="C25794" s="2">
        <v>21</v>
      </c>
      <c r="D25794" s="2" t="s">
        <v>457</v>
      </c>
      <c r="E25794" s="2"/>
      <c r="F25794" s="2"/>
      <c r="G25794" s="2"/>
      <c r="H25794" s="2"/>
    </row>
    <row r="25795" spans="2:8">
      <c r="B25795" s="2" t="s">
        <v>26244</v>
      </c>
      <c r="C25795" s="2">
        <v>20</v>
      </c>
      <c r="D25795" s="2" t="s">
        <v>457</v>
      </c>
      <c r="E25795" s="2"/>
      <c r="F25795" s="2"/>
      <c r="G25795" s="2"/>
      <c r="H25795" s="2"/>
    </row>
    <row r="25796" spans="2:8">
      <c r="B25796" s="2" t="s">
        <v>26245</v>
      </c>
      <c r="C25796" s="2">
        <v>21</v>
      </c>
      <c r="D25796" s="2" t="s">
        <v>457</v>
      </c>
      <c r="E25796" s="2"/>
      <c r="F25796" s="2"/>
      <c r="G25796" s="2"/>
      <c r="H25796" s="2"/>
    </row>
    <row r="25797" spans="2:8">
      <c r="B25797" s="2" t="s">
        <v>26246</v>
      </c>
      <c r="C25797" s="2">
        <v>14</v>
      </c>
      <c r="D25797" s="2" t="s">
        <v>457</v>
      </c>
      <c r="E25797" s="2"/>
      <c r="F25797" s="2"/>
      <c r="G25797" s="2"/>
      <c r="H25797" s="2"/>
    </row>
    <row r="25798" spans="2:8">
      <c r="B25798" s="2" t="s">
        <v>26247</v>
      </c>
      <c r="C25798" s="2">
        <v>14</v>
      </c>
      <c r="D25798" s="2" t="s">
        <v>457</v>
      </c>
      <c r="E25798" s="2"/>
      <c r="F25798" s="2"/>
      <c r="G25798" s="2"/>
      <c r="H25798" s="2"/>
    </row>
    <row r="25799" spans="2:8">
      <c r="B25799" s="2" t="s">
        <v>26248</v>
      </c>
      <c r="C25799" s="2">
        <v>16</v>
      </c>
      <c r="D25799" s="2" t="s">
        <v>457</v>
      </c>
      <c r="E25799" s="2"/>
      <c r="F25799" s="2"/>
      <c r="G25799" s="2"/>
      <c r="H25799" s="2"/>
    </row>
    <row r="25800" spans="2:8">
      <c r="B25800" s="2" t="s">
        <v>26249</v>
      </c>
      <c r="C25800" s="2">
        <v>17</v>
      </c>
      <c r="D25800" s="2" t="s">
        <v>457</v>
      </c>
      <c r="E25800" s="2"/>
      <c r="F25800" s="2"/>
      <c r="G25800" s="2"/>
      <c r="H25800" s="2"/>
    </row>
    <row r="25801" spans="2:8">
      <c r="B25801" s="2" t="s">
        <v>26250</v>
      </c>
      <c r="C25801" s="2">
        <v>18</v>
      </c>
      <c r="D25801" s="2" t="s">
        <v>457</v>
      </c>
      <c r="E25801" s="2"/>
      <c r="F25801" s="2"/>
      <c r="G25801" s="2"/>
      <c r="H25801" s="2"/>
    </row>
    <row r="25802" spans="2:8">
      <c r="B25802" s="2" t="s">
        <v>26251</v>
      </c>
      <c r="C25802" s="2">
        <v>18</v>
      </c>
      <c r="D25802" s="2" t="s">
        <v>457</v>
      </c>
      <c r="E25802" s="2"/>
      <c r="F25802" s="2"/>
      <c r="G25802" s="2"/>
      <c r="H25802" s="2"/>
    </row>
    <row r="25803" spans="2:8">
      <c r="B25803" s="2" t="s">
        <v>26252</v>
      </c>
      <c r="C25803" s="2">
        <v>18</v>
      </c>
      <c r="D25803" s="2" t="s">
        <v>457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31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34</v>
      </c>
      <c r="D25807" s="2" t="s">
        <v>457</v>
      </c>
      <c r="E25807" s="2"/>
      <c r="F25807" s="2"/>
      <c r="G25807" s="2"/>
      <c r="H25807" s="2"/>
    </row>
    <row r="25808" spans="2:8">
      <c r="B25808" s="2" t="s">
        <v>26257</v>
      </c>
      <c r="C25808" s="2">
        <v>35</v>
      </c>
      <c r="D25808" s="2" t="s">
        <v>457</v>
      </c>
      <c r="E25808" s="2"/>
      <c r="F25808" s="2"/>
      <c r="G25808" s="2"/>
      <c r="H25808" s="2"/>
    </row>
    <row r="25809" spans="2:8">
      <c r="B25809" s="2" t="s">
        <v>26258</v>
      </c>
      <c r="C25809" s="2">
        <v>35</v>
      </c>
      <c r="D25809" s="2" t="s">
        <v>457</v>
      </c>
      <c r="E25809" s="2"/>
      <c r="F25809" s="2"/>
      <c r="G25809" s="2"/>
      <c r="H25809" s="2"/>
    </row>
    <row r="25810" spans="2:8">
      <c r="B25810" s="2" t="s">
        <v>26259</v>
      </c>
      <c r="C25810" s="2">
        <v>34</v>
      </c>
      <c r="D25810" s="2" t="s">
        <v>457</v>
      </c>
      <c r="E25810" s="2"/>
      <c r="F25810" s="2"/>
      <c r="G25810" s="2"/>
      <c r="H25810" s="2"/>
    </row>
    <row r="25811" spans="2:8">
      <c r="B25811" s="2" t="s">
        <v>26260</v>
      </c>
      <c r="C25811" s="2">
        <v>33</v>
      </c>
      <c r="D25811" s="2" t="s">
        <v>457</v>
      </c>
      <c r="E25811" s="2"/>
      <c r="F25811" s="2"/>
      <c r="G25811" s="2"/>
      <c r="H25811" s="2"/>
    </row>
    <row r="25812" spans="2:8">
      <c r="B25812" s="2" t="s">
        <v>26261</v>
      </c>
      <c r="C25812" s="2">
        <v>32</v>
      </c>
      <c r="D25812" s="2" t="s">
        <v>457</v>
      </c>
      <c r="E25812" s="2"/>
      <c r="F25812" s="2"/>
      <c r="G25812" s="2"/>
      <c r="H25812" s="2"/>
    </row>
    <row r="25813" spans="2:8">
      <c r="B25813" s="2" t="s">
        <v>26262</v>
      </c>
      <c r="C25813" s="2">
        <v>31</v>
      </c>
      <c r="D25813" s="2" t="s">
        <v>457</v>
      </c>
      <c r="E25813" s="2"/>
      <c r="F25813" s="2"/>
      <c r="G25813" s="2"/>
      <c r="H25813" s="2"/>
    </row>
    <row r="25814" spans="2:8">
      <c r="B25814" s="2" t="s">
        <v>26263</v>
      </c>
      <c r="C25814" s="2">
        <v>27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28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29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28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457</v>
      </c>
      <c r="E25819" s="2"/>
      <c r="F25819" s="2"/>
      <c r="G25819" s="2"/>
      <c r="H25819" s="2"/>
    </row>
    <row r="25820" spans="2:8">
      <c r="B25820" s="2" t="s">
        <v>26269</v>
      </c>
      <c r="C25820" s="2">
        <v>32</v>
      </c>
      <c r="D25820" s="2" t="s">
        <v>457</v>
      </c>
      <c r="E25820" s="2"/>
      <c r="F25820" s="2"/>
      <c r="G25820" s="2"/>
      <c r="H25820" s="2"/>
    </row>
    <row r="25821" spans="2:8">
      <c r="B25821" s="2" t="s">
        <v>26270</v>
      </c>
      <c r="C25821" s="2">
        <v>31</v>
      </c>
      <c r="D25821" s="2" t="s">
        <v>457</v>
      </c>
      <c r="E25821" s="2"/>
      <c r="F25821" s="2"/>
      <c r="G25821" s="2"/>
      <c r="H25821" s="2"/>
    </row>
    <row r="25822" spans="2:8">
      <c r="B25822" s="2" t="s">
        <v>26271</v>
      </c>
      <c r="C25822" s="2">
        <v>30</v>
      </c>
      <c r="D25822" s="2" t="s">
        <v>457</v>
      </c>
      <c r="E25822" s="2"/>
      <c r="F25822" s="2"/>
      <c r="G25822" s="2"/>
      <c r="H25822" s="2"/>
    </row>
    <row r="25823" spans="2:8">
      <c r="B25823" s="2" t="s">
        <v>26272</v>
      </c>
      <c r="C25823" s="2">
        <v>29</v>
      </c>
      <c r="D25823" s="2" t="s">
        <v>457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457</v>
      </c>
      <c r="E25824" s="2"/>
      <c r="F25824" s="2"/>
      <c r="G25824" s="2"/>
      <c r="H25824" s="2"/>
    </row>
    <row r="25825" spans="2:8">
      <c r="B25825" s="2" t="s">
        <v>26274</v>
      </c>
      <c r="C25825" s="2">
        <v>30</v>
      </c>
      <c r="D25825" s="2" t="s">
        <v>457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457</v>
      </c>
      <c r="E25826" s="2"/>
      <c r="F25826" s="2"/>
      <c r="G25826" s="2"/>
      <c r="H25826" s="2"/>
    </row>
    <row r="25827" spans="2:8">
      <c r="B25827" s="2" t="s">
        <v>26276</v>
      </c>
      <c r="C25827" s="2">
        <v>24</v>
      </c>
      <c r="D25827" s="2" t="s">
        <v>457</v>
      </c>
      <c r="E25827" s="2"/>
      <c r="F25827" s="2"/>
      <c r="G25827" s="2"/>
      <c r="H25827" s="2"/>
    </row>
    <row r="25828" spans="2:8">
      <c r="B25828" s="2" t="s">
        <v>26277</v>
      </c>
      <c r="C25828" s="2">
        <v>25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24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457</v>
      </c>
      <c r="E25830" s="2"/>
      <c r="F25830" s="2"/>
      <c r="G25830" s="2"/>
      <c r="H25830" s="2"/>
    </row>
    <row r="25831" spans="2:8">
      <c r="B25831" s="2" t="s">
        <v>26280</v>
      </c>
      <c r="C25831" s="2">
        <v>30</v>
      </c>
      <c r="D25831" s="2" t="s">
        <v>457</v>
      </c>
      <c r="E25831" s="2"/>
      <c r="F25831" s="2"/>
      <c r="G25831" s="2"/>
      <c r="H25831" s="2"/>
    </row>
    <row r="25832" spans="2:8">
      <c r="B25832" s="2" t="s">
        <v>26281</v>
      </c>
      <c r="C25832" s="2">
        <v>30</v>
      </c>
      <c r="D25832" s="2" t="s">
        <v>457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457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457</v>
      </c>
      <c r="E25834" s="2"/>
      <c r="F25834" s="2"/>
      <c r="G25834" s="2"/>
      <c r="H25834" s="2"/>
    </row>
    <row r="25835" spans="2:8">
      <c r="B25835" s="2" t="s">
        <v>26284</v>
      </c>
      <c r="C25835" s="2">
        <v>27</v>
      </c>
      <c r="D25835" s="2" t="s">
        <v>457</v>
      </c>
      <c r="E25835" s="2"/>
      <c r="F25835" s="2"/>
      <c r="G25835" s="2"/>
      <c r="H25835" s="2"/>
    </row>
    <row r="25836" spans="2:8">
      <c r="B25836" s="2" t="s">
        <v>26285</v>
      </c>
      <c r="C25836" s="2">
        <v>33</v>
      </c>
      <c r="D25836" s="2" t="s">
        <v>457</v>
      </c>
      <c r="E25836" s="2"/>
      <c r="F25836" s="2"/>
      <c r="G25836" s="2"/>
      <c r="H25836" s="2"/>
    </row>
    <row r="25837" spans="2:8">
      <c r="B25837" s="2" t="s">
        <v>26286</v>
      </c>
      <c r="C25837" s="2">
        <v>34</v>
      </c>
      <c r="D25837" s="2" t="s">
        <v>457</v>
      </c>
      <c r="E25837" s="2"/>
      <c r="F25837" s="2"/>
      <c r="G25837" s="2"/>
      <c r="H25837" s="2"/>
    </row>
    <row r="25838" spans="2:8">
      <c r="B25838" s="2" t="s">
        <v>26287</v>
      </c>
      <c r="C25838" s="2">
        <v>34</v>
      </c>
      <c r="D25838" s="2" t="s">
        <v>457</v>
      </c>
      <c r="E25838" s="2"/>
      <c r="F25838" s="2"/>
      <c r="G25838" s="2"/>
      <c r="H25838" s="2"/>
    </row>
    <row r="25839" spans="2:8">
      <c r="B25839" s="2" t="s">
        <v>26288</v>
      </c>
      <c r="C25839" s="2">
        <v>33</v>
      </c>
      <c r="D25839" s="2" t="s">
        <v>457</v>
      </c>
      <c r="E25839" s="2"/>
      <c r="F25839" s="2"/>
      <c r="G25839" s="2"/>
      <c r="H25839" s="2"/>
    </row>
    <row r="25840" spans="2:8">
      <c r="B25840" s="2" t="s">
        <v>26289</v>
      </c>
      <c r="C25840" s="2">
        <v>33</v>
      </c>
      <c r="D25840" s="2" t="s">
        <v>457</v>
      </c>
      <c r="E25840" s="2"/>
      <c r="F25840" s="2"/>
      <c r="G25840" s="2"/>
      <c r="H25840" s="2"/>
    </row>
    <row r="25841" spans="2:8">
      <c r="B25841" s="2" t="s">
        <v>26290</v>
      </c>
      <c r="C25841" s="2">
        <v>32</v>
      </c>
      <c r="D25841" s="2" t="s">
        <v>457</v>
      </c>
      <c r="E25841" s="2"/>
      <c r="F25841" s="2"/>
      <c r="G25841" s="2"/>
      <c r="H25841" s="2"/>
    </row>
    <row r="25842" spans="2:8">
      <c r="B25842" s="2" t="s">
        <v>26291</v>
      </c>
      <c r="C25842" s="2">
        <v>32</v>
      </c>
      <c r="D25842" s="2" t="s">
        <v>457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457</v>
      </c>
      <c r="E25843" s="2"/>
      <c r="F25843" s="2"/>
      <c r="G25843" s="2"/>
      <c r="H25843" s="2"/>
    </row>
    <row r="25844" spans="2:8">
      <c r="B25844" s="2" t="s">
        <v>26293</v>
      </c>
      <c r="C25844" s="2">
        <v>30</v>
      </c>
      <c r="D25844" s="2" t="s">
        <v>457</v>
      </c>
      <c r="E25844" s="2"/>
      <c r="F25844" s="2"/>
      <c r="G25844" s="2"/>
      <c r="H25844" s="2"/>
    </row>
    <row r="25845" spans="2:8">
      <c r="B25845" s="2" t="s">
        <v>26294</v>
      </c>
      <c r="C25845" s="2">
        <v>30</v>
      </c>
      <c r="D25845" s="2" t="s">
        <v>457</v>
      </c>
      <c r="E25845" s="2"/>
      <c r="F25845" s="2"/>
      <c r="G25845" s="2"/>
      <c r="H25845" s="2"/>
    </row>
    <row r="25846" spans="2:8">
      <c r="B25846" s="2" t="s">
        <v>26295</v>
      </c>
      <c r="C25846" s="2">
        <v>31</v>
      </c>
      <c r="D25846" s="2" t="s">
        <v>457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457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457</v>
      </c>
      <c r="E25848" s="2"/>
      <c r="F25848" s="2"/>
      <c r="G25848" s="2"/>
      <c r="H25848" s="2"/>
    </row>
    <row r="25849" spans="2:8">
      <c r="B25849" s="2" t="s">
        <v>26298</v>
      </c>
      <c r="C25849" s="2">
        <v>31</v>
      </c>
      <c r="D25849" s="2" t="s">
        <v>457</v>
      </c>
      <c r="E25849" s="2"/>
      <c r="F25849" s="2"/>
      <c r="G25849" s="2"/>
      <c r="H25849" s="2"/>
    </row>
    <row r="25850" spans="2:8">
      <c r="B25850" s="2" t="s">
        <v>26299</v>
      </c>
      <c r="C25850" s="2">
        <v>32</v>
      </c>
      <c r="D25850" s="2" t="s">
        <v>457</v>
      </c>
      <c r="E25850" s="2"/>
      <c r="F25850" s="2"/>
      <c r="G25850" s="2"/>
      <c r="H25850" s="2"/>
    </row>
    <row r="25851" spans="2:8">
      <c r="B25851" s="2" t="s">
        <v>26300</v>
      </c>
      <c r="C25851" s="2">
        <v>33</v>
      </c>
      <c r="D25851" s="2" t="s">
        <v>457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457</v>
      </c>
      <c r="E25852" s="2"/>
      <c r="F25852" s="2"/>
      <c r="G25852" s="2"/>
      <c r="H25852" s="2"/>
    </row>
    <row r="25853" spans="2:8">
      <c r="B25853" s="2" t="s">
        <v>26302</v>
      </c>
      <c r="C25853" s="2">
        <v>33</v>
      </c>
      <c r="D25853" s="2" t="s">
        <v>457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457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29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26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38</v>
      </c>
      <c r="D25859" s="2" t="s">
        <v>457</v>
      </c>
      <c r="E25859" s="2"/>
      <c r="F25859" s="2"/>
      <c r="G25859" s="2"/>
      <c r="H25859" s="2"/>
    </row>
    <row r="25860" spans="2:8">
      <c r="B25860" s="2" t="s">
        <v>26309</v>
      </c>
      <c r="C25860" s="2">
        <v>33</v>
      </c>
      <c r="D25860" s="2" t="s">
        <v>457</v>
      </c>
      <c r="E25860" s="2"/>
      <c r="F25860" s="2"/>
      <c r="G25860" s="2"/>
      <c r="H25860" s="2"/>
    </row>
    <row r="25861" spans="2:8">
      <c r="B25861" s="2" t="s">
        <v>26310</v>
      </c>
      <c r="C25861" s="2">
        <v>34</v>
      </c>
      <c r="D25861" s="2" t="s">
        <v>457</v>
      </c>
      <c r="E25861" s="2"/>
      <c r="F25861" s="2"/>
      <c r="G25861" s="2"/>
      <c r="H25861" s="2"/>
    </row>
    <row r="25862" spans="2:8">
      <c r="B25862" s="2" t="s">
        <v>26311</v>
      </c>
      <c r="C25862" s="2">
        <v>34</v>
      </c>
      <c r="D25862" s="2" t="s">
        <v>457</v>
      </c>
      <c r="E25862" s="2"/>
      <c r="F25862" s="2"/>
      <c r="G25862" s="2"/>
      <c r="H25862" s="2"/>
    </row>
    <row r="25863" spans="2:8">
      <c r="B25863" s="2" t="s">
        <v>26312</v>
      </c>
      <c r="C25863" s="2">
        <v>34</v>
      </c>
      <c r="D25863" s="2" t="s">
        <v>457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457</v>
      </c>
      <c r="E25864" s="2"/>
      <c r="F25864" s="2"/>
      <c r="G25864" s="2"/>
      <c r="H25864" s="2"/>
    </row>
    <row r="25865" spans="2:8">
      <c r="B25865" s="2" t="s">
        <v>26314</v>
      </c>
      <c r="C25865" s="2">
        <v>31</v>
      </c>
      <c r="D25865" s="2" t="s">
        <v>457</v>
      </c>
      <c r="E25865" s="2"/>
      <c r="F25865" s="2"/>
      <c r="G25865" s="2"/>
      <c r="H25865" s="2"/>
    </row>
    <row r="25866" spans="2:8">
      <c r="B25866" s="2" t="s">
        <v>26315</v>
      </c>
      <c r="C25866" s="2">
        <v>31</v>
      </c>
      <c r="D25866" s="2" t="s">
        <v>457</v>
      </c>
      <c r="E25866" s="2"/>
      <c r="F25866" s="2"/>
      <c r="G25866" s="2"/>
      <c r="H25866" s="2"/>
    </row>
    <row r="25867" spans="2:8">
      <c r="B25867" s="2" t="s">
        <v>26316</v>
      </c>
      <c r="C25867" s="2">
        <v>17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18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18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18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17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16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15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13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13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28</v>
      </c>
      <c r="D25877" s="2" t="s">
        <v>457</v>
      </c>
      <c r="E25877" s="2"/>
      <c r="F25877" s="2"/>
      <c r="G25877" s="2"/>
      <c r="H25877" s="2"/>
    </row>
    <row r="25878" spans="2:8">
      <c r="B25878" s="2" t="s">
        <v>26327</v>
      </c>
      <c r="C25878" s="2">
        <v>30</v>
      </c>
      <c r="D25878" s="2" t="s">
        <v>457</v>
      </c>
      <c r="E25878" s="2"/>
      <c r="F25878" s="2"/>
      <c r="G25878" s="2"/>
      <c r="H25878" s="2"/>
    </row>
    <row r="25879" spans="2:8">
      <c r="B25879" s="2" t="s">
        <v>26328</v>
      </c>
      <c r="C25879" s="2">
        <v>29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17</v>
      </c>
      <c r="D25884" s="2" t="s">
        <v>457</v>
      </c>
      <c r="E25884" s="2"/>
      <c r="F25884" s="2"/>
      <c r="G25884" s="2"/>
      <c r="H25884" s="2"/>
    </row>
    <row r="25885" spans="2:8">
      <c r="B25885" s="2" t="s">
        <v>26334</v>
      </c>
      <c r="C25885" s="2">
        <v>22</v>
      </c>
      <c r="D25885" s="2" t="s">
        <v>457</v>
      </c>
      <c r="E25885" s="2"/>
      <c r="F25885" s="2"/>
      <c r="G25885" s="2"/>
      <c r="H25885" s="2"/>
    </row>
    <row r="25886" spans="2:8">
      <c r="B25886" s="2" t="s">
        <v>26335</v>
      </c>
      <c r="C25886" s="2">
        <v>28</v>
      </c>
      <c r="D25886" s="2" t="s">
        <v>457</v>
      </c>
      <c r="E25886" s="2"/>
      <c r="F25886" s="2"/>
      <c r="G25886" s="2"/>
      <c r="H25886" s="2"/>
    </row>
    <row r="25887" spans="2:8">
      <c r="B25887" s="2" t="s">
        <v>26336</v>
      </c>
      <c r="C25887" s="2">
        <v>32</v>
      </c>
      <c r="D25887" s="2" t="s">
        <v>457</v>
      </c>
      <c r="E25887" s="2"/>
      <c r="F25887" s="2"/>
      <c r="G25887" s="2"/>
      <c r="H25887" s="2"/>
    </row>
    <row r="25888" spans="2:8">
      <c r="B25888" s="2" t="s">
        <v>26337</v>
      </c>
      <c r="C25888" s="2">
        <v>32</v>
      </c>
      <c r="D25888" s="2" t="s">
        <v>457</v>
      </c>
      <c r="E25888" s="2"/>
      <c r="F25888" s="2"/>
      <c r="G25888" s="2"/>
      <c r="H25888" s="2"/>
    </row>
    <row r="25889" spans="2:8">
      <c r="B25889" s="2" t="s">
        <v>26338</v>
      </c>
      <c r="C25889" s="2">
        <v>34</v>
      </c>
      <c r="D25889" s="2" t="s">
        <v>457</v>
      </c>
      <c r="E25889" s="2"/>
      <c r="F25889" s="2"/>
      <c r="G25889" s="2"/>
      <c r="H25889" s="2"/>
    </row>
    <row r="25890" spans="2:8">
      <c r="B25890" s="2" t="s">
        <v>26339</v>
      </c>
      <c r="C25890" s="2">
        <v>34</v>
      </c>
      <c r="D25890" s="2" t="s">
        <v>457</v>
      </c>
      <c r="E25890" s="2"/>
      <c r="F25890" s="2"/>
      <c r="G25890" s="2"/>
      <c r="H25890" s="2"/>
    </row>
    <row r="25891" spans="2:8">
      <c r="B25891" s="2" t="s">
        <v>26340</v>
      </c>
      <c r="C25891" s="2">
        <v>36</v>
      </c>
      <c r="D25891" s="2" t="s">
        <v>457</v>
      </c>
      <c r="E25891" s="2"/>
      <c r="F25891" s="2"/>
      <c r="G25891" s="2"/>
      <c r="H25891" s="2"/>
    </row>
    <row r="25892" spans="2:8">
      <c r="B25892" s="2" t="s">
        <v>26341</v>
      </c>
      <c r="C25892" s="2">
        <v>34</v>
      </c>
      <c r="D25892" s="2" t="s">
        <v>457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457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457</v>
      </c>
      <c r="E25894" s="2"/>
      <c r="F25894" s="2"/>
      <c r="G25894" s="2"/>
      <c r="H25894" s="2"/>
    </row>
    <row r="25895" spans="2:8">
      <c r="B25895" s="2" t="s">
        <v>26344</v>
      </c>
      <c r="C25895" s="2">
        <v>32</v>
      </c>
      <c r="D25895" s="2" t="s">
        <v>457</v>
      </c>
      <c r="E25895" s="2"/>
      <c r="F25895" s="2"/>
      <c r="G25895" s="2"/>
      <c r="H25895" s="2"/>
    </row>
    <row r="25896" spans="2:8">
      <c r="B25896" s="2" t="s">
        <v>26345</v>
      </c>
      <c r="C25896" s="2">
        <v>31</v>
      </c>
      <c r="D25896" s="2" t="s">
        <v>457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457</v>
      </c>
      <c r="E25897" s="2"/>
      <c r="F25897" s="2"/>
      <c r="G25897" s="2"/>
      <c r="H25897" s="2"/>
    </row>
    <row r="25898" spans="2:8">
      <c r="B25898" s="2" t="s">
        <v>26347</v>
      </c>
      <c r="C25898" s="2">
        <v>35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36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35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34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26352</v>
      </c>
      <c r="C25903" s="2">
        <v>34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34</v>
      </c>
      <c r="D25905" s="2" t="s">
        <v>457</v>
      </c>
      <c r="E25905" s="2"/>
      <c r="F25905" s="2"/>
      <c r="G25905" s="2"/>
      <c r="H25905" s="2"/>
    </row>
    <row r="25906" spans="2:8">
      <c r="B25906" s="2" t="s">
        <v>26355</v>
      </c>
      <c r="C25906" s="2">
        <v>32</v>
      </c>
      <c r="D25906" s="2" t="s">
        <v>457</v>
      </c>
      <c r="E25906" s="2"/>
      <c r="F25906" s="2"/>
      <c r="G25906" s="2"/>
      <c r="H25906" s="2"/>
    </row>
    <row r="25907" spans="2:8">
      <c r="B25907" s="2" t="s">
        <v>26356</v>
      </c>
      <c r="C25907" s="2">
        <v>32</v>
      </c>
      <c r="D25907" s="2" t="s">
        <v>457</v>
      </c>
      <c r="E25907" s="2"/>
      <c r="F25907" s="2"/>
      <c r="G25907" s="2"/>
      <c r="H25907" s="2"/>
    </row>
    <row r="25908" spans="2:8">
      <c r="B25908" s="2" t="s">
        <v>26357</v>
      </c>
      <c r="C25908" s="2">
        <v>31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29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42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26361</v>
      </c>
      <c r="C25912" s="2">
        <v>42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41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26363</v>
      </c>
      <c r="C25914" s="2">
        <v>31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26364</v>
      </c>
      <c r="C25915" s="2">
        <v>34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26366</v>
      </c>
      <c r="C25917" s="2">
        <v>35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26367</v>
      </c>
      <c r="C25918" s="2">
        <v>34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31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34</v>
      </c>
      <c r="D25920" s="2" t="s">
        <v>457</v>
      </c>
      <c r="E25920" s="2"/>
      <c r="F25920" s="2"/>
      <c r="G25920" s="2"/>
      <c r="H25920" s="2"/>
    </row>
    <row r="25921" spans="2:8">
      <c r="B25921" s="2" t="s">
        <v>26370</v>
      </c>
      <c r="C25921" s="2">
        <v>35</v>
      </c>
      <c r="D25921" s="2" t="s">
        <v>457</v>
      </c>
      <c r="E25921" s="2"/>
      <c r="F25921" s="2"/>
      <c r="G25921" s="2"/>
      <c r="H25921" s="2"/>
    </row>
    <row r="25922" spans="2:8">
      <c r="B25922" s="2" t="s">
        <v>26371</v>
      </c>
      <c r="C25922" s="2">
        <v>35</v>
      </c>
      <c r="D25922" s="2" t="s">
        <v>457</v>
      </c>
      <c r="E25922" s="2"/>
      <c r="F25922" s="2"/>
      <c r="G25922" s="2"/>
      <c r="H25922" s="2"/>
    </row>
    <row r="25923" spans="2:8">
      <c r="B25923" s="2" t="s">
        <v>26372</v>
      </c>
      <c r="C25923" s="2">
        <v>34</v>
      </c>
      <c r="D25923" s="2" t="s">
        <v>457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457</v>
      </c>
      <c r="E25924" s="2"/>
      <c r="F25924" s="2"/>
      <c r="G25924" s="2"/>
      <c r="H25924" s="2"/>
    </row>
    <row r="25925" spans="2:8">
      <c r="B25925" s="2" t="s">
        <v>26374</v>
      </c>
      <c r="C25925" s="2">
        <v>30</v>
      </c>
      <c r="D25925" s="2" t="s">
        <v>457</v>
      </c>
      <c r="E25925" s="2"/>
      <c r="F25925" s="2"/>
      <c r="G25925" s="2"/>
      <c r="H25925" s="2"/>
    </row>
    <row r="25926" spans="2:8">
      <c r="B25926" s="2" t="s">
        <v>26375</v>
      </c>
      <c r="C25926" s="2">
        <v>38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39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37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34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32</v>
      </c>
      <c r="D25930" s="2" t="s">
        <v>457</v>
      </c>
      <c r="E25930" s="2"/>
      <c r="F25930" s="2"/>
      <c r="G25930" s="2"/>
      <c r="H25930" s="2"/>
    </row>
    <row r="25931" spans="2:8">
      <c r="B25931" s="2" t="s">
        <v>26380</v>
      </c>
      <c r="C25931" s="2">
        <v>35</v>
      </c>
      <c r="D25931" s="2" t="s">
        <v>457</v>
      </c>
      <c r="E25931" s="2"/>
      <c r="F25931" s="2"/>
      <c r="G25931" s="2"/>
      <c r="H25931" s="2"/>
    </row>
    <row r="25932" spans="2:8">
      <c r="B25932" s="2" t="s">
        <v>26381</v>
      </c>
      <c r="C25932" s="2">
        <v>35</v>
      </c>
      <c r="D25932" s="2" t="s">
        <v>457</v>
      </c>
      <c r="E25932" s="2"/>
      <c r="F25932" s="2"/>
      <c r="G25932" s="2"/>
      <c r="H25932" s="2"/>
    </row>
    <row r="25933" spans="2:8">
      <c r="B25933" s="2" t="s">
        <v>26382</v>
      </c>
      <c r="C25933" s="2">
        <v>34</v>
      </c>
      <c r="D25933" s="2" t="s">
        <v>457</v>
      </c>
      <c r="E25933" s="2"/>
      <c r="F25933" s="2"/>
      <c r="G25933" s="2"/>
      <c r="H25933" s="2"/>
    </row>
    <row r="25934" spans="2:8">
      <c r="B25934" s="2" t="s">
        <v>26383</v>
      </c>
      <c r="C25934" s="2">
        <v>34</v>
      </c>
      <c r="D25934" s="2" t="s">
        <v>457</v>
      </c>
      <c r="E25934" s="2"/>
      <c r="F25934" s="2"/>
      <c r="G25934" s="2"/>
      <c r="H25934" s="2"/>
    </row>
    <row r="25935" spans="2:8">
      <c r="B25935" s="2" t="s">
        <v>26384</v>
      </c>
      <c r="C25935" s="2">
        <v>34</v>
      </c>
      <c r="D25935" s="2" t="s">
        <v>457</v>
      </c>
      <c r="E25935" s="2"/>
      <c r="F25935" s="2"/>
      <c r="G25935" s="2"/>
      <c r="H25935" s="2"/>
    </row>
    <row r="25936" spans="2:8">
      <c r="B25936" s="2" t="s">
        <v>26385</v>
      </c>
      <c r="C25936" s="2">
        <v>30</v>
      </c>
      <c r="D25936" s="2" t="s">
        <v>457</v>
      </c>
      <c r="E25936" s="2"/>
      <c r="F25936" s="2"/>
      <c r="G25936" s="2"/>
      <c r="H25936" s="2"/>
    </row>
    <row r="25937" spans="2:8">
      <c r="B25937" s="2" t="s">
        <v>26386</v>
      </c>
      <c r="C25937" s="2">
        <v>32</v>
      </c>
      <c r="D25937" s="2" t="s">
        <v>457</v>
      </c>
      <c r="E25937" s="2"/>
      <c r="F25937" s="2"/>
      <c r="G25937" s="2"/>
      <c r="H25937" s="2"/>
    </row>
    <row r="25938" spans="2:8">
      <c r="B25938" s="2" t="s">
        <v>26387</v>
      </c>
      <c r="C25938" s="2">
        <v>33</v>
      </c>
      <c r="D25938" s="2" t="s">
        <v>457</v>
      </c>
      <c r="E25938" s="2"/>
      <c r="F25938" s="2"/>
      <c r="G25938" s="2"/>
      <c r="H25938" s="2"/>
    </row>
    <row r="25939" spans="2:8">
      <c r="B25939" s="2" t="s">
        <v>26388</v>
      </c>
      <c r="C25939" s="2">
        <v>33</v>
      </c>
      <c r="D25939" s="2" t="s">
        <v>457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457</v>
      </c>
      <c r="E25940" s="2"/>
      <c r="F25940" s="2"/>
      <c r="G25940" s="2"/>
      <c r="H25940" s="2"/>
    </row>
    <row r="25941" spans="2:8">
      <c r="B25941" s="2" t="s">
        <v>26390</v>
      </c>
      <c r="C25941" s="2">
        <v>31</v>
      </c>
      <c r="D25941" s="2" t="s">
        <v>457</v>
      </c>
      <c r="E25941" s="2"/>
      <c r="F25941" s="2"/>
      <c r="G25941" s="2"/>
      <c r="H25941" s="2"/>
    </row>
    <row r="25942" spans="2:8">
      <c r="B25942" s="2" t="s">
        <v>26391</v>
      </c>
      <c r="C25942" s="2">
        <v>30</v>
      </c>
      <c r="D25942" s="2" t="s">
        <v>457</v>
      </c>
      <c r="E25942" s="2"/>
      <c r="F25942" s="2"/>
      <c r="G25942" s="2"/>
      <c r="H25942" s="2"/>
    </row>
    <row r="25943" spans="2:8">
      <c r="B25943" s="2" t="s">
        <v>26392</v>
      </c>
      <c r="C25943" s="2">
        <v>29</v>
      </c>
      <c r="D25943" s="2" t="s">
        <v>457</v>
      </c>
      <c r="E25943" s="2"/>
      <c r="F25943" s="2"/>
      <c r="G25943" s="2"/>
      <c r="H25943" s="2"/>
    </row>
    <row r="25944" spans="2:8">
      <c r="B25944" s="2" t="s">
        <v>26393</v>
      </c>
      <c r="C25944" s="2">
        <v>33</v>
      </c>
      <c r="D25944" s="2" t="s">
        <v>457</v>
      </c>
      <c r="E25944" s="2"/>
      <c r="F25944" s="2"/>
      <c r="G25944" s="2"/>
      <c r="H25944" s="2"/>
    </row>
    <row r="25945" spans="2:8">
      <c r="B25945" s="2" t="s">
        <v>26394</v>
      </c>
      <c r="C25945" s="2">
        <v>36</v>
      </c>
      <c r="D25945" s="2" t="s">
        <v>457</v>
      </c>
      <c r="E25945" s="2"/>
      <c r="F25945" s="2"/>
      <c r="G25945" s="2"/>
      <c r="H25945" s="2"/>
    </row>
    <row r="25946" spans="2:8">
      <c r="B25946" s="2" t="s">
        <v>26395</v>
      </c>
      <c r="C25946" s="2">
        <v>37</v>
      </c>
      <c r="D25946" s="2" t="s">
        <v>457</v>
      </c>
      <c r="E25946" s="2"/>
      <c r="F25946" s="2"/>
      <c r="G25946" s="2"/>
      <c r="H25946" s="2"/>
    </row>
    <row r="25947" spans="2:8">
      <c r="B25947" s="2" t="s">
        <v>26396</v>
      </c>
      <c r="C25947" s="2">
        <v>37</v>
      </c>
      <c r="D25947" s="2" t="s">
        <v>457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31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33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32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30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27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35</v>
      </c>
      <c r="D25955" s="2" t="s">
        <v>457</v>
      </c>
      <c r="E25955" s="2"/>
      <c r="F25955" s="2"/>
      <c r="G25955" s="2"/>
      <c r="H25955" s="2"/>
    </row>
    <row r="25956" spans="2:8">
      <c r="B25956" s="2" t="s">
        <v>26405</v>
      </c>
      <c r="C25956" s="2">
        <v>35</v>
      </c>
      <c r="D25956" s="2" t="s">
        <v>457</v>
      </c>
      <c r="E25956" s="2"/>
      <c r="F25956" s="2"/>
      <c r="G25956" s="2"/>
      <c r="H25956" s="2"/>
    </row>
    <row r="25957" spans="2:8">
      <c r="B25957" s="2" t="s">
        <v>26406</v>
      </c>
      <c r="C25957" s="2">
        <v>35</v>
      </c>
      <c r="D25957" s="2" t="s">
        <v>457</v>
      </c>
      <c r="E25957" s="2"/>
      <c r="F25957" s="2"/>
      <c r="G25957" s="2"/>
      <c r="H25957" s="2"/>
    </row>
    <row r="25958" spans="2:8">
      <c r="B25958" s="2" t="s">
        <v>26407</v>
      </c>
      <c r="C25958" s="2">
        <v>34</v>
      </c>
      <c r="D25958" s="2" t="s">
        <v>457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457</v>
      </c>
      <c r="E25959" s="2"/>
      <c r="F25959" s="2"/>
      <c r="G25959" s="2"/>
      <c r="H25959" s="2"/>
    </row>
    <row r="25960" spans="2:8">
      <c r="B25960" s="2" t="s">
        <v>26409</v>
      </c>
      <c r="C25960" s="2">
        <v>30</v>
      </c>
      <c r="D25960" s="2" t="s">
        <v>457</v>
      </c>
      <c r="E25960" s="2"/>
      <c r="F25960" s="2"/>
      <c r="G25960" s="2"/>
      <c r="H25960" s="2"/>
    </row>
    <row r="25961" spans="2:8">
      <c r="B25961" s="2" t="s">
        <v>26410</v>
      </c>
      <c r="C25961" s="2">
        <v>31</v>
      </c>
      <c r="D25961" s="2" t="s">
        <v>457</v>
      </c>
      <c r="E25961" s="2"/>
      <c r="F25961" s="2"/>
      <c r="G25961" s="2"/>
      <c r="H25961" s="2"/>
    </row>
    <row r="25962" spans="2:8">
      <c r="B25962" s="2" t="s">
        <v>26411</v>
      </c>
      <c r="C25962" s="2">
        <v>31</v>
      </c>
      <c r="D25962" s="2" t="s">
        <v>457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457</v>
      </c>
      <c r="E25963" s="2"/>
      <c r="F25963" s="2"/>
      <c r="G25963" s="2"/>
      <c r="H25963" s="2"/>
    </row>
    <row r="25964" spans="2:8">
      <c r="B25964" s="2" t="s">
        <v>26413</v>
      </c>
      <c r="C25964" s="2">
        <v>31</v>
      </c>
      <c r="D25964" s="2" t="s">
        <v>457</v>
      </c>
      <c r="E25964" s="2"/>
      <c r="F25964" s="2"/>
      <c r="G25964" s="2"/>
      <c r="H25964" s="2"/>
    </row>
    <row r="25965" spans="2:8">
      <c r="B25965" s="2" t="s">
        <v>26414</v>
      </c>
      <c r="C25965" s="2">
        <v>34</v>
      </c>
      <c r="D25965" s="2" t="s">
        <v>457</v>
      </c>
      <c r="E25965" s="2"/>
      <c r="F25965" s="2"/>
      <c r="G25965" s="2"/>
      <c r="H25965" s="2"/>
    </row>
    <row r="25966" spans="2:8">
      <c r="B25966" s="2" t="s">
        <v>26415</v>
      </c>
      <c r="C25966" s="2">
        <v>34</v>
      </c>
      <c r="D25966" s="2" t="s">
        <v>457</v>
      </c>
      <c r="E25966" s="2"/>
      <c r="F25966" s="2"/>
      <c r="G25966" s="2"/>
      <c r="H25966" s="2"/>
    </row>
    <row r="25967" spans="2:8">
      <c r="B25967" s="2" t="s">
        <v>26416</v>
      </c>
      <c r="C25967" s="2">
        <v>33</v>
      </c>
      <c r="D25967" s="2" t="s">
        <v>457</v>
      </c>
      <c r="E25967" s="2"/>
      <c r="F25967" s="2"/>
      <c r="G25967" s="2"/>
      <c r="H25967" s="2"/>
    </row>
    <row r="25968" spans="2:8">
      <c r="B25968" s="2" t="s">
        <v>26417</v>
      </c>
      <c r="C25968" s="2">
        <v>18</v>
      </c>
      <c r="D25968" s="2" t="s">
        <v>457</v>
      </c>
      <c r="E25968" s="2"/>
      <c r="F25968" s="2"/>
      <c r="G25968" s="2"/>
      <c r="H25968" s="2"/>
    </row>
    <row r="25969" spans="2:8">
      <c r="B25969" s="2" t="s">
        <v>26418</v>
      </c>
      <c r="C25969" s="2">
        <v>30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26419</v>
      </c>
      <c r="C25970" s="2">
        <v>33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17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19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21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20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19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18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17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17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16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17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17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37</v>
      </c>
      <c r="D25986" s="2" t="s">
        <v>457</v>
      </c>
      <c r="E25986" s="2"/>
      <c r="F25986" s="2"/>
      <c r="G25986" s="2"/>
      <c r="H25986" s="2"/>
    </row>
    <row r="25987" spans="2:8">
      <c r="B25987" s="2" t="s">
        <v>26436</v>
      </c>
      <c r="C25987" s="2">
        <v>36</v>
      </c>
      <c r="D25987" s="2" t="s">
        <v>457</v>
      </c>
      <c r="E25987" s="2"/>
      <c r="F25987" s="2"/>
      <c r="G25987" s="2"/>
      <c r="H25987" s="2"/>
    </row>
    <row r="25988" spans="2:8">
      <c r="B25988" s="2" t="s">
        <v>26437</v>
      </c>
      <c r="C25988" s="2">
        <v>22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22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23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23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23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35</v>
      </c>
      <c r="D25994" s="2" t="s">
        <v>457</v>
      </c>
      <c r="E25994" s="2"/>
      <c r="F25994" s="2"/>
      <c r="G25994" s="2"/>
      <c r="H25994" s="2"/>
    </row>
    <row r="25995" spans="2:8">
      <c r="B25995" s="2" t="s">
        <v>26444</v>
      </c>
      <c r="C25995" s="2">
        <v>36</v>
      </c>
      <c r="D25995" s="2" t="s">
        <v>457</v>
      </c>
      <c r="E25995" s="2"/>
      <c r="F25995" s="2"/>
      <c r="G25995" s="2"/>
      <c r="H25995" s="2"/>
    </row>
    <row r="25996" spans="2:8">
      <c r="B25996" s="2" t="s">
        <v>26445</v>
      </c>
      <c r="C25996" s="2">
        <v>38</v>
      </c>
      <c r="D25996" s="2" t="s">
        <v>457</v>
      </c>
      <c r="E25996" s="2"/>
      <c r="F25996" s="2"/>
      <c r="G25996" s="2"/>
      <c r="H25996" s="2"/>
    </row>
    <row r="25997" spans="2:8">
      <c r="B25997" s="2" t="s">
        <v>26446</v>
      </c>
      <c r="C25997" s="2">
        <v>37</v>
      </c>
      <c r="D25997" s="2" t="s">
        <v>457</v>
      </c>
      <c r="E25997" s="2"/>
      <c r="F25997" s="2"/>
      <c r="G25997" s="2"/>
      <c r="H25997" s="2"/>
    </row>
    <row r="25998" spans="2:8">
      <c r="B25998" s="2" t="s">
        <v>26447</v>
      </c>
      <c r="C25998" s="2">
        <v>36</v>
      </c>
      <c r="D25998" s="2" t="s">
        <v>457</v>
      </c>
      <c r="E25998" s="2"/>
      <c r="F25998" s="2"/>
      <c r="G25998" s="2"/>
      <c r="H25998" s="2"/>
    </row>
    <row r="25999" spans="2:8">
      <c r="B25999" s="2" t="s">
        <v>26448</v>
      </c>
      <c r="C25999" s="2">
        <v>16</v>
      </c>
      <c r="D25999" s="2" t="s">
        <v>457</v>
      </c>
      <c r="E25999" s="2"/>
      <c r="F25999" s="2"/>
      <c r="G25999" s="2"/>
      <c r="H25999" s="2"/>
    </row>
    <row r="26000" spans="2:8">
      <c r="B26000" s="2" t="s">
        <v>26449</v>
      </c>
      <c r="C26000" s="2">
        <v>18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16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10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6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9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12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13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16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24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24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24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24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24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23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21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34</v>
      </c>
      <c r="D26016" s="2" t="s">
        <v>457</v>
      </c>
      <c r="E26016" s="2"/>
      <c r="F26016" s="2"/>
      <c r="G26016" s="2"/>
      <c r="H26016" s="2"/>
    </row>
    <row r="26017" spans="2:8">
      <c r="B26017" s="2" t="s">
        <v>26466</v>
      </c>
      <c r="C26017" s="2">
        <v>36</v>
      </c>
      <c r="D26017" s="2" t="s">
        <v>457</v>
      </c>
      <c r="E26017" s="2"/>
      <c r="F26017" s="2"/>
      <c r="G26017" s="2"/>
      <c r="H26017" s="2"/>
    </row>
    <row r="26018" spans="2:8">
      <c r="B26018" s="2" t="s">
        <v>26467</v>
      </c>
      <c r="C26018" s="2">
        <v>38</v>
      </c>
      <c r="D26018" s="2" t="s">
        <v>457</v>
      </c>
      <c r="E26018" s="2"/>
      <c r="F26018" s="2"/>
      <c r="G26018" s="2"/>
      <c r="H26018" s="2"/>
    </row>
    <row r="26019" spans="2:8">
      <c r="B26019" s="2" t="s">
        <v>26468</v>
      </c>
      <c r="C26019" s="2">
        <v>36</v>
      </c>
      <c r="D26019" s="2" t="s">
        <v>457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457</v>
      </c>
      <c r="E26020" s="2"/>
      <c r="F26020" s="2"/>
      <c r="G26020" s="2"/>
      <c r="H26020" s="2"/>
    </row>
    <row r="26021" spans="2:8">
      <c r="B26021" s="2" t="s">
        <v>26470</v>
      </c>
      <c r="C26021" s="2">
        <v>31</v>
      </c>
      <c r="D26021" s="2" t="s">
        <v>457</v>
      </c>
      <c r="E26021" s="2"/>
      <c r="F26021" s="2"/>
      <c r="G26021" s="2"/>
      <c r="H26021" s="2"/>
    </row>
    <row r="26022" spans="2:8">
      <c r="B26022" s="2" t="s">
        <v>26471</v>
      </c>
      <c r="C26022" s="2">
        <v>34</v>
      </c>
      <c r="D26022" s="2" t="s">
        <v>457</v>
      </c>
      <c r="E26022" s="2"/>
      <c r="F26022" s="2"/>
      <c r="G26022" s="2"/>
      <c r="H26022" s="2"/>
    </row>
    <row r="26023" spans="2:8">
      <c r="B26023" s="2" t="s">
        <v>26472</v>
      </c>
      <c r="C26023" s="2">
        <v>32</v>
      </c>
      <c r="D26023" s="2" t="s">
        <v>457</v>
      </c>
      <c r="E26023" s="2"/>
      <c r="F26023" s="2"/>
      <c r="G26023" s="2"/>
      <c r="H26023" s="2"/>
    </row>
    <row r="26024" spans="2:8">
      <c r="B26024" s="2" t="s">
        <v>26473</v>
      </c>
      <c r="C26024" s="2">
        <v>31</v>
      </c>
      <c r="D26024" s="2" t="s">
        <v>457</v>
      </c>
      <c r="E26024" s="2"/>
      <c r="F26024" s="2"/>
      <c r="G26024" s="2"/>
      <c r="H26024" s="2"/>
    </row>
    <row r="26025" spans="2:8">
      <c r="B26025" s="2" t="s">
        <v>26474</v>
      </c>
      <c r="C26025" s="2">
        <v>30</v>
      </c>
      <c r="D26025" s="2" t="s">
        <v>457</v>
      </c>
      <c r="E26025" s="2"/>
      <c r="F26025" s="2"/>
      <c r="G26025" s="2"/>
      <c r="H26025" s="2"/>
    </row>
    <row r="26026" spans="2:8">
      <c r="B26026" s="2" t="s">
        <v>26475</v>
      </c>
      <c r="C26026" s="2">
        <v>29</v>
      </c>
      <c r="D26026" s="2" t="s">
        <v>457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457</v>
      </c>
      <c r="E26027" s="2"/>
      <c r="F26027" s="2"/>
      <c r="G26027" s="2"/>
      <c r="H26027" s="2"/>
    </row>
    <row r="26028" spans="2:8">
      <c r="B26028" s="2" t="s">
        <v>26477</v>
      </c>
      <c r="C26028" s="2">
        <v>27</v>
      </c>
      <c r="D26028" s="2" t="s">
        <v>457</v>
      </c>
      <c r="E26028" s="2"/>
      <c r="F26028" s="2"/>
      <c r="G26028" s="2"/>
      <c r="H26028" s="2"/>
    </row>
    <row r="26029" spans="2:8">
      <c r="B26029" s="2" t="s">
        <v>26478</v>
      </c>
      <c r="C26029" s="2">
        <v>10</v>
      </c>
      <c r="D26029" s="2" t="s">
        <v>457</v>
      </c>
      <c r="E26029" s="2"/>
      <c r="F26029" s="2"/>
      <c r="G26029" s="2"/>
      <c r="H26029" s="2"/>
    </row>
    <row r="26030" spans="2:8">
      <c r="B26030" s="2" t="s">
        <v>26479</v>
      </c>
      <c r="C26030" s="2">
        <v>13</v>
      </c>
      <c r="D26030" s="2" t="s">
        <v>457</v>
      </c>
      <c r="E26030" s="2"/>
      <c r="F26030" s="2"/>
      <c r="G26030" s="2"/>
      <c r="H26030" s="2"/>
    </row>
    <row r="26031" spans="2:8">
      <c r="B26031" s="2" t="s">
        <v>26480</v>
      </c>
      <c r="C26031" s="2">
        <v>17</v>
      </c>
      <c r="D26031" s="2" t="s">
        <v>457</v>
      </c>
      <c r="E26031" s="2"/>
      <c r="F26031" s="2"/>
      <c r="G26031" s="2"/>
      <c r="H26031" s="2"/>
    </row>
    <row r="26032" spans="2:8">
      <c r="B26032" s="2" t="s">
        <v>26481</v>
      </c>
      <c r="C26032" s="2">
        <v>15</v>
      </c>
      <c r="D26032" s="2" t="s">
        <v>457</v>
      </c>
      <c r="E26032" s="2"/>
      <c r="F26032" s="2"/>
      <c r="G26032" s="2"/>
      <c r="H26032" s="2"/>
    </row>
    <row r="26033" spans="2:8">
      <c r="B26033" s="2" t="s">
        <v>26482</v>
      </c>
      <c r="C26033" s="2">
        <v>14</v>
      </c>
      <c r="D26033" s="2" t="s">
        <v>457</v>
      </c>
      <c r="E26033" s="2"/>
      <c r="F26033" s="2"/>
      <c r="G26033" s="2"/>
      <c r="H26033" s="2"/>
    </row>
    <row r="26034" spans="2:8">
      <c r="B26034" s="2" t="s">
        <v>26483</v>
      </c>
      <c r="C26034" s="2">
        <v>13</v>
      </c>
      <c r="D26034" s="2" t="s">
        <v>457</v>
      </c>
      <c r="E26034" s="2"/>
      <c r="F26034" s="2"/>
      <c r="G26034" s="2"/>
      <c r="H26034" s="2"/>
    </row>
    <row r="26035" spans="2:8">
      <c r="B26035" s="2" t="s">
        <v>26484</v>
      </c>
      <c r="C26035" s="2">
        <v>13</v>
      </c>
      <c r="D26035" s="2" t="s">
        <v>457</v>
      </c>
      <c r="E26035" s="2"/>
      <c r="F26035" s="2"/>
      <c r="G26035" s="2"/>
      <c r="H26035" s="2"/>
    </row>
    <row r="26036" spans="2:8">
      <c r="B26036" s="2" t="s">
        <v>26485</v>
      </c>
      <c r="C26036" s="2">
        <v>10</v>
      </c>
      <c r="D26036" s="2" t="s">
        <v>457</v>
      </c>
      <c r="E26036" s="2"/>
      <c r="F26036" s="2"/>
      <c r="G26036" s="2"/>
      <c r="H26036" s="2"/>
    </row>
    <row r="26037" spans="2:8">
      <c r="B26037" s="2" t="s">
        <v>26486</v>
      </c>
      <c r="C26037" s="2">
        <v>15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15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15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15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15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14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14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15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19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22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23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23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23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21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14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14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15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15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16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29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27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26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28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16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24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28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21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21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21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22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22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22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22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23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23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24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23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21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19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18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17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14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7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33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34</v>
      </c>
      <c r="D26095" s="2" t="s">
        <v>457</v>
      </c>
      <c r="E26095" s="2"/>
      <c r="F26095" s="2"/>
      <c r="G26095" s="2"/>
      <c r="H26095" s="2"/>
    </row>
    <row r="26096" spans="2:8">
      <c r="B26096" s="2" t="s">
        <v>26545</v>
      </c>
      <c r="C26096" s="2">
        <v>35</v>
      </c>
      <c r="D26096" s="2" t="s">
        <v>457</v>
      </c>
      <c r="E26096" s="2"/>
      <c r="F26096" s="2"/>
      <c r="G26096" s="2"/>
      <c r="H26096" s="2"/>
    </row>
    <row r="26097" spans="2:8">
      <c r="B26097" s="2" t="s">
        <v>26546</v>
      </c>
      <c r="C26097" s="2">
        <v>35</v>
      </c>
      <c r="D26097" s="2" t="s">
        <v>457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457</v>
      </c>
      <c r="E26098" s="2"/>
      <c r="F26098" s="2"/>
      <c r="G26098" s="2"/>
      <c r="H26098" s="2"/>
    </row>
    <row r="26099" spans="2:8">
      <c r="B26099" s="2" t="s">
        <v>26548</v>
      </c>
      <c r="C26099" s="2">
        <v>35</v>
      </c>
      <c r="D26099" s="2" t="s">
        <v>457</v>
      </c>
      <c r="E26099" s="2"/>
      <c r="F26099" s="2"/>
      <c r="G26099" s="2"/>
      <c r="H26099" s="2"/>
    </row>
    <row r="26100" spans="2:8">
      <c r="B26100" s="2" t="s">
        <v>26549</v>
      </c>
      <c r="C26100" s="2">
        <v>35</v>
      </c>
      <c r="D26100" s="2" t="s">
        <v>457</v>
      </c>
      <c r="E26100" s="2"/>
      <c r="F26100" s="2"/>
      <c r="G26100" s="2"/>
      <c r="H26100" s="2"/>
    </row>
    <row r="26101" spans="2:8">
      <c r="B26101" s="2" t="s">
        <v>26550</v>
      </c>
      <c r="C26101" s="2">
        <v>33</v>
      </c>
      <c r="D26101" s="2" t="s">
        <v>457</v>
      </c>
      <c r="E26101" s="2"/>
      <c r="F26101" s="2"/>
      <c r="G26101" s="2"/>
      <c r="H26101" s="2"/>
    </row>
    <row r="26102" spans="2:8">
      <c r="B26102" s="2" t="s">
        <v>26551</v>
      </c>
      <c r="C26102" s="2">
        <v>33</v>
      </c>
      <c r="D26102" s="2" t="s">
        <v>457</v>
      </c>
      <c r="E26102" s="2"/>
      <c r="F26102" s="2"/>
      <c r="G26102" s="2"/>
      <c r="H26102" s="2"/>
    </row>
    <row r="26103" spans="2:8">
      <c r="B26103" s="2" t="s">
        <v>26552</v>
      </c>
      <c r="C26103" s="2">
        <v>34</v>
      </c>
      <c r="D26103" s="2" t="s">
        <v>457</v>
      </c>
      <c r="E26103" s="2"/>
      <c r="F26103" s="2"/>
      <c r="G26103" s="2"/>
      <c r="H26103" s="2"/>
    </row>
    <row r="26104" spans="2:8">
      <c r="B26104" s="2" t="s">
        <v>26553</v>
      </c>
      <c r="C26104" s="2">
        <v>34</v>
      </c>
      <c r="D26104" s="2" t="s">
        <v>457</v>
      </c>
      <c r="E26104" s="2"/>
      <c r="F26104" s="2"/>
      <c r="G26104" s="2"/>
      <c r="H26104" s="2"/>
    </row>
    <row r="26105" spans="2:8">
      <c r="B26105" s="2" t="s">
        <v>26554</v>
      </c>
      <c r="C26105" s="2">
        <v>35</v>
      </c>
      <c r="D26105" s="2" t="s">
        <v>457</v>
      </c>
      <c r="E26105" s="2"/>
      <c r="F26105" s="2"/>
      <c r="G26105" s="2"/>
      <c r="H26105" s="2"/>
    </row>
    <row r="26106" spans="2:8">
      <c r="B26106" s="2" t="s">
        <v>26555</v>
      </c>
      <c r="C26106" s="2">
        <v>35</v>
      </c>
      <c r="D26106" s="2" t="s">
        <v>457</v>
      </c>
      <c r="E26106" s="2"/>
      <c r="F26106" s="2"/>
      <c r="G26106" s="2"/>
      <c r="H26106" s="2"/>
    </row>
    <row r="26107" spans="2:8">
      <c r="B26107" s="2" t="s">
        <v>26556</v>
      </c>
      <c r="C26107" s="2">
        <v>36</v>
      </c>
      <c r="D26107" s="2" t="s">
        <v>457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457</v>
      </c>
      <c r="E26108" s="2"/>
      <c r="F26108" s="2"/>
      <c r="G26108" s="2"/>
      <c r="H26108" s="2"/>
    </row>
    <row r="26109" spans="2:8">
      <c r="B26109" s="2" t="s">
        <v>26558</v>
      </c>
      <c r="C26109" s="2">
        <v>34</v>
      </c>
      <c r="D26109" s="2" t="s">
        <v>457</v>
      </c>
      <c r="E26109" s="2"/>
      <c r="F26109" s="2"/>
      <c r="G26109" s="2"/>
      <c r="H26109" s="2"/>
    </row>
    <row r="26110" spans="2:8">
      <c r="B26110" s="2" t="s">
        <v>26559</v>
      </c>
      <c r="C26110" s="2">
        <v>33</v>
      </c>
      <c r="D26110" s="2" t="s">
        <v>457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33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31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27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24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28</v>
      </c>
      <c r="D26117" s="2" t="s">
        <v>457</v>
      </c>
      <c r="E26117" s="2"/>
      <c r="F26117" s="2"/>
      <c r="G26117" s="2"/>
      <c r="H26117" s="2"/>
    </row>
    <row r="26118" spans="2:8">
      <c r="B26118" s="2" t="s">
        <v>26567</v>
      </c>
      <c r="C26118" s="2">
        <v>28</v>
      </c>
      <c r="D26118" s="2" t="s">
        <v>457</v>
      </c>
      <c r="E26118" s="2"/>
      <c r="F26118" s="2"/>
      <c r="G26118" s="2"/>
      <c r="H26118" s="2"/>
    </row>
    <row r="26119" spans="2:8">
      <c r="B26119" s="2" t="s">
        <v>26568</v>
      </c>
      <c r="C26119" s="2">
        <v>26</v>
      </c>
      <c r="D26119" s="2" t="s">
        <v>457</v>
      </c>
      <c r="E26119" s="2"/>
      <c r="F26119" s="2"/>
      <c r="G26119" s="2"/>
      <c r="H26119" s="2"/>
    </row>
    <row r="26120" spans="2:8">
      <c r="B26120" s="2" t="s">
        <v>26569</v>
      </c>
      <c r="C26120" s="2">
        <v>26</v>
      </c>
      <c r="D26120" s="2" t="s">
        <v>457</v>
      </c>
      <c r="E26120" s="2"/>
      <c r="F26120" s="2"/>
      <c r="G26120" s="2"/>
      <c r="H26120" s="2"/>
    </row>
    <row r="26121" spans="2:8">
      <c r="B26121" s="2" t="s">
        <v>26570</v>
      </c>
      <c r="C26121" s="2">
        <v>25</v>
      </c>
      <c r="D26121" s="2" t="s">
        <v>457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457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457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457</v>
      </c>
      <c r="E26124" s="2"/>
      <c r="F26124" s="2"/>
      <c r="G26124" s="2"/>
      <c r="H26124" s="2"/>
    </row>
    <row r="26125" spans="2:8">
      <c r="B26125" s="2" t="s">
        <v>26574</v>
      </c>
      <c r="C26125" s="2">
        <v>23</v>
      </c>
      <c r="D26125" s="2" t="s">
        <v>457</v>
      </c>
      <c r="E26125" s="2"/>
      <c r="F26125" s="2"/>
      <c r="G26125" s="2"/>
      <c r="H26125" s="2"/>
    </row>
    <row r="26126" spans="2:8">
      <c r="B26126" s="2" t="s">
        <v>26575</v>
      </c>
      <c r="C26126" s="2">
        <v>21</v>
      </c>
      <c r="D26126" s="2" t="s">
        <v>457</v>
      </c>
      <c r="E26126" s="2"/>
      <c r="F26126" s="2"/>
      <c r="G26126" s="2"/>
      <c r="H26126" s="2"/>
    </row>
    <row r="26127" spans="2:8">
      <c r="B26127" s="2" t="s">
        <v>26576</v>
      </c>
      <c r="C26127" s="2">
        <v>32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33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26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20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25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30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30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17</v>
      </c>
      <c r="D26139" s="2" t="s">
        <v>457</v>
      </c>
      <c r="E26139" s="2"/>
      <c r="F26139" s="2"/>
      <c r="G26139" s="2"/>
      <c r="H26139" s="2"/>
    </row>
    <row r="26140" spans="2:8">
      <c r="B26140" s="2" t="s">
        <v>26589</v>
      </c>
      <c r="C26140" s="2">
        <v>14</v>
      </c>
      <c r="D26140" s="2" t="s">
        <v>457</v>
      </c>
      <c r="E26140" s="2"/>
      <c r="F26140" s="2"/>
      <c r="G26140" s="2"/>
      <c r="H26140" s="2"/>
    </row>
    <row r="26141" spans="2:8">
      <c r="B26141" s="2" t="s">
        <v>26590</v>
      </c>
      <c r="C26141" s="2">
        <v>12</v>
      </c>
      <c r="D26141" s="2" t="s">
        <v>457</v>
      </c>
      <c r="E26141" s="2"/>
      <c r="F26141" s="2"/>
      <c r="G26141" s="2"/>
      <c r="H26141" s="2"/>
    </row>
    <row r="26142" spans="2:8">
      <c r="B26142" s="2" t="s">
        <v>26591</v>
      </c>
      <c r="C26142" s="2">
        <v>13</v>
      </c>
      <c r="D26142" s="2" t="s">
        <v>457</v>
      </c>
      <c r="E26142" s="2"/>
      <c r="F26142" s="2"/>
      <c r="G26142" s="2"/>
      <c r="H26142" s="2"/>
    </row>
    <row r="26143" spans="2:8">
      <c r="B26143" s="2" t="s">
        <v>26592</v>
      </c>
      <c r="C26143" s="2">
        <v>13</v>
      </c>
      <c r="D26143" s="2" t="s">
        <v>457</v>
      </c>
      <c r="E26143" s="2"/>
      <c r="F26143" s="2"/>
      <c r="G26143" s="2"/>
      <c r="H26143" s="2"/>
    </row>
    <row r="26144" spans="2:8">
      <c r="B26144" s="2" t="s">
        <v>26593</v>
      </c>
      <c r="C26144" s="2">
        <v>13</v>
      </c>
      <c r="D26144" s="2" t="s">
        <v>457</v>
      </c>
      <c r="E26144" s="2"/>
      <c r="F26144" s="2"/>
      <c r="G26144" s="2"/>
      <c r="H26144" s="2"/>
    </row>
    <row r="26145" spans="2:8">
      <c r="B26145" s="2" t="s">
        <v>26594</v>
      </c>
      <c r="C26145" s="2">
        <v>13</v>
      </c>
      <c r="D26145" s="2" t="s">
        <v>457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457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457</v>
      </c>
      <c r="E26147" s="2"/>
      <c r="F26147" s="2"/>
      <c r="G26147" s="2"/>
      <c r="H26147" s="2"/>
    </row>
    <row r="26148" spans="2:8">
      <c r="B26148" s="2" t="s">
        <v>26597</v>
      </c>
      <c r="C26148" s="2">
        <v>29</v>
      </c>
      <c r="D26148" s="2" t="s">
        <v>457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457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457</v>
      </c>
      <c r="E26150" s="2"/>
      <c r="F26150" s="2"/>
      <c r="G26150" s="2"/>
      <c r="H26150" s="2"/>
    </row>
    <row r="26151" spans="2:8">
      <c r="B26151" s="2" t="s">
        <v>26600</v>
      </c>
      <c r="C26151" s="2">
        <v>23</v>
      </c>
      <c r="D26151" s="2" t="s">
        <v>457</v>
      </c>
      <c r="E26151" s="2"/>
      <c r="F26151" s="2"/>
      <c r="G26151" s="2"/>
      <c r="H26151" s="2"/>
    </row>
    <row r="26152" spans="2:8">
      <c r="B26152" s="2" t="s">
        <v>26601</v>
      </c>
      <c r="C26152" s="2">
        <v>18</v>
      </c>
      <c r="D26152" s="2" t="s">
        <v>457</v>
      </c>
      <c r="E26152" s="2"/>
      <c r="F26152" s="2"/>
      <c r="G26152" s="2"/>
      <c r="H26152" s="2"/>
    </row>
    <row r="26153" spans="2:8">
      <c r="B26153" s="2" t="s">
        <v>26602</v>
      </c>
      <c r="C26153" s="2">
        <v>19</v>
      </c>
      <c r="D26153" s="2" t="s">
        <v>457</v>
      </c>
      <c r="E26153" s="2"/>
      <c r="F26153" s="2"/>
      <c r="G26153" s="2"/>
      <c r="H26153" s="2"/>
    </row>
    <row r="26154" spans="2:8">
      <c r="B26154" s="2" t="s">
        <v>26603</v>
      </c>
      <c r="C26154" s="2">
        <v>20</v>
      </c>
      <c r="D26154" s="2" t="s">
        <v>457</v>
      </c>
      <c r="E26154" s="2"/>
      <c r="F26154" s="2"/>
      <c r="G26154" s="2"/>
      <c r="H26154" s="2"/>
    </row>
    <row r="26155" spans="2:8">
      <c r="B26155" s="2" t="s">
        <v>26604</v>
      </c>
      <c r="C26155" s="2">
        <v>22</v>
      </c>
      <c r="D26155" s="2" t="s">
        <v>457</v>
      </c>
      <c r="E26155" s="2"/>
      <c r="F26155" s="2"/>
      <c r="G26155" s="2"/>
      <c r="H26155" s="2"/>
    </row>
    <row r="26156" spans="2:8">
      <c r="B26156" s="2" t="s">
        <v>26605</v>
      </c>
      <c r="C26156" s="2">
        <v>23</v>
      </c>
      <c r="D26156" s="2" t="s">
        <v>457</v>
      </c>
      <c r="E26156" s="2"/>
      <c r="F26156" s="2"/>
      <c r="G26156" s="2"/>
      <c r="H26156" s="2"/>
    </row>
    <row r="26157" spans="2:8">
      <c r="B26157" s="2" t="s">
        <v>26606</v>
      </c>
      <c r="C26157" s="2">
        <v>24</v>
      </c>
      <c r="D26157" s="2" t="s">
        <v>457</v>
      </c>
      <c r="E26157" s="2"/>
      <c r="F26157" s="2"/>
      <c r="G26157" s="2"/>
      <c r="H26157" s="2"/>
    </row>
    <row r="26158" spans="2:8">
      <c r="B26158" s="2" t="s">
        <v>26607</v>
      </c>
      <c r="C26158" s="2">
        <v>24</v>
      </c>
      <c r="D26158" s="2" t="s">
        <v>457</v>
      </c>
      <c r="E26158" s="2"/>
      <c r="F26158" s="2"/>
      <c r="G26158" s="2"/>
      <c r="H26158" s="2"/>
    </row>
    <row r="26159" spans="2:8">
      <c r="B26159" s="2" t="s">
        <v>26608</v>
      </c>
      <c r="C26159" s="2">
        <v>34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26609</v>
      </c>
      <c r="C26160" s="2">
        <v>35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34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33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31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28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35</v>
      </c>
      <c r="D26165" s="2" t="s">
        <v>457</v>
      </c>
      <c r="E26165" s="2"/>
      <c r="F26165" s="2"/>
      <c r="G26165" s="2"/>
      <c r="H26165" s="2"/>
    </row>
    <row r="26166" spans="2:8">
      <c r="B26166" s="2" t="s">
        <v>26615</v>
      </c>
      <c r="C26166" s="2">
        <v>38</v>
      </c>
      <c r="D26166" s="2" t="s">
        <v>457</v>
      </c>
      <c r="E26166" s="2"/>
      <c r="F26166" s="2"/>
      <c r="G26166" s="2"/>
      <c r="H26166" s="2"/>
    </row>
    <row r="26167" spans="2:8">
      <c r="B26167" s="2" t="s">
        <v>26616</v>
      </c>
      <c r="C26167" s="2">
        <v>39</v>
      </c>
      <c r="D26167" s="2" t="s">
        <v>457</v>
      </c>
      <c r="E26167" s="2"/>
      <c r="F26167" s="2"/>
      <c r="G26167" s="2"/>
      <c r="H26167" s="2"/>
    </row>
    <row r="26168" spans="2:8">
      <c r="B26168" s="2" t="s">
        <v>26617</v>
      </c>
      <c r="C26168" s="2">
        <v>37</v>
      </c>
      <c r="D26168" s="2" t="s">
        <v>457</v>
      </c>
      <c r="E26168" s="2"/>
      <c r="F26168" s="2"/>
      <c r="G26168" s="2"/>
      <c r="H26168" s="2"/>
    </row>
    <row r="26169" spans="2:8">
      <c r="B26169" s="2" t="s">
        <v>26618</v>
      </c>
      <c r="C26169" s="2">
        <v>33</v>
      </c>
      <c r="D26169" s="2" t="s">
        <v>457</v>
      </c>
      <c r="E26169" s="2"/>
      <c r="F26169" s="2"/>
      <c r="G26169" s="2"/>
      <c r="H26169" s="2"/>
    </row>
    <row r="26170" spans="2:8">
      <c r="B26170" s="2" t="s">
        <v>26619</v>
      </c>
      <c r="C26170" s="2">
        <v>25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25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26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25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17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26625</v>
      </c>
      <c r="C26176" s="2">
        <v>19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20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34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26630</v>
      </c>
      <c r="C26181" s="2">
        <v>25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21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36</v>
      </c>
      <c r="D26184" s="2" t="s">
        <v>457</v>
      </c>
      <c r="E26184" s="2"/>
      <c r="F26184" s="2"/>
      <c r="G26184" s="2"/>
      <c r="H26184" s="2"/>
    </row>
    <row r="26185" spans="2:8">
      <c r="B26185" s="2" t="s">
        <v>26634</v>
      </c>
      <c r="C26185" s="2">
        <v>42</v>
      </c>
      <c r="D26185" s="2" t="s">
        <v>457</v>
      </c>
      <c r="E26185" s="2"/>
      <c r="F26185" s="2"/>
      <c r="G26185" s="2"/>
      <c r="H26185" s="2"/>
    </row>
    <row r="26186" spans="2:8">
      <c r="B26186" s="2" t="s">
        <v>26635</v>
      </c>
      <c r="C26186" s="2">
        <v>40</v>
      </c>
      <c r="D26186" s="2" t="s">
        <v>457</v>
      </c>
      <c r="E26186" s="2"/>
      <c r="F26186" s="2"/>
      <c r="G26186" s="2"/>
      <c r="H26186" s="2"/>
    </row>
    <row r="26187" spans="2:8">
      <c r="B26187" s="2" t="s">
        <v>26636</v>
      </c>
      <c r="C26187" s="2">
        <v>38</v>
      </c>
      <c r="D26187" s="2" t="s">
        <v>457</v>
      </c>
      <c r="E26187" s="2"/>
      <c r="F26187" s="2"/>
      <c r="G26187" s="2"/>
      <c r="H26187" s="2"/>
    </row>
    <row r="26188" spans="2:8">
      <c r="B26188" s="2" t="s">
        <v>26637</v>
      </c>
      <c r="C26188" s="2">
        <v>34</v>
      </c>
      <c r="D26188" s="2" t="s">
        <v>457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457</v>
      </c>
      <c r="E26189" s="2"/>
      <c r="F26189" s="2"/>
      <c r="G26189" s="2"/>
      <c r="H26189" s="2"/>
    </row>
    <row r="26190" spans="2:8">
      <c r="B26190" s="2" t="s">
        <v>26639</v>
      </c>
      <c r="C26190" s="2">
        <v>6</v>
      </c>
      <c r="D26190" s="2" t="s">
        <v>457</v>
      </c>
      <c r="E26190" s="2"/>
      <c r="F26190" s="2"/>
      <c r="G26190" s="2"/>
      <c r="H26190" s="2"/>
    </row>
    <row r="26191" spans="2:8">
      <c r="B26191" s="2" t="s">
        <v>26640</v>
      </c>
      <c r="C26191" s="2">
        <v>16</v>
      </c>
      <c r="D26191" s="2" t="s">
        <v>457</v>
      </c>
      <c r="E26191" s="2"/>
      <c r="F26191" s="2"/>
      <c r="G26191" s="2"/>
      <c r="H26191" s="2"/>
    </row>
    <row r="26192" spans="2:8">
      <c r="B26192" s="2" t="s">
        <v>26641</v>
      </c>
      <c r="C26192" s="2">
        <v>19</v>
      </c>
      <c r="D26192" s="2" t="s">
        <v>457</v>
      </c>
      <c r="E26192" s="2"/>
      <c r="F26192" s="2"/>
      <c r="G26192" s="2"/>
      <c r="H26192" s="2"/>
    </row>
    <row r="26193" spans="2:8">
      <c r="B26193" s="2" t="s">
        <v>26642</v>
      </c>
      <c r="C26193" s="2">
        <v>23</v>
      </c>
      <c r="D26193" s="2" t="s">
        <v>457</v>
      </c>
      <c r="E26193" s="2"/>
      <c r="F26193" s="2"/>
      <c r="G26193" s="2"/>
      <c r="H26193" s="2"/>
    </row>
    <row r="26194" spans="2:8">
      <c r="B26194" s="2" t="s">
        <v>26643</v>
      </c>
      <c r="C26194" s="2">
        <v>25</v>
      </c>
      <c r="D26194" s="2" t="s">
        <v>457</v>
      </c>
      <c r="E26194" s="2"/>
      <c r="F26194" s="2"/>
      <c r="G26194" s="2"/>
      <c r="H26194" s="2"/>
    </row>
    <row r="26195" spans="2:8">
      <c r="B26195" s="2" t="s">
        <v>26644</v>
      </c>
      <c r="C26195" s="2">
        <v>23</v>
      </c>
      <c r="D26195" s="2" t="s">
        <v>457</v>
      </c>
      <c r="E26195" s="2"/>
      <c r="F26195" s="2"/>
      <c r="G26195" s="2"/>
      <c r="H26195" s="2"/>
    </row>
    <row r="26196" spans="2:8">
      <c r="B26196" s="2" t="s">
        <v>26645</v>
      </c>
      <c r="C26196" s="2">
        <v>23</v>
      </c>
      <c r="D26196" s="2" t="s">
        <v>457</v>
      </c>
      <c r="E26196" s="2"/>
      <c r="F26196" s="2"/>
      <c r="G26196" s="2"/>
      <c r="H26196" s="2"/>
    </row>
    <row r="26197" spans="2:8">
      <c r="B26197" s="2" t="s">
        <v>26646</v>
      </c>
      <c r="C26197" s="2">
        <v>23</v>
      </c>
      <c r="D26197" s="2" t="s">
        <v>457</v>
      </c>
      <c r="E26197" s="2"/>
      <c r="F26197" s="2"/>
      <c r="G26197" s="2"/>
      <c r="H26197" s="2"/>
    </row>
    <row r="26198" spans="2:8">
      <c r="B26198" s="2" t="s">
        <v>26647</v>
      </c>
      <c r="C26198" s="2">
        <v>22</v>
      </c>
      <c r="D26198" s="2" t="s">
        <v>457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30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33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31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26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20</v>
      </c>
      <c r="D26206" s="2" t="s">
        <v>457</v>
      </c>
      <c r="E26206" s="2"/>
      <c r="F26206" s="2"/>
      <c r="G26206" s="2"/>
      <c r="H26206" s="2"/>
    </row>
    <row r="26207" spans="2:8">
      <c r="B26207" s="2" t="s">
        <v>26656</v>
      </c>
      <c r="C26207" s="2">
        <v>20</v>
      </c>
      <c r="D26207" s="2" t="s">
        <v>457</v>
      </c>
      <c r="E26207" s="2"/>
      <c r="F26207" s="2"/>
      <c r="G26207" s="2"/>
      <c r="H26207" s="2"/>
    </row>
    <row r="26208" spans="2:8">
      <c r="B26208" s="2" t="s">
        <v>26657</v>
      </c>
      <c r="C26208" s="2">
        <v>20</v>
      </c>
      <c r="D26208" s="2" t="s">
        <v>457</v>
      </c>
      <c r="E26208" s="2"/>
      <c r="F26208" s="2"/>
      <c r="G26208" s="2"/>
      <c r="H26208" s="2"/>
    </row>
    <row r="26209" spans="2:8">
      <c r="B26209" s="2" t="s">
        <v>26658</v>
      </c>
      <c r="C26209" s="2">
        <v>20</v>
      </c>
      <c r="D26209" s="2" t="s">
        <v>457</v>
      </c>
      <c r="E26209" s="2"/>
      <c r="F26209" s="2"/>
      <c r="G26209" s="2"/>
      <c r="H26209" s="2"/>
    </row>
    <row r="26210" spans="2:8">
      <c r="B26210" s="2" t="s">
        <v>26659</v>
      </c>
      <c r="C26210" s="2">
        <v>17</v>
      </c>
      <c r="D26210" s="2" t="s">
        <v>457</v>
      </c>
      <c r="E26210" s="2"/>
      <c r="F26210" s="2"/>
      <c r="G26210" s="2"/>
      <c r="H26210" s="2"/>
    </row>
    <row r="26211" spans="2:8">
      <c r="B26211" s="2" t="s">
        <v>26660</v>
      </c>
      <c r="C26211" s="2">
        <v>15</v>
      </c>
      <c r="D26211" s="2" t="s">
        <v>457</v>
      </c>
      <c r="E26211" s="2"/>
      <c r="F26211" s="2"/>
      <c r="G26211" s="2"/>
      <c r="H26211" s="2"/>
    </row>
    <row r="26212" spans="2:8">
      <c r="B26212" s="2" t="s">
        <v>26661</v>
      </c>
      <c r="C26212" s="2">
        <v>15</v>
      </c>
      <c r="D26212" s="2" t="s">
        <v>457</v>
      </c>
      <c r="E26212" s="2"/>
      <c r="F26212" s="2"/>
      <c r="G26212" s="2"/>
      <c r="H26212" s="2"/>
    </row>
    <row r="26213" spans="2:8">
      <c r="B26213" s="2" t="s">
        <v>26662</v>
      </c>
      <c r="C26213" s="2">
        <v>16</v>
      </c>
      <c r="D26213" s="2" t="s">
        <v>457</v>
      </c>
      <c r="E26213" s="2"/>
      <c r="F26213" s="2"/>
      <c r="G26213" s="2"/>
      <c r="H26213" s="2"/>
    </row>
    <row r="26214" spans="2:8">
      <c r="B26214" s="2" t="s">
        <v>26663</v>
      </c>
      <c r="C26214" s="2">
        <v>14</v>
      </c>
      <c r="D26214" s="2" t="s">
        <v>457</v>
      </c>
      <c r="E26214" s="2"/>
      <c r="F26214" s="2"/>
      <c r="G26214" s="2"/>
      <c r="H26214" s="2"/>
    </row>
    <row r="26215" spans="2:8">
      <c r="B26215" s="2" t="s">
        <v>26664</v>
      </c>
      <c r="C26215" s="2">
        <v>22</v>
      </c>
      <c r="D26215" s="2" t="s">
        <v>451</v>
      </c>
      <c r="E26215" s="2"/>
      <c r="F26215" s="2"/>
      <c r="G26215" s="2"/>
      <c r="H26215" s="2"/>
    </row>
    <row r="26216" spans="2:8">
      <c r="B26216" s="2" t="s">
        <v>26665</v>
      </c>
      <c r="C26216" s="2">
        <v>24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22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21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17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16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16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29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29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20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19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19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19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18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18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18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18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36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36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30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34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37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36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36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51</v>
      </c>
      <c r="D26249" s="2" t="s">
        <v>457</v>
      </c>
      <c r="E26249" s="2"/>
      <c r="F26249" s="2"/>
      <c r="G26249" s="2"/>
      <c r="H26249" s="2"/>
    </row>
    <row r="26250" spans="2:8">
      <c r="B26250" s="2" t="s">
        <v>26699</v>
      </c>
      <c r="C26250" s="2">
        <v>53</v>
      </c>
      <c r="D26250" s="2" t="s">
        <v>457</v>
      </c>
      <c r="E26250" s="2"/>
      <c r="F26250" s="2"/>
      <c r="G26250" s="2"/>
      <c r="H26250" s="2"/>
    </row>
    <row r="26251" spans="2:8">
      <c r="B26251" s="2" t="s">
        <v>26700</v>
      </c>
      <c r="C26251" s="2">
        <v>52</v>
      </c>
      <c r="D26251" s="2" t="s">
        <v>457</v>
      </c>
      <c r="E26251" s="2"/>
      <c r="F26251" s="2"/>
      <c r="G26251" s="2"/>
      <c r="H26251" s="2"/>
    </row>
    <row r="26252" spans="2:8">
      <c r="B26252" s="2" t="s">
        <v>26701</v>
      </c>
      <c r="C26252" s="2">
        <v>50</v>
      </c>
      <c r="D26252" s="2" t="s">
        <v>457</v>
      </c>
      <c r="E26252" s="2"/>
      <c r="F26252" s="2"/>
      <c r="G26252" s="2"/>
      <c r="H26252" s="2"/>
    </row>
    <row r="26253" spans="2:8">
      <c r="B26253" s="2" t="s">
        <v>26702</v>
      </c>
      <c r="C26253" s="2">
        <v>34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36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37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36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30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457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457</v>
      </c>
      <c r="E26265" s="2"/>
      <c r="F26265" s="2"/>
      <c r="G26265" s="2"/>
      <c r="H26265" s="2"/>
    </row>
    <row r="26266" spans="2:8">
      <c r="B26266" s="2" t="s">
        <v>26715</v>
      </c>
      <c r="C26266" s="2">
        <v>34</v>
      </c>
      <c r="D26266" s="2" t="s">
        <v>457</v>
      </c>
      <c r="E26266" s="2"/>
      <c r="F26266" s="2"/>
      <c r="G26266" s="2"/>
      <c r="H26266" s="2"/>
    </row>
    <row r="26267" spans="2:8">
      <c r="B26267" s="2" t="s">
        <v>26716</v>
      </c>
      <c r="C26267" s="2">
        <v>32</v>
      </c>
      <c r="D26267" s="2" t="s">
        <v>457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457</v>
      </c>
      <c r="E26268" s="2"/>
      <c r="F26268" s="2"/>
      <c r="G26268" s="2"/>
      <c r="H26268" s="2"/>
    </row>
    <row r="26269" spans="2:8">
      <c r="B26269" s="2" t="s">
        <v>26718</v>
      </c>
      <c r="C26269" s="2">
        <v>25</v>
      </c>
      <c r="D26269" s="2" t="s">
        <v>457</v>
      </c>
      <c r="E26269" s="2"/>
      <c r="F26269" s="2"/>
      <c r="G26269" s="2"/>
      <c r="H26269" s="2"/>
    </row>
    <row r="26270" spans="2:8">
      <c r="B26270" s="2" t="s">
        <v>26719</v>
      </c>
      <c r="C26270" s="2">
        <v>20</v>
      </c>
      <c r="D26270" s="2" t="s">
        <v>457</v>
      </c>
      <c r="E26270" s="2"/>
      <c r="F26270" s="2"/>
      <c r="G26270" s="2"/>
      <c r="H26270" s="2"/>
    </row>
    <row r="26271" spans="2:8">
      <c r="B26271" s="2" t="s">
        <v>26720</v>
      </c>
      <c r="C26271" s="2">
        <v>13</v>
      </c>
      <c r="D26271" s="2" t="s">
        <v>457</v>
      </c>
      <c r="E26271" s="2"/>
      <c r="F26271" s="2"/>
      <c r="G26271" s="2"/>
      <c r="H26271" s="2"/>
    </row>
    <row r="26272" spans="2:8">
      <c r="B26272" s="2" t="s">
        <v>26721</v>
      </c>
      <c r="C26272" s="2">
        <v>7</v>
      </c>
      <c r="D26272" s="2" t="s">
        <v>457</v>
      </c>
      <c r="E26272" s="2"/>
      <c r="F26272" s="2"/>
      <c r="G26272" s="2"/>
      <c r="H26272" s="2"/>
    </row>
    <row r="26273" spans="2:8">
      <c r="B26273" s="2" t="s">
        <v>26722</v>
      </c>
      <c r="C26273" s="2">
        <v>19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23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27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26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25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20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22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30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29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26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26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24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32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33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31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27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33</v>
      </c>
      <c r="D26299" s="2" t="s">
        <v>457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457</v>
      </c>
      <c r="E26300" s="2"/>
      <c r="F26300" s="2"/>
      <c r="G26300" s="2"/>
      <c r="H26300" s="2"/>
    </row>
    <row r="26301" spans="2:8">
      <c r="B26301" s="2" t="s">
        <v>26750</v>
      </c>
      <c r="C26301" s="2">
        <v>27</v>
      </c>
      <c r="D26301" s="2" t="s">
        <v>457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457</v>
      </c>
      <c r="E26302" s="2"/>
      <c r="F26302" s="2"/>
      <c r="G26302" s="2"/>
      <c r="H26302" s="2"/>
    </row>
    <row r="26303" spans="2:8">
      <c r="B26303" s="2" t="s">
        <v>26752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30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29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28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27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32</v>
      </c>
      <c r="D26314" s="2" t="s">
        <v>457</v>
      </c>
      <c r="E26314" s="2"/>
      <c r="F26314" s="2"/>
      <c r="G26314" s="2"/>
      <c r="H26314" s="2"/>
    </row>
    <row r="26315" spans="2:8">
      <c r="B26315" s="2" t="s">
        <v>26764</v>
      </c>
      <c r="C26315" s="2">
        <v>32</v>
      </c>
      <c r="D26315" s="2" t="s">
        <v>457</v>
      </c>
      <c r="E26315" s="2"/>
      <c r="F26315" s="2"/>
      <c r="G26315" s="2"/>
      <c r="H26315" s="2"/>
    </row>
    <row r="26316" spans="2:8">
      <c r="B26316" s="2" t="s">
        <v>26765</v>
      </c>
      <c r="C26316" s="2">
        <v>31</v>
      </c>
      <c r="D26316" s="2" t="s">
        <v>457</v>
      </c>
      <c r="E26316" s="2"/>
      <c r="F26316" s="2"/>
      <c r="G26316" s="2"/>
      <c r="H26316" s="2"/>
    </row>
    <row r="26317" spans="2:8">
      <c r="B26317" s="2" t="s">
        <v>26766</v>
      </c>
      <c r="C26317" s="2">
        <v>31</v>
      </c>
      <c r="D26317" s="2" t="s">
        <v>457</v>
      </c>
      <c r="E26317" s="2"/>
      <c r="F26317" s="2"/>
      <c r="G26317" s="2"/>
      <c r="H26317" s="2"/>
    </row>
    <row r="26318" spans="2:8">
      <c r="B26318" s="2" t="s">
        <v>26767</v>
      </c>
      <c r="C26318" s="2">
        <v>31</v>
      </c>
      <c r="D26318" s="2" t="s">
        <v>457</v>
      </c>
      <c r="E26318" s="2"/>
      <c r="F26318" s="2"/>
      <c r="G26318" s="2"/>
      <c r="H26318" s="2"/>
    </row>
    <row r="26319" spans="2:8">
      <c r="B26319" s="2" t="s">
        <v>26768</v>
      </c>
      <c r="C26319" s="2">
        <v>31</v>
      </c>
      <c r="D26319" s="2" t="s">
        <v>457</v>
      </c>
      <c r="E26319" s="2"/>
      <c r="F26319" s="2"/>
      <c r="G26319" s="2"/>
      <c r="H26319" s="2"/>
    </row>
    <row r="26320" spans="2:8">
      <c r="B26320" s="2" t="s">
        <v>26769</v>
      </c>
      <c r="C26320" s="2">
        <v>33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32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31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26773</v>
      </c>
      <c r="C26324" s="2">
        <v>21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19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29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29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26779</v>
      </c>
      <c r="C26330" s="2">
        <v>29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17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22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24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38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39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38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37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35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457</v>
      </c>
      <c r="E26340" s="2"/>
      <c r="F26340" s="2"/>
      <c r="G26340" s="2"/>
      <c r="H26340" s="2"/>
    </row>
    <row r="26341" spans="2:8">
      <c r="B26341" s="2" t="s">
        <v>26790</v>
      </c>
      <c r="C26341" s="2">
        <v>30</v>
      </c>
      <c r="D26341" s="2" t="s">
        <v>457</v>
      </c>
      <c r="E26341" s="2"/>
      <c r="F26341" s="2"/>
      <c r="G26341" s="2"/>
      <c r="H26341" s="2"/>
    </row>
    <row r="26342" spans="2:8">
      <c r="B26342" s="2" t="s">
        <v>26791</v>
      </c>
      <c r="C26342" s="2">
        <v>33</v>
      </c>
      <c r="D26342" s="2" t="s">
        <v>457</v>
      </c>
      <c r="E26342" s="2"/>
      <c r="F26342" s="2"/>
      <c r="G26342" s="2"/>
      <c r="H26342" s="2"/>
    </row>
    <row r="26343" spans="2:8">
      <c r="B26343" s="2" t="s">
        <v>26792</v>
      </c>
      <c r="C26343" s="2">
        <v>34</v>
      </c>
      <c r="D26343" s="2" t="s">
        <v>457</v>
      </c>
      <c r="E26343" s="2"/>
      <c r="F26343" s="2"/>
      <c r="G26343" s="2"/>
      <c r="H26343" s="2"/>
    </row>
    <row r="26344" spans="2:8">
      <c r="B26344" s="2" t="s">
        <v>26793</v>
      </c>
      <c r="C26344" s="2">
        <v>33</v>
      </c>
      <c r="D26344" s="2" t="s">
        <v>457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457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457</v>
      </c>
      <c r="E26346" s="2"/>
      <c r="F26346" s="2"/>
      <c r="G26346" s="2"/>
      <c r="H26346" s="2"/>
    </row>
    <row r="26347" spans="2:8">
      <c r="B26347" s="2" t="s">
        <v>26796</v>
      </c>
      <c r="C26347" s="2">
        <v>28</v>
      </c>
      <c r="D26347" s="2" t="s">
        <v>457</v>
      </c>
      <c r="E26347" s="2"/>
      <c r="F26347" s="2"/>
      <c r="G26347" s="2"/>
      <c r="H26347" s="2"/>
    </row>
    <row r="26348" spans="2:8">
      <c r="B26348" s="2" t="s">
        <v>26797</v>
      </c>
      <c r="C26348" s="2">
        <v>20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21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457</v>
      </c>
      <c r="E26350" s="2"/>
      <c r="F26350" s="2"/>
      <c r="G26350" s="2"/>
      <c r="H26350" s="2"/>
    </row>
    <row r="26351" spans="2:8">
      <c r="B26351" s="2" t="s">
        <v>26800</v>
      </c>
      <c r="C26351" s="2">
        <v>29</v>
      </c>
      <c r="D26351" s="2" t="s">
        <v>457</v>
      </c>
      <c r="E26351" s="2"/>
      <c r="F26351" s="2"/>
      <c r="G26351" s="2"/>
      <c r="H26351" s="2"/>
    </row>
    <row r="26352" spans="2:8">
      <c r="B26352" s="2" t="s">
        <v>26801</v>
      </c>
      <c r="C26352" s="2">
        <v>30</v>
      </c>
      <c r="D26352" s="2" t="s">
        <v>457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27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25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28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29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18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20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28</v>
      </c>
      <c r="D26365" s="2" t="s">
        <v>457</v>
      </c>
      <c r="E26365" s="2"/>
      <c r="F26365" s="2"/>
      <c r="G26365" s="2"/>
      <c r="H26365" s="2"/>
    </row>
    <row r="26366" spans="2:8">
      <c r="B26366" s="2" t="s">
        <v>26815</v>
      </c>
      <c r="C26366" s="2">
        <v>30</v>
      </c>
      <c r="D26366" s="2" t="s">
        <v>457</v>
      </c>
      <c r="E26366" s="2"/>
      <c r="F26366" s="2"/>
      <c r="G26366" s="2"/>
      <c r="H26366" s="2"/>
    </row>
    <row r="26367" spans="2:8">
      <c r="B26367" s="2" t="s">
        <v>26816</v>
      </c>
      <c r="C26367" s="2">
        <v>32</v>
      </c>
      <c r="D26367" s="2" t="s">
        <v>457</v>
      </c>
      <c r="E26367" s="2"/>
      <c r="F26367" s="2"/>
      <c r="G26367" s="2"/>
      <c r="H26367" s="2"/>
    </row>
    <row r="26368" spans="2:8">
      <c r="B26368" s="2" t="s">
        <v>26817</v>
      </c>
      <c r="C26368" s="2">
        <v>31</v>
      </c>
      <c r="D26368" s="2" t="s">
        <v>457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457</v>
      </c>
      <c r="E26369" s="2"/>
      <c r="F26369" s="2"/>
      <c r="G26369" s="2"/>
      <c r="H26369" s="2"/>
    </row>
    <row r="26370" spans="2:8">
      <c r="B26370" s="2" t="s">
        <v>26819</v>
      </c>
      <c r="C26370" s="2">
        <v>33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32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30</v>
      </c>
      <c r="D26373" s="2" t="s">
        <v>457</v>
      </c>
      <c r="E26373" s="2"/>
      <c r="F26373" s="2"/>
      <c r="G26373" s="2"/>
      <c r="H26373" s="2"/>
    </row>
    <row r="26374" spans="2:8">
      <c r="B26374" s="2" t="s">
        <v>26823</v>
      </c>
      <c r="C26374" s="2">
        <v>31</v>
      </c>
      <c r="D26374" s="2" t="s">
        <v>457</v>
      </c>
      <c r="E26374" s="2"/>
      <c r="F26374" s="2"/>
      <c r="G26374" s="2"/>
      <c r="H26374" s="2"/>
    </row>
    <row r="26375" spans="2:8">
      <c r="B26375" s="2" t="s">
        <v>26824</v>
      </c>
      <c r="C26375" s="2">
        <v>32</v>
      </c>
      <c r="D26375" s="2" t="s">
        <v>457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457</v>
      </c>
      <c r="E26376" s="2"/>
      <c r="F26376" s="2"/>
      <c r="G26376" s="2"/>
      <c r="H26376" s="2"/>
    </row>
    <row r="26377" spans="2:8">
      <c r="B26377" s="2" t="s">
        <v>26826</v>
      </c>
      <c r="C26377" s="2">
        <v>21</v>
      </c>
      <c r="D26377" s="2" t="s">
        <v>457</v>
      </c>
      <c r="E26377" s="2"/>
      <c r="F26377" s="2"/>
      <c r="G26377" s="2"/>
      <c r="H26377" s="2"/>
    </row>
    <row r="26378" spans="2:8">
      <c r="B26378" s="2" t="s">
        <v>26827</v>
      </c>
      <c r="C26378" s="2">
        <v>20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29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28</v>
      </c>
      <c r="D26383" s="2" t="s">
        <v>457</v>
      </c>
      <c r="E26383" s="2"/>
      <c r="F26383" s="2"/>
      <c r="G26383" s="2"/>
      <c r="H26383" s="2"/>
    </row>
    <row r="26384" spans="2:8">
      <c r="B26384" s="2" t="s">
        <v>26833</v>
      </c>
      <c r="C26384" s="2">
        <v>34</v>
      </c>
      <c r="D26384" s="2" t="s">
        <v>457</v>
      </c>
      <c r="E26384" s="2"/>
      <c r="F26384" s="2"/>
      <c r="G26384" s="2"/>
      <c r="H26384" s="2"/>
    </row>
    <row r="26385" spans="2:8">
      <c r="B26385" s="2" t="s">
        <v>26834</v>
      </c>
      <c r="C26385" s="2">
        <v>34</v>
      </c>
      <c r="D26385" s="2" t="s">
        <v>457</v>
      </c>
      <c r="E26385" s="2"/>
      <c r="F26385" s="2"/>
      <c r="G26385" s="2"/>
      <c r="H26385" s="2"/>
    </row>
    <row r="26386" spans="2:8">
      <c r="B26386" s="2" t="s">
        <v>26835</v>
      </c>
      <c r="C26386" s="2">
        <v>33</v>
      </c>
      <c r="D26386" s="2" t="s">
        <v>457</v>
      </c>
      <c r="E26386" s="2"/>
      <c r="F26386" s="2"/>
      <c r="G26386" s="2"/>
      <c r="H26386" s="2"/>
    </row>
    <row r="26387" spans="2:8">
      <c r="B26387" s="2" t="s">
        <v>26836</v>
      </c>
      <c r="C26387" s="2">
        <v>32</v>
      </c>
      <c r="D26387" s="2" t="s">
        <v>457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457</v>
      </c>
      <c r="E26388" s="2"/>
      <c r="F26388" s="2"/>
      <c r="G26388" s="2"/>
      <c r="H26388" s="2"/>
    </row>
    <row r="26389" spans="2:8">
      <c r="B26389" s="2" t="s">
        <v>26838</v>
      </c>
      <c r="C26389" s="2">
        <v>29</v>
      </c>
      <c r="D26389" s="2" t="s">
        <v>457</v>
      </c>
      <c r="E26389" s="2"/>
      <c r="F26389" s="2"/>
      <c r="G26389" s="2"/>
      <c r="H26389" s="2"/>
    </row>
    <row r="26390" spans="2:8">
      <c r="B26390" s="2" t="s">
        <v>26839</v>
      </c>
      <c r="C26390" s="2">
        <v>34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36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38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37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21</v>
      </c>
      <c r="D26395" s="2" t="s">
        <v>457</v>
      </c>
      <c r="E26395" s="2"/>
      <c r="F26395" s="2"/>
      <c r="G26395" s="2"/>
      <c r="H26395" s="2"/>
    </row>
    <row r="26396" spans="2:8">
      <c r="B26396" s="2" t="s">
        <v>26845</v>
      </c>
      <c r="C26396" s="2">
        <v>21</v>
      </c>
      <c r="D26396" s="2" t="s">
        <v>457</v>
      </c>
      <c r="E26396" s="2"/>
      <c r="F26396" s="2"/>
      <c r="G26396" s="2"/>
      <c r="H26396" s="2"/>
    </row>
    <row r="26397" spans="2:8">
      <c r="B26397" s="2" t="s">
        <v>26846</v>
      </c>
      <c r="C26397" s="2">
        <v>21</v>
      </c>
      <c r="D26397" s="2" t="s">
        <v>457</v>
      </c>
      <c r="E26397" s="2"/>
      <c r="F26397" s="2"/>
      <c r="G26397" s="2"/>
      <c r="H26397" s="2"/>
    </row>
    <row r="26398" spans="2:8">
      <c r="B26398" s="2" t="s">
        <v>26847</v>
      </c>
      <c r="C26398" s="2">
        <v>21</v>
      </c>
      <c r="D26398" s="2" t="s">
        <v>457</v>
      </c>
      <c r="E26398" s="2"/>
      <c r="F26398" s="2"/>
      <c r="G26398" s="2"/>
      <c r="H26398" s="2"/>
    </row>
    <row r="26399" spans="2:8">
      <c r="B26399" s="2" t="s">
        <v>26848</v>
      </c>
      <c r="C26399" s="2">
        <v>21</v>
      </c>
      <c r="D26399" s="2" t="s">
        <v>457</v>
      </c>
      <c r="E26399" s="2"/>
      <c r="F26399" s="2"/>
      <c r="G26399" s="2"/>
      <c r="H26399" s="2"/>
    </row>
    <row r="26400" spans="2:8">
      <c r="B26400" s="2" t="s">
        <v>26849</v>
      </c>
      <c r="C26400" s="2">
        <v>21</v>
      </c>
      <c r="D26400" s="2" t="s">
        <v>457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457</v>
      </c>
      <c r="E26401" s="2"/>
      <c r="F26401" s="2"/>
      <c r="G26401" s="2"/>
      <c r="H26401" s="2"/>
    </row>
    <row r="26402" spans="2:8">
      <c r="B26402" s="2" t="s">
        <v>26851</v>
      </c>
      <c r="C26402" s="2">
        <v>21</v>
      </c>
      <c r="D26402" s="2" t="s">
        <v>457</v>
      </c>
      <c r="E26402" s="2"/>
      <c r="F26402" s="2"/>
      <c r="G26402" s="2"/>
      <c r="H26402" s="2"/>
    </row>
    <row r="26403" spans="2:8">
      <c r="B26403" s="2" t="s">
        <v>26852</v>
      </c>
      <c r="C26403" s="2">
        <v>41</v>
      </c>
      <c r="D26403" s="2" t="s">
        <v>457</v>
      </c>
      <c r="E26403" s="2"/>
      <c r="F26403" s="2"/>
      <c r="G26403" s="2"/>
      <c r="H26403" s="2"/>
    </row>
    <row r="26404" spans="2:8">
      <c r="B26404" s="2" t="s">
        <v>26853</v>
      </c>
      <c r="C26404" s="2">
        <v>39</v>
      </c>
      <c r="D26404" s="2" t="s">
        <v>457</v>
      </c>
      <c r="E26404" s="2"/>
      <c r="F26404" s="2"/>
      <c r="G26404" s="2"/>
      <c r="H26404" s="2"/>
    </row>
    <row r="26405" spans="2:8">
      <c r="B26405" s="2" t="s">
        <v>26854</v>
      </c>
      <c r="C26405" s="2">
        <v>36</v>
      </c>
      <c r="D26405" s="2" t="s">
        <v>457</v>
      </c>
      <c r="E26405" s="2"/>
      <c r="F26405" s="2"/>
      <c r="G26405" s="2"/>
      <c r="H26405" s="2"/>
    </row>
    <row r="26406" spans="2:8">
      <c r="B26406" s="2" t="s">
        <v>26855</v>
      </c>
      <c r="C26406" s="2">
        <v>33</v>
      </c>
      <c r="D26406" s="2" t="s">
        <v>457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457</v>
      </c>
      <c r="E26407" s="2"/>
      <c r="F26407" s="2"/>
      <c r="G26407" s="2"/>
      <c r="H26407" s="2"/>
    </row>
    <row r="26408" spans="2:8">
      <c r="B26408" s="2" t="s">
        <v>26857</v>
      </c>
      <c r="C26408" s="2">
        <v>27</v>
      </c>
      <c r="D26408" s="2" t="s">
        <v>457</v>
      </c>
      <c r="E26408" s="2"/>
      <c r="F26408" s="2"/>
      <c r="G26408" s="2"/>
      <c r="H26408" s="2"/>
    </row>
    <row r="26409" spans="2:8">
      <c r="B26409" s="2" t="s">
        <v>26858</v>
      </c>
      <c r="C26409" s="2">
        <v>27</v>
      </c>
      <c r="D26409" s="2" t="s">
        <v>457</v>
      </c>
      <c r="E26409" s="2"/>
      <c r="F26409" s="2"/>
      <c r="G26409" s="2"/>
      <c r="H26409" s="2"/>
    </row>
    <row r="26410" spans="2:8">
      <c r="B26410" s="2" t="s">
        <v>26859</v>
      </c>
      <c r="C26410" s="2">
        <v>26</v>
      </c>
      <c r="D26410" s="2" t="s">
        <v>457</v>
      </c>
      <c r="E26410" s="2"/>
      <c r="F26410" s="2"/>
      <c r="G26410" s="2"/>
      <c r="H26410" s="2"/>
    </row>
    <row r="26411" spans="2:8">
      <c r="B26411" s="2" t="s">
        <v>26860</v>
      </c>
      <c r="C26411" s="2">
        <v>25</v>
      </c>
      <c r="D26411" s="2" t="s">
        <v>457</v>
      </c>
      <c r="E26411" s="2"/>
      <c r="F26411" s="2"/>
      <c r="G26411" s="2"/>
      <c r="H26411" s="2"/>
    </row>
    <row r="26412" spans="2:8">
      <c r="B26412" s="2" t="s">
        <v>26861</v>
      </c>
      <c r="C26412" s="2">
        <v>25</v>
      </c>
      <c r="D26412" s="2" t="s">
        <v>457</v>
      </c>
      <c r="E26412" s="2"/>
      <c r="F26412" s="2"/>
      <c r="G26412" s="2"/>
      <c r="H26412" s="2"/>
    </row>
    <row r="26413" spans="2:8">
      <c r="B26413" s="2" t="s">
        <v>26862</v>
      </c>
      <c r="C26413" s="2">
        <v>25</v>
      </c>
      <c r="D26413" s="2" t="s">
        <v>457</v>
      </c>
      <c r="E26413" s="2"/>
      <c r="F26413" s="2"/>
      <c r="G26413" s="2"/>
      <c r="H26413" s="2"/>
    </row>
    <row r="26414" spans="2:8">
      <c r="B26414" s="2" t="s">
        <v>26863</v>
      </c>
      <c r="C26414" s="2">
        <v>26</v>
      </c>
      <c r="D26414" s="2" t="s">
        <v>457</v>
      </c>
      <c r="E26414" s="2"/>
      <c r="F26414" s="2"/>
      <c r="G26414" s="2"/>
      <c r="H26414" s="2"/>
    </row>
    <row r="26415" spans="2:8">
      <c r="B26415" s="2" t="s">
        <v>26864</v>
      </c>
      <c r="C26415" s="2">
        <v>27</v>
      </c>
      <c r="D26415" s="2" t="s">
        <v>457</v>
      </c>
      <c r="E26415" s="2"/>
      <c r="F26415" s="2"/>
      <c r="G26415" s="2"/>
      <c r="H26415" s="2"/>
    </row>
    <row r="26416" spans="2:8">
      <c r="B26416" s="2" t="s">
        <v>26865</v>
      </c>
      <c r="C26416" s="2">
        <v>27</v>
      </c>
      <c r="D26416" s="2" t="s">
        <v>457</v>
      </c>
      <c r="E26416" s="2"/>
      <c r="F26416" s="2"/>
      <c r="G26416" s="2"/>
      <c r="H26416" s="2"/>
    </row>
    <row r="26417" spans="2:8">
      <c r="B26417" s="2" t="s">
        <v>26866</v>
      </c>
      <c r="C26417" s="2">
        <v>26</v>
      </c>
      <c r="D26417" s="2" t="s">
        <v>457</v>
      </c>
      <c r="E26417" s="2"/>
      <c r="F26417" s="2"/>
      <c r="G26417" s="2"/>
      <c r="H26417" s="2"/>
    </row>
    <row r="26418" spans="2:8">
      <c r="B26418" s="2" t="s">
        <v>26867</v>
      </c>
      <c r="C26418" s="2">
        <v>23</v>
      </c>
      <c r="D26418" s="2" t="s">
        <v>457</v>
      </c>
      <c r="E26418" s="2"/>
      <c r="F26418" s="2"/>
      <c r="G26418" s="2"/>
      <c r="H26418" s="2"/>
    </row>
    <row r="26419" spans="2:8">
      <c r="B26419" s="2" t="s">
        <v>26868</v>
      </c>
      <c r="C26419" s="2">
        <v>18</v>
      </c>
      <c r="D26419" s="2" t="s">
        <v>457</v>
      </c>
      <c r="E26419" s="2"/>
      <c r="F26419" s="2"/>
      <c r="G26419" s="2"/>
      <c r="H26419" s="2"/>
    </row>
    <row r="26420" spans="2:8">
      <c r="B26420" s="2" t="s">
        <v>26869</v>
      </c>
      <c r="C26420" s="2">
        <v>33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35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35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33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30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30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37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23</v>
      </c>
      <c r="D26427" s="2" t="s">
        <v>457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457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457</v>
      </c>
      <c r="E26433" s="2"/>
      <c r="F26433" s="2"/>
      <c r="G26433" s="2"/>
      <c r="H26433" s="2"/>
    </row>
    <row r="26434" spans="2:8">
      <c r="B26434" s="2" t="s">
        <v>26883</v>
      </c>
      <c r="C26434" s="2">
        <v>29</v>
      </c>
      <c r="D26434" s="2" t="s">
        <v>457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457</v>
      </c>
      <c r="E26435" s="2"/>
      <c r="F26435" s="2"/>
      <c r="G26435" s="2"/>
      <c r="H26435" s="2"/>
    </row>
    <row r="26436" spans="2:8">
      <c r="B26436" s="2" t="s">
        <v>26885</v>
      </c>
      <c r="C26436" s="2">
        <v>29</v>
      </c>
      <c r="D26436" s="2" t="s">
        <v>457</v>
      </c>
      <c r="E26436" s="2"/>
      <c r="F26436" s="2"/>
      <c r="G26436" s="2"/>
      <c r="H26436" s="2"/>
    </row>
    <row r="26437" spans="2:8">
      <c r="B26437" s="2" t="s">
        <v>26886</v>
      </c>
      <c r="C26437" s="2">
        <v>28</v>
      </c>
      <c r="D26437" s="2" t="s">
        <v>457</v>
      </c>
      <c r="E26437" s="2"/>
      <c r="F26437" s="2"/>
      <c r="G26437" s="2"/>
      <c r="H26437" s="2"/>
    </row>
    <row r="26438" spans="2:8">
      <c r="B26438" s="2" t="s">
        <v>26887</v>
      </c>
      <c r="C26438" s="2">
        <v>27</v>
      </c>
      <c r="D26438" s="2" t="s">
        <v>457</v>
      </c>
      <c r="E26438" s="2"/>
      <c r="F26438" s="2"/>
      <c r="G26438" s="2"/>
      <c r="H26438" s="2"/>
    </row>
    <row r="26439" spans="2:8">
      <c r="B26439" s="2" t="s">
        <v>26888</v>
      </c>
      <c r="C26439" s="2">
        <v>16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16</v>
      </c>
      <c r="D26440" s="2" t="s">
        <v>457</v>
      </c>
      <c r="E26440" s="2"/>
      <c r="F26440" s="2"/>
      <c r="G26440" s="2"/>
      <c r="H26440" s="2"/>
    </row>
    <row r="26441" spans="2:8">
      <c r="B26441" s="2" t="s">
        <v>26890</v>
      </c>
      <c r="C26441" s="2">
        <v>16</v>
      </c>
      <c r="D26441" s="2" t="s">
        <v>457</v>
      </c>
      <c r="E26441" s="2"/>
      <c r="F26441" s="2"/>
      <c r="G26441" s="2"/>
      <c r="H26441" s="2"/>
    </row>
    <row r="26442" spans="2:8">
      <c r="B26442" s="2" t="s">
        <v>26891</v>
      </c>
      <c r="C26442" s="2">
        <v>18</v>
      </c>
      <c r="D26442" s="2" t="s">
        <v>457</v>
      </c>
      <c r="E26442" s="2"/>
      <c r="F26442" s="2"/>
      <c r="G26442" s="2"/>
      <c r="H26442" s="2"/>
    </row>
    <row r="26443" spans="2:8">
      <c r="B26443" s="2" t="s">
        <v>26892</v>
      </c>
      <c r="C26443" s="2">
        <v>18</v>
      </c>
      <c r="D26443" s="2" t="s">
        <v>457</v>
      </c>
      <c r="E26443" s="2"/>
      <c r="F26443" s="2"/>
      <c r="G26443" s="2"/>
      <c r="H26443" s="2"/>
    </row>
    <row r="26444" spans="2:8">
      <c r="B26444" s="2" t="s">
        <v>26893</v>
      </c>
      <c r="C26444" s="2">
        <v>18</v>
      </c>
      <c r="D26444" s="2" t="s">
        <v>457</v>
      </c>
      <c r="E26444" s="2"/>
      <c r="F26444" s="2"/>
      <c r="G26444" s="2"/>
      <c r="H26444" s="2"/>
    </row>
    <row r="26445" spans="2:8">
      <c r="B26445" s="2" t="s">
        <v>26894</v>
      </c>
      <c r="C26445" s="2">
        <v>18</v>
      </c>
      <c r="D26445" s="2" t="s">
        <v>457</v>
      </c>
      <c r="E26445" s="2"/>
      <c r="F26445" s="2"/>
      <c r="G26445" s="2"/>
      <c r="H26445" s="2"/>
    </row>
    <row r="26446" spans="2:8">
      <c r="B26446" s="2" t="s">
        <v>26895</v>
      </c>
      <c r="C26446" s="2">
        <v>17</v>
      </c>
      <c r="D26446" s="2" t="s">
        <v>457</v>
      </c>
      <c r="E26446" s="2"/>
      <c r="F26446" s="2"/>
      <c r="G26446" s="2"/>
      <c r="H26446" s="2"/>
    </row>
    <row r="26447" spans="2:8">
      <c r="B26447" s="2" t="s">
        <v>26896</v>
      </c>
      <c r="C26447" s="2">
        <v>17</v>
      </c>
      <c r="D26447" s="2" t="s">
        <v>457</v>
      </c>
      <c r="E26447" s="2"/>
      <c r="F26447" s="2"/>
      <c r="G26447" s="2"/>
      <c r="H26447" s="2"/>
    </row>
    <row r="26448" spans="2:8">
      <c r="B26448" s="2" t="s">
        <v>26897</v>
      </c>
      <c r="C26448" s="2">
        <v>17</v>
      </c>
      <c r="D26448" s="2" t="s">
        <v>457</v>
      </c>
      <c r="E26448" s="2"/>
      <c r="F26448" s="2"/>
      <c r="G26448" s="2"/>
      <c r="H26448" s="2"/>
    </row>
    <row r="26449" spans="2:8">
      <c r="B26449" s="2" t="s">
        <v>26898</v>
      </c>
      <c r="C26449" s="2">
        <v>17</v>
      </c>
      <c r="D26449" s="2" t="s">
        <v>457</v>
      </c>
      <c r="E26449" s="2"/>
      <c r="F26449" s="2"/>
      <c r="G26449" s="2"/>
      <c r="H26449" s="2"/>
    </row>
    <row r="26450" spans="2:8">
      <c r="B26450" s="2" t="s">
        <v>26899</v>
      </c>
      <c r="C26450" s="2">
        <v>17</v>
      </c>
      <c r="D26450" s="2" t="s">
        <v>457</v>
      </c>
      <c r="E26450" s="2"/>
      <c r="F26450" s="2"/>
      <c r="G26450" s="2"/>
      <c r="H26450" s="2"/>
    </row>
    <row r="26451" spans="2:8">
      <c r="B26451" s="2" t="s">
        <v>26900</v>
      </c>
      <c r="C26451" s="2">
        <v>16</v>
      </c>
      <c r="D26451" s="2" t="s">
        <v>457</v>
      </c>
      <c r="E26451" s="2"/>
      <c r="F26451" s="2"/>
      <c r="G26451" s="2"/>
      <c r="H26451" s="2"/>
    </row>
    <row r="26452" spans="2:8">
      <c r="B26452" s="2" t="s">
        <v>26901</v>
      </c>
      <c r="C26452" s="2">
        <v>27</v>
      </c>
      <c r="D26452" s="2" t="s">
        <v>457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457</v>
      </c>
      <c r="E26453" s="2"/>
      <c r="F26453" s="2"/>
      <c r="G26453" s="2"/>
      <c r="H26453" s="2"/>
    </row>
    <row r="26454" spans="2:8">
      <c r="B26454" s="2" t="s">
        <v>26903</v>
      </c>
      <c r="C26454" s="2">
        <v>27</v>
      </c>
      <c r="D26454" s="2" t="s">
        <v>457</v>
      </c>
      <c r="E26454" s="2"/>
      <c r="F26454" s="2"/>
      <c r="G26454" s="2"/>
      <c r="H26454" s="2"/>
    </row>
    <row r="26455" spans="2:8">
      <c r="B26455" s="2" t="s">
        <v>26904</v>
      </c>
      <c r="C26455" s="2">
        <v>27</v>
      </c>
      <c r="D26455" s="2" t="s">
        <v>457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457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457</v>
      </c>
      <c r="E26457" s="2"/>
      <c r="F26457" s="2"/>
      <c r="G26457" s="2"/>
      <c r="H26457" s="2"/>
    </row>
    <row r="26458" spans="2:8">
      <c r="B26458" s="2" t="s">
        <v>26907</v>
      </c>
      <c r="C26458" s="2">
        <v>25</v>
      </c>
      <c r="D26458" s="2" t="s">
        <v>457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457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457</v>
      </c>
      <c r="E26460" s="2"/>
      <c r="F26460" s="2"/>
      <c r="G26460" s="2"/>
      <c r="H26460" s="2"/>
    </row>
    <row r="26461" spans="2:8">
      <c r="B26461" s="2" t="s">
        <v>26910</v>
      </c>
      <c r="C26461" s="2">
        <v>14</v>
      </c>
      <c r="D26461" s="2" t="s">
        <v>457</v>
      </c>
      <c r="E26461" s="2"/>
      <c r="F26461" s="2"/>
      <c r="G26461" s="2"/>
      <c r="H26461" s="2"/>
    </row>
    <row r="26462" spans="2:8">
      <c r="B26462" s="2" t="s">
        <v>26911</v>
      </c>
      <c r="C26462" s="2">
        <v>19</v>
      </c>
      <c r="D26462" s="2" t="s">
        <v>457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457</v>
      </c>
      <c r="E26463" s="2"/>
      <c r="F26463" s="2"/>
      <c r="G26463" s="2"/>
      <c r="H26463" s="2"/>
    </row>
    <row r="26464" spans="2:8">
      <c r="B26464" s="2" t="s">
        <v>26913</v>
      </c>
      <c r="C26464" s="2">
        <v>27</v>
      </c>
      <c r="D26464" s="2" t="s">
        <v>457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457</v>
      </c>
      <c r="E26465" s="2"/>
      <c r="F26465" s="2"/>
      <c r="G26465" s="2"/>
      <c r="H26465" s="2"/>
    </row>
    <row r="26466" spans="2:8">
      <c r="B26466" s="2" t="s">
        <v>26915</v>
      </c>
      <c r="C26466" s="2">
        <v>21</v>
      </c>
      <c r="D26466" s="2" t="s">
        <v>457</v>
      </c>
      <c r="E26466" s="2"/>
      <c r="F26466" s="2"/>
      <c r="G26466" s="2"/>
      <c r="H26466" s="2"/>
    </row>
    <row r="26467" spans="2:8">
      <c r="B26467" s="2" t="s">
        <v>26916</v>
      </c>
      <c r="C26467" s="2">
        <v>20</v>
      </c>
      <c r="D26467" s="2" t="s">
        <v>457</v>
      </c>
      <c r="E26467" s="2"/>
      <c r="F26467" s="2"/>
      <c r="G26467" s="2"/>
      <c r="H26467" s="2"/>
    </row>
    <row r="26468" spans="2:8">
      <c r="B26468" s="2" t="s">
        <v>26917</v>
      </c>
      <c r="C26468" s="2">
        <v>19</v>
      </c>
      <c r="D26468" s="2" t="s">
        <v>457</v>
      </c>
      <c r="E26468" s="2"/>
      <c r="F26468" s="2"/>
      <c r="G26468" s="2"/>
      <c r="H26468" s="2"/>
    </row>
    <row r="26469" spans="2:8">
      <c r="B26469" s="2" t="s">
        <v>26918</v>
      </c>
      <c r="C26469" s="2">
        <v>16</v>
      </c>
      <c r="D26469" s="2" t="s">
        <v>457</v>
      </c>
      <c r="E26469" s="2"/>
      <c r="F26469" s="2"/>
      <c r="G26469" s="2"/>
      <c r="H26469" s="2"/>
    </row>
    <row r="26470" spans="2:8">
      <c r="B26470" s="2" t="s">
        <v>26919</v>
      </c>
      <c r="C26470" s="2">
        <v>12</v>
      </c>
      <c r="D26470" s="2" t="s">
        <v>457</v>
      </c>
      <c r="E26470" s="2"/>
      <c r="F26470" s="2"/>
      <c r="G26470" s="2"/>
      <c r="H26470" s="2"/>
    </row>
    <row r="26471" spans="2:8">
      <c r="B26471" s="2" t="s">
        <v>26920</v>
      </c>
      <c r="C26471" s="2">
        <v>11</v>
      </c>
      <c r="D26471" s="2" t="s">
        <v>457</v>
      </c>
      <c r="E26471" s="2"/>
      <c r="F26471" s="2"/>
      <c r="G26471" s="2"/>
      <c r="H26471" s="2"/>
    </row>
    <row r="26472" spans="2:8">
      <c r="B26472" s="2" t="s">
        <v>26921</v>
      </c>
      <c r="C26472" s="2">
        <v>9</v>
      </c>
      <c r="D26472" s="2" t="s">
        <v>457</v>
      </c>
      <c r="E26472" s="2"/>
      <c r="F26472" s="2"/>
      <c r="G26472" s="2"/>
      <c r="H26472" s="2"/>
    </row>
    <row r="26473" spans="2:8">
      <c r="B26473" s="2" t="s">
        <v>26922</v>
      </c>
      <c r="C26473" s="2">
        <v>6</v>
      </c>
      <c r="D26473" s="2" t="s">
        <v>457</v>
      </c>
      <c r="E26473" s="2"/>
      <c r="F26473" s="2"/>
      <c r="G26473" s="2"/>
      <c r="H26473" s="2"/>
    </row>
    <row r="26474" spans="2:8">
      <c r="B26474" s="2" t="s">
        <v>26923</v>
      </c>
      <c r="C26474" s="2">
        <v>15</v>
      </c>
      <c r="D26474" s="2" t="s">
        <v>457</v>
      </c>
      <c r="E26474" s="2"/>
      <c r="F26474" s="2"/>
      <c r="G26474" s="2"/>
      <c r="H26474" s="2"/>
    </row>
    <row r="26475" spans="2:8">
      <c r="B26475" s="2" t="s">
        <v>26924</v>
      </c>
      <c r="C26475" s="2">
        <v>16</v>
      </c>
      <c r="D26475" s="2" t="s">
        <v>457</v>
      </c>
      <c r="E26475" s="2"/>
      <c r="F26475" s="2"/>
      <c r="G26475" s="2"/>
      <c r="H26475" s="2"/>
    </row>
    <row r="26476" spans="2:8">
      <c r="B26476" s="2" t="s">
        <v>26925</v>
      </c>
      <c r="C26476" s="2">
        <v>17</v>
      </c>
      <c r="D26476" s="2" t="s">
        <v>457</v>
      </c>
      <c r="E26476" s="2"/>
      <c r="F26476" s="2"/>
      <c r="G26476" s="2"/>
      <c r="H26476" s="2"/>
    </row>
    <row r="26477" spans="2:8">
      <c r="B26477" s="2" t="s">
        <v>26926</v>
      </c>
      <c r="C26477" s="2">
        <v>17</v>
      </c>
      <c r="D26477" s="2" t="s">
        <v>457</v>
      </c>
      <c r="E26477" s="2"/>
      <c r="F26477" s="2"/>
      <c r="G26477" s="2"/>
      <c r="H26477" s="2"/>
    </row>
    <row r="26478" spans="2:8">
      <c r="B26478" s="2" t="s">
        <v>26927</v>
      </c>
      <c r="C26478" s="2">
        <v>16</v>
      </c>
      <c r="D26478" s="2" t="s">
        <v>457</v>
      </c>
      <c r="E26478" s="2"/>
      <c r="F26478" s="2"/>
      <c r="G26478" s="2"/>
      <c r="H26478" s="2"/>
    </row>
    <row r="26479" spans="2:8">
      <c r="B26479" s="2" t="s">
        <v>26928</v>
      </c>
      <c r="C26479" s="2">
        <v>14</v>
      </c>
      <c r="D26479" s="2" t="s">
        <v>457</v>
      </c>
      <c r="E26479" s="2"/>
      <c r="F26479" s="2"/>
      <c r="G26479" s="2"/>
      <c r="H26479" s="2"/>
    </row>
    <row r="26480" spans="2:8">
      <c r="B26480" s="2" t="s">
        <v>26929</v>
      </c>
      <c r="C26480" s="2">
        <v>12</v>
      </c>
      <c r="D26480" s="2" t="s">
        <v>457</v>
      </c>
      <c r="E26480" s="2"/>
      <c r="F26480" s="2"/>
      <c r="G26480" s="2"/>
      <c r="H26480" s="2"/>
    </row>
    <row r="26481" spans="2:8">
      <c r="B26481" s="2" t="s">
        <v>26930</v>
      </c>
      <c r="C26481" s="2">
        <v>14</v>
      </c>
      <c r="D26481" s="2" t="s">
        <v>457</v>
      </c>
      <c r="E26481" s="2"/>
      <c r="F26481" s="2"/>
      <c r="G26481" s="2"/>
      <c r="H26481" s="2"/>
    </row>
    <row r="26482" spans="2:8">
      <c r="B26482" s="2" t="s">
        <v>26931</v>
      </c>
      <c r="C26482" s="2">
        <v>15</v>
      </c>
      <c r="D26482" s="2" t="s">
        <v>457</v>
      </c>
      <c r="E26482" s="2"/>
      <c r="F26482" s="2"/>
      <c r="G26482" s="2"/>
      <c r="H26482" s="2"/>
    </row>
    <row r="26483" spans="2:8">
      <c r="B26483" s="2" t="s">
        <v>26932</v>
      </c>
      <c r="C26483" s="2">
        <v>7</v>
      </c>
      <c r="D26483" s="2" t="s">
        <v>457</v>
      </c>
      <c r="E26483" s="2"/>
      <c r="F26483" s="2"/>
      <c r="G26483" s="2"/>
      <c r="H26483" s="2"/>
    </row>
    <row r="26484" spans="2:8">
      <c r="B26484" s="2" t="s">
        <v>26933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25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457</v>
      </c>
      <c r="E26487" s="2"/>
      <c r="F26487" s="2"/>
      <c r="G26487" s="2"/>
      <c r="H26487" s="2"/>
    </row>
    <row r="26488" spans="2:8">
      <c r="B26488" s="2" t="s">
        <v>26937</v>
      </c>
      <c r="C26488" s="2">
        <v>29</v>
      </c>
      <c r="D26488" s="2" t="s">
        <v>457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457</v>
      </c>
      <c r="E26489" s="2"/>
      <c r="F26489" s="2"/>
      <c r="G26489" s="2"/>
      <c r="H26489" s="2"/>
    </row>
    <row r="26490" spans="2:8">
      <c r="B26490" s="2" t="s">
        <v>26939</v>
      </c>
      <c r="C26490" s="2">
        <v>24</v>
      </c>
      <c r="D26490" s="2" t="s">
        <v>457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457</v>
      </c>
      <c r="E26491" s="2"/>
      <c r="F26491" s="2"/>
      <c r="G26491" s="2"/>
      <c r="H26491" s="2"/>
    </row>
    <row r="26492" spans="2:8">
      <c r="B26492" s="2" t="s">
        <v>26941</v>
      </c>
      <c r="C26492" s="2">
        <v>15</v>
      </c>
      <c r="D26492" s="2" t="s">
        <v>457</v>
      </c>
      <c r="E26492" s="2"/>
      <c r="F26492" s="2"/>
      <c r="G26492" s="2"/>
      <c r="H26492" s="2"/>
    </row>
    <row r="26493" spans="2:8">
      <c r="B26493" s="2" t="s">
        <v>26942</v>
      </c>
      <c r="C26493" s="2">
        <v>23</v>
      </c>
      <c r="D26493" s="2" t="s">
        <v>457</v>
      </c>
      <c r="E26493" s="2"/>
      <c r="F26493" s="2"/>
      <c r="G26493" s="2"/>
      <c r="H26493" s="2"/>
    </row>
    <row r="26494" spans="2:8">
      <c r="B26494" s="2" t="s">
        <v>26943</v>
      </c>
      <c r="C26494" s="2">
        <v>29</v>
      </c>
      <c r="D26494" s="2" t="s">
        <v>457</v>
      </c>
      <c r="E26494" s="2"/>
      <c r="F26494" s="2"/>
      <c r="G26494" s="2"/>
      <c r="H26494" s="2"/>
    </row>
    <row r="26495" spans="2:8">
      <c r="B26495" s="2" t="s">
        <v>26944</v>
      </c>
      <c r="C26495" s="2">
        <v>31</v>
      </c>
      <c r="D26495" s="2" t="s">
        <v>457</v>
      </c>
      <c r="E26495" s="2"/>
      <c r="F26495" s="2"/>
      <c r="G26495" s="2"/>
      <c r="H26495" s="2"/>
    </row>
    <row r="26496" spans="2:8">
      <c r="B26496" s="2" t="s">
        <v>26945</v>
      </c>
      <c r="C26496" s="2">
        <v>25</v>
      </c>
      <c r="D26496" s="2" t="s">
        <v>457</v>
      </c>
      <c r="E26496" s="2"/>
      <c r="F26496" s="2"/>
      <c r="G26496" s="2"/>
      <c r="H26496" s="2"/>
    </row>
    <row r="26497" spans="2:8">
      <c r="B26497" s="2" t="s">
        <v>26946</v>
      </c>
      <c r="C26497" s="2">
        <v>22</v>
      </c>
      <c r="D26497" s="2" t="s">
        <v>457</v>
      </c>
      <c r="E26497" s="2"/>
      <c r="F26497" s="2"/>
      <c r="G26497" s="2"/>
      <c r="H26497" s="2"/>
    </row>
    <row r="26498" spans="2:8">
      <c r="B26498" s="2" t="s">
        <v>26947</v>
      </c>
      <c r="C26498" s="2">
        <v>19</v>
      </c>
      <c r="D26498" s="2" t="s">
        <v>457</v>
      </c>
      <c r="E26498" s="2"/>
      <c r="F26498" s="2"/>
      <c r="G26498" s="2"/>
      <c r="H26498" s="2"/>
    </row>
    <row r="26499" spans="2:8">
      <c r="B26499" s="2" t="s">
        <v>26948</v>
      </c>
      <c r="C26499" s="2">
        <v>32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11</v>
      </c>
      <c r="D26504" s="2" t="s">
        <v>457</v>
      </c>
      <c r="E26504" s="2"/>
      <c r="F26504" s="2"/>
      <c r="G26504" s="2"/>
      <c r="H26504" s="2"/>
    </row>
    <row r="26505" spans="2:8">
      <c r="B26505" s="2" t="s">
        <v>26954</v>
      </c>
      <c r="C26505" s="2">
        <v>9</v>
      </c>
      <c r="D26505" s="2" t="s">
        <v>457</v>
      </c>
      <c r="E26505" s="2"/>
      <c r="F26505" s="2"/>
      <c r="G26505" s="2"/>
      <c r="H26505" s="2"/>
    </row>
    <row r="26506" spans="2:8">
      <c r="B26506" s="2" t="s">
        <v>26955</v>
      </c>
      <c r="C26506" s="2">
        <v>29</v>
      </c>
      <c r="D26506" s="2" t="s">
        <v>457</v>
      </c>
      <c r="E26506" s="2"/>
      <c r="F26506" s="2"/>
      <c r="G26506" s="2"/>
      <c r="H26506" s="2"/>
    </row>
    <row r="26507" spans="2:8">
      <c r="B26507" s="2" t="s">
        <v>26956</v>
      </c>
      <c r="C26507" s="2">
        <v>30</v>
      </c>
      <c r="D26507" s="2" t="s">
        <v>457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457</v>
      </c>
      <c r="E26508" s="2"/>
      <c r="F26508" s="2"/>
      <c r="G26508" s="2"/>
      <c r="H26508" s="2"/>
    </row>
    <row r="26509" spans="2:8">
      <c r="B26509" s="2" t="s">
        <v>26958</v>
      </c>
      <c r="C26509" s="2">
        <v>29</v>
      </c>
      <c r="D26509" s="2" t="s">
        <v>457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457</v>
      </c>
      <c r="E26510" s="2"/>
      <c r="F26510" s="2"/>
      <c r="G26510" s="2"/>
      <c r="H26510" s="2"/>
    </row>
    <row r="26511" spans="2:8">
      <c r="B26511" s="2" t="s">
        <v>26960</v>
      </c>
      <c r="C26511" s="2">
        <v>27</v>
      </c>
      <c r="D26511" s="2" t="s">
        <v>457</v>
      </c>
      <c r="E26511" s="2"/>
      <c r="F26511" s="2"/>
      <c r="G26511" s="2"/>
      <c r="H26511" s="2"/>
    </row>
    <row r="26512" spans="2:8">
      <c r="B26512" s="2" t="s">
        <v>26961</v>
      </c>
      <c r="C26512" s="2">
        <v>25</v>
      </c>
      <c r="D26512" s="2" t="s">
        <v>457</v>
      </c>
      <c r="E26512" s="2"/>
      <c r="F26512" s="2"/>
      <c r="G26512" s="2"/>
      <c r="H26512" s="2"/>
    </row>
    <row r="26513" spans="2:8">
      <c r="B26513" s="2" t="s">
        <v>26962</v>
      </c>
      <c r="C26513" s="2">
        <v>24</v>
      </c>
      <c r="D26513" s="2" t="s">
        <v>457</v>
      </c>
      <c r="E26513" s="2"/>
      <c r="F26513" s="2"/>
      <c r="G26513" s="2"/>
      <c r="H26513" s="2"/>
    </row>
    <row r="26514" spans="2:8">
      <c r="B26514" s="2" t="s">
        <v>26963</v>
      </c>
      <c r="C26514" s="2">
        <v>26</v>
      </c>
      <c r="D26514" s="2" t="s">
        <v>457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457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457</v>
      </c>
      <c r="E26516" s="2"/>
      <c r="F26516" s="2"/>
      <c r="G26516" s="2"/>
      <c r="H26516" s="2"/>
    </row>
    <row r="26517" spans="2:8">
      <c r="B26517" s="2" t="s">
        <v>26966</v>
      </c>
      <c r="C26517" s="2">
        <v>24</v>
      </c>
      <c r="D26517" s="2" t="s">
        <v>457</v>
      </c>
      <c r="E26517" s="2"/>
      <c r="F26517" s="2"/>
      <c r="G26517" s="2"/>
      <c r="H26517" s="2"/>
    </row>
    <row r="26518" spans="2:8">
      <c r="B26518" s="2" t="s">
        <v>26967</v>
      </c>
      <c r="C26518" s="2">
        <v>26</v>
      </c>
      <c r="D26518" s="2" t="s">
        <v>457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457</v>
      </c>
      <c r="E26519" s="2"/>
      <c r="F26519" s="2"/>
      <c r="G26519" s="2"/>
      <c r="H26519" s="2"/>
    </row>
    <row r="26520" spans="2:8">
      <c r="B26520" s="2" t="s">
        <v>26969</v>
      </c>
      <c r="C26520" s="2">
        <v>27</v>
      </c>
      <c r="D26520" s="2" t="s">
        <v>457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457</v>
      </c>
      <c r="E26521" s="2"/>
      <c r="F26521" s="2"/>
      <c r="G26521" s="2"/>
      <c r="H26521" s="2"/>
    </row>
    <row r="26522" spans="2:8">
      <c r="B26522" s="2" t="s">
        <v>26971</v>
      </c>
      <c r="C26522" s="2">
        <v>26</v>
      </c>
      <c r="D26522" s="2" t="s">
        <v>457</v>
      </c>
      <c r="E26522" s="2"/>
      <c r="F26522" s="2"/>
      <c r="G26522" s="2"/>
      <c r="H26522" s="2"/>
    </row>
    <row r="26523" spans="2:8">
      <c r="B26523" s="2" t="s">
        <v>26972</v>
      </c>
      <c r="C26523" s="2">
        <v>25</v>
      </c>
      <c r="D26523" s="2" t="s">
        <v>457</v>
      </c>
      <c r="E26523" s="2"/>
      <c r="F26523" s="2"/>
      <c r="G26523" s="2"/>
      <c r="H26523" s="2"/>
    </row>
    <row r="26524" spans="2:8">
      <c r="B26524" s="2" t="s">
        <v>26973</v>
      </c>
      <c r="C26524" s="2">
        <v>24</v>
      </c>
      <c r="D26524" s="2" t="s">
        <v>457</v>
      </c>
      <c r="E26524" s="2"/>
      <c r="F26524" s="2"/>
      <c r="G26524" s="2"/>
      <c r="H26524" s="2"/>
    </row>
    <row r="26525" spans="2:8">
      <c r="B26525" s="2" t="s">
        <v>26974</v>
      </c>
      <c r="C26525" s="2">
        <v>24</v>
      </c>
      <c r="D26525" s="2" t="s">
        <v>457</v>
      </c>
      <c r="E26525" s="2"/>
      <c r="F26525" s="2"/>
      <c r="G26525" s="2"/>
      <c r="H26525" s="2"/>
    </row>
    <row r="26526" spans="2:8">
      <c r="B26526" s="2" t="s">
        <v>26975</v>
      </c>
      <c r="C26526" s="2">
        <v>23</v>
      </c>
      <c r="D26526" s="2" t="s">
        <v>457</v>
      </c>
      <c r="E26526" s="2"/>
      <c r="F26526" s="2"/>
      <c r="G26526" s="2"/>
      <c r="H26526" s="2"/>
    </row>
    <row r="26527" spans="2:8">
      <c r="B26527" s="2" t="s">
        <v>26976</v>
      </c>
      <c r="C26527" s="2">
        <v>32</v>
      </c>
      <c r="D26527" s="2" t="s">
        <v>457</v>
      </c>
      <c r="E26527" s="2"/>
      <c r="F26527" s="2"/>
      <c r="G26527" s="2"/>
      <c r="H26527" s="2"/>
    </row>
    <row r="26528" spans="2:8">
      <c r="B26528" s="2" t="s">
        <v>26977</v>
      </c>
      <c r="C26528" s="2">
        <v>28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30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29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11</v>
      </c>
      <c r="D26535" s="2" t="s">
        <v>457</v>
      </c>
      <c r="E26535" s="2"/>
      <c r="F26535" s="2"/>
      <c r="G26535" s="2"/>
      <c r="H26535" s="2"/>
    </row>
    <row r="26536" spans="2:8">
      <c r="B26536" s="2" t="s">
        <v>26985</v>
      </c>
      <c r="C26536" s="2">
        <v>10</v>
      </c>
      <c r="D26536" s="2" t="s">
        <v>457</v>
      </c>
      <c r="E26536" s="2"/>
      <c r="F26536" s="2"/>
      <c r="G26536" s="2"/>
      <c r="H26536" s="2"/>
    </row>
    <row r="26537" spans="2:8">
      <c r="B26537" s="2" t="s">
        <v>26986</v>
      </c>
      <c r="C26537" s="2">
        <v>24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28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17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21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21</v>
      </c>
      <c r="D26543" s="2" t="s">
        <v>457</v>
      </c>
      <c r="E26543" s="2"/>
      <c r="F26543" s="2"/>
      <c r="G26543" s="2"/>
      <c r="H26543" s="2"/>
    </row>
    <row r="26544" spans="2:8">
      <c r="B26544" s="2" t="s">
        <v>26993</v>
      </c>
      <c r="C26544" s="2">
        <v>19</v>
      </c>
      <c r="D26544" s="2" t="s">
        <v>457</v>
      </c>
      <c r="E26544" s="2"/>
      <c r="F26544" s="2"/>
      <c r="G26544" s="2"/>
      <c r="H26544" s="2"/>
    </row>
    <row r="26545" spans="2:8">
      <c r="B26545" s="2" t="s">
        <v>26994</v>
      </c>
      <c r="C26545" s="2">
        <v>21</v>
      </c>
      <c r="D26545" s="2" t="s">
        <v>457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457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457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457</v>
      </c>
      <c r="E26548" s="2"/>
      <c r="F26548" s="2"/>
      <c r="G26548" s="2"/>
      <c r="H26548" s="2"/>
    </row>
    <row r="26549" spans="2:8">
      <c r="B26549" s="2" t="s">
        <v>26998</v>
      </c>
      <c r="C26549" s="2">
        <v>28</v>
      </c>
      <c r="D26549" s="2" t="s">
        <v>457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457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457</v>
      </c>
      <c r="E26551" s="2"/>
      <c r="F26551" s="2"/>
      <c r="G26551" s="2"/>
      <c r="H26551" s="2"/>
    </row>
    <row r="26552" spans="2:8">
      <c r="B26552" s="2" t="s">
        <v>27001</v>
      </c>
      <c r="C26552" s="2">
        <v>25</v>
      </c>
      <c r="D26552" s="2" t="s">
        <v>457</v>
      </c>
      <c r="E26552" s="2"/>
      <c r="F26552" s="2"/>
      <c r="G26552" s="2"/>
      <c r="H26552" s="2"/>
    </row>
    <row r="26553" spans="2:8">
      <c r="B26553" s="2" t="s">
        <v>27002</v>
      </c>
      <c r="C26553" s="2">
        <v>24</v>
      </c>
      <c r="D26553" s="2" t="s">
        <v>457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457</v>
      </c>
      <c r="E26554" s="2"/>
      <c r="F26554" s="2"/>
      <c r="G26554" s="2"/>
      <c r="H26554" s="2"/>
    </row>
    <row r="26555" spans="2:8">
      <c r="B26555" s="2" t="s">
        <v>27004</v>
      </c>
      <c r="C26555" s="2">
        <v>20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14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12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457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457</v>
      </c>
      <c r="E26559" s="2"/>
      <c r="F26559" s="2"/>
      <c r="G26559" s="2"/>
      <c r="H26559" s="2"/>
    </row>
    <row r="26560" spans="2:8">
      <c r="B26560" s="2" t="s">
        <v>27009</v>
      </c>
      <c r="C26560" s="2">
        <v>26</v>
      </c>
      <c r="D26560" s="2" t="s">
        <v>457</v>
      </c>
      <c r="E26560" s="2"/>
      <c r="F26560" s="2"/>
      <c r="G26560" s="2"/>
      <c r="H26560" s="2"/>
    </row>
    <row r="26561" spans="2:8">
      <c r="B26561" s="2" t="s">
        <v>27010</v>
      </c>
      <c r="C26561" s="2">
        <v>25</v>
      </c>
      <c r="D26561" s="2" t="s">
        <v>457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457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457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457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457</v>
      </c>
      <c r="E26565" s="2"/>
      <c r="F26565" s="2"/>
      <c r="G26565" s="2"/>
      <c r="H26565" s="2"/>
    </row>
    <row r="26566" spans="2:8">
      <c r="B26566" s="2" t="s">
        <v>27015</v>
      </c>
      <c r="C26566" s="2">
        <v>26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29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29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28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27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27021</v>
      </c>
      <c r="C26572" s="2">
        <v>26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27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28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29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29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30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11</v>
      </c>
      <c r="D26578" s="2" t="s">
        <v>457</v>
      </c>
      <c r="E26578" s="2"/>
      <c r="F26578" s="2"/>
      <c r="G26578" s="2"/>
      <c r="H26578" s="2"/>
    </row>
    <row r="26579" spans="2:8">
      <c r="B26579" s="2" t="s">
        <v>27028</v>
      </c>
      <c r="C26579" s="2">
        <v>14</v>
      </c>
      <c r="D26579" s="2" t="s">
        <v>457</v>
      </c>
      <c r="E26579" s="2"/>
      <c r="F26579" s="2"/>
      <c r="G26579" s="2"/>
      <c r="H26579" s="2"/>
    </row>
    <row r="26580" spans="2:8">
      <c r="B26580" s="2" t="s">
        <v>27029</v>
      </c>
      <c r="C26580" s="2">
        <v>21</v>
      </c>
      <c r="D26580" s="2" t="s">
        <v>457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457</v>
      </c>
      <c r="E26581" s="2"/>
      <c r="F26581" s="2"/>
      <c r="G26581" s="2"/>
      <c r="H26581" s="2"/>
    </row>
    <row r="26582" spans="2:8">
      <c r="B26582" s="2" t="s">
        <v>27031</v>
      </c>
      <c r="C26582" s="2">
        <v>24</v>
      </c>
      <c r="D26582" s="2" t="s">
        <v>457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457</v>
      </c>
      <c r="E26583" s="2"/>
      <c r="F26583" s="2"/>
      <c r="G26583" s="2"/>
      <c r="H26583" s="2"/>
    </row>
    <row r="26584" spans="2:8">
      <c r="B26584" s="2" t="s">
        <v>27033</v>
      </c>
      <c r="C26584" s="2">
        <v>25</v>
      </c>
      <c r="D26584" s="2" t="s">
        <v>457</v>
      </c>
      <c r="E26584" s="2"/>
      <c r="F26584" s="2"/>
      <c r="G26584" s="2"/>
      <c r="H26584" s="2"/>
    </row>
    <row r="26585" spans="2:8">
      <c r="B26585" s="2" t="s">
        <v>27034</v>
      </c>
      <c r="C26585" s="2">
        <v>25</v>
      </c>
      <c r="D26585" s="2" t="s">
        <v>457</v>
      </c>
      <c r="E26585" s="2"/>
      <c r="F26585" s="2"/>
      <c r="G26585" s="2"/>
      <c r="H26585" s="2"/>
    </row>
    <row r="26586" spans="2:8">
      <c r="B26586" s="2" t="s">
        <v>27035</v>
      </c>
      <c r="C26586" s="2">
        <v>17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20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12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14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20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36</v>
      </c>
      <c r="D26593" s="2" t="s">
        <v>457</v>
      </c>
      <c r="E26593" s="2"/>
      <c r="F26593" s="2"/>
      <c r="G26593" s="2"/>
      <c r="H26593" s="2"/>
    </row>
    <row r="26594" spans="2:8">
      <c r="B26594" s="2" t="s">
        <v>27043</v>
      </c>
      <c r="C26594" s="2">
        <v>14</v>
      </c>
      <c r="D26594" s="2" t="s">
        <v>457</v>
      </c>
      <c r="E26594" s="2"/>
      <c r="F26594" s="2"/>
      <c r="G26594" s="2"/>
      <c r="H26594" s="2"/>
    </row>
    <row r="26595" spans="2:8">
      <c r="B26595" s="2" t="s">
        <v>27044</v>
      </c>
      <c r="C26595" s="2">
        <v>22</v>
      </c>
      <c r="D26595" s="2" t="s">
        <v>457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457</v>
      </c>
      <c r="E26596" s="2"/>
      <c r="F26596" s="2"/>
      <c r="G26596" s="2"/>
      <c r="H26596" s="2"/>
    </row>
    <row r="26597" spans="2:8">
      <c r="B26597" s="2" t="s">
        <v>27046</v>
      </c>
      <c r="C26597" s="2">
        <v>20</v>
      </c>
      <c r="D26597" s="2" t="s">
        <v>457</v>
      </c>
      <c r="E26597" s="2"/>
      <c r="F26597" s="2"/>
      <c r="G26597" s="2"/>
      <c r="H26597" s="2"/>
    </row>
    <row r="26598" spans="2:8">
      <c r="B26598" s="2" t="s">
        <v>27047</v>
      </c>
      <c r="C26598" s="2">
        <v>17</v>
      </c>
      <c r="D26598" s="2" t="s">
        <v>457</v>
      </c>
      <c r="E26598" s="2"/>
      <c r="F26598" s="2"/>
      <c r="G26598" s="2"/>
      <c r="H26598" s="2"/>
    </row>
    <row r="26599" spans="2:8">
      <c r="B26599" s="2" t="s">
        <v>27048</v>
      </c>
      <c r="C26599" s="2">
        <v>16</v>
      </c>
      <c r="D26599" s="2" t="s">
        <v>457</v>
      </c>
      <c r="E26599" s="2"/>
      <c r="F26599" s="2"/>
      <c r="G26599" s="2"/>
      <c r="H26599" s="2"/>
    </row>
    <row r="26600" spans="2:8">
      <c r="B26600" s="2" t="s">
        <v>27049</v>
      </c>
      <c r="C26600" s="2">
        <v>27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30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29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28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27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34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34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33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30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31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28</v>
      </c>
      <c r="D26613" s="2" t="s">
        <v>457</v>
      </c>
      <c r="E26613" s="2"/>
      <c r="F26613" s="2"/>
      <c r="G26613" s="2"/>
      <c r="H26613" s="2"/>
    </row>
    <row r="26614" spans="2:8">
      <c r="B26614" s="2" t="s">
        <v>27063</v>
      </c>
      <c r="C26614" s="2">
        <v>30</v>
      </c>
      <c r="D26614" s="2" t="s">
        <v>457</v>
      </c>
      <c r="E26614" s="2"/>
      <c r="F26614" s="2"/>
      <c r="G26614" s="2"/>
      <c r="H26614" s="2"/>
    </row>
    <row r="26615" spans="2:8">
      <c r="B26615" s="2" t="s">
        <v>27064</v>
      </c>
      <c r="C26615" s="2">
        <v>31</v>
      </c>
      <c r="D26615" s="2" t="s">
        <v>457</v>
      </c>
      <c r="E26615" s="2"/>
      <c r="F26615" s="2"/>
      <c r="G26615" s="2"/>
      <c r="H26615" s="2"/>
    </row>
    <row r="26616" spans="2:8">
      <c r="B26616" s="2" t="s">
        <v>27065</v>
      </c>
      <c r="C26616" s="2">
        <v>30</v>
      </c>
      <c r="D26616" s="2" t="s">
        <v>457</v>
      </c>
      <c r="E26616" s="2"/>
      <c r="F26616" s="2"/>
      <c r="G26616" s="2"/>
      <c r="H26616" s="2"/>
    </row>
    <row r="26617" spans="2:8">
      <c r="B26617" s="2" t="s">
        <v>27066</v>
      </c>
      <c r="C26617" s="2">
        <v>29</v>
      </c>
      <c r="D26617" s="2" t="s">
        <v>457</v>
      </c>
      <c r="E26617" s="2"/>
      <c r="F26617" s="2"/>
      <c r="G26617" s="2"/>
      <c r="H26617" s="2"/>
    </row>
    <row r="26618" spans="2:8">
      <c r="B26618" s="2" t="s">
        <v>27067</v>
      </c>
      <c r="C26618" s="2">
        <v>29</v>
      </c>
      <c r="D26618" s="2" t="s">
        <v>457</v>
      </c>
      <c r="E26618" s="2"/>
      <c r="F26618" s="2"/>
      <c r="G26618" s="2"/>
      <c r="H26618" s="2"/>
    </row>
    <row r="26619" spans="2:8">
      <c r="B26619" s="2" t="s">
        <v>27068</v>
      </c>
      <c r="C26619" s="2">
        <v>28</v>
      </c>
      <c r="D26619" s="2" t="s">
        <v>457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457</v>
      </c>
      <c r="E26620" s="2"/>
      <c r="F26620" s="2"/>
      <c r="G26620" s="2"/>
      <c r="H26620" s="2"/>
    </row>
    <row r="26621" spans="2:8">
      <c r="B26621" s="2" t="s">
        <v>27070</v>
      </c>
      <c r="C26621" s="2">
        <v>31</v>
      </c>
      <c r="D26621" s="2" t="s">
        <v>457</v>
      </c>
      <c r="E26621" s="2"/>
      <c r="F26621" s="2"/>
      <c r="G26621" s="2"/>
      <c r="H26621" s="2"/>
    </row>
    <row r="26622" spans="2:8">
      <c r="B26622" s="2" t="s">
        <v>27071</v>
      </c>
      <c r="C26622" s="2">
        <v>31</v>
      </c>
      <c r="D26622" s="2" t="s">
        <v>457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457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457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457</v>
      </c>
      <c r="E26625" s="2"/>
      <c r="F26625" s="2"/>
      <c r="G26625" s="2"/>
      <c r="H26625" s="2"/>
    </row>
    <row r="26626" spans="2:8">
      <c r="B26626" s="2" t="s">
        <v>27075</v>
      </c>
      <c r="C26626" s="2">
        <v>27</v>
      </c>
      <c r="D26626" s="2" t="s">
        <v>457</v>
      </c>
      <c r="E26626" s="2"/>
      <c r="F26626" s="2"/>
      <c r="G26626" s="2"/>
      <c r="H26626" s="2"/>
    </row>
    <row r="26627" spans="2:8">
      <c r="B26627" s="2" t="s">
        <v>27076</v>
      </c>
      <c r="C26627" s="2">
        <v>25</v>
      </c>
      <c r="D26627" s="2" t="s">
        <v>457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457</v>
      </c>
      <c r="E26628" s="2"/>
      <c r="F26628" s="2"/>
      <c r="G26628" s="2"/>
      <c r="H26628" s="2"/>
    </row>
    <row r="26629" spans="2:8">
      <c r="B26629" s="2" t="s">
        <v>27078</v>
      </c>
      <c r="C26629" s="2">
        <v>26</v>
      </c>
      <c r="D26629" s="2" t="s">
        <v>457</v>
      </c>
      <c r="E26629" s="2"/>
      <c r="F26629" s="2"/>
      <c r="G26629" s="2"/>
      <c r="H26629" s="2"/>
    </row>
    <row r="26630" spans="2:8">
      <c r="B26630" s="2" t="s">
        <v>27079</v>
      </c>
      <c r="C26630" s="2">
        <v>25</v>
      </c>
      <c r="D26630" s="2" t="s">
        <v>457</v>
      </c>
      <c r="E26630" s="2"/>
      <c r="F26630" s="2"/>
      <c r="G26630" s="2"/>
      <c r="H26630" s="2"/>
    </row>
    <row r="26631" spans="2:8">
      <c r="B26631" s="2" t="s">
        <v>27080</v>
      </c>
      <c r="C26631" s="2">
        <v>25</v>
      </c>
      <c r="D26631" s="2" t="s">
        <v>457</v>
      </c>
      <c r="E26631" s="2"/>
      <c r="F26631" s="2"/>
      <c r="G26631" s="2"/>
      <c r="H26631" s="2"/>
    </row>
    <row r="26632" spans="2:8">
      <c r="B26632" s="2" t="s">
        <v>27081</v>
      </c>
      <c r="C26632" s="2">
        <v>25</v>
      </c>
      <c r="D26632" s="2" t="s">
        <v>457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457</v>
      </c>
      <c r="E26633" s="2"/>
      <c r="F26633" s="2"/>
      <c r="G26633" s="2"/>
      <c r="H26633" s="2"/>
    </row>
    <row r="26634" spans="2:8">
      <c r="B26634" s="2" t="s">
        <v>27083</v>
      </c>
      <c r="C26634" s="2">
        <v>23</v>
      </c>
      <c r="D26634" s="2" t="s">
        <v>457</v>
      </c>
      <c r="E26634" s="2"/>
      <c r="F26634" s="2"/>
      <c r="G26634" s="2"/>
      <c r="H26634" s="2"/>
    </row>
    <row r="26635" spans="2:8">
      <c r="B26635" s="2" t="s">
        <v>27084</v>
      </c>
      <c r="C26635" s="2">
        <v>29</v>
      </c>
      <c r="D26635" s="2" t="s">
        <v>457</v>
      </c>
      <c r="E26635" s="2"/>
      <c r="F26635" s="2"/>
      <c r="G26635" s="2"/>
      <c r="H26635" s="2"/>
    </row>
    <row r="26636" spans="2:8">
      <c r="B26636" s="2" t="s">
        <v>27085</v>
      </c>
      <c r="C26636" s="2">
        <v>31</v>
      </c>
      <c r="D26636" s="2" t="s">
        <v>457</v>
      </c>
      <c r="E26636" s="2"/>
      <c r="F26636" s="2"/>
      <c r="G26636" s="2"/>
      <c r="H26636" s="2"/>
    </row>
    <row r="26637" spans="2:8">
      <c r="B26637" s="2" t="s">
        <v>27086</v>
      </c>
      <c r="C26637" s="2">
        <v>31</v>
      </c>
      <c r="D26637" s="2" t="s">
        <v>457</v>
      </c>
      <c r="E26637" s="2"/>
      <c r="F26637" s="2"/>
      <c r="G26637" s="2"/>
      <c r="H26637" s="2"/>
    </row>
    <row r="26638" spans="2:8">
      <c r="B26638" s="2" t="s">
        <v>27087</v>
      </c>
      <c r="C26638" s="2">
        <v>31</v>
      </c>
      <c r="D26638" s="2" t="s">
        <v>457</v>
      </c>
      <c r="E26638" s="2"/>
      <c r="F26638" s="2"/>
      <c r="G26638" s="2"/>
      <c r="H26638" s="2"/>
    </row>
    <row r="26639" spans="2:8">
      <c r="B26639" s="2" t="s">
        <v>27088</v>
      </c>
      <c r="C26639" s="2">
        <v>31</v>
      </c>
      <c r="D26639" s="2" t="s">
        <v>457</v>
      </c>
      <c r="E26639" s="2"/>
      <c r="F26639" s="2"/>
      <c r="G26639" s="2"/>
      <c r="H26639" s="2"/>
    </row>
    <row r="26640" spans="2:8">
      <c r="B26640" s="2" t="s">
        <v>27089</v>
      </c>
      <c r="C26640" s="2">
        <v>30</v>
      </c>
      <c r="D26640" s="2" t="s">
        <v>457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457</v>
      </c>
      <c r="E26641" s="2"/>
      <c r="F26641" s="2"/>
      <c r="G26641" s="2"/>
      <c r="H26641" s="2"/>
    </row>
    <row r="26642" spans="2:8">
      <c r="B26642" s="2" t="s">
        <v>27091</v>
      </c>
      <c r="C26642" s="2">
        <v>34</v>
      </c>
      <c r="D26642" s="2" t="s">
        <v>457</v>
      </c>
      <c r="E26642" s="2"/>
      <c r="F26642" s="2"/>
      <c r="G26642" s="2"/>
      <c r="H26642" s="2"/>
    </row>
    <row r="26643" spans="2:8">
      <c r="B26643" s="2" t="s">
        <v>27092</v>
      </c>
      <c r="C26643" s="2">
        <v>34</v>
      </c>
      <c r="D26643" s="2" t="s">
        <v>457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457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457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457</v>
      </c>
      <c r="E26646" s="2"/>
      <c r="F26646" s="2"/>
      <c r="G26646" s="2"/>
      <c r="H26646" s="2"/>
    </row>
    <row r="26647" spans="2:8">
      <c r="B26647" s="2" t="s">
        <v>27096</v>
      </c>
      <c r="C26647" s="2">
        <v>30</v>
      </c>
      <c r="D26647" s="2" t="s">
        <v>457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457</v>
      </c>
      <c r="E26648" s="2"/>
      <c r="F26648" s="2"/>
      <c r="G26648" s="2"/>
      <c r="H26648" s="2"/>
    </row>
    <row r="26649" spans="2:8">
      <c r="B26649" s="2" t="s">
        <v>27098</v>
      </c>
      <c r="C26649" s="2">
        <v>32</v>
      </c>
      <c r="D26649" s="2" t="s">
        <v>457</v>
      </c>
      <c r="E26649" s="2"/>
      <c r="F26649" s="2"/>
      <c r="G26649" s="2"/>
      <c r="H26649" s="2"/>
    </row>
    <row r="26650" spans="2:8">
      <c r="B26650" s="2" t="s">
        <v>27099</v>
      </c>
      <c r="C26650" s="2">
        <v>32</v>
      </c>
      <c r="D26650" s="2" t="s">
        <v>457</v>
      </c>
      <c r="E26650" s="2"/>
      <c r="F26650" s="2"/>
      <c r="G26650" s="2"/>
      <c r="H26650" s="2"/>
    </row>
    <row r="26651" spans="2:8">
      <c r="B26651" s="2" t="s">
        <v>27100</v>
      </c>
      <c r="C26651" s="2">
        <v>31</v>
      </c>
      <c r="D26651" s="2" t="s">
        <v>457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457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457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457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457</v>
      </c>
      <c r="E26655" s="2"/>
      <c r="F26655" s="2"/>
      <c r="G26655" s="2"/>
      <c r="H26655" s="2"/>
    </row>
    <row r="26656" spans="2:8">
      <c r="B26656" s="2" t="s">
        <v>27105</v>
      </c>
      <c r="C26656" s="2">
        <v>32</v>
      </c>
      <c r="D26656" s="2" t="s">
        <v>457</v>
      </c>
      <c r="E26656" s="2"/>
      <c r="F26656" s="2"/>
      <c r="G26656" s="2"/>
      <c r="H26656" s="2"/>
    </row>
    <row r="26657" spans="2:8">
      <c r="B26657" s="2" t="s">
        <v>27106</v>
      </c>
      <c r="C26657" s="2">
        <v>31</v>
      </c>
      <c r="D26657" s="2" t="s">
        <v>457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29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28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22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25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28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28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28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27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20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20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23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27</v>
      </c>
      <c r="D26673" s="2" t="s">
        <v>457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457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457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457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457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457</v>
      </c>
      <c r="E26678" s="2"/>
      <c r="F26678" s="2"/>
      <c r="G26678" s="2"/>
      <c r="H26678" s="2"/>
    </row>
    <row r="26679" spans="2:8">
      <c r="B26679" s="2" t="s">
        <v>27128</v>
      </c>
      <c r="C26679" s="2">
        <v>29</v>
      </c>
      <c r="D26679" s="2" t="s">
        <v>457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457</v>
      </c>
      <c r="E26680" s="2"/>
      <c r="F26680" s="2"/>
      <c r="G26680" s="2"/>
      <c r="H26680" s="2"/>
    </row>
    <row r="26681" spans="2:8">
      <c r="B26681" s="2" t="s">
        <v>27130</v>
      </c>
      <c r="C26681" s="2">
        <v>29</v>
      </c>
      <c r="D26681" s="2" t="s">
        <v>457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457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457</v>
      </c>
      <c r="E26684" s="2"/>
      <c r="F26684" s="2"/>
      <c r="G26684" s="2"/>
      <c r="H26684" s="2"/>
    </row>
    <row r="26685" spans="2:8">
      <c r="B26685" s="2" t="s">
        <v>27134</v>
      </c>
      <c r="C26685" s="2">
        <v>33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33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32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30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27138</v>
      </c>
      <c r="C26689" s="2">
        <v>29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27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27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25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42</v>
      </c>
      <c r="D26695" s="2" t="s">
        <v>457</v>
      </c>
      <c r="E26695" s="2"/>
      <c r="F26695" s="2"/>
      <c r="G26695" s="2"/>
      <c r="H26695" s="2"/>
    </row>
    <row r="26696" spans="2:8">
      <c r="B26696" s="2" t="s">
        <v>27145</v>
      </c>
      <c r="C26696" s="2">
        <v>40</v>
      </c>
      <c r="D26696" s="2" t="s">
        <v>457</v>
      </c>
      <c r="E26696" s="2"/>
      <c r="F26696" s="2"/>
      <c r="G26696" s="2"/>
      <c r="H26696" s="2"/>
    </row>
    <row r="26697" spans="2:8">
      <c r="B26697" s="2" t="s">
        <v>27146</v>
      </c>
      <c r="C26697" s="2">
        <v>39</v>
      </c>
      <c r="D26697" s="2" t="s">
        <v>457</v>
      </c>
      <c r="E26697" s="2"/>
      <c r="F26697" s="2"/>
      <c r="G26697" s="2"/>
      <c r="H26697" s="2"/>
    </row>
    <row r="26698" spans="2:8">
      <c r="B26698" s="2" t="s">
        <v>27147</v>
      </c>
      <c r="C26698" s="2">
        <v>37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38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39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14</v>
      </c>
      <c r="D26703" s="2" t="s">
        <v>457</v>
      </c>
      <c r="E26703" s="2"/>
      <c r="F26703" s="2"/>
      <c r="G26703" s="2"/>
      <c r="H26703" s="2"/>
    </row>
    <row r="26704" spans="2:8">
      <c r="B26704" s="2" t="s">
        <v>27153</v>
      </c>
      <c r="C26704" s="2">
        <v>15</v>
      </c>
      <c r="D26704" s="2" t="s">
        <v>457</v>
      </c>
      <c r="E26704" s="2"/>
      <c r="F26704" s="2"/>
      <c r="G26704" s="2"/>
      <c r="H26704" s="2"/>
    </row>
    <row r="26705" spans="2:8">
      <c r="B26705" s="2" t="s">
        <v>27154</v>
      </c>
      <c r="C26705" s="2">
        <v>23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22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23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24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21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22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23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22</v>
      </c>
      <c r="D26712" s="2" t="s">
        <v>451</v>
      </c>
      <c r="E26712" s="2"/>
      <c r="F26712" s="2"/>
      <c r="G26712" s="2"/>
      <c r="H26712" s="2"/>
    </row>
    <row r="26713" spans="2:8">
      <c r="B26713" s="2" t="s">
        <v>27162</v>
      </c>
      <c r="C26713" s="2">
        <v>20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34</v>
      </c>
      <c r="D26714" s="2" t="s">
        <v>457</v>
      </c>
      <c r="E26714" s="2"/>
      <c r="F26714" s="2"/>
      <c r="G26714" s="2"/>
      <c r="H26714" s="2"/>
    </row>
    <row r="26715" spans="2:8">
      <c r="B26715" s="2" t="s">
        <v>27164</v>
      </c>
      <c r="C26715" s="2">
        <v>36</v>
      </c>
      <c r="D26715" s="2" t="s">
        <v>457</v>
      </c>
      <c r="E26715" s="2"/>
      <c r="F26715" s="2"/>
      <c r="G26715" s="2"/>
      <c r="H26715" s="2"/>
    </row>
    <row r="26716" spans="2:8">
      <c r="B26716" s="2" t="s">
        <v>27165</v>
      </c>
      <c r="C26716" s="2">
        <v>37</v>
      </c>
      <c r="D26716" s="2" t="s">
        <v>457</v>
      </c>
      <c r="E26716" s="2"/>
      <c r="F26716" s="2"/>
      <c r="G26716" s="2"/>
      <c r="H26716" s="2"/>
    </row>
    <row r="26717" spans="2:8">
      <c r="B26717" s="2" t="s">
        <v>27166</v>
      </c>
      <c r="C26717" s="2">
        <v>35</v>
      </c>
      <c r="D26717" s="2" t="s">
        <v>457</v>
      </c>
      <c r="E26717" s="2"/>
      <c r="F26717" s="2"/>
      <c r="G26717" s="2"/>
      <c r="H26717" s="2"/>
    </row>
    <row r="26718" spans="2:8">
      <c r="B26718" s="2" t="s">
        <v>27167</v>
      </c>
      <c r="C26718" s="2">
        <v>36</v>
      </c>
      <c r="D26718" s="2" t="s">
        <v>457</v>
      </c>
      <c r="E26718" s="2"/>
      <c r="F26718" s="2"/>
      <c r="G26718" s="2"/>
      <c r="H26718" s="2"/>
    </row>
    <row r="26719" spans="2:8">
      <c r="B26719" s="2" t="s">
        <v>27168</v>
      </c>
      <c r="C26719" s="2">
        <v>27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28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28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30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29</v>
      </c>
      <c r="D26725" s="2" t="s">
        <v>457</v>
      </c>
      <c r="E26725" s="2"/>
      <c r="F26725" s="2"/>
      <c r="G26725" s="2"/>
      <c r="H26725" s="2"/>
    </row>
    <row r="26726" spans="2:8">
      <c r="B26726" s="2" t="s">
        <v>27175</v>
      </c>
      <c r="C26726" s="2">
        <v>29</v>
      </c>
      <c r="D26726" s="2" t="s">
        <v>457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457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457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26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25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26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25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18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14</v>
      </c>
      <c r="D26743" s="2" t="s">
        <v>457</v>
      </c>
      <c r="E26743" s="2"/>
      <c r="F26743" s="2"/>
      <c r="G26743" s="2"/>
      <c r="H26743" s="2"/>
    </row>
    <row r="26744" spans="2:8">
      <c r="B26744" s="2" t="s">
        <v>27193</v>
      </c>
      <c r="C26744" s="2">
        <v>23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17</v>
      </c>
      <c r="D26746" s="2" t="s">
        <v>457</v>
      </c>
      <c r="E26746" s="2"/>
      <c r="F26746" s="2"/>
      <c r="G26746" s="2"/>
      <c r="H26746" s="2"/>
    </row>
    <row r="26747" spans="2:8">
      <c r="B26747" s="2" t="s">
        <v>27196</v>
      </c>
      <c r="C26747" s="2">
        <v>26</v>
      </c>
      <c r="D26747" s="2" t="s">
        <v>457</v>
      </c>
      <c r="E26747" s="2"/>
      <c r="F26747" s="2"/>
      <c r="G26747" s="2"/>
      <c r="H26747" s="2"/>
    </row>
    <row r="26748" spans="2:8">
      <c r="B26748" s="2" t="s">
        <v>27197</v>
      </c>
      <c r="C26748" s="2">
        <v>26</v>
      </c>
      <c r="D26748" s="2" t="s">
        <v>457</v>
      </c>
      <c r="E26748" s="2"/>
      <c r="F26748" s="2"/>
      <c r="G26748" s="2"/>
      <c r="H26748" s="2"/>
    </row>
    <row r="26749" spans="2:8">
      <c r="B26749" s="2" t="s">
        <v>27198</v>
      </c>
      <c r="C26749" s="2">
        <v>26</v>
      </c>
      <c r="D26749" s="2" t="s">
        <v>457</v>
      </c>
      <c r="E26749" s="2"/>
      <c r="F26749" s="2"/>
      <c r="G26749" s="2"/>
      <c r="H26749" s="2"/>
    </row>
    <row r="26750" spans="2:8">
      <c r="B26750" s="2" t="s">
        <v>27199</v>
      </c>
      <c r="C26750" s="2">
        <v>25</v>
      </c>
      <c r="D26750" s="2" t="s">
        <v>457</v>
      </c>
      <c r="E26750" s="2"/>
      <c r="F26750" s="2"/>
      <c r="G26750" s="2"/>
      <c r="H26750" s="2"/>
    </row>
    <row r="26751" spans="2:8">
      <c r="B26751" s="2" t="s">
        <v>27200</v>
      </c>
      <c r="C26751" s="2">
        <v>25</v>
      </c>
      <c r="D26751" s="2" t="s">
        <v>457</v>
      </c>
      <c r="E26751" s="2"/>
      <c r="F26751" s="2"/>
      <c r="G26751" s="2"/>
      <c r="H26751" s="2"/>
    </row>
    <row r="26752" spans="2:8">
      <c r="B26752" s="2" t="s">
        <v>27201</v>
      </c>
      <c r="C26752" s="2">
        <v>22</v>
      </c>
      <c r="D26752" s="2" t="s">
        <v>457</v>
      </c>
      <c r="E26752" s="2"/>
      <c r="F26752" s="2"/>
      <c r="G26752" s="2"/>
      <c r="H26752" s="2"/>
    </row>
    <row r="26753" spans="2:8">
      <c r="B26753" s="2" t="s">
        <v>27202</v>
      </c>
      <c r="C26753" s="2">
        <v>17</v>
      </c>
      <c r="D26753" s="2" t="s">
        <v>457</v>
      </c>
      <c r="E26753" s="2"/>
      <c r="F26753" s="2"/>
      <c r="G26753" s="2"/>
      <c r="H26753" s="2"/>
    </row>
    <row r="26754" spans="2:8">
      <c r="B26754" s="2" t="s">
        <v>27203</v>
      </c>
      <c r="C26754" s="2">
        <v>17</v>
      </c>
      <c r="D26754" s="2" t="s">
        <v>457</v>
      </c>
      <c r="E26754" s="2"/>
      <c r="F26754" s="2"/>
      <c r="G26754" s="2"/>
      <c r="H26754" s="2"/>
    </row>
    <row r="26755" spans="2:8">
      <c r="B26755" s="2" t="s">
        <v>27204</v>
      </c>
      <c r="C26755" s="2">
        <v>17</v>
      </c>
      <c r="D26755" s="2" t="s">
        <v>457</v>
      </c>
      <c r="E26755" s="2"/>
      <c r="F26755" s="2"/>
      <c r="G26755" s="2"/>
      <c r="H26755" s="2"/>
    </row>
    <row r="26756" spans="2:8">
      <c r="B26756" s="2" t="s">
        <v>27205</v>
      </c>
      <c r="C26756" s="2">
        <v>17</v>
      </c>
      <c r="D26756" s="2" t="s">
        <v>457</v>
      </c>
      <c r="E26756" s="2"/>
      <c r="F26756" s="2"/>
      <c r="G26756" s="2"/>
      <c r="H26756" s="2"/>
    </row>
    <row r="26757" spans="2:8">
      <c r="B26757" s="2" t="s">
        <v>27206</v>
      </c>
      <c r="C26757" s="2">
        <v>17</v>
      </c>
      <c r="D26757" s="2" t="s">
        <v>457</v>
      </c>
      <c r="E26757" s="2"/>
      <c r="F26757" s="2"/>
      <c r="G26757" s="2"/>
      <c r="H26757" s="2"/>
    </row>
    <row r="26758" spans="2:8">
      <c r="B26758" s="2" t="s">
        <v>27207</v>
      </c>
      <c r="C26758" s="2">
        <v>32</v>
      </c>
      <c r="D26758" s="2" t="s">
        <v>457</v>
      </c>
      <c r="E26758" s="2"/>
      <c r="F26758" s="2"/>
      <c r="G26758" s="2"/>
      <c r="H26758" s="2"/>
    </row>
    <row r="26759" spans="2:8">
      <c r="B26759" s="2" t="s">
        <v>27208</v>
      </c>
      <c r="C26759" s="2">
        <v>33</v>
      </c>
      <c r="D26759" s="2" t="s">
        <v>457</v>
      </c>
      <c r="E26759" s="2"/>
      <c r="F26759" s="2"/>
      <c r="G26759" s="2"/>
      <c r="H26759" s="2"/>
    </row>
    <row r="26760" spans="2:8">
      <c r="B26760" s="2" t="s">
        <v>27209</v>
      </c>
      <c r="C26760" s="2">
        <v>32</v>
      </c>
      <c r="D26760" s="2" t="s">
        <v>457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457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457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457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457</v>
      </c>
      <c r="E26764" s="2"/>
      <c r="F26764" s="2"/>
      <c r="G26764" s="2"/>
      <c r="H26764" s="2"/>
    </row>
    <row r="26765" spans="2:8">
      <c r="B26765" s="2" t="s">
        <v>27214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29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33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30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24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15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19</v>
      </c>
      <c r="D26773" s="2" t="s">
        <v>457</v>
      </c>
      <c r="E26773" s="2"/>
      <c r="F26773" s="2"/>
      <c r="G26773" s="2"/>
      <c r="H26773" s="2"/>
    </row>
    <row r="26774" spans="2:8">
      <c r="B26774" s="2" t="s">
        <v>27223</v>
      </c>
      <c r="C26774" s="2">
        <v>33</v>
      </c>
      <c r="D26774" s="2" t="s">
        <v>457</v>
      </c>
      <c r="E26774" s="2"/>
      <c r="F26774" s="2"/>
      <c r="G26774" s="2"/>
      <c r="H26774" s="2"/>
    </row>
    <row r="26775" spans="2:8">
      <c r="B26775" s="2" t="s">
        <v>27224</v>
      </c>
      <c r="C26775" s="2">
        <v>34</v>
      </c>
      <c r="D26775" s="2" t="s">
        <v>457</v>
      </c>
      <c r="E26775" s="2"/>
      <c r="F26775" s="2"/>
      <c r="G26775" s="2"/>
      <c r="H26775" s="2"/>
    </row>
    <row r="26776" spans="2:8">
      <c r="B26776" s="2" t="s">
        <v>27225</v>
      </c>
      <c r="C26776" s="2">
        <v>32</v>
      </c>
      <c r="D26776" s="2" t="s">
        <v>457</v>
      </c>
      <c r="E26776" s="2"/>
      <c r="F26776" s="2"/>
      <c r="G26776" s="2"/>
      <c r="H26776" s="2"/>
    </row>
    <row r="26777" spans="2:8">
      <c r="B26777" s="2" t="s">
        <v>27226</v>
      </c>
      <c r="C26777" s="2">
        <v>30</v>
      </c>
      <c r="D26777" s="2" t="s">
        <v>457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457</v>
      </c>
      <c r="E26778" s="2"/>
      <c r="F26778" s="2"/>
      <c r="G26778" s="2"/>
      <c r="H26778" s="2"/>
    </row>
    <row r="26779" spans="2:8">
      <c r="B26779" s="2" t="s">
        <v>27228</v>
      </c>
      <c r="C26779" s="2">
        <v>27</v>
      </c>
      <c r="D26779" s="2" t="s">
        <v>457</v>
      </c>
      <c r="E26779" s="2"/>
      <c r="F26779" s="2"/>
      <c r="G26779" s="2"/>
      <c r="H26779" s="2"/>
    </row>
    <row r="26780" spans="2:8">
      <c r="B26780" s="2" t="s">
        <v>27229</v>
      </c>
      <c r="C26780" s="2">
        <v>29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28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27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32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35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34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27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24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22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22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457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457</v>
      </c>
      <c r="E26801" s="2"/>
      <c r="F26801" s="2"/>
      <c r="G26801" s="2"/>
      <c r="H26801" s="2"/>
    </row>
    <row r="26802" spans="2:8">
      <c r="B26802" s="2" t="s">
        <v>27251</v>
      </c>
      <c r="C26802" s="2">
        <v>26</v>
      </c>
      <c r="D26802" s="2" t="s">
        <v>457</v>
      </c>
      <c r="E26802" s="2"/>
      <c r="F26802" s="2"/>
      <c r="G26802" s="2"/>
      <c r="H26802" s="2"/>
    </row>
    <row r="26803" spans="2:8">
      <c r="B26803" s="2" t="s">
        <v>27252</v>
      </c>
      <c r="C26803" s="2">
        <v>25</v>
      </c>
      <c r="D26803" s="2" t="s">
        <v>457</v>
      </c>
      <c r="E26803" s="2"/>
      <c r="F26803" s="2"/>
      <c r="G26803" s="2"/>
      <c r="H26803" s="2"/>
    </row>
    <row r="26804" spans="2:8">
      <c r="B26804" s="2" t="s">
        <v>27253</v>
      </c>
      <c r="C26804" s="2">
        <v>24</v>
      </c>
      <c r="D26804" s="2" t="s">
        <v>457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457</v>
      </c>
      <c r="E26805" s="2"/>
      <c r="F26805" s="2"/>
      <c r="G26805" s="2"/>
      <c r="H26805" s="2"/>
    </row>
    <row r="26806" spans="2:8">
      <c r="B26806" s="2" t="s">
        <v>27255</v>
      </c>
      <c r="C26806" s="2">
        <v>23</v>
      </c>
      <c r="D26806" s="2" t="s">
        <v>457</v>
      </c>
      <c r="E26806" s="2"/>
      <c r="F26806" s="2"/>
      <c r="G26806" s="2"/>
      <c r="H26806" s="2"/>
    </row>
    <row r="26807" spans="2:8">
      <c r="B26807" s="2" t="s">
        <v>27256</v>
      </c>
      <c r="C26807" s="2">
        <v>32</v>
      </c>
      <c r="D26807" s="2" t="s">
        <v>457</v>
      </c>
      <c r="E26807" s="2"/>
      <c r="F26807" s="2"/>
      <c r="G26807" s="2"/>
      <c r="H26807" s="2"/>
    </row>
    <row r="26808" spans="2:8">
      <c r="B26808" s="2" t="s">
        <v>27257</v>
      </c>
      <c r="C26808" s="2">
        <v>36</v>
      </c>
      <c r="D26808" s="2" t="s">
        <v>457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457</v>
      </c>
      <c r="E26809" s="2"/>
      <c r="F26809" s="2"/>
      <c r="G26809" s="2"/>
      <c r="H26809" s="2"/>
    </row>
    <row r="26810" spans="2:8">
      <c r="B26810" s="2" t="s">
        <v>27259</v>
      </c>
      <c r="C26810" s="2">
        <v>34</v>
      </c>
      <c r="D26810" s="2" t="s">
        <v>457</v>
      </c>
      <c r="E26810" s="2"/>
      <c r="F26810" s="2"/>
      <c r="G26810" s="2"/>
      <c r="H26810" s="2"/>
    </row>
    <row r="26811" spans="2:8">
      <c r="B26811" s="2" t="s">
        <v>27260</v>
      </c>
      <c r="C26811" s="2">
        <v>33</v>
      </c>
      <c r="D26811" s="2" t="s">
        <v>457</v>
      </c>
      <c r="E26811" s="2"/>
      <c r="F26811" s="2"/>
      <c r="G26811" s="2"/>
      <c r="H26811" s="2"/>
    </row>
    <row r="26812" spans="2:8">
      <c r="B26812" s="2" t="s">
        <v>27261</v>
      </c>
      <c r="C26812" s="2">
        <v>23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26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26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23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21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24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37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37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32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29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29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40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44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45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43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36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35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29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28</v>
      </c>
      <c r="D26837" s="2" t="s">
        <v>457</v>
      </c>
      <c r="E26837" s="2"/>
      <c r="F26837" s="2"/>
      <c r="G26837" s="2"/>
      <c r="H26837" s="2"/>
    </row>
    <row r="26838" spans="2:8">
      <c r="B26838" s="2" t="s">
        <v>27287</v>
      </c>
      <c r="C26838" s="2">
        <v>31</v>
      </c>
      <c r="D26838" s="2" t="s">
        <v>457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457</v>
      </c>
      <c r="E26839" s="2"/>
      <c r="F26839" s="2"/>
      <c r="G26839" s="2"/>
      <c r="H26839" s="2"/>
    </row>
    <row r="26840" spans="2:8">
      <c r="B26840" s="2" t="s">
        <v>27289</v>
      </c>
      <c r="C26840" s="2">
        <v>26</v>
      </c>
      <c r="D26840" s="2" t="s">
        <v>457</v>
      </c>
      <c r="E26840" s="2"/>
      <c r="F26840" s="2"/>
      <c r="G26840" s="2"/>
      <c r="H26840" s="2"/>
    </row>
    <row r="26841" spans="2:8">
      <c r="B26841" s="2" t="s">
        <v>27290</v>
      </c>
      <c r="C26841" s="2">
        <v>25</v>
      </c>
      <c r="D26841" s="2" t="s">
        <v>457</v>
      </c>
      <c r="E26841" s="2"/>
      <c r="F26841" s="2"/>
      <c r="G26841" s="2"/>
      <c r="H26841" s="2"/>
    </row>
    <row r="26842" spans="2:8">
      <c r="B26842" s="2" t="s">
        <v>27291</v>
      </c>
      <c r="C26842" s="2">
        <v>26</v>
      </c>
      <c r="D26842" s="2" t="s">
        <v>457</v>
      </c>
      <c r="E26842" s="2"/>
      <c r="F26842" s="2"/>
      <c r="G26842" s="2"/>
      <c r="H26842" s="2"/>
    </row>
    <row r="26843" spans="2:8">
      <c r="B26843" s="2" t="s">
        <v>27292</v>
      </c>
      <c r="C26843" s="2">
        <v>11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27293</v>
      </c>
      <c r="C26844" s="2">
        <v>9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11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457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457</v>
      </c>
      <c r="E26847" s="2"/>
      <c r="F26847" s="2"/>
      <c r="G26847" s="2"/>
      <c r="H26847" s="2"/>
    </row>
    <row r="26848" spans="2:8">
      <c r="B26848" s="2" t="s">
        <v>27297</v>
      </c>
      <c r="C26848" s="2">
        <v>34</v>
      </c>
      <c r="D26848" s="2" t="s">
        <v>457</v>
      </c>
      <c r="E26848" s="2"/>
      <c r="F26848" s="2"/>
      <c r="G26848" s="2"/>
      <c r="H26848" s="2"/>
    </row>
    <row r="26849" spans="2:8">
      <c r="B26849" s="2" t="s">
        <v>27298</v>
      </c>
      <c r="C26849" s="2">
        <v>37</v>
      </c>
      <c r="D26849" s="2" t="s">
        <v>457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25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17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18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20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20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19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18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21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22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32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28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19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18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14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28</v>
      </c>
      <c r="D26871" s="2" t="s">
        <v>457</v>
      </c>
      <c r="E26871" s="2"/>
      <c r="F26871" s="2"/>
      <c r="G26871" s="2"/>
      <c r="H26871" s="2"/>
    </row>
    <row r="26872" spans="2:8">
      <c r="B26872" s="2" t="s">
        <v>27321</v>
      </c>
      <c r="C26872" s="2">
        <v>28</v>
      </c>
      <c r="D26872" s="2" t="s">
        <v>457</v>
      </c>
      <c r="E26872" s="2"/>
      <c r="F26872" s="2"/>
      <c r="G26872" s="2"/>
      <c r="H26872" s="2"/>
    </row>
    <row r="26873" spans="2:8">
      <c r="B26873" s="2" t="s">
        <v>27322</v>
      </c>
      <c r="C26873" s="2">
        <v>28</v>
      </c>
      <c r="D26873" s="2" t="s">
        <v>457</v>
      </c>
      <c r="E26873" s="2"/>
      <c r="F26873" s="2"/>
      <c r="G26873" s="2"/>
      <c r="H26873" s="2"/>
    </row>
    <row r="26874" spans="2:8">
      <c r="B26874" s="2" t="s">
        <v>27323</v>
      </c>
      <c r="C26874" s="2">
        <v>29</v>
      </c>
      <c r="D26874" s="2" t="s">
        <v>457</v>
      </c>
      <c r="E26874" s="2"/>
      <c r="F26874" s="2"/>
      <c r="G26874" s="2"/>
      <c r="H26874" s="2"/>
    </row>
    <row r="26875" spans="2:8">
      <c r="B26875" s="2" t="s">
        <v>27324</v>
      </c>
      <c r="C26875" s="2">
        <v>29</v>
      </c>
      <c r="D26875" s="2" t="s">
        <v>457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457</v>
      </c>
      <c r="E26876" s="2"/>
      <c r="F26876" s="2"/>
      <c r="G26876" s="2"/>
      <c r="H26876" s="2"/>
    </row>
    <row r="26877" spans="2:8">
      <c r="B26877" s="2" t="s">
        <v>27326</v>
      </c>
      <c r="C26877" s="2">
        <v>28</v>
      </c>
      <c r="D26877" s="2" t="s">
        <v>457</v>
      </c>
      <c r="E26877" s="2"/>
      <c r="F26877" s="2"/>
      <c r="G26877" s="2"/>
      <c r="H26877" s="2"/>
    </row>
    <row r="26878" spans="2:8">
      <c r="B26878" s="2" t="s">
        <v>27327</v>
      </c>
      <c r="C26878" s="2">
        <v>27</v>
      </c>
      <c r="D26878" s="2" t="s">
        <v>457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457</v>
      </c>
      <c r="E26879" s="2"/>
      <c r="F26879" s="2"/>
      <c r="G26879" s="2"/>
      <c r="H26879" s="2"/>
    </row>
    <row r="26880" spans="2:8">
      <c r="B26880" s="2" t="s">
        <v>27329</v>
      </c>
      <c r="C26880" s="2">
        <v>27</v>
      </c>
      <c r="D26880" s="2" t="s">
        <v>457</v>
      </c>
      <c r="E26880" s="2"/>
      <c r="F26880" s="2"/>
      <c r="G26880" s="2"/>
      <c r="H26880" s="2"/>
    </row>
    <row r="26881" spans="2:8">
      <c r="B26881" s="2" t="s">
        <v>27330</v>
      </c>
      <c r="C26881" s="2">
        <v>27</v>
      </c>
      <c r="D26881" s="2" t="s">
        <v>457</v>
      </c>
      <c r="E26881" s="2"/>
      <c r="F26881" s="2"/>
      <c r="G26881" s="2"/>
      <c r="H26881" s="2"/>
    </row>
    <row r="26882" spans="2:8">
      <c r="B26882" s="2" t="s">
        <v>27331</v>
      </c>
      <c r="C26882" s="2">
        <v>28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27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27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26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26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24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41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43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40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16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39</v>
      </c>
      <c r="D26893" s="2" t="s">
        <v>457</v>
      </c>
      <c r="E26893" s="2"/>
      <c r="F26893" s="2"/>
      <c r="G26893" s="2"/>
      <c r="H26893" s="2"/>
    </row>
    <row r="26894" spans="2:8">
      <c r="B26894" s="2" t="s">
        <v>27343</v>
      </c>
      <c r="C26894" s="2">
        <v>37</v>
      </c>
      <c r="D26894" s="2" t="s">
        <v>457</v>
      </c>
      <c r="E26894" s="2"/>
      <c r="F26894" s="2"/>
      <c r="G26894" s="2"/>
      <c r="H26894" s="2"/>
    </row>
    <row r="26895" spans="2:8">
      <c r="B26895" s="2" t="s">
        <v>27344</v>
      </c>
      <c r="C26895" s="2">
        <v>35</v>
      </c>
      <c r="D26895" s="2" t="s">
        <v>457</v>
      </c>
      <c r="E26895" s="2"/>
      <c r="F26895" s="2"/>
      <c r="G26895" s="2"/>
      <c r="H26895" s="2"/>
    </row>
    <row r="26896" spans="2:8">
      <c r="B26896" s="2" t="s">
        <v>27345</v>
      </c>
      <c r="C26896" s="2">
        <v>33</v>
      </c>
      <c r="D26896" s="2" t="s">
        <v>457</v>
      </c>
      <c r="E26896" s="2"/>
      <c r="F26896" s="2"/>
      <c r="G26896" s="2"/>
      <c r="H26896" s="2"/>
    </row>
    <row r="26897" spans="2:8">
      <c r="B26897" s="2" t="s">
        <v>27346</v>
      </c>
      <c r="C26897" s="2">
        <v>10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14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16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16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16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30</v>
      </c>
      <c r="D26902" s="2" t="s">
        <v>457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457</v>
      </c>
      <c r="E26903" s="2"/>
      <c r="F26903" s="2"/>
      <c r="G26903" s="2"/>
      <c r="H26903" s="2"/>
    </row>
    <row r="26904" spans="2:8">
      <c r="B26904" s="2" t="s">
        <v>27353</v>
      </c>
      <c r="C26904" s="2">
        <v>29</v>
      </c>
      <c r="D26904" s="2" t="s">
        <v>457</v>
      </c>
      <c r="E26904" s="2"/>
      <c r="F26904" s="2"/>
      <c r="G26904" s="2"/>
      <c r="H26904" s="2"/>
    </row>
    <row r="26905" spans="2:8">
      <c r="B26905" s="2" t="s">
        <v>27354</v>
      </c>
      <c r="C26905" s="2">
        <v>28</v>
      </c>
      <c r="D26905" s="2" t="s">
        <v>457</v>
      </c>
      <c r="E26905" s="2"/>
      <c r="F26905" s="2"/>
      <c r="G26905" s="2"/>
      <c r="H26905" s="2"/>
    </row>
    <row r="26906" spans="2:8">
      <c r="B26906" s="2" t="s">
        <v>27355</v>
      </c>
      <c r="C26906" s="2">
        <v>42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42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35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27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24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27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30</v>
      </c>
      <c r="D26913" s="2" t="s">
        <v>457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457</v>
      </c>
      <c r="E26914" s="2"/>
      <c r="F26914" s="2"/>
      <c r="G26914" s="2"/>
      <c r="H26914" s="2"/>
    </row>
    <row r="26915" spans="2:8">
      <c r="B26915" s="2" t="s">
        <v>27364</v>
      </c>
      <c r="C26915" s="2">
        <v>35</v>
      </c>
      <c r="D26915" s="2" t="s">
        <v>457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457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457</v>
      </c>
      <c r="E26917" s="2"/>
      <c r="F26917" s="2"/>
      <c r="G26917" s="2"/>
      <c r="H26917" s="2"/>
    </row>
    <row r="26918" spans="2:8">
      <c r="B26918" s="2" t="s">
        <v>27367</v>
      </c>
      <c r="C26918" s="2">
        <v>29</v>
      </c>
      <c r="D26918" s="2" t="s">
        <v>457</v>
      </c>
      <c r="E26918" s="2"/>
      <c r="F26918" s="2"/>
      <c r="G26918" s="2"/>
      <c r="H26918" s="2"/>
    </row>
    <row r="26919" spans="2:8">
      <c r="B26919" s="2" t="s">
        <v>27368</v>
      </c>
      <c r="C26919" s="2">
        <v>29</v>
      </c>
      <c r="D26919" s="2" t="s">
        <v>457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457</v>
      </c>
      <c r="E26920" s="2"/>
      <c r="F26920" s="2"/>
      <c r="G26920" s="2"/>
      <c r="H26920" s="2"/>
    </row>
    <row r="26921" spans="2:8">
      <c r="B26921" s="2" t="s">
        <v>27370</v>
      </c>
      <c r="C26921" s="2">
        <v>27</v>
      </c>
      <c r="D26921" s="2" t="s">
        <v>457</v>
      </c>
      <c r="E26921" s="2"/>
      <c r="F26921" s="2"/>
      <c r="G26921" s="2"/>
      <c r="H26921" s="2"/>
    </row>
    <row r="26922" spans="2:8">
      <c r="B26922" s="2" t="s">
        <v>27371</v>
      </c>
      <c r="C26922" s="2">
        <v>26</v>
      </c>
      <c r="D26922" s="2" t="s">
        <v>457</v>
      </c>
      <c r="E26922" s="2"/>
      <c r="F26922" s="2"/>
      <c r="G26922" s="2"/>
      <c r="H26922" s="2"/>
    </row>
    <row r="26923" spans="2:8">
      <c r="B26923" s="2" t="s">
        <v>27372</v>
      </c>
      <c r="C26923" s="2">
        <v>15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27374</v>
      </c>
      <c r="C26925" s="2">
        <v>29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27378</v>
      </c>
      <c r="C26929" s="2">
        <v>31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18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27381</v>
      </c>
      <c r="C26932" s="2">
        <v>12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27382</v>
      </c>
      <c r="C26933" s="2">
        <v>11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17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22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23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21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27387</v>
      </c>
      <c r="C26938" s="2">
        <v>21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27388</v>
      </c>
      <c r="C26939" s="2">
        <v>20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27389</v>
      </c>
      <c r="C26940" s="2">
        <v>22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27390</v>
      </c>
      <c r="C26941" s="2">
        <v>21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21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22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24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24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23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23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27</v>
      </c>
      <c r="D26949" s="2" t="s">
        <v>457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457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457</v>
      </c>
      <c r="E26951" s="2"/>
      <c r="F26951" s="2"/>
      <c r="G26951" s="2"/>
      <c r="H26951" s="2"/>
    </row>
    <row r="26952" spans="2:8">
      <c r="B26952" s="2" t="s">
        <v>27401</v>
      </c>
      <c r="C26952" s="2">
        <v>28</v>
      </c>
      <c r="D26952" s="2" t="s">
        <v>457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457</v>
      </c>
      <c r="E26953" s="2"/>
      <c r="F26953" s="2"/>
      <c r="G26953" s="2"/>
      <c r="H26953" s="2"/>
    </row>
    <row r="26954" spans="2:8">
      <c r="B26954" s="2" t="s">
        <v>27403</v>
      </c>
      <c r="C26954" s="2">
        <v>27</v>
      </c>
      <c r="D26954" s="2" t="s">
        <v>457</v>
      </c>
      <c r="E26954" s="2"/>
      <c r="F26954" s="2"/>
      <c r="G26954" s="2"/>
      <c r="H26954" s="2"/>
    </row>
    <row r="26955" spans="2:8">
      <c r="B26955" s="2" t="s">
        <v>27404</v>
      </c>
      <c r="C26955" s="2">
        <v>29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27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27407</v>
      </c>
      <c r="C26958" s="2">
        <v>23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13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37</v>
      </c>
      <c r="D26960" s="2" t="s">
        <v>457</v>
      </c>
      <c r="E26960" s="2"/>
      <c r="F26960" s="2"/>
      <c r="G26960" s="2"/>
      <c r="H26960" s="2"/>
    </row>
    <row r="26961" spans="2:8">
      <c r="B26961" s="2" t="s">
        <v>27410</v>
      </c>
      <c r="C26961" s="2">
        <v>37</v>
      </c>
      <c r="D26961" s="2" t="s">
        <v>457</v>
      </c>
      <c r="E26961" s="2"/>
      <c r="F26961" s="2"/>
      <c r="G26961" s="2"/>
      <c r="H26961" s="2"/>
    </row>
    <row r="26962" spans="2:8">
      <c r="B26962" s="2" t="s">
        <v>27411</v>
      </c>
      <c r="C26962" s="2">
        <v>39</v>
      </c>
      <c r="D26962" s="2" t="s">
        <v>457</v>
      </c>
      <c r="E26962" s="2"/>
      <c r="F26962" s="2"/>
      <c r="G26962" s="2"/>
      <c r="H26962" s="2"/>
    </row>
    <row r="26963" spans="2:8">
      <c r="B26963" s="2" t="s">
        <v>27412</v>
      </c>
      <c r="C26963" s="2">
        <v>35</v>
      </c>
      <c r="D26963" s="2" t="s">
        <v>457</v>
      </c>
      <c r="E26963" s="2"/>
      <c r="F26963" s="2"/>
      <c r="G26963" s="2"/>
      <c r="H26963" s="2"/>
    </row>
    <row r="26964" spans="2:8">
      <c r="B26964" s="2" t="s">
        <v>27413</v>
      </c>
      <c r="C26964" s="2">
        <v>39</v>
      </c>
      <c r="D26964" s="2" t="s">
        <v>457</v>
      </c>
      <c r="E26964" s="2"/>
      <c r="F26964" s="2"/>
      <c r="G26964" s="2"/>
      <c r="H26964" s="2"/>
    </row>
    <row r="26965" spans="2:8">
      <c r="B26965" s="2" t="s">
        <v>27414</v>
      </c>
      <c r="C26965" s="2">
        <v>39</v>
      </c>
      <c r="D26965" s="2" t="s">
        <v>457</v>
      </c>
      <c r="E26965" s="2"/>
      <c r="F26965" s="2"/>
      <c r="G26965" s="2"/>
      <c r="H26965" s="2"/>
    </row>
    <row r="26966" spans="2:8">
      <c r="B26966" s="2" t="s">
        <v>27415</v>
      </c>
      <c r="C26966" s="2">
        <v>41</v>
      </c>
      <c r="D26966" s="2" t="s">
        <v>457</v>
      </c>
      <c r="E26966" s="2"/>
      <c r="F26966" s="2"/>
      <c r="G26966" s="2"/>
      <c r="H26966" s="2"/>
    </row>
    <row r="26967" spans="2:8">
      <c r="B26967" s="2" t="s">
        <v>27416</v>
      </c>
      <c r="C26967" s="2">
        <v>40</v>
      </c>
      <c r="D26967" s="2" t="s">
        <v>457</v>
      </c>
      <c r="E26967" s="2"/>
      <c r="F26967" s="2"/>
      <c r="G26967" s="2"/>
      <c r="H26967" s="2"/>
    </row>
    <row r="26968" spans="2:8">
      <c r="B26968" s="2" t="s">
        <v>27417</v>
      </c>
      <c r="C26968" s="2">
        <v>25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21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22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23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457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457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457</v>
      </c>
      <c r="E26977" s="2"/>
      <c r="F26977" s="2"/>
      <c r="G26977" s="2"/>
      <c r="H26977" s="2"/>
    </row>
    <row r="26978" spans="2:8">
      <c r="B26978" s="2" t="s">
        <v>27427</v>
      </c>
      <c r="C26978" s="2">
        <v>28</v>
      </c>
      <c r="D26978" s="2" t="s">
        <v>457</v>
      </c>
      <c r="E26978" s="2"/>
      <c r="F26978" s="2"/>
      <c r="G26978" s="2"/>
      <c r="H26978" s="2"/>
    </row>
    <row r="26979" spans="2:8">
      <c r="B26979" s="2" t="s">
        <v>27428</v>
      </c>
      <c r="C26979" s="2">
        <v>27</v>
      </c>
      <c r="D26979" s="2" t="s">
        <v>457</v>
      </c>
      <c r="E26979" s="2"/>
      <c r="F26979" s="2"/>
      <c r="G26979" s="2"/>
      <c r="H26979" s="2"/>
    </row>
    <row r="26980" spans="2:8">
      <c r="B26980" s="2" t="s">
        <v>27429</v>
      </c>
      <c r="C26980" s="2">
        <v>27</v>
      </c>
      <c r="D26980" s="2" t="s">
        <v>457</v>
      </c>
      <c r="E26980" s="2"/>
      <c r="F26980" s="2"/>
      <c r="G26980" s="2"/>
      <c r="H26980" s="2"/>
    </row>
    <row r="26981" spans="2:8">
      <c r="B26981" s="2" t="s">
        <v>27430</v>
      </c>
      <c r="C26981" s="2">
        <v>25</v>
      </c>
      <c r="D26981" s="2" t="s">
        <v>457</v>
      </c>
      <c r="E26981" s="2"/>
      <c r="F26981" s="2"/>
      <c r="G26981" s="2"/>
      <c r="H26981" s="2"/>
    </row>
    <row r="26982" spans="2:8">
      <c r="B26982" s="2" t="s">
        <v>27431</v>
      </c>
      <c r="C26982" s="2">
        <v>21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31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26</v>
      </c>
      <c r="D26988" s="2" t="s">
        <v>457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457</v>
      </c>
      <c r="E26989" s="2"/>
      <c r="F26989" s="2"/>
      <c r="G26989" s="2"/>
      <c r="H26989" s="2"/>
    </row>
    <row r="26990" spans="2:8">
      <c r="B26990" s="2" t="s">
        <v>27439</v>
      </c>
      <c r="C26990" s="2">
        <v>27</v>
      </c>
      <c r="D26990" s="2" t="s">
        <v>457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457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457</v>
      </c>
      <c r="E26992" s="2"/>
      <c r="F26992" s="2"/>
      <c r="G26992" s="2"/>
      <c r="H26992" s="2"/>
    </row>
    <row r="26993" spans="2:8">
      <c r="B26993" s="2" t="s">
        <v>27442</v>
      </c>
      <c r="C26993" s="2">
        <v>26</v>
      </c>
      <c r="D26993" s="2" t="s">
        <v>457</v>
      </c>
      <c r="E26993" s="2"/>
      <c r="F26993" s="2"/>
      <c r="G26993" s="2"/>
      <c r="H26993" s="2"/>
    </row>
    <row r="26994" spans="2:8">
      <c r="B26994" s="2" t="s">
        <v>27443</v>
      </c>
      <c r="C26994" s="2">
        <v>25</v>
      </c>
      <c r="D26994" s="2" t="s">
        <v>457</v>
      </c>
      <c r="E26994" s="2"/>
      <c r="F26994" s="2"/>
      <c r="G26994" s="2"/>
      <c r="H26994" s="2"/>
    </row>
    <row r="26995" spans="2:8">
      <c r="B26995" s="2" t="s">
        <v>27444</v>
      </c>
      <c r="C26995" s="2">
        <v>24</v>
      </c>
      <c r="D26995" s="2" t="s">
        <v>457</v>
      </c>
      <c r="E26995" s="2"/>
      <c r="F26995" s="2"/>
      <c r="G26995" s="2"/>
      <c r="H26995" s="2"/>
    </row>
    <row r="26996" spans="2:8">
      <c r="B26996" s="2" t="s">
        <v>27445</v>
      </c>
      <c r="C26996" s="2">
        <v>10</v>
      </c>
      <c r="D26996" s="2" t="s">
        <v>457</v>
      </c>
      <c r="E26996" s="2"/>
      <c r="F26996" s="2"/>
      <c r="G26996" s="2"/>
      <c r="H26996" s="2"/>
    </row>
    <row r="26997" spans="2:8">
      <c r="B26997" s="2" t="s">
        <v>27446</v>
      </c>
      <c r="C26997" s="2">
        <v>11</v>
      </c>
      <c r="D26997" s="2" t="s">
        <v>457</v>
      </c>
      <c r="E26997" s="2"/>
      <c r="F26997" s="2"/>
      <c r="G26997" s="2"/>
      <c r="H26997" s="2"/>
    </row>
    <row r="26998" spans="2:8">
      <c r="B26998" s="2" t="s">
        <v>27447</v>
      </c>
      <c r="C26998" s="2">
        <v>27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27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26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21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24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32</v>
      </c>
      <c r="D27005" s="2" t="s">
        <v>457</v>
      </c>
      <c r="E27005" s="2"/>
      <c r="F27005" s="2"/>
      <c r="G27005" s="2"/>
      <c r="H27005" s="2"/>
    </row>
    <row r="27006" spans="2:8">
      <c r="B27006" s="2" t="s">
        <v>27455</v>
      </c>
      <c r="C27006" s="2">
        <v>15</v>
      </c>
      <c r="D27006" s="2" t="s">
        <v>457</v>
      </c>
      <c r="E27006" s="2"/>
      <c r="F27006" s="2"/>
      <c r="G27006" s="2"/>
      <c r="H27006" s="2"/>
    </row>
    <row r="27007" spans="2:8">
      <c r="B27007" s="2" t="s">
        <v>27456</v>
      </c>
      <c r="C27007" s="2">
        <v>16</v>
      </c>
      <c r="D27007" s="2" t="s">
        <v>457</v>
      </c>
      <c r="E27007" s="2"/>
      <c r="F27007" s="2"/>
      <c r="G27007" s="2"/>
      <c r="H27007" s="2"/>
    </row>
    <row r="27008" spans="2:8">
      <c r="B27008" s="2" t="s">
        <v>27457</v>
      </c>
      <c r="C27008" s="2">
        <v>18</v>
      </c>
      <c r="D27008" s="2" t="s">
        <v>457</v>
      </c>
      <c r="E27008" s="2"/>
      <c r="F27008" s="2"/>
      <c r="G27008" s="2"/>
      <c r="H27008" s="2"/>
    </row>
    <row r="27009" spans="2:8">
      <c r="B27009" s="2" t="s">
        <v>27458</v>
      </c>
      <c r="C27009" s="2">
        <v>19</v>
      </c>
      <c r="D27009" s="2" t="s">
        <v>457</v>
      </c>
      <c r="E27009" s="2"/>
      <c r="F27009" s="2"/>
      <c r="G27009" s="2"/>
      <c r="H27009" s="2"/>
    </row>
    <row r="27010" spans="2:8">
      <c r="B27010" s="2" t="s">
        <v>27459</v>
      </c>
      <c r="C27010" s="2">
        <v>20</v>
      </c>
      <c r="D27010" s="2" t="s">
        <v>457</v>
      </c>
      <c r="E27010" s="2"/>
      <c r="F27010" s="2"/>
      <c r="G27010" s="2"/>
      <c r="H27010" s="2"/>
    </row>
    <row r="27011" spans="2:8">
      <c r="B27011" s="2" t="s">
        <v>27460</v>
      </c>
      <c r="C27011" s="2">
        <v>19</v>
      </c>
      <c r="D27011" s="2" t="s">
        <v>457</v>
      </c>
      <c r="E27011" s="2"/>
      <c r="F27011" s="2"/>
      <c r="G27011" s="2"/>
      <c r="H27011" s="2"/>
    </row>
    <row r="27012" spans="2:8">
      <c r="B27012" s="2" t="s">
        <v>27461</v>
      </c>
      <c r="C27012" s="2">
        <v>19</v>
      </c>
      <c r="D27012" s="2" t="s">
        <v>457</v>
      </c>
      <c r="E27012" s="2"/>
      <c r="F27012" s="2"/>
      <c r="G27012" s="2"/>
      <c r="H27012" s="2"/>
    </row>
    <row r="27013" spans="2:8">
      <c r="B27013" s="2" t="s">
        <v>27462</v>
      </c>
      <c r="C27013" s="2">
        <v>19</v>
      </c>
      <c r="D27013" s="2" t="s">
        <v>457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457</v>
      </c>
      <c r="E27014" s="2"/>
      <c r="F27014" s="2"/>
      <c r="G27014" s="2"/>
      <c r="H27014" s="2"/>
    </row>
    <row r="27015" spans="2:8">
      <c r="B27015" s="2" t="s">
        <v>27464</v>
      </c>
      <c r="C27015" s="2">
        <v>25</v>
      </c>
      <c r="D27015" s="2" t="s">
        <v>457</v>
      </c>
      <c r="E27015" s="2"/>
      <c r="F27015" s="2"/>
      <c r="G27015" s="2"/>
      <c r="H27015" s="2"/>
    </row>
    <row r="27016" spans="2:8">
      <c r="B27016" s="2" t="s">
        <v>27465</v>
      </c>
      <c r="C27016" s="2">
        <v>25</v>
      </c>
      <c r="D27016" s="2" t="s">
        <v>457</v>
      </c>
      <c r="E27016" s="2"/>
      <c r="F27016" s="2"/>
      <c r="G27016" s="2"/>
      <c r="H27016" s="2"/>
    </row>
    <row r="27017" spans="2:8">
      <c r="B27017" s="2" t="s">
        <v>27466</v>
      </c>
      <c r="C27017" s="2">
        <v>25</v>
      </c>
      <c r="D27017" s="2" t="s">
        <v>457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457</v>
      </c>
      <c r="E27018" s="2"/>
      <c r="F27018" s="2"/>
      <c r="G27018" s="2"/>
      <c r="H27018" s="2"/>
    </row>
    <row r="27019" spans="2:8">
      <c r="B27019" s="2" t="s">
        <v>27468</v>
      </c>
      <c r="C27019" s="2">
        <v>22</v>
      </c>
      <c r="D27019" s="2" t="s">
        <v>457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457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457</v>
      </c>
      <c r="E27021" s="2"/>
      <c r="F27021" s="2"/>
      <c r="G27021" s="2"/>
      <c r="H27021" s="2"/>
    </row>
    <row r="27022" spans="2:8">
      <c r="B27022" s="2" t="s">
        <v>27471</v>
      </c>
      <c r="C27022" s="2">
        <v>27</v>
      </c>
      <c r="D27022" s="2" t="s">
        <v>457</v>
      </c>
      <c r="E27022" s="2"/>
      <c r="F27022" s="2"/>
      <c r="G27022" s="2"/>
      <c r="H27022" s="2"/>
    </row>
    <row r="27023" spans="2:8">
      <c r="B27023" s="2" t="s">
        <v>27472</v>
      </c>
      <c r="C27023" s="2">
        <v>26</v>
      </c>
      <c r="D27023" s="2" t="s">
        <v>457</v>
      </c>
      <c r="E27023" s="2"/>
      <c r="F27023" s="2"/>
      <c r="G27023" s="2"/>
      <c r="H27023" s="2"/>
    </row>
    <row r="27024" spans="2:8">
      <c r="B27024" s="2" t="s">
        <v>27473</v>
      </c>
      <c r="C27024" s="2">
        <v>25</v>
      </c>
      <c r="D27024" s="2" t="s">
        <v>457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457</v>
      </c>
      <c r="E27025" s="2"/>
      <c r="F27025" s="2"/>
      <c r="G27025" s="2"/>
      <c r="H27025" s="2"/>
    </row>
    <row r="27026" spans="2:8">
      <c r="B27026" s="2" t="s">
        <v>27475</v>
      </c>
      <c r="C27026" s="2">
        <v>20</v>
      </c>
      <c r="D27026" s="2" t="s">
        <v>457</v>
      </c>
      <c r="E27026" s="2"/>
      <c r="F27026" s="2"/>
      <c r="G27026" s="2"/>
      <c r="H27026" s="2"/>
    </row>
    <row r="27027" spans="2:8">
      <c r="B27027" s="2" t="s">
        <v>27476</v>
      </c>
      <c r="C27027" s="2">
        <v>22</v>
      </c>
      <c r="D27027" s="2" t="s">
        <v>457</v>
      </c>
      <c r="E27027" s="2"/>
      <c r="F27027" s="2"/>
      <c r="G27027" s="2"/>
      <c r="H27027" s="2"/>
    </row>
    <row r="27028" spans="2:8">
      <c r="B27028" s="2" t="s">
        <v>27477</v>
      </c>
      <c r="C27028" s="2">
        <v>22</v>
      </c>
      <c r="D27028" s="2" t="s">
        <v>457</v>
      </c>
      <c r="E27028" s="2"/>
      <c r="F27028" s="2"/>
      <c r="G27028" s="2"/>
      <c r="H27028" s="2"/>
    </row>
    <row r="27029" spans="2:8">
      <c r="B27029" s="2" t="s">
        <v>27478</v>
      </c>
      <c r="C27029" s="2">
        <v>22</v>
      </c>
      <c r="D27029" s="2" t="s">
        <v>457</v>
      </c>
      <c r="E27029" s="2"/>
      <c r="F27029" s="2"/>
      <c r="G27029" s="2"/>
      <c r="H27029" s="2"/>
    </row>
    <row r="27030" spans="2:8">
      <c r="B27030" s="2" t="s">
        <v>27479</v>
      </c>
      <c r="C27030" s="2">
        <v>22</v>
      </c>
      <c r="D27030" s="2" t="s">
        <v>457</v>
      </c>
      <c r="E27030" s="2"/>
      <c r="F27030" s="2"/>
      <c r="G27030" s="2"/>
      <c r="H27030" s="2"/>
    </row>
    <row r="27031" spans="2:8">
      <c r="B27031" s="2" t="s">
        <v>27480</v>
      </c>
      <c r="C27031" s="2">
        <v>22</v>
      </c>
      <c r="D27031" s="2" t="s">
        <v>457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457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457</v>
      </c>
      <c r="E27033" s="2"/>
      <c r="F27033" s="2"/>
      <c r="G27033" s="2"/>
      <c r="H27033" s="2"/>
    </row>
    <row r="27034" spans="2:8">
      <c r="B27034" s="2" t="s">
        <v>27483</v>
      </c>
      <c r="C27034" s="2">
        <v>33</v>
      </c>
      <c r="D27034" s="2" t="s">
        <v>457</v>
      </c>
      <c r="E27034" s="2"/>
      <c r="F27034" s="2"/>
      <c r="G27034" s="2"/>
      <c r="H27034" s="2"/>
    </row>
    <row r="27035" spans="2:8">
      <c r="B27035" s="2" t="s">
        <v>27484</v>
      </c>
      <c r="C27035" s="2">
        <v>34</v>
      </c>
      <c r="D27035" s="2" t="s">
        <v>457</v>
      </c>
      <c r="E27035" s="2"/>
      <c r="F27035" s="2"/>
      <c r="G27035" s="2"/>
      <c r="H27035" s="2"/>
    </row>
    <row r="27036" spans="2:8">
      <c r="B27036" s="2" t="s">
        <v>27485</v>
      </c>
      <c r="C27036" s="2">
        <v>32</v>
      </c>
      <c r="D27036" s="2" t="s">
        <v>457</v>
      </c>
      <c r="E27036" s="2"/>
      <c r="F27036" s="2"/>
      <c r="G27036" s="2"/>
      <c r="H27036" s="2"/>
    </row>
    <row r="27037" spans="2:8">
      <c r="B27037" s="2" t="s">
        <v>27486</v>
      </c>
      <c r="C27037" s="2">
        <v>21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23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19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19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18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18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457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457</v>
      </c>
      <c r="E27047" s="2"/>
      <c r="F27047" s="2"/>
      <c r="G27047" s="2"/>
      <c r="H27047" s="2"/>
    </row>
    <row r="27048" spans="2:8">
      <c r="B27048" s="2" t="s">
        <v>27497</v>
      </c>
      <c r="C27048" s="2">
        <v>27</v>
      </c>
      <c r="D27048" s="2" t="s">
        <v>457</v>
      </c>
      <c r="E27048" s="2"/>
      <c r="F27048" s="2"/>
      <c r="G27048" s="2"/>
      <c r="H27048" s="2"/>
    </row>
    <row r="27049" spans="2:8">
      <c r="B27049" s="2" t="s">
        <v>27498</v>
      </c>
      <c r="C27049" s="2">
        <v>28</v>
      </c>
      <c r="D27049" s="2" t="s">
        <v>457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457</v>
      </c>
      <c r="E27050" s="2"/>
      <c r="F27050" s="2"/>
      <c r="G27050" s="2"/>
      <c r="H27050" s="2"/>
    </row>
    <row r="27051" spans="2:8">
      <c r="B27051" s="2" t="s">
        <v>27500</v>
      </c>
      <c r="C27051" s="2">
        <v>10</v>
      </c>
      <c r="D27051" s="2" t="s">
        <v>457</v>
      </c>
      <c r="E27051" s="2"/>
      <c r="F27051" s="2"/>
      <c r="G27051" s="2"/>
      <c r="H27051" s="2"/>
    </row>
    <row r="27052" spans="2:8">
      <c r="B27052" s="2" t="s">
        <v>27501</v>
      </c>
      <c r="C27052" s="2">
        <v>13</v>
      </c>
      <c r="D27052" s="2" t="s">
        <v>457</v>
      </c>
      <c r="E27052" s="2"/>
      <c r="F27052" s="2"/>
      <c r="G27052" s="2"/>
      <c r="H27052" s="2"/>
    </row>
    <row r="27053" spans="2:8">
      <c r="B27053" s="2" t="s">
        <v>27502</v>
      </c>
      <c r="C27053" s="2">
        <v>16</v>
      </c>
      <c r="D27053" s="2" t="s">
        <v>457</v>
      </c>
      <c r="E27053" s="2"/>
      <c r="F27053" s="2"/>
      <c r="G27053" s="2"/>
      <c r="H27053" s="2"/>
    </row>
    <row r="27054" spans="2:8">
      <c r="B27054" s="2" t="s">
        <v>27503</v>
      </c>
      <c r="C27054" s="2">
        <v>19</v>
      </c>
      <c r="D27054" s="2" t="s">
        <v>457</v>
      </c>
      <c r="E27054" s="2"/>
      <c r="F27054" s="2"/>
      <c r="G27054" s="2"/>
      <c r="H27054" s="2"/>
    </row>
    <row r="27055" spans="2:8">
      <c r="B27055" s="2" t="s">
        <v>27504</v>
      </c>
      <c r="C27055" s="2">
        <v>20</v>
      </c>
      <c r="D27055" s="2" t="s">
        <v>457</v>
      </c>
      <c r="E27055" s="2"/>
      <c r="F27055" s="2"/>
      <c r="G27055" s="2"/>
      <c r="H27055" s="2"/>
    </row>
    <row r="27056" spans="2:8">
      <c r="B27056" s="2" t="s">
        <v>27505</v>
      </c>
      <c r="C27056" s="2">
        <v>23</v>
      </c>
      <c r="D27056" s="2" t="s">
        <v>457</v>
      </c>
      <c r="E27056" s="2"/>
      <c r="F27056" s="2"/>
      <c r="G27056" s="2"/>
      <c r="H27056" s="2"/>
    </row>
    <row r="27057" spans="2:8">
      <c r="B27057" s="2" t="s">
        <v>27506</v>
      </c>
      <c r="C27057" s="2">
        <v>25</v>
      </c>
      <c r="D27057" s="2" t="s">
        <v>457</v>
      </c>
      <c r="E27057" s="2"/>
      <c r="F27057" s="2"/>
      <c r="G27057" s="2"/>
      <c r="H27057" s="2"/>
    </row>
    <row r="27058" spans="2:8">
      <c r="B27058" s="2" t="s">
        <v>27507</v>
      </c>
      <c r="C27058" s="2">
        <v>26</v>
      </c>
      <c r="D27058" s="2" t="s">
        <v>457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457</v>
      </c>
      <c r="E27059" s="2"/>
      <c r="F27059" s="2"/>
      <c r="G27059" s="2"/>
      <c r="H27059" s="2"/>
    </row>
    <row r="27060" spans="2:8">
      <c r="B27060" s="2" t="s">
        <v>27509</v>
      </c>
      <c r="C27060" s="2">
        <v>23</v>
      </c>
      <c r="D27060" s="2" t="s">
        <v>457</v>
      </c>
      <c r="E27060" s="2"/>
      <c r="F27060" s="2"/>
      <c r="G27060" s="2"/>
      <c r="H27060" s="2"/>
    </row>
    <row r="27061" spans="2:8">
      <c r="B27061" s="2" t="s">
        <v>27510</v>
      </c>
      <c r="C27061" s="2">
        <v>22</v>
      </c>
      <c r="D27061" s="2" t="s">
        <v>457</v>
      </c>
      <c r="E27061" s="2"/>
      <c r="F27061" s="2"/>
      <c r="G27061" s="2"/>
      <c r="H27061" s="2"/>
    </row>
    <row r="27062" spans="2:8">
      <c r="B27062" s="2" t="s">
        <v>27511</v>
      </c>
      <c r="C27062" s="2">
        <v>22</v>
      </c>
      <c r="D27062" s="2" t="s">
        <v>457</v>
      </c>
      <c r="E27062" s="2"/>
      <c r="F27062" s="2"/>
      <c r="G27062" s="2"/>
      <c r="H27062" s="2"/>
    </row>
    <row r="27063" spans="2:8">
      <c r="B27063" s="2" t="s">
        <v>27512</v>
      </c>
      <c r="C27063" s="2">
        <v>21</v>
      </c>
      <c r="D27063" s="2" t="s">
        <v>457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457</v>
      </c>
      <c r="E27064" s="2"/>
      <c r="F27064" s="2"/>
      <c r="G27064" s="2"/>
      <c r="H27064" s="2"/>
    </row>
    <row r="27065" spans="2:8">
      <c r="B27065" s="2" t="s">
        <v>27514</v>
      </c>
      <c r="C27065" s="2">
        <v>21</v>
      </c>
      <c r="D27065" s="2" t="s">
        <v>457</v>
      </c>
      <c r="E27065" s="2"/>
      <c r="F27065" s="2"/>
      <c r="G27065" s="2"/>
      <c r="H27065" s="2"/>
    </row>
    <row r="27066" spans="2:8">
      <c r="B27066" s="2" t="s">
        <v>27515</v>
      </c>
      <c r="C27066" s="2">
        <v>17</v>
      </c>
      <c r="D27066" s="2" t="s">
        <v>457</v>
      </c>
      <c r="E27066" s="2"/>
      <c r="F27066" s="2"/>
      <c r="G27066" s="2"/>
      <c r="H27066" s="2"/>
    </row>
    <row r="27067" spans="2:8">
      <c r="B27067" s="2" t="s">
        <v>27516</v>
      </c>
      <c r="C27067" s="2">
        <v>7</v>
      </c>
      <c r="D27067" s="2" t="s">
        <v>457</v>
      </c>
      <c r="E27067" s="2"/>
      <c r="F27067" s="2"/>
      <c r="G27067" s="2"/>
      <c r="H27067" s="2"/>
    </row>
    <row r="27068" spans="2:8">
      <c r="B27068" s="2" t="s">
        <v>27517</v>
      </c>
      <c r="C27068" s="2">
        <v>16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19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21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22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19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16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17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20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29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34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23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22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23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23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457</v>
      </c>
      <c r="E27087" s="2"/>
      <c r="F27087" s="2"/>
      <c r="G27087" s="2"/>
      <c r="H27087" s="2"/>
    </row>
    <row r="27088" spans="2:8">
      <c r="B27088" s="2" t="s">
        <v>27537</v>
      </c>
      <c r="C27088" s="2">
        <v>5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28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28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22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18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19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30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29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29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25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30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28</v>
      </c>
      <c r="D27104" s="2" t="s">
        <v>457</v>
      </c>
      <c r="E27104" s="2"/>
      <c r="F27104" s="2"/>
      <c r="G27104" s="2"/>
      <c r="H27104" s="2"/>
    </row>
    <row r="27105" spans="2:8">
      <c r="B27105" s="2" t="s">
        <v>27554</v>
      </c>
      <c r="C27105" s="2">
        <v>26</v>
      </c>
      <c r="D27105" s="2" t="s">
        <v>457</v>
      </c>
      <c r="E27105" s="2"/>
      <c r="F27105" s="2"/>
      <c r="G27105" s="2"/>
      <c r="H27105" s="2"/>
    </row>
    <row r="27106" spans="2:8">
      <c r="B27106" s="2" t="s">
        <v>27555</v>
      </c>
      <c r="C27106" s="2">
        <v>26</v>
      </c>
      <c r="D27106" s="2" t="s">
        <v>457</v>
      </c>
      <c r="E27106" s="2"/>
      <c r="F27106" s="2"/>
      <c r="G27106" s="2"/>
      <c r="H27106" s="2"/>
    </row>
    <row r="27107" spans="2:8">
      <c r="B27107" s="2" t="s">
        <v>27556</v>
      </c>
      <c r="C27107" s="2">
        <v>28</v>
      </c>
      <c r="D27107" s="2" t="s">
        <v>457</v>
      </c>
      <c r="E27107" s="2"/>
      <c r="F27107" s="2"/>
      <c r="G27107" s="2"/>
      <c r="H27107" s="2"/>
    </row>
    <row r="27108" spans="2:8">
      <c r="B27108" s="2" t="s">
        <v>27557</v>
      </c>
      <c r="C27108" s="2">
        <v>29</v>
      </c>
      <c r="D27108" s="2" t="s">
        <v>457</v>
      </c>
      <c r="E27108" s="2"/>
      <c r="F27108" s="2"/>
      <c r="G27108" s="2"/>
      <c r="H27108" s="2"/>
    </row>
    <row r="27109" spans="2:8">
      <c r="B27109" s="2" t="s">
        <v>27558</v>
      </c>
      <c r="C27109" s="2">
        <v>12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17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18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17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16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17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6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24</v>
      </c>
      <c r="D27117" s="2" t="s">
        <v>457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457</v>
      </c>
      <c r="E27118" s="2"/>
      <c r="F27118" s="2"/>
      <c r="G27118" s="2"/>
      <c r="H27118" s="2"/>
    </row>
    <row r="27119" spans="2:8">
      <c r="B27119" s="2" t="s">
        <v>27568</v>
      </c>
      <c r="C27119" s="2">
        <v>23</v>
      </c>
      <c r="D27119" s="2" t="s">
        <v>457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457</v>
      </c>
      <c r="E27120" s="2"/>
      <c r="F27120" s="2"/>
      <c r="G27120" s="2"/>
      <c r="H27120" s="2"/>
    </row>
    <row r="27121" spans="2:8">
      <c r="B27121" s="2" t="s">
        <v>27570</v>
      </c>
      <c r="C27121" s="2">
        <v>22</v>
      </c>
      <c r="D27121" s="2" t="s">
        <v>457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457</v>
      </c>
      <c r="E27122" s="2"/>
      <c r="F27122" s="2"/>
      <c r="G27122" s="2"/>
      <c r="H27122" s="2"/>
    </row>
    <row r="27123" spans="2:8">
      <c r="B27123" s="2" t="s">
        <v>27572</v>
      </c>
      <c r="C27123" s="2">
        <v>23</v>
      </c>
      <c r="D27123" s="2" t="s">
        <v>457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457</v>
      </c>
      <c r="E27124" s="2"/>
      <c r="F27124" s="2"/>
      <c r="G27124" s="2"/>
      <c r="H27124" s="2"/>
    </row>
    <row r="27125" spans="2:8">
      <c r="B27125" s="2" t="s">
        <v>27574</v>
      </c>
      <c r="C27125" s="2">
        <v>23</v>
      </c>
      <c r="D27125" s="2" t="s">
        <v>457</v>
      </c>
      <c r="E27125" s="2"/>
      <c r="F27125" s="2"/>
      <c r="G27125" s="2"/>
      <c r="H27125" s="2"/>
    </row>
    <row r="27126" spans="2:8">
      <c r="B27126" s="2" t="s">
        <v>27575</v>
      </c>
      <c r="C27126" s="2">
        <v>35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34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34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30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30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30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27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33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37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38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37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36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40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41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36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31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29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25</v>
      </c>
      <c r="D27156" s="2" t="s">
        <v>457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457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457</v>
      </c>
      <c r="E27158" s="2"/>
      <c r="F27158" s="2"/>
      <c r="G27158" s="2"/>
      <c r="H27158" s="2"/>
    </row>
    <row r="27159" spans="2:8">
      <c r="B27159" s="2" t="s">
        <v>27608</v>
      </c>
      <c r="C27159" s="2">
        <v>25</v>
      </c>
      <c r="D27159" s="2" t="s">
        <v>457</v>
      </c>
      <c r="E27159" s="2"/>
      <c r="F27159" s="2"/>
      <c r="G27159" s="2"/>
      <c r="H27159" s="2"/>
    </row>
    <row r="27160" spans="2:8">
      <c r="B27160" s="2" t="s">
        <v>27609</v>
      </c>
      <c r="C27160" s="2">
        <v>25</v>
      </c>
      <c r="D27160" s="2" t="s">
        <v>457</v>
      </c>
      <c r="E27160" s="2"/>
      <c r="F27160" s="2"/>
      <c r="G27160" s="2"/>
      <c r="H27160" s="2"/>
    </row>
    <row r="27161" spans="2:8">
      <c r="B27161" s="2" t="s">
        <v>27610</v>
      </c>
      <c r="C27161" s="2">
        <v>25</v>
      </c>
      <c r="D27161" s="2" t="s">
        <v>457</v>
      </c>
      <c r="E27161" s="2"/>
      <c r="F27161" s="2"/>
      <c r="G27161" s="2"/>
      <c r="H27161" s="2"/>
    </row>
    <row r="27162" spans="2:8">
      <c r="B27162" s="2" t="s">
        <v>27611</v>
      </c>
      <c r="C27162" s="2">
        <v>23</v>
      </c>
      <c r="D27162" s="2" t="s">
        <v>457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457</v>
      </c>
      <c r="E27163" s="2"/>
      <c r="F27163" s="2"/>
      <c r="G27163" s="2"/>
      <c r="H27163" s="2"/>
    </row>
    <row r="27164" spans="2:8">
      <c r="B27164" s="2" t="s">
        <v>27613</v>
      </c>
      <c r="C27164" s="2">
        <v>30</v>
      </c>
      <c r="D27164" s="2" t="s">
        <v>457</v>
      </c>
      <c r="E27164" s="2"/>
      <c r="F27164" s="2"/>
      <c r="G27164" s="2"/>
      <c r="H27164" s="2"/>
    </row>
    <row r="27165" spans="2:8">
      <c r="B27165" s="2" t="s">
        <v>27614</v>
      </c>
      <c r="C27165" s="2">
        <v>30</v>
      </c>
      <c r="D27165" s="2" t="s">
        <v>457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457</v>
      </c>
      <c r="E27166" s="2"/>
      <c r="F27166" s="2"/>
      <c r="G27166" s="2"/>
      <c r="H27166" s="2"/>
    </row>
    <row r="27167" spans="2:8">
      <c r="B27167" s="2" t="s">
        <v>27616</v>
      </c>
      <c r="C27167" s="2">
        <v>32</v>
      </c>
      <c r="D27167" s="2" t="s">
        <v>457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457</v>
      </c>
      <c r="E27168" s="2"/>
      <c r="F27168" s="2"/>
      <c r="G27168" s="2"/>
      <c r="H27168" s="2"/>
    </row>
    <row r="27169" spans="2:8">
      <c r="B27169" s="2" t="s">
        <v>27618</v>
      </c>
      <c r="C27169" s="2">
        <v>30</v>
      </c>
      <c r="D27169" s="2" t="s">
        <v>457</v>
      </c>
      <c r="E27169" s="2"/>
      <c r="F27169" s="2"/>
      <c r="G27169" s="2"/>
      <c r="H27169" s="2"/>
    </row>
    <row r="27170" spans="2:8">
      <c r="B27170" s="2" t="s">
        <v>27619</v>
      </c>
      <c r="C27170" s="2">
        <v>29</v>
      </c>
      <c r="D27170" s="2" t="s">
        <v>457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457</v>
      </c>
      <c r="E27171" s="2"/>
      <c r="F27171" s="2"/>
      <c r="G27171" s="2"/>
      <c r="H27171" s="2"/>
    </row>
    <row r="27172" spans="2:8">
      <c r="B27172" s="2" t="s">
        <v>27621</v>
      </c>
      <c r="C27172" s="2">
        <v>19</v>
      </c>
      <c r="D27172" s="2" t="s">
        <v>457</v>
      </c>
      <c r="E27172" s="2"/>
      <c r="F27172" s="2"/>
      <c r="G27172" s="2"/>
      <c r="H27172" s="2"/>
    </row>
    <row r="27173" spans="2:8">
      <c r="B27173" s="2" t="s">
        <v>27622</v>
      </c>
      <c r="C27173" s="2">
        <v>20</v>
      </c>
      <c r="D27173" s="2" t="s">
        <v>457</v>
      </c>
      <c r="E27173" s="2"/>
      <c r="F27173" s="2"/>
      <c r="G27173" s="2"/>
      <c r="H27173" s="2"/>
    </row>
    <row r="27174" spans="2:8">
      <c r="B27174" s="2" t="s">
        <v>27623</v>
      </c>
      <c r="C27174" s="2">
        <v>19</v>
      </c>
      <c r="D27174" s="2" t="s">
        <v>457</v>
      </c>
      <c r="E27174" s="2"/>
      <c r="F27174" s="2"/>
      <c r="G27174" s="2"/>
      <c r="H27174" s="2"/>
    </row>
    <row r="27175" spans="2:8">
      <c r="B27175" s="2" t="s">
        <v>27624</v>
      </c>
      <c r="C27175" s="2">
        <v>20</v>
      </c>
      <c r="D27175" s="2" t="s">
        <v>457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457</v>
      </c>
      <c r="E27176" s="2"/>
      <c r="F27176" s="2"/>
      <c r="G27176" s="2"/>
      <c r="H27176" s="2"/>
    </row>
    <row r="27177" spans="2:8">
      <c r="B27177" s="2" t="s">
        <v>27626</v>
      </c>
      <c r="C27177" s="2">
        <v>21</v>
      </c>
      <c r="D27177" s="2" t="s">
        <v>457</v>
      </c>
      <c r="E27177" s="2"/>
      <c r="F27177" s="2"/>
      <c r="G27177" s="2"/>
      <c r="H27177" s="2"/>
    </row>
    <row r="27178" spans="2:8">
      <c r="B27178" s="2" t="s">
        <v>27627</v>
      </c>
      <c r="C27178" s="2">
        <v>20</v>
      </c>
      <c r="D27178" s="2" t="s">
        <v>457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457</v>
      </c>
      <c r="E27179" s="2"/>
      <c r="F27179" s="2"/>
      <c r="G27179" s="2"/>
      <c r="H27179" s="2"/>
    </row>
    <row r="27180" spans="2:8">
      <c r="B27180" s="2" t="s">
        <v>27629</v>
      </c>
      <c r="C27180" s="2">
        <v>20</v>
      </c>
      <c r="D27180" s="2" t="s">
        <v>457</v>
      </c>
      <c r="E27180" s="2"/>
      <c r="F27180" s="2"/>
      <c r="G27180" s="2"/>
      <c r="H27180" s="2"/>
    </row>
    <row r="27181" spans="2:8">
      <c r="B27181" s="2" t="s">
        <v>27630</v>
      </c>
      <c r="C27181" s="2">
        <v>19</v>
      </c>
      <c r="D27181" s="2" t="s">
        <v>457</v>
      </c>
      <c r="E27181" s="2"/>
      <c r="F27181" s="2"/>
      <c r="G27181" s="2"/>
      <c r="H27181" s="2"/>
    </row>
    <row r="27182" spans="2:8">
      <c r="B27182" s="2" t="s">
        <v>27631</v>
      </c>
      <c r="C27182" s="2">
        <v>18</v>
      </c>
      <c r="D27182" s="2" t="s">
        <v>457</v>
      </c>
      <c r="E27182" s="2"/>
      <c r="F27182" s="2"/>
      <c r="G27182" s="2"/>
      <c r="H27182" s="2"/>
    </row>
    <row r="27183" spans="2:8">
      <c r="B27183" s="2" t="s">
        <v>27632</v>
      </c>
      <c r="C27183" s="2">
        <v>18</v>
      </c>
      <c r="D27183" s="2" t="s">
        <v>457</v>
      </c>
      <c r="E27183" s="2"/>
      <c r="F27183" s="2"/>
      <c r="G27183" s="2"/>
      <c r="H27183" s="2"/>
    </row>
    <row r="27184" spans="2:8">
      <c r="B27184" s="2" t="s">
        <v>27633</v>
      </c>
      <c r="C27184" s="2">
        <v>22</v>
      </c>
      <c r="D27184" s="2" t="s">
        <v>457</v>
      </c>
      <c r="E27184" s="2"/>
      <c r="F27184" s="2"/>
      <c r="G27184" s="2"/>
      <c r="H27184" s="2"/>
    </row>
    <row r="27185" spans="2:8">
      <c r="B27185" s="2" t="s">
        <v>27634</v>
      </c>
      <c r="C27185" s="2">
        <v>24</v>
      </c>
      <c r="D27185" s="2" t="s">
        <v>457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457</v>
      </c>
      <c r="E27186" s="2"/>
      <c r="F27186" s="2"/>
      <c r="G27186" s="2"/>
      <c r="H27186" s="2"/>
    </row>
    <row r="27187" spans="2:8">
      <c r="B27187" s="2" t="s">
        <v>27636</v>
      </c>
      <c r="C27187" s="2">
        <v>26</v>
      </c>
      <c r="D27187" s="2" t="s">
        <v>457</v>
      </c>
      <c r="E27187" s="2"/>
      <c r="F27187" s="2"/>
      <c r="G27187" s="2"/>
      <c r="H27187" s="2"/>
    </row>
    <row r="27188" spans="2:8">
      <c r="B27188" s="2" t="s">
        <v>27637</v>
      </c>
      <c r="C27188" s="2">
        <v>24</v>
      </c>
      <c r="D27188" s="2" t="s">
        <v>457</v>
      </c>
      <c r="E27188" s="2"/>
      <c r="F27188" s="2"/>
      <c r="G27188" s="2"/>
      <c r="H27188" s="2"/>
    </row>
    <row r="27189" spans="2:8">
      <c r="B27189" s="2" t="s">
        <v>27638</v>
      </c>
      <c r="C27189" s="2">
        <v>26</v>
      </c>
      <c r="D27189" s="2" t="s">
        <v>457</v>
      </c>
      <c r="E27189" s="2"/>
      <c r="F27189" s="2"/>
      <c r="G27189" s="2"/>
      <c r="H27189" s="2"/>
    </row>
    <row r="27190" spans="2:8">
      <c r="B27190" s="2" t="s">
        <v>27639</v>
      </c>
      <c r="C27190" s="2">
        <v>35</v>
      </c>
      <c r="D27190" s="2" t="s">
        <v>457</v>
      </c>
      <c r="E27190" s="2"/>
      <c r="F27190" s="2"/>
      <c r="G27190" s="2"/>
      <c r="H27190" s="2"/>
    </row>
    <row r="27191" spans="2:8">
      <c r="B27191" s="2" t="s">
        <v>27640</v>
      </c>
      <c r="C27191" s="2">
        <v>35</v>
      </c>
      <c r="D27191" s="2" t="s">
        <v>457</v>
      </c>
      <c r="E27191" s="2"/>
      <c r="F27191" s="2"/>
      <c r="G27191" s="2"/>
      <c r="H27191" s="2"/>
    </row>
    <row r="27192" spans="2:8">
      <c r="B27192" s="2" t="s">
        <v>27641</v>
      </c>
      <c r="C27192" s="2">
        <v>33</v>
      </c>
      <c r="D27192" s="2" t="s">
        <v>457</v>
      </c>
      <c r="E27192" s="2"/>
      <c r="F27192" s="2"/>
      <c r="G27192" s="2"/>
      <c r="H27192" s="2"/>
    </row>
    <row r="27193" spans="2:8">
      <c r="B27193" s="2" t="s">
        <v>27642</v>
      </c>
      <c r="C27193" s="2">
        <v>24</v>
      </c>
      <c r="D27193" s="2" t="s">
        <v>457</v>
      </c>
      <c r="E27193" s="2"/>
      <c r="F27193" s="2"/>
      <c r="G27193" s="2"/>
      <c r="H27193" s="2"/>
    </row>
    <row r="27194" spans="2:8">
      <c r="B27194" s="2" t="s">
        <v>27643</v>
      </c>
      <c r="C27194" s="2">
        <v>19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21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22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23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22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20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32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31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30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457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457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457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457</v>
      </c>
      <c r="E27210" s="2"/>
      <c r="F27210" s="2"/>
      <c r="G27210" s="2"/>
      <c r="H27210" s="2"/>
    </row>
    <row r="27211" spans="2:8">
      <c r="B27211" s="2" t="s">
        <v>27660</v>
      </c>
      <c r="C27211" s="2">
        <v>28</v>
      </c>
      <c r="D27211" s="2" t="s">
        <v>457</v>
      </c>
      <c r="E27211" s="2"/>
      <c r="F27211" s="2"/>
      <c r="G27211" s="2"/>
      <c r="H27211" s="2"/>
    </row>
    <row r="27212" spans="2:8">
      <c r="B27212" s="2" t="s">
        <v>27661</v>
      </c>
      <c r="C27212" s="2">
        <v>21</v>
      </c>
      <c r="D27212" s="2" t="s">
        <v>457</v>
      </c>
      <c r="E27212" s="2"/>
      <c r="F27212" s="2"/>
      <c r="G27212" s="2"/>
      <c r="H27212" s="2"/>
    </row>
    <row r="27213" spans="2:8">
      <c r="B27213" s="2" t="s">
        <v>27662</v>
      </c>
      <c r="C27213" s="2">
        <v>25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25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23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24</v>
      </c>
      <c r="D27218" s="2" t="s">
        <v>457</v>
      </c>
      <c r="E27218" s="2"/>
      <c r="F27218" s="2"/>
      <c r="G27218" s="2"/>
      <c r="H27218" s="2"/>
    </row>
    <row r="27219" spans="2:8">
      <c r="B27219" s="2" t="s">
        <v>27668</v>
      </c>
      <c r="C27219" s="2">
        <v>25</v>
      </c>
      <c r="D27219" s="2" t="s">
        <v>457</v>
      </c>
      <c r="E27219" s="2"/>
      <c r="F27219" s="2"/>
      <c r="G27219" s="2"/>
      <c r="H27219" s="2"/>
    </row>
    <row r="27220" spans="2:8">
      <c r="B27220" s="2" t="s">
        <v>27669</v>
      </c>
      <c r="C27220" s="2">
        <v>11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25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27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26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14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30</v>
      </c>
      <c r="D27226" s="2" t="s">
        <v>457</v>
      </c>
      <c r="E27226" s="2"/>
      <c r="F27226" s="2"/>
      <c r="G27226" s="2"/>
      <c r="H27226" s="2"/>
    </row>
    <row r="27227" spans="2:8">
      <c r="B27227" s="2" t="s">
        <v>27676</v>
      </c>
      <c r="C27227" s="2">
        <v>33</v>
      </c>
      <c r="D27227" s="2" t="s">
        <v>457</v>
      </c>
      <c r="E27227" s="2"/>
      <c r="F27227" s="2"/>
      <c r="G27227" s="2"/>
      <c r="H27227" s="2"/>
    </row>
    <row r="27228" spans="2:8">
      <c r="B27228" s="2" t="s">
        <v>27677</v>
      </c>
      <c r="C27228" s="2">
        <v>31</v>
      </c>
      <c r="D27228" s="2" t="s">
        <v>457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457</v>
      </c>
      <c r="E27229" s="2"/>
      <c r="F27229" s="2"/>
      <c r="G27229" s="2"/>
      <c r="H27229" s="2"/>
    </row>
    <row r="27230" spans="2:8">
      <c r="B27230" s="2" t="s">
        <v>27679</v>
      </c>
      <c r="C27230" s="2">
        <v>25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22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23</v>
      </c>
      <c r="D27232" s="2" t="s">
        <v>457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27683</v>
      </c>
      <c r="C27234" s="2">
        <v>25</v>
      </c>
      <c r="D27234" s="2" t="s">
        <v>451</v>
      </c>
      <c r="E27234" s="2"/>
      <c r="F27234" s="2"/>
      <c r="G27234" s="2"/>
      <c r="H27234" s="2"/>
    </row>
    <row r="27235" spans="2:8">
      <c r="B27235" s="2" t="s">
        <v>27684</v>
      </c>
      <c r="C27235" s="2">
        <v>29</v>
      </c>
      <c r="D27235" s="2" t="s">
        <v>457</v>
      </c>
      <c r="E27235" s="2"/>
      <c r="F27235" s="2"/>
      <c r="G27235" s="2"/>
      <c r="H27235" s="2"/>
    </row>
    <row r="27236" spans="2:8">
      <c r="B27236" s="2" t="s">
        <v>27685</v>
      </c>
      <c r="C27236" s="2">
        <v>29</v>
      </c>
      <c r="D27236" s="2" t="s">
        <v>457</v>
      </c>
      <c r="E27236" s="2"/>
      <c r="F27236" s="2"/>
      <c r="G27236" s="2"/>
      <c r="H27236" s="2"/>
    </row>
    <row r="27237" spans="2:8">
      <c r="B27237" s="2" t="s">
        <v>27686</v>
      </c>
      <c r="C27237" s="2">
        <v>17</v>
      </c>
      <c r="D27237" s="2" t="s">
        <v>457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32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24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20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21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36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38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38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37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35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457</v>
      </c>
      <c r="E27249" s="2"/>
      <c r="F27249" s="2"/>
      <c r="G27249" s="2"/>
      <c r="H27249" s="2"/>
    </row>
    <row r="27250" spans="2:8">
      <c r="B27250" s="2" t="s">
        <v>27699</v>
      </c>
      <c r="C27250" s="2">
        <v>27</v>
      </c>
      <c r="D27250" s="2" t="s">
        <v>457</v>
      </c>
      <c r="E27250" s="2"/>
      <c r="F27250" s="2"/>
      <c r="G27250" s="2"/>
      <c r="H27250" s="2"/>
    </row>
    <row r="27251" spans="2:8">
      <c r="B27251" s="2" t="s">
        <v>27700</v>
      </c>
      <c r="C27251" s="2">
        <v>28</v>
      </c>
      <c r="D27251" s="2" t="s">
        <v>457</v>
      </c>
      <c r="E27251" s="2"/>
      <c r="F27251" s="2"/>
      <c r="G27251" s="2"/>
      <c r="H27251" s="2"/>
    </row>
    <row r="27252" spans="2:8">
      <c r="B27252" s="2" t="s">
        <v>27701</v>
      </c>
      <c r="C27252" s="2">
        <v>28</v>
      </c>
      <c r="D27252" s="2" t="s">
        <v>457</v>
      </c>
      <c r="E27252" s="2"/>
      <c r="F27252" s="2"/>
      <c r="G27252" s="2"/>
      <c r="H27252" s="2"/>
    </row>
    <row r="27253" spans="2:8">
      <c r="B27253" s="2" t="s">
        <v>27702</v>
      </c>
      <c r="C27253" s="2">
        <v>28</v>
      </c>
      <c r="D27253" s="2" t="s">
        <v>457</v>
      </c>
      <c r="E27253" s="2"/>
      <c r="F27253" s="2"/>
      <c r="G27253" s="2"/>
      <c r="H27253" s="2"/>
    </row>
    <row r="27254" spans="2:8">
      <c r="B27254" s="2" t="s">
        <v>27703</v>
      </c>
      <c r="C27254" s="2">
        <v>27</v>
      </c>
      <c r="D27254" s="2" t="s">
        <v>457</v>
      </c>
      <c r="E27254" s="2"/>
      <c r="F27254" s="2"/>
      <c r="G27254" s="2"/>
      <c r="H27254" s="2"/>
    </row>
    <row r="27255" spans="2:8">
      <c r="B27255" s="2" t="s">
        <v>27704</v>
      </c>
      <c r="C27255" s="2">
        <v>24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23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24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30</v>
      </c>
      <c r="D27260" s="2" t="s">
        <v>457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457</v>
      </c>
      <c r="E27261" s="2"/>
      <c r="F27261" s="2"/>
      <c r="G27261" s="2"/>
      <c r="H27261" s="2"/>
    </row>
    <row r="27262" spans="2:8">
      <c r="B27262" s="2" t="s">
        <v>27711</v>
      </c>
      <c r="C27262" s="2">
        <v>31</v>
      </c>
      <c r="D27262" s="2" t="s">
        <v>457</v>
      </c>
      <c r="E27262" s="2"/>
      <c r="F27262" s="2"/>
      <c r="G27262" s="2"/>
      <c r="H27262" s="2"/>
    </row>
    <row r="27263" spans="2:8">
      <c r="B27263" s="2" t="s">
        <v>27712</v>
      </c>
      <c r="C27263" s="2">
        <v>30</v>
      </c>
      <c r="D27263" s="2" t="s">
        <v>457</v>
      </c>
      <c r="E27263" s="2"/>
      <c r="F27263" s="2"/>
      <c r="G27263" s="2"/>
      <c r="H27263" s="2"/>
    </row>
    <row r="27264" spans="2:8">
      <c r="B27264" s="2" t="s">
        <v>27713</v>
      </c>
      <c r="C27264" s="2">
        <v>31</v>
      </c>
      <c r="D27264" s="2" t="s">
        <v>457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457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457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457</v>
      </c>
      <c r="E27267" s="2"/>
      <c r="F27267" s="2"/>
      <c r="G27267" s="2"/>
      <c r="H27267" s="2"/>
    </row>
    <row r="27268" spans="2:8">
      <c r="B27268" s="2" t="s">
        <v>27717</v>
      </c>
      <c r="C27268" s="2">
        <v>29</v>
      </c>
      <c r="D27268" s="2" t="s">
        <v>457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457</v>
      </c>
      <c r="E27269" s="2"/>
      <c r="F27269" s="2"/>
      <c r="G27269" s="2"/>
      <c r="H27269" s="2"/>
    </row>
    <row r="27270" spans="2:8">
      <c r="B27270" s="2" t="s">
        <v>27719</v>
      </c>
      <c r="C27270" s="2">
        <v>28</v>
      </c>
      <c r="D27270" s="2" t="s">
        <v>457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457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457</v>
      </c>
      <c r="E27272" s="2"/>
      <c r="F27272" s="2"/>
      <c r="G27272" s="2"/>
      <c r="H27272" s="2"/>
    </row>
    <row r="27273" spans="2:8">
      <c r="B27273" s="2" t="s">
        <v>27722</v>
      </c>
      <c r="C27273" s="2">
        <v>26</v>
      </c>
      <c r="D27273" s="2" t="s">
        <v>457</v>
      </c>
      <c r="E27273" s="2"/>
      <c r="F27273" s="2"/>
      <c r="G27273" s="2"/>
      <c r="H27273" s="2"/>
    </row>
    <row r="27274" spans="2:8">
      <c r="B27274" s="2" t="s">
        <v>27723</v>
      </c>
      <c r="C27274" s="2">
        <v>28</v>
      </c>
      <c r="D27274" s="2" t="s">
        <v>457</v>
      </c>
      <c r="E27274" s="2"/>
      <c r="F27274" s="2"/>
      <c r="G27274" s="2"/>
      <c r="H27274" s="2"/>
    </row>
    <row r="27275" spans="2:8">
      <c r="B27275" s="2" t="s">
        <v>27724</v>
      </c>
      <c r="C27275" s="2">
        <v>29</v>
      </c>
      <c r="D27275" s="2" t="s">
        <v>457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457</v>
      </c>
      <c r="E27276" s="2"/>
      <c r="F27276" s="2"/>
      <c r="G27276" s="2"/>
      <c r="H27276" s="2"/>
    </row>
    <row r="27277" spans="2:8">
      <c r="B27277" s="2" t="s">
        <v>27726</v>
      </c>
      <c r="C27277" s="2">
        <v>30</v>
      </c>
      <c r="D27277" s="2" t="s">
        <v>457</v>
      </c>
      <c r="E27277" s="2"/>
      <c r="F27277" s="2"/>
      <c r="G27277" s="2"/>
      <c r="H27277" s="2"/>
    </row>
    <row r="27278" spans="2:8">
      <c r="B27278" s="2" t="s">
        <v>27727</v>
      </c>
      <c r="C27278" s="2">
        <v>31</v>
      </c>
      <c r="D27278" s="2" t="s">
        <v>457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457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457</v>
      </c>
      <c r="E27280" s="2"/>
      <c r="F27280" s="2"/>
      <c r="G27280" s="2"/>
      <c r="H27280" s="2"/>
    </row>
    <row r="27281" spans="2:8">
      <c r="B27281" s="2" t="s">
        <v>27730</v>
      </c>
      <c r="C27281" s="2">
        <v>29</v>
      </c>
      <c r="D27281" s="2" t="s">
        <v>457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28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30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457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457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457</v>
      </c>
      <c r="E27289" s="2"/>
      <c r="F27289" s="2"/>
      <c r="G27289" s="2"/>
      <c r="H27289" s="2"/>
    </row>
    <row r="27290" spans="2:8">
      <c r="B27290" s="2" t="s">
        <v>27739</v>
      </c>
      <c r="C27290" s="2">
        <v>24</v>
      </c>
      <c r="D27290" s="2" t="s">
        <v>457</v>
      </c>
      <c r="E27290" s="2"/>
      <c r="F27290" s="2"/>
      <c r="G27290" s="2"/>
      <c r="H27290" s="2"/>
    </row>
    <row r="27291" spans="2:8">
      <c r="B27291" s="2" t="s">
        <v>27740</v>
      </c>
      <c r="C27291" s="2">
        <v>7</v>
      </c>
      <c r="D27291" s="2" t="s">
        <v>457</v>
      </c>
      <c r="E27291" s="2"/>
      <c r="F27291" s="2"/>
      <c r="G27291" s="2"/>
      <c r="H27291" s="2"/>
    </row>
    <row r="27292" spans="2:8">
      <c r="B27292" s="2" t="s">
        <v>27741</v>
      </c>
      <c r="C27292" s="2">
        <v>7</v>
      </c>
      <c r="D27292" s="2" t="s">
        <v>457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25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32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23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26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15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14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14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14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13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14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13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12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13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27763</v>
      </c>
      <c r="C27314" s="2">
        <v>13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13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13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32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31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30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36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34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32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42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42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39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34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28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27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33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33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32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25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21</v>
      </c>
      <c r="D27346" s="2" t="s">
        <v>457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457</v>
      </c>
      <c r="E27347" s="2"/>
      <c r="F27347" s="2"/>
      <c r="G27347" s="2"/>
      <c r="H27347" s="2"/>
    </row>
    <row r="27348" spans="2:8">
      <c r="B27348" s="2" t="s">
        <v>27797</v>
      </c>
      <c r="C27348" s="2">
        <v>16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23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30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25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26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26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26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32</v>
      </c>
      <c r="D27362" s="2" t="s">
        <v>457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457</v>
      </c>
      <c r="E27363" s="2"/>
      <c r="F27363" s="2"/>
      <c r="G27363" s="2"/>
      <c r="H27363" s="2"/>
    </row>
    <row r="27364" spans="2:8">
      <c r="B27364" s="2" t="s">
        <v>27813</v>
      </c>
      <c r="C27364" s="2">
        <v>33</v>
      </c>
      <c r="D27364" s="2" t="s">
        <v>457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457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457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457</v>
      </c>
      <c r="E27367" s="2"/>
      <c r="F27367" s="2"/>
      <c r="G27367" s="2"/>
      <c r="H27367" s="2"/>
    </row>
    <row r="27368" spans="2:8">
      <c r="B27368" s="2" t="s">
        <v>27817</v>
      </c>
      <c r="C27368" s="2">
        <v>24</v>
      </c>
      <c r="D27368" s="2" t="s">
        <v>457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32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35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33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457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457</v>
      </c>
      <c r="E27375" s="2"/>
      <c r="F27375" s="2"/>
      <c r="G27375" s="2"/>
      <c r="H27375" s="2"/>
    </row>
    <row r="27376" spans="2:8">
      <c r="B27376" s="2" t="s">
        <v>27825</v>
      </c>
      <c r="C27376" s="2">
        <v>34</v>
      </c>
      <c r="D27376" s="2" t="s">
        <v>457</v>
      </c>
      <c r="E27376" s="2"/>
      <c r="F27376" s="2"/>
      <c r="G27376" s="2"/>
      <c r="H27376" s="2"/>
    </row>
    <row r="27377" spans="2:8">
      <c r="B27377" s="2" t="s">
        <v>27826</v>
      </c>
      <c r="C27377" s="2">
        <v>34</v>
      </c>
      <c r="D27377" s="2" t="s">
        <v>457</v>
      </c>
      <c r="E27377" s="2"/>
      <c r="F27377" s="2"/>
      <c r="G27377" s="2"/>
      <c r="H27377" s="2"/>
    </row>
    <row r="27378" spans="2:8">
      <c r="B27378" s="2" t="s">
        <v>27827</v>
      </c>
      <c r="C27378" s="2">
        <v>35</v>
      </c>
      <c r="D27378" s="2" t="s">
        <v>457</v>
      </c>
      <c r="E27378" s="2"/>
      <c r="F27378" s="2"/>
      <c r="G27378" s="2"/>
      <c r="H27378" s="2"/>
    </row>
    <row r="27379" spans="2:8">
      <c r="B27379" s="2" t="s">
        <v>27828</v>
      </c>
      <c r="C27379" s="2">
        <v>35</v>
      </c>
      <c r="D27379" s="2" t="s">
        <v>457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457</v>
      </c>
      <c r="E27380" s="2"/>
      <c r="F27380" s="2"/>
      <c r="G27380" s="2"/>
      <c r="H27380" s="2"/>
    </row>
    <row r="27381" spans="2:8">
      <c r="B27381" s="2" t="s">
        <v>27830</v>
      </c>
      <c r="C27381" s="2">
        <v>31</v>
      </c>
      <c r="D27381" s="2" t="s">
        <v>457</v>
      </c>
      <c r="E27381" s="2"/>
      <c r="F27381" s="2"/>
      <c r="G27381" s="2"/>
      <c r="H27381" s="2"/>
    </row>
    <row r="27382" spans="2:8">
      <c r="B27382" s="2" t="s">
        <v>27831</v>
      </c>
      <c r="C27382" s="2">
        <v>31</v>
      </c>
      <c r="D27382" s="2" t="s">
        <v>457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30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28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19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16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14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17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19</v>
      </c>
      <c r="D27391" s="2" t="s">
        <v>457</v>
      </c>
      <c r="E27391" s="2"/>
      <c r="F27391" s="2"/>
      <c r="G27391" s="2"/>
      <c r="H27391" s="2"/>
    </row>
    <row r="27392" spans="2:8">
      <c r="B27392" s="2" t="s">
        <v>27841</v>
      </c>
      <c r="C27392" s="2">
        <v>20</v>
      </c>
      <c r="D27392" s="2" t="s">
        <v>457</v>
      </c>
      <c r="E27392" s="2"/>
      <c r="F27392" s="2"/>
      <c r="G27392" s="2"/>
      <c r="H27392" s="2"/>
    </row>
    <row r="27393" spans="2:8">
      <c r="B27393" s="2" t="s">
        <v>27842</v>
      </c>
      <c r="C27393" s="2">
        <v>21</v>
      </c>
      <c r="D27393" s="2" t="s">
        <v>457</v>
      </c>
      <c r="E27393" s="2"/>
      <c r="F27393" s="2"/>
      <c r="G27393" s="2"/>
      <c r="H27393" s="2"/>
    </row>
    <row r="27394" spans="2:8">
      <c r="B27394" s="2" t="s">
        <v>27843</v>
      </c>
      <c r="C27394" s="2">
        <v>23</v>
      </c>
      <c r="D27394" s="2" t="s">
        <v>457</v>
      </c>
      <c r="E27394" s="2"/>
      <c r="F27394" s="2"/>
      <c r="G27394" s="2"/>
      <c r="H27394" s="2"/>
    </row>
    <row r="27395" spans="2:8">
      <c r="B27395" s="2" t="s">
        <v>27844</v>
      </c>
      <c r="C27395" s="2">
        <v>22</v>
      </c>
      <c r="D27395" s="2" t="s">
        <v>457</v>
      </c>
      <c r="E27395" s="2"/>
      <c r="F27395" s="2"/>
      <c r="G27395" s="2"/>
      <c r="H27395" s="2"/>
    </row>
    <row r="27396" spans="2:8">
      <c r="B27396" s="2" t="s">
        <v>27845</v>
      </c>
      <c r="C27396" s="2">
        <v>22</v>
      </c>
      <c r="D27396" s="2" t="s">
        <v>457</v>
      </c>
      <c r="E27396" s="2"/>
      <c r="F27396" s="2"/>
      <c r="G27396" s="2"/>
      <c r="H27396" s="2"/>
    </row>
    <row r="27397" spans="2:8">
      <c r="B27397" s="2" t="s">
        <v>27846</v>
      </c>
      <c r="C27397" s="2">
        <v>21</v>
      </c>
      <c r="D27397" s="2" t="s">
        <v>457</v>
      </c>
      <c r="E27397" s="2"/>
      <c r="F27397" s="2"/>
      <c r="G27397" s="2"/>
      <c r="H27397" s="2"/>
    </row>
    <row r="27398" spans="2:8">
      <c r="B27398" s="2" t="s">
        <v>27847</v>
      </c>
      <c r="C27398" s="2">
        <v>21</v>
      </c>
      <c r="D27398" s="2" t="s">
        <v>457</v>
      </c>
      <c r="E27398" s="2"/>
      <c r="F27398" s="2"/>
      <c r="G27398" s="2"/>
      <c r="H27398" s="2"/>
    </row>
    <row r="27399" spans="2:8">
      <c r="B27399" s="2" t="s">
        <v>27848</v>
      </c>
      <c r="C27399" s="2">
        <v>16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21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26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25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25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26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25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26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22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31</v>
      </c>
      <c r="D27412" s="2" t="s">
        <v>457</v>
      </c>
      <c r="E27412" s="2"/>
      <c r="F27412" s="2"/>
      <c r="G27412" s="2"/>
      <c r="H27412" s="2"/>
    </row>
    <row r="27413" spans="2:8">
      <c r="B27413" s="2" t="s">
        <v>27862</v>
      </c>
      <c r="C27413" s="2">
        <v>33</v>
      </c>
      <c r="D27413" s="2" t="s">
        <v>457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457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457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457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457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26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26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25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24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23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30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30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31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31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19</v>
      </c>
      <c r="D27431" s="2" t="s">
        <v>457</v>
      </c>
      <c r="E27431" s="2"/>
      <c r="F27431" s="2"/>
      <c r="G27431" s="2"/>
      <c r="H27431" s="2"/>
    </row>
    <row r="27432" spans="2:8">
      <c r="B27432" s="2" t="s">
        <v>27881</v>
      </c>
      <c r="C27432" s="2">
        <v>20</v>
      </c>
      <c r="D27432" s="2" t="s">
        <v>457</v>
      </c>
      <c r="E27432" s="2"/>
      <c r="F27432" s="2"/>
      <c r="G27432" s="2"/>
      <c r="H27432" s="2"/>
    </row>
    <row r="27433" spans="2:8">
      <c r="B27433" s="2" t="s">
        <v>27882</v>
      </c>
      <c r="C27433" s="2">
        <v>22</v>
      </c>
      <c r="D27433" s="2" t="s">
        <v>457</v>
      </c>
      <c r="E27433" s="2"/>
      <c r="F27433" s="2"/>
      <c r="G27433" s="2"/>
      <c r="H27433" s="2"/>
    </row>
    <row r="27434" spans="2:8">
      <c r="B27434" s="2" t="s">
        <v>27883</v>
      </c>
      <c r="C27434" s="2">
        <v>24</v>
      </c>
      <c r="D27434" s="2" t="s">
        <v>457</v>
      </c>
      <c r="E27434" s="2"/>
      <c r="F27434" s="2"/>
      <c r="G27434" s="2"/>
      <c r="H27434" s="2"/>
    </row>
    <row r="27435" spans="2:8">
      <c r="B27435" s="2" t="s">
        <v>27884</v>
      </c>
      <c r="C27435" s="2">
        <v>24</v>
      </c>
      <c r="D27435" s="2" t="s">
        <v>457</v>
      </c>
      <c r="E27435" s="2"/>
      <c r="F27435" s="2"/>
      <c r="G27435" s="2"/>
      <c r="H27435" s="2"/>
    </row>
    <row r="27436" spans="2:8">
      <c r="B27436" s="2" t="s">
        <v>27885</v>
      </c>
      <c r="C27436" s="2">
        <v>15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24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24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23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12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11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9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6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29</v>
      </c>
      <c r="D27446" s="2" t="s">
        <v>457</v>
      </c>
      <c r="E27446" s="2"/>
      <c r="F27446" s="2"/>
      <c r="G27446" s="2"/>
      <c r="H27446" s="2"/>
    </row>
    <row r="27447" spans="2:8">
      <c r="B27447" s="2" t="s">
        <v>27896</v>
      </c>
      <c r="C27447" s="2">
        <v>31</v>
      </c>
      <c r="D27447" s="2" t="s">
        <v>457</v>
      </c>
      <c r="E27447" s="2"/>
      <c r="F27447" s="2"/>
      <c r="G27447" s="2"/>
      <c r="H27447" s="2"/>
    </row>
    <row r="27448" spans="2:8">
      <c r="B27448" s="2" t="s">
        <v>27897</v>
      </c>
      <c r="C27448" s="2">
        <v>25</v>
      </c>
      <c r="D27448" s="2" t="s">
        <v>457</v>
      </c>
      <c r="E27448" s="2"/>
      <c r="F27448" s="2"/>
      <c r="G27448" s="2"/>
      <c r="H27448" s="2"/>
    </row>
    <row r="27449" spans="2:8">
      <c r="B27449" s="2" t="s">
        <v>27898</v>
      </c>
      <c r="C27449" s="2">
        <v>19</v>
      </c>
      <c r="D27449" s="2" t="s">
        <v>457</v>
      </c>
      <c r="E27449" s="2"/>
      <c r="F27449" s="2"/>
      <c r="G27449" s="2"/>
      <c r="H27449" s="2"/>
    </row>
    <row r="27450" spans="2:8">
      <c r="B27450" s="2" t="s">
        <v>27899</v>
      </c>
      <c r="C27450" s="2">
        <v>17</v>
      </c>
      <c r="D27450" s="2" t="s">
        <v>457</v>
      </c>
      <c r="E27450" s="2"/>
      <c r="F27450" s="2"/>
      <c r="G27450" s="2"/>
      <c r="H27450" s="2"/>
    </row>
    <row r="27451" spans="2:8">
      <c r="B27451" s="2" t="s">
        <v>27900</v>
      </c>
      <c r="C27451" s="2">
        <v>14</v>
      </c>
      <c r="D27451" s="2" t="s">
        <v>457</v>
      </c>
      <c r="E27451" s="2"/>
      <c r="F27451" s="2"/>
      <c r="G27451" s="2"/>
      <c r="H27451" s="2"/>
    </row>
    <row r="27452" spans="2:8">
      <c r="B27452" s="2" t="s">
        <v>27901</v>
      </c>
      <c r="C27452" s="2">
        <v>32</v>
      </c>
      <c r="D27452" s="2" t="s">
        <v>457</v>
      </c>
      <c r="E27452" s="2"/>
      <c r="F27452" s="2"/>
      <c r="G27452" s="2"/>
      <c r="H27452" s="2"/>
    </row>
    <row r="27453" spans="2:8">
      <c r="B27453" s="2" t="s">
        <v>27902</v>
      </c>
      <c r="C27453" s="2">
        <v>29</v>
      </c>
      <c r="D27453" s="2" t="s">
        <v>457</v>
      </c>
      <c r="E27453" s="2"/>
      <c r="F27453" s="2"/>
      <c r="G27453" s="2"/>
      <c r="H27453" s="2"/>
    </row>
    <row r="27454" spans="2:8">
      <c r="B27454" s="2" t="s">
        <v>27903</v>
      </c>
      <c r="C27454" s="2">
        <v>18</v>
      </c>
      <c r="D27454" s="2" t="s">
        <v>457</v>
      </c>
      <c r="E27454" s="2"/>
      <c r="F27454" s="2"/>
      <c r="G27454" s="2"/>
      <c r="H27454" s="2"/>
    </row>
    <row r="27455" spans="2:8">
      <c r="B27455" s="2" t="s">
        <v>27904</v>
      </c>
      <c r="C27455" s="2">
        <v>17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23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23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24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23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22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22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19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15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18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8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17</v>
      </c>
      <c r="D27469" s="2" t="s">
        <v>457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19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21</v>
      </c>
      <c r="D27474" s="2" t="s">
        <v>457</v>
      </c>
      <c r="E27474" s="2"/>
      <c r="F27474" s="2"/>
      <c r="G27474" s="2"/>
      <c r="H27474" s="2"/>
    </row>
    <row r="27475" spans="2:8">
      <c r="B27475" s="2" t="s">
        <v>27924</v>
      </c>
      <c r="C27475" s="2">
        <v>18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26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27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27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25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27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457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457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457</v>
      </c>
      <c r="E27485" s="2"/>
      <c r="F27485" s="2"/>
      <c r="G27485" s="2"/>
      <c r="H27485" s="2"/>
    </row>
    <row r="27486" spans="2:8">
      <c r="B27486" s="2" t="s">
        <v>27935</v>
      </c>
      <c r="C27486" s="2">
        <v>25</v>
      </c>
      <c r="D27486" s="2" t="s">
        <v>457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457</v>
      </c>
      <c r="E27487" s="2"/>
      <c r="F27487" s="2"/>
      <c r="G27487" s="2"/>
      <c r="H27487" s="2"/>
    </row>
    <row r="27488" spans="2:8">
      <c r="B27488" s="2" t="s">
        <v>27937</v>
      </c>
      <c r="C27488" s="2">
        <v>24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25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22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33</v>
      </c>
      <c r="D27494" s="2" t="s">
        <v>457</v>
      </c>
      <c r="E27494" s="2"/>
      <c r="F27494" s="2"/>
      <c r="G27494" s="2"/>
      <c r="H27494" s="2"/>
    </row>
    <row r="27495" spans="2:8">
      <c r="B27495" s="2" t="s">
        <v>27944</v>
      </c>
      <c r="C27495" s="2">
        <v>33</v>
      </c>
      <c r="D27495" s="2" t="s">
        <v>457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457</v>
      </c>
      <c r="E27496" s="2"/>
      <c r="F27496" s="2"/>
      <c r="G27496" s="2"/>
      <c r="H27496" s="2"/>
    </row>
    <row r="27497" spans="2:8">
      <c r="B27497" s="2" t="s">
        <v>27946</v>
      </c>
      <c r="C27497" s="2">
        <v>32</v>
      </c>
      <c r="D27497" s="2" t="s">
        <v>457</v>
      </c>
      <c r="E27497" s="2"/>
      <c r="F27497" s="2"/>
      <c r="G27497" s="2"/>
      <c r="H27497" s="2"/>
    </row>
    <row r="27498" spans="2:8">
      <c r="B27498" s="2" t="s">
        <v>27947</v>
      </c>
      <c r="C27498" s="2">
        <v>33</v>
      </c>
      <c r="D27498" s="2" t="s">
        <v>457</v>
      </c>
      <c r="E27498" s="2"/>
      <c r="F27498" s="2"/>
      <c r="G27498" s="2"/>
      <c r="H27498" s="2"/>
    </row>
    <row r="27499" spans="2:8">
      <c r="B27499" s="2" t="s">
        <v>27948</v>
      </c>
      <c r="C27499" s="2">
        <v>32</v>
      </c>
      <c r="D27499" s="2" t="s">
        <v>457</v>
      </c>
      <c r="E27499" s="2"/>
      <c r="F27499" s="2"/>
      <c r="G27499" s="2"/>
      <c r="H27499" s="2"/>
    </row>
    <row r="27500" spans="2:8">
      <c r="B27500" s="2" t="s">
        <v>27949</v>
      </c>
      <c r="C27500" s="2">
        <v>31</v>
      </c>
      <c r="D27500" s="2" t="s">
        <v>457</v>
      </c>
      <c r="E27500" s="2"/>
      <c r="F27500" s="2"/>
      <c r="G27500" s="2"/>
      <c r="H27500" s="2"/>
    </row>
    <row r="27501" spans="2:8">
      <c r="B27501" s="2" t="s">
        <v>27950</v>
      </c>
      <c r="C27501" s="2">
        <v>30</v>
      </c>
      <c r="D27501" s="2" t="s">
        <v>457</v>
      </c>
      <c r="E27501" s="2"/>
      <c r="F27501" s="2"/>
      <c r="G27501" s="2"/>
      <c r="H27501" s="2"/>
    </row>
    <row r="27502" spans="2:8">
      <c r="B27502" s="2" t="s">
        <v>27951</v>
      </c>
      <c r="C27502" s="2">
        <v>24</v>
      </c>
      <c r="D27502" s="2" t="s">
        <v>457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457</v>
      </c>
      <c r="E27503" s="2"/>
      <c r="F27503" s="2"/>
      <c r="G27503" s="2"/>
      <c r="H27503" s="2"/>
    </row>
    <row r="27504" spans="2:8">
      <c r="B27504" s="2" t="s">
        <v>27953</v>
      </c>
      <c r="C27504" s="2">
        <v>26</v>
      </c>
      <c r="D27504" s="2" t="s">
        <v>457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457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457</v>
      </c>
      <c r="E27506" s="2"/>
      <c r="F27506" s="2"/>
      <c r="G27506" s="2"/>
      <c r="H27506" s="2"/>
    </row>
    <row r="27507" spans="2:8">
      <c r="B27507" s="2" t="s">
        <v>27956</v>
      </c>
      <c r="C27507" s="2">
        <v>26</v>
      </c>
      <c r="D27507" s="2" t="s">
        <v>457</v>
      </c>
      <c r="E27507" s="2"/>
      <c r="F27507" s="2"/>
      <c r="G27507" s="2"/>
      <c r="H27507" s="2"/>
    </row>
    <row r="27508" spans="2:8">
      <c r="B27508" s="2" t="s">
        <v>27957</v>
      </c>
      <c r="C27508" s="2">
        <v>24</v>
      </c>
      <c r="D27508" s="2" t="s">
        <v>457</v>
      </c>
      <c r="E27508" s="2"/>
      <c r="F27508" s="2"/>
      <c r="G27508" s="2"/>
      <c r="H27508" s="2"/>
    </row>
    <row r="27509" spans="2:8">
      <c r="B27509" s="2" t="s">
        <v>27958</v>
      </c>
      <c r="C27509" s="2">
        <v>16</v>
      </c>
      <c r="D27509" s="2" t="s">
        <v>457</v>
      </c>
      <c r="E27509" s="2"/>
      <c r="F27509" s="2"/>
      <c r="G27509" s="2"/>
      <c r="H27509" s="2"/>
    </row>
    <row r="27510" spans="2:8">
      <c r="B27510" s="2" t="s">
        <v>27959</v>
      </c>
      <c r="C27510" s="2">
        <v>12</v>
      </c>
      <c r="D27510" s="2" t="s">
        <v>457</v>
      </c>
      <c r="E27510" s="2"/>
      <c r="F27510" s="2"/>
      <c r="G27510" s="2"/>
      <c r="H27510" s="2"/>
    </row>
    <row r="27511" spans="2:8">
      <c r="B27511" s="2" t="s">
        <v>27960</v>
      </c>
      <c r="C27511" s="2">
        <v>16</v>
      </c>
      <c r="D27511" s="2" t="s">
        <v>457</v>
      </c>
      <c r="E27511" s="2"/>
      <c r="F27511" s="2"/>
      <c r="G27511" s="2"/>
      <c r="H27511" s="2"/>
    </row>
    <row r="27512" spans="2:8">
      <c r="B27512" s="2" t="s">
        <v>27961</v>
      </c>
      <c r="C27512" s="2">
        <v>18</v>
      </c>
      <c r="D27512" s="2" t="s">
        <v>457</v>
      </c>
      <c r="E27512" s="2"/>
      <c r="F27512" s="2"/>
      <c r="G27512" s="2"/>
      <c r="H27512" s="2"/>
    </row>
    <row r="27513" spans="2:8">
      <c r="B27513" s="2" t="s">
        <v>27962</v>
      </c>
      <c r="C27513" s="2">
        <v>16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34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34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32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17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17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17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17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18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17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17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17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16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32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457</v>
      </c>
      <c r="E27532" s="2"/>
      <c r="F27532" s="2"/>
      <c r="G27532" s="2"/>
      <c r="H27532" s="2"/>
    </row>
    <row r="27533" spans="2:8">
      <c r="B27533" s="2" t="s">
        <v>27982</v>
      </c>
      <c r="C27533" s="2">
        <v>29</v>
      </c>
      <c r="D27533" s="2" t="s">
        <v>457</v>
      </c>
      <c r="E27533" s="2"/>
      <c r="F27533" s="2"/>
      <c r="G27533" s="2"/>
      <c r="H27533" s="2"/>
    </row>
    <row r="27534" spans="2:8">
      <c r="B27534" s="2" t="s">
        <v>27983</v>
      </c>
      <c r="C27534" s="2">
        <v>27</v>
      </c>
      <c r="D27534" s="2" t="s">
        <v>457</v>
      </c>
      <c r="E27534" s="2"/>
      <c r="F27534" s="2"/>
      <c r="G27534" s="2"/>
      <c r="H27534" s="2"/>
    </row>
    <row r="27535" spans="2:8">
      <c r="B27535" s="2" t="s">
        <v>27984</v>
      </c>
      <c r="C27535" s="2">
        <v>28</v>
      </c>
      <c r="D27535" s="2" t="s">
        <v>457</v>
      </c>
      <c r="E27535" s="2"/>
      <c r="F27535" s="2"/>
      <c r="G27535" s="2"/>
      <c r="H27535" s="2"/>
    </row>
    <row r="27536" spans="2:8">
      <c r="B27536" s="2" t="s">
        <v>27985</v>
      </c>
      <c r="C27536" s="2">
        <v>27</v>
      </c>
      <c r="D27536" s="2" t="s">
        <v>457</v>
      </c>
      <c r="E27536" s="2"/>
      <c r="F27536" s="2"/>
      <c r="G27536" s="2"/>
      <c r="H27536" s="2"/>
    </row>
    <row r="27537" spans="2:8">
      <c r="B27537" s="2" t="s">
        <v>27986</v>
      </c>
      <c r="C27537" s="2">
        <v>39</v>
      </c>
      <c r="D27537" s="2" t="s">
        <v>457</v>
      </c>
      <c r="E27537" s="2"/>
      <c r="F27537" s="2"/>
      <c r="G27537" s="2"/>
      <c r="H27537" s="2"/>
    </row>
    <row r="27538" spans="2:8">
      <c r="B27538" s="2" t="s">
        <v>27987</v>
      </c>
      <c r="C27538" s="2">
        <v>38</v>
      </c>
      <c r="D27538" s="2" t="s">
        <v>457</v>
      </c>
      <c r="E27538" s="2"/>
      <c r="F27538" s="2"/>
      <c r="G27538" s="2"/>
      <c r="H27538" s="2"/>
    </row>
    <row r="27539" spans="2:8">
      <c r="B27539" s="2" t="s">
        <v>27988</v>
      </c>
      <c r="C27539" s="2">
        <v>36</v>
      </c>
      <c r="D27539" s="2" t="s">
        <v>457</v>
      </c>
      <c r="E27539" s="2"/>
      <c r="F27539" s="2"/>
      <c r="G27539" s="2"/>
      <c r="H27539" s="2"/>
    </row>
    <row r="27540" spans="2:8">
      <c r="B27540" s="2" t="s">
        <v>27989</v>
      </c>
      <c r="C27540" s="2">
        <v>35</v>
      </c>
      <c r="D27540" s="2" t="s">
        <v>457</v>
      </c>
      <c r="E27540" s="2"/>
      <c r="F27540" s="2"/>
      <c r="G27540" s="2"/>
      <c r="H27540" s="2"/>
    </row>
    <row r="27541" spans="2:8">
      <c r="B27541" s="2" t="s">
        <v>27990</v>
      </c>
      <c r="C27541" s="2">
        <v>35</v>
      </c>
      <c r="D27541" s="2" t="s">
        <v>457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457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457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457</v>
      </c>
      <c r="E27544" s="2"/>
      <c r="F27544" s="2"/>
      <c r="G27544" s="2"/>
      <c r="H27544" s="2"/>
    </row>
    <row r="27545" spans="2:8">
      <c r="B27545" s="2" t="s">
        <v>27994</v>
      </c>
      <c r="C27545" s="2">
        <v>29</v>
      </c>
      <c r="D27545" s="2" t="s">
        <v>457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457</v>
      </c>
      <c r="E27546" s="2"/>
      <c r="F27546" s="2"/>
      <c r="G27546" s="2"/>
      <c r="H27546" s="2"/>
    </row>
    <row r="27547" spans="2:8">
      <c r="B27547" s="2" t="s">
        <v>27996</v>
      </c>
      <c r="C27547" s="2">
        <v>27</v>
      </c>
      <c r="D27547" s="2" t="s">
        <v>457</v>
      </c>
      <c r="E27547" s="2"/>
      <c r="F27547" s="2"/>
      <c r="G27547" s="2"/>
      <c r="H27547" s="2"/>
    </row>
    <row r="27548" spans="2:8">
      <c r="B27548" s="2" t="s">
        <v>27997</v>
      </c>
      <c r="C27548" s="2">
        <v>27</v>
      </c>
      <c r="D27548" s="2" t="s">
        <v>457</v>
      </c>
      <c r="E27548" s="2"/>
      <c r="F27548" s="2"/>
      <c r="G27548" s="2"/>
      <c r="H27548" s="2"/>
    </row>
    <row r="27549" spans="2:8">
      <c r="B27549" s="2" t="s">
        <v>27998</v>
      </c>
      <c r="C27549" s="2">
        <v>34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35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34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34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34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42</v>
      </c>
      <c r="D27554" s="2" t="s">
        <v>457</v>
      </c>
      <c r="E27554" s="2"/>
      <c r="F27554" s="2"/>
      <c r="G27554" s="2"/>
      <c r="H27554" s="2"/>
    </row>
    <row r="27555" spans="2:8">
      <c r="B27555" s="2" t="s">
        <v>28004</v>
      </c>
      <c r="C27555" s="2">
        <v>41</v>
      </c>
      <c r="D27555" s="2" t="s">
        <v>457</v>
      </c>
      <c r="E27555" s="2"/>
      <c r="F27555" s="2"/>
      <c r="G27555" s="2"/>
      <c r="H27555" s="2"/>
    </row>
    <row r="27556" spans="2:8">
      <c r="B27556" s="2" t="s">
        <v>28005</v>
      </c>
      <c r="C27556" s="2">
        <v>41</v>
      </c>
      <c r="D27556" s="2" t="s">
        <v>457</v>
      </c>
      <c r="E27556" s="2"/>
      <c r="F27556" s="2"/>
      <c r="G27556" s="2"/>
      <c r="H27556" s="2"/>
    </row>
    <row r="27557" spans="2:8">
      <c r="B27557" s="2" t="s">
        <v>28006</v>
      </c>
      <c r="C27557" s="2">
        <v>24</v>
      </c>
      <c r="D27557" s="2" t="s">
        <v>457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457</v>
      </c>
      <c r="E27558" s="2"/>
      <c r="F27558" s="2"/>
      <c r="G27558" s="2"/>
      <c r="H27558" s="2"/>
    </row>
    <row r="27559" spans="2:8">
      <c r="B27559" s="2" t="s">
        <v>28008</v>
      </c>
      <c r="C27559" s="2">
        <v>24</v>
      </c>
      <c r="D27559" s="2" t="s">
        <v>457</v>
      </c>
      <c r="E27559" s="2"/>
      <c r="F27559" s="2"/>
      <c r="G27559" s="2"/>
      <c r="H27559" s="2"/>
    </row>
    <row r="27560" spans="2:8">
      <c r="B27560" s="2" t="s">
        <v>28009</v>
      </c>
      <c r="C27560" s="2">
        <v>23</v>
      </c>
      <c r="D27560" s="2" t="s">
        <v>457</v>
      </c>
      <c r="E27560" s="2"/>
      <c r="F27560" s="2"/>
      <c r="G27560" s="2"/>
      <c r="H27560" s="2"/>
    </row>
    <row r="27561" spans="2:8">
      <c r="B27561" s="2" t="s">
        <v>28010</v>
      </c>
      <c r="C27561" s="2">
        <v>21</v>
      </c>
      <c r="D27561" s="2" t="s">
        <v>457</v>
      </c>
      <c r="E27561" s="2"/>
      <c r="F27561" s="2"/>
      <c r="G27561" s="2"/>
      <c r="H27561" s="2"/>
    </row>
    <row r="27562" spans="2:8">
      <c r="B27562" s="2" t="s">
        <v>28011</v>
      </c>
      <c r="C27562" s="2">
        <v>20</v>
      </c>
      <c r="D27562" s="2" t="s">
        <v>457</v>
      </c>
      <c r="E27562" s="2"/>
      <c r="F27562" s="2"/>
      <c r="G27562" s="2"/>
      <c r="H27562" s="2"/>
    </row>
    <row r="27563" spans="2:8">
      <c r="B27563" s="2" t="s">
        <v>28012</v>
      </c>
      <c r="C27563" s="2">
        <v>20</v>
      </c>
      <c r="D27563" s="2" t="s">
        <v>457</v>
      </c>
      <c r="E27563" s="2"/>
      <c r="F27563" s="2"/>
      <c r="G27563" s="2"/>
      <c r="H27563" s="2"/>
    </row>
    <row r="27564" spans="2:8">
      <c r="B27564" s="2" t="s">
        <v>28013</v>
      </c>
      <c r="C27564" s="2">
        <v>8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14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21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26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23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22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457</v>
      </c>
      <c r="E27572" s="2"/>
      <c r="F27572" s="2"/>
      <c r="G27572" s="2"/>
      <c r="H27572" s="2"/>
    </row>
    <row r="27573" spans="2:8">
      <c r="B27573" s="2" t="s">
        <v>28022</v>
      </c>
      <c r="C27573" s="2">
        <v>29</v>
      </c>
      <c r="D27573" s="2" t="s">
        <v>457</v>
      </c>
      <c r="E27573" s="2"/>
      <c r="F27573" s="2"/>
      <c r="G27573" s="2"/>
      <c r="H27573" s="2"/>
    </row>
    <row r="27574" spans="2:8">
      <c r="B27574" s="2" t="s">
        <v>28023</v>
      </c>
      <c r="C27574" s="2">
        <v>29</v>
      </c>
      <c r="D27574" s="2" t="s">
        <v>457</v>
      </c>
      <c r="E27574" s="2"/>
      <c r="F27574" s="2"/>
      <c r="G27574" s="2"/>
      <c r="H27574" s="2"/>
    </row>
    <row r="27575" spans="2:8">
      <c r="B27575" s="2" t="s">
        <v>28024</v>
      </c>
      <c r="C27575" s="2">
        <v>28</v>
      </c>
      <c r="D27575" s="2" t="s">
        <v>457</v>
      </c>
      <c r="E27575" s="2"/>
      <c r="F27575" s="2"/>
      <c r="G27575" s="2"/>
      <c r="H27575" s="2"/>
    </row>
    <row r="27576" spans="2:8">
      <c r="B27576" s="2" t="s">
        <v>28025</v>
      </c>
      <c r="C27576" s="2">
        <v>27</v>
      </c>
      <c r="D27576" s="2" t="s">
        <v>457</v>
      </c>
      <c r="E27576" s="2"/>
      <c r="F27576" s="2"/>
      <c r="G27576" s="2"/>
      <c r="H27576" s="2"/>
    </row>
    <row r="27577" spans="2:8">
      <c r="B27577" s="2" t="s">
        <v>28026</v>
      </c>
      <c r="C27577" s="2">
        <v>26</v>
      </c>
      <c r="D27577" s="2" t="s">
        <v>457</v>
      </c>
      <c r="E27577" s="2"/>
      <c r="F27577" s="2"/>
      <c r="G27577" s="2"/>
      <c r="H27577" s="2"/>
    </row>
    <row r="27578" spans="2:8">
      <c r="B27578" s="2" t="s">
        <v>28027</v>
      </c>
      <c r="C27578" s="2">
        <v>23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21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18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28031</v>
      </c>
      <c r="C27582" s="2">
        <v>32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28032</v>
      </c>
      <c r="C27583" s="2">
        <v>29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31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28034</v>
      </c>
      <c r="C27585" s="2">
        <v>21</v>
      </c>
      <c r="D27585" s="2" t="s">
        <v>457</v>
      </c>
      <c r="E27585" s="2"/>
      <c r="F27585" s="2"/>
      <c r="G27585" s="2"/>
      <c r="H27585" s="2"/>
    </row>
    <row r="27586" spans="2:8">
      <c r="B27586" s="2" t="s">
        <v>28035</v>
      </c>
      <c r="C27586" s="2">
        <v>21</v>
      </c>
      <c r="D27586" s="2" t="s">
        <v>457</v>
      </c>
      <c r="E27586" s="2"/>
      <c r="F27586" s="2"/>
      <c r="G27586" s="2"/>
      <c r="H27586" s="2"/>
    </row>
    <row r="27587" spans="2:8">
      <c r="B27587" s="2" t="s">
        <v>28036</v>
      </c>
      <c r="C27587" s="2">
        <v>21</v>
      </c>
      <c r="D27587" s="2" t="s">
        <v>457</v>
      </c>
      <c r="E27587" s="2"/>
      <c r="F27587" s="2"/>
      <c r="G27587" s="2"/>
      <c r="H27587" s="2"/>
    </row>
    <row r="27588" spans="2:8">
      <c r="B27588" s="2" t="s">
        <v>28037</v>
      </c>
      <c r="C27588" s="2">
        <v>20</v>
      </c>
      <c r="D27588" s="2" t="s">
        <v>457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457</v>
      </c>
      <c r="E27589" s="2"/>
      <c r="F27589" s="2"/>
      <c r="G27589" s="2"/>
      <c r="H27589" s="2"/>
    </row>
    <row r="27590" spans="2:8">
      <c r="B27590" s="2" t="s">
        <v>28039</v>
      </c>
      <c r="C27590" s="2">
        <v>21</v>
      </c>
      <c r="D27590" s="2" t="s">
        <v>457</v>
      </c>
      <c r="E27590" s="2"/>
      <c r="F27590" s="2"/>
      <c r="G27590" s="2"/>
      <c r="H27590" s="2"/>
    </row>
    <row r="27591" spans="2:8">
      <c r="B27591" s="2" t="s">
        <v>28040</v>
      </c>
      <c r="C27591" s="2">
        <v>19</v>
      </c>
      <c r="D27591" s="2" t="s">
        <v>457</v>
      </c>
      <c r="E27591" s="2"/>
      <c r="F27591" s="2"/>
      <c r="G27591" s="2"/>
      <c r="H27591" s="2"/>
    </row>
    <row r="27592" spans="2:8">
      <c r="B27592" s="2" t="s">
        <v>28041</v>
      </c>
      <c r="C27592" s="2">
        <v>22</v>
      </c>
      <c r="D27592" s="2" t="s">
        <v>457</v>
      </c>
      <c r="E27592" s="2"/>
      <c r="F27592" s="2"/>
      <c r="G27592" s="2"/>
      <c r="H27592" s="2"/>
    </row>
    <row r="27593" spans="2:8">
      <c r="B27593" s="2" t="s">
        <v>28042</v>
      </c>
      <c r="C27593" s="2">
        <v>23</v>
      </c>
      <c r="D27593" s="2" t="s">
        <v>457</v>
      </c>
      <c r="E27593" s="2"/>
      <c r="F27593" s="2"/>
      <c r="G27593" s="2"/>
      <c r="H27593" s="2"/>
    </row>
    <row r="27594" spans="2:8">
      <c r="B27594" s="2" t="s">
        <v>28043</v>
      </c>
      <c r="C27594" s="2">
        <v>24</v>
      </c>
      <c r="D27594" s="2" t="s">
        <v>457</v>
      </c>
      <c r="E27594" s="2"/>
      <c r="F27594" s="2"/>
      <c r="G27594" s="2"/>
      <c r="H27594" s="2"/>
    </row>
    <row r="27595" spans="2:8">
      <c r="B27595" s="2" t="s">
        <v>28044</v>
      </c>
      <c r="C27595" s="2">
        <v>23</v>
      </c>
      <c r="D27595" s="2" t="s">
        <v>457</v>
      </c>
      <c r="E27595" s="2"/>
      <c r="F27595" s="2"/>
      <c r="G27595" s="2"/>
      <c r="H27595" s="2"/>
    </row>
    <row r="27596" spans="2:8">
      <c r="B27596" s="2" t="s">
        <v>28045</v>
      </c>
      <c r="C27596" s="2">
        <v>34</v>
      </c>
      <c r="D27596" s="2" t="s">
        <v>457</v>
      </c>
      <c r="E27596" s="2"/>
      <c r="F27596" s="2"/>
      <c r="G27596" s="2"/>
      <c r="H27596" s="2"/>
    </row>
    <row r="27597" spans="2:8">
      <c r="B27597" s="2" t="s">
        <v>28046</v>
      </c>
      <c r="C27597" s="2">
        <v>35</v>
      </c>
      <c r="D27597" s="2" t="s">
        <v>457</v>
      </c>
      <c r="E27597" s="2"/>
      <c r="F27597" s="2"/>
      <c r="G27597" s="2"/>
      <c r="H27597" s="2"/>
    </row>
    <row r="27598" spans="2:8">
      <c r="B27598" s="2" t="s">
        <v>28047</v>
      </c>
      <c r="C27598" s="2">
        <v>23</v>
      </c>
      <c r="D27598" s="2" t="s">
        <v>457</v>
      </c>
      <c r="E27598" s="2"/>
      <c r="F27598" s="2"/>
      <c r="G27598" s="2"/>
      <c r="H27598" s="2"/>
    </row>
    <row r="27599" spans="2:8">
      <c r="B27599" s="2" t="s">
        <v>28048</v>
      </c>
      <c r="C27599" s="2">
        <v>15</v>
      </c>
      <c r="D27599" s="2" t="s">
        <v>457</v>
      </c>
      <c r="E27599" s="2"/>
      <c r="F27599" s="2"/>
      <c r="G27599" s="2"/>
      <c r="H27599" s="2"/>
    </row>
    <row r="27600" spans="2:8">
      <c r="B27600" s="2" t="s">
        <v>28049</v>
      </c>
      <c r="C27600" s="2">
        <v>21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24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26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29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30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26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25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32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28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26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25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21</v>
      </c>
      <c r="D27623" s="2" t="s">
        <v>457</v>
      </c>
      <c r="E27623" s="2"/>
      <c r="F27623" s="2"/>
      <c r="G27623" s="2"/>
      <c r="H27623" s="2"/>
    </row>
    <row r="27624" spans="2:8">
      <c r="B27624" s="2" t="s">
        <v>28073</v>
      </c>
      <c r="C27624" s="2">
        <v>22</v>
      </c>
      <c r="D27624" s="2" t="s">
        <v>457</v>
      </c>
      <c r="E27624" s="2"/>
      <c r="F27624" s="2"/>
      <c r="G27624" s="2"/>
      <c r="H27624" s="2"/>
    </row>
    <row r="27625" spans="2:8">
      <c r="B27625" s="2" t="s">
        <v>28074</v>
      </c>
      <c r="C27625" s="2">
        <v>22</v>
      </c>
      <c r="D27625" s="2" t="s">
        <v>457</v>
      </c>
      <c r="E27625" s="2"/>
      <c r="F27625" s="2"/>
      <c r="G27625" s="2"/>
      <c r="H27625" s="2"/>
    </row>
    <row r="27626" spans="2:8">
      <c r="B27626" s="2" t="s">
        <v>28075</v>
      </c>
      <c r="C27626" s="2">
        <v>22</v>
      </c>
      <c r="D27626" s="2" t="s">
        <v>457</v>
      </c>
      <c r="E27626" s="2"/>
      <c r="F27626" s="2"/>
      <c r="G27626" s="2"/>
      <c r="H27626" s="2"/>
    </row>
    <row r="27627" spans="2:8">
      <c r="B27627" s="2" t="s">
        <v>28076</v>
      </c>
      <c r="C27627" s="2">
        <v>23</v>
      </c>
      <c r="D27627" s="2" t="s">
        <v>457</v>
      </c>
      <c r="E27627" s="2"/>
      <c r="F27627" s="2"/>
      <c r="G27627" s="2"/>
      <c r="H27627" s="2"/>
    </row>
    <row r="27628" spans="2:8">
      <c r="B27628" s="2" t="s">
        <v>28077</v>
      </c>
      <c r="C27628" s="2">
        <v>24</v>
      </c>
      <c r="D27628" s="2" t="s">
        <v>457</v>
      </c>
      <c r="E27628" s="2"/>
      <c r="F27628" s="2"/>
      <c r="G27628" s="2"/>
      <c r="H27628" s="2"/>
    </row>
    <row r="27629" spans="2:8">
      <c r="B27629" s="2" t="s">
        <v>28078</v>
      </c>
      <c r="C27629" s="2">
        <v>24</v>
      </c>
      <c r="D27629" s="2" t="s">
        <v>457</v>
      </c>
      <c r="E27629" s="2"/>
      <c r="F27629" s="2"/>
      <c r="G27629" s="2"/>
      <c r="H27629" s="2"/>
    </row>
    <row r="27630" spans="2:8">
      <c r="B27630" s="2" t="s">
        <v>28079</v>
      </c>
      <c r="C27630" s="2">
        <v>23</v>
      </c>
      <c r="D27630" s="2" t="s">
        <v>457</v>
      </c>
      <c r="E27630" s="2"/>
      <c r="F27630" s="2"/>
      <c r="G27630" s="2"/>
      <c r="H27630" s="2"/>
    </row>
    <row r="27631" spans="2:8">
      <c r="B27631" s="2" t="s">
        <v>28080</v>
      </c>
      <c r="C27631" s="2">
        <v>24</v>
      </c>
      <c r="D27631" s="2" t="s">
        <v>457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457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457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457</v>
      </c>
      <c r="E27634" s="2"/>
      <c r="F27634" s="2"/>
      <c r="G27634" s="2"/>
      <c r="H27634" s="2"/>
    </row>
    <row r="27635" spans="2:8">
      <c r="B27635" s="2" t="s">
        <v>28084</v>
      </c>
      <c r="C27635" s="2">
        <v>32</v>
      </c>
      <c r="D27635" s="2" t="s">
        <v>457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457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457</v>
      </c>
      <c r="E27637" s="2"/>
      <c r="F27637" s="2"/>
      <c r="G27637" s="2"/>
      <c r="H27637" s="2"/>
    </row>
    <row r="27638" spans="2:8">
      <c r="B27638" s="2" t="s">
        <v>28087</v>
      </c>
      <c r="C27638" s="2">
        <v>28</v>
      </c>
      <c r="D27638" s="2" t="s">
        <v>457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457</v>
      </c>
      <c r="E27639" s="2"/>
      <c r="F27639" s="2"/>
      <c r="G27639" s="2"/>
      <c r="H27639" s="2"/>
    </row>
    <row r="27640" spans="2:8">
      <c r="B27640" s="2" t="s">
        <v>28089</v>
      </c>
      <c r="C27640" s="2">
        <v>27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32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33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457</v>
      </c>
      <c r="E27644" s="2"/>
      <c r="F27644" s="2"/>
      <c r="G27644" s="2"/>
      <c r="H27644" s="2"/>
    </row>
    <row r="27645" spans="2:8">
      <c r="B27645" s="2" t="s">
        <v>28094</v>
      </c>
      <c r="C27645" s="2">
        <v>35</v>
      </c>
      <c r="D27645" s="2" t="s">
        <v>457</v>
      </c>
      <c r="E27645" s="2"/>
      <c r="F27645" s="2"/>
      <c r="G27645" s="2"/>
      <c r="H27645" s="2"/>
    </row>
    <row r="27646" spans="2:8">
      <c r="B27646" s="2" t="s">
        <v>28095</v>
      </c>
      <c r="C27646" s="2">
        <v>35</v>
      </c>
      <c r="D27646" s="2" t="s">
        <v>457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457</v>
      </c>
      <c r="E27647" s="2"/>
      <c r="F27647" s="2"/>
      <c r="G27647" s="2"/>
      <c r="H27647" s="2"/>
    </row>
    <row r="27648" spans="2:8">
      <c r="B27648" s="2" t="s">
        <v>28097</v>
      </c>
      <c r="C27648" s="2">
        <v>31</v>
      </c>
      <c r="D27648" s="2" t="s">
        <v>457</v>
      </c>
      <c r="E27648" s="2"/>
      <c r="F27648" s="2"/>
      <c r="G27648" s="2"/>
      <c r="H27648" s="2"/>
    </row>
    <row r="27649" spans="2:8">
      <c r="B27649" s="2" t="s">
        <v>28098</v>
      </c>
      <c r="C27649" s="2">
        <v>31</v>
      </c>
      <c r="D27649" s="2" t="s">
        <v>457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28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27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26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19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21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30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31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12</v>
      </c>
      <c r="D27666" s="2" t="s">
        <v>457</v>
      </c>
      <c r="E27666" s="2"/>
      <c r="F27666" s="2"/>
      <c r="G27666" s="2"/>
      <c r="H27666" s="2"/>
    </row>
    <row r="27667" spans="2:8">
      <c r="B27667" s="2" t="s">
        <v>28116</v>
      </c>
      <c r="C27667" s="2">
        <v>12</v>
      </c>
      <c r="D27667" s="2" t="s">
        <v>457</v>
      </c>
      <c r="E27667" s="2"/>
      <c r="F27667" s="2"/>
      <c r="G27667" s="2"/>
      <c r="H27667" s="2"/>
    </row>
    <row r="27668" spans="2:8">
      <c r="B27668" s="2" t="s">
        <v>28117</v>
      </c>
      <c r="C27668" s="2">
        <v>12</v>
      </c>
      <c r="D27668" s="2" t="s">
        <v>457</v>
      </c>
      <c r="E27668" s="2"/>
      <c r="F27668" s="2"/>
      <c r="G27668" s="2"/>
      <c r="H27668" s="2"/>
    </row>
    <row r="27669" spans="2:8">
      <c r="B27669" s="2" t="s">
        <v>28118</v>
      </c>
      <c r="C27669" s="2">
        <v>13</v>
      </c>
      <c r="D27669" s="2" t="s">
        <v>457</v>
      </c>
      <c r="E27669" s="2"/>
      <c r="F27669" s="2"/>
      <c r="G27669" s="2"/>
      <c r="H27669" s="2"/>
    </row>
    <row r="27670" spans="2:8">
      <c r="B27670" s="2" t="s">
        <v>28119</v>
      </c>
      <c r="C27670" s="2">
        <v>26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26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26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24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22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22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34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27</v>
      </c>
      <c r="D27678" s="2" t="s">
        <v>457</v>
      </c>
      <c r="E27678" s="2"/>
      <c r="F27678" s="2"/>
      <c r="G27678" s="2"/>
      <c r="H27678" s="2"/>
    </row>
    <row r="27679" spans="2:8">
      <c r="B27679" s="2" t="s">
        <v>28128</v>
      </c>
      <c r="C27679" s="2">
        <v>30</v>
      </c>
      <c r="D27679" s="2" t="s">
        <v>457</v>
      </c>
      <c r="E27679" s="2"/>
      <c r="F27679" s="2"/>
      <c r="G27679" s="2"/>
      <c r="H27679" s="2"/>
    </row>
    <row r="27680" spans="2:8">
      <c r="B27680" s="2" t="s">
        <v>28129</v>
      </c>
      <c r="C27680" s="2">
        <v>31</v>
      </c>
      <c r="D27680" s="2" t="s">
        <v>457</v>
      </c>
      <c r="E27680" s="2"/>
      <c r="F27680" s="2"/>
      <c r="G27680" s="2"/>
      <c r="H27680" s="2"/>
    </row>
    <row r="27681" spans="2:8">
      <c r="B27681" s="2" t="s">
        <v>28130</v>
      </c>
      <c r="C27681" s="2">
        <v>32</v>
      </c>
      <c r="D27681" s="2" t="s">
        <v>457</v>
      </c>
      <c r="E27681" s="2"/>
      <c r="F27681" s="2"/>
      <c r="G27681" s="2"/>
      <c r="H27681" s="2"/>
    </row>
    <row r="27682" spans="2:8">
      <c r="B27682" s="2" t="s">
        <v>28131</v>
      </c>
      <c r="C27682" s="2">
        <v>34</v>
      </c>
      <c r="D27682" s="2" t="s">
        <v>457</v>
      </c>
      <c r="E27682" s="2"/>
      <c r="F27682" s="2"/>
      <c r="G27682" s="2"/>
      <c r="H27682" s="2"/>
    </row>
    <row r="27683" spans="2:8">
      <c r="B27683" s="2" t="s">
        <v>28132</v>
      </c>
      <c r="C27683" s="2">
        <v>33</v>
      </c>
      <c r="D27683" s="2" t="s">
        <v>457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457</v>
      </c>
      <c r="E27684" s="2"/>
      <c r="F27684" s="2"/>
      <c r="G27684" s="2"/>
      <c r="H27684" s="2"/>
    </row>
    <row r="27685" spans="2:8">
      <c r="B27685" s="2" t="s">
        <v>28134</v>
      </c>
      <c r="C27685" s="2">
        <v>30</v>
      </c>
      <c r="D27685" s="2" t="s">
        <v>457</v>
      </c>
      <c r="E27685" s="2"/>
      <c r="F27685" s="2"/>
      <c r="G27685" s="2"/>
      <c r="H27685" s="2"/>
    </row>
    <row r="27686" spans="2:8">
      <c r="B27686" s="2" t="s">
        <v>28135</v>
      </c>
      <c r="C27686" s="2">
        <v>27</v>
      </c>
      <c r="D27686" s="2" t="s">
        <v>457</v>
      </c>
      <c r="E27686" s="2"/>
      <c r="F27686" s="2"/>
      <c r="G27686" s="2"/>
      <c r="H27686" s="2"/>
    </row>
    <row r="27687" spans="2:8">
      <c r="B27687" s="2" t="s">
        <v>28136</v>
      </c>
      <c r="C27687" s="2">
        <v>14</v>
      </c>
      <c r="D27687" s="2" t="s">
        <v>457</v>
      </c>
      <c r="E27687" s="2"/>
      <c r="F27687" s="2"/>
      <c r="G27687" s="2"/>
      <c r="H27687" s="2"/>
    </row>
    <row r="27688" spans="2:8">
      <c r="B27688" s="2" t="s">
        <v>28137</v>
      </c>
      <c r="C27688" s="2">
        <v>16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28138</v>
      </c>
      <c r="C27689" s="2">
        <v>21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28139</v>
      </c>
      <c r="C27690" s="2">
        <v>24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26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25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23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19</v>
      </c>
      <c r="D27695" s="2" t="s">
        <v>457</v>
      </c>
      <c r="E27695" s="2"/>
      <c r="F27695" s="2"/>
      <c r="G27695" s="2"/>
      <c r="H27695" s="2"/>
    </row>
    <row r="27696" spans="2:8">
      <c r="B27696" s="2" t="s">
        <v>28145</v>
      </c>
      <c r="C27696" s="2">
        <v>41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43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41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34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35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29</v>
      </c>
      <c r="D27705" s="2" t="s">
        <v>457</v>
      </c>
      <c r="E27705" s="2"/>
      <c r="F27705" s="2"/>
      <c r="G27705" s="2"/>
      <c r="H27705" s="2"/>
    </row>
    <row r="27706" spans="2:8">
      <c r="B27706" s="2" t="s">
        <v>28155</v>
      </c>
      <c r="C27706" s="2">
        <v>29</v>
      </c>
      <c r="D27706" s="2" t="s">
        <v>457</v>
      </c>
      <c r="E27706" s="2"/>
      <c r="F27706" s="2"/>
      <c r="G27706" s="2"/>
      <c r="H27706" s="2"/>
    </row>
    <row r="27707" spans="2:8">
      <c r="B27707" s="2" t="s">
        <v>28156</v>
      </c>
      <c r="C27707" s="2">
        <v>28</v>
      </c>
      <c r="D27707" s="2" t="s">
        <v>457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457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457</v>
      </c>
      <c r="E27709" s="2"/>
      <c r="F27709" s="2"/>
      <c r="G27709" s="2"/>
      <c r="H27709" s="2"/>
    </row>
    <row r="27710" spans="2:8">
      <c r="B27710" s="2" t="s">
        <v>28159</v>
      </c>
      <c r="C27710" s="2">
        <v>24</v>
      </c>
      <c r="D27710" s="2" t="s">
        <v>457</v>
      </c>
      <c r="E27710" s="2"/>
      <c r="F27710" s="2"/>
      <c r="G27710" s="2"/>
      <c r="H27710" s="2"/>
    </row>
    <row r="27711" spans="2:8">
      <c r="B27711" s="2" t="s">
        <v>28160</v>
      </c>
      <c r="C27711" s="2">
        <v>25</v>
      </c>
      <c r="D27711" s="2" t="s">
        <v>457</v>
      </c>
      <c r="E27711" s="2"/>
      <c r="F27711" s="2"/>
      <c r="G27711" s="2"/>
      <c r="H27711" s="2"/>
    </row>
    <row r="27712" spans="2:8">
      <c r="B27712" s="2" t="s">
        <v>28161</v>
      </c>
      <c r="C27712" s="2">
        <v>27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31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31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32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31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29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34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26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28</v>
      </c>
      <c r="D27724" s="2" t="s">
        <v>457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457</v>
      </c>
      <c r="E27725" s="2"/>
      <c r="F27725" s="2"/>
      <c r="G27725" s="2"/>
      <c r="H27725" s="2"/>
    </row>
    <row r="27726" spans="2:8">
      <c r="B27726" s="2" t="s">
        <v>28175</v>
      </c>
      <c r="C27726" s="2">
        <v>29</v>
      </c>
      <c r="D27726" s="2" t="s">
        <v>457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457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457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457</v>
      </c>
      <c r="E27729" s="2"/>
      <c r="F27729" s="2"/>
      <c r="G27729" s="2"/>
      <c r="H27729" s="2"/>
    </row>
    <row r="27730" spans="2:8">
      <c r="B27730" s="2" t="s">
        <v>28179</v>
      </c>
      <c r="C27730" s="2">
        <v>32</v>
      </c>
      <c r="D27730" s="2" t="s">
        <v>457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457</v>
      </c>
      <c r="E27731" s="2"/>
      <c r="F27731" s="2"/>
      <c r="G27731" s="2"/>
      <c r="H27731" s="2"/>
    </row>
    <row r="27732" spans="2:8">
      <c r="B27732" s="2" t="s">
        <v>28181</v>
      </c>
      <c r="C27732" s="2">
        <v>33</v>
      </c>
      <c r="D27732" s="2" t="s">
        <v>457</v>
      </c>
      <c r="E27732" s="2"/>
      <c r="F27732" s="2"/>
      <c r="G27732" s="2"/>
      <c r="H27732" s="2"/>
    </row>
    <row r="27733" spans="2:8">
      <c r="B27733" s="2" t="s">
        <v>28182</v>
      </c>
      <c r="C27733" s="2">
        <v>32</v>
      </c>
      <c r="D27733" s="2" t="s">
        <v>457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457</v>
      </c>
      <c r="E27734" s="2"/>
      <c r="F27734" s="2"/>
      <c r="G27734" s="2"/>
      <c r="H27734" s="2"/>
    </row>
    <row r="27735" spans="2:8">
      <c r="B27735" s="2" t="s">
        <v>28184</v>
      </c>
      <c r="C27735" s="2">
        <v>39</v>
      </c>
      <c r="D27735" s="2" t="s">
        <v>457</v>
      </c>
      <c r="E27735" s="2"/>
      <c r="F27735" s="2"/>
      <c r="G27735" s="2"/>
      <c r="H27735" s="2"/>
    </row>
    <row r="27736" spans="2:8">
      <c r="B27736" s="2" t="s">
        <v>28185</v>
      </c>
      <c r="C27736" s="2">
        <v>40</v>
      </c>
      <c r="D27736" s="2" t="s">
        <v>457</v>
      </c>
      <c r="E27736" s="2"/>
      <c r="F27736" s="2"/>
      <c r="G27736" s="2"/>
      <c r="H27736" s="2"/>
    </row>
    <row r="27737" spans="2:8">
      <c r="B27737" s="2" t="s">
        <v>28186</v>
      </c>
      <c r="C27737" s="2">
        <v>39</v>
      </c>
      <c r="D27737" s="2" t="s">
        <v>457</v>
      </c>
      <c r="E27737" s="2"/>
      <c r="F27737" s="2"/>
      <c r="G27737" s="2"/>
      <c r="H27737" s="2"/>
    </row>
    <row r="27738" spans="2:8">
      <c r="B27738" s="2" t="s">
        <v>28187</v>
      </c>
      <c r="C27738" s="2">
        <v>38</v>
      </c>
      <c r="D27738" s="2" t="s">
        <v>457</v>
      </c>
      <c r="E27738" s="2"/>
      <c r="F27738" s="2"/>
      <c r="G27738" s="2"/>
      <c r="H27738" s="2"/>
    </row>
    <row r="27739" spans="2:8">
      <c r="B27739" s="2" t="s">
        <v>28188</v>
      </c>
      <c r="C27739" s="2">
        <v>38</v>
      </c>
      <c r="D27739" s="2" t="s">
        <v>457</v>
      </c>
      <c r="E27739" s="2"/>
      <c r="F27739" s="2"/>
      <c r="G27739" s="2"/>
      <c r="H27739" s="2"/>
    </row>
    <row r="27740" spans="2:8">
      <c r="B27740" s="2" t="s">
        <v>28189</v>
      </c>
      <c r="C27740" s="2">
        <v>28</v>
      </c>
      <c r="D27740" s="2" t="s">
        <v>457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457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457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457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457</v>
      </c>
      <c r="E27744" s="2"/>
      <c r="F27744" s="2"/>
      <c r="G27744" s="2"/>
      <c r="H27744" s="2"/>
    </row>
    <row r="27745" spans="2:8">
      <c r="B27745" s="2" t="s">
        <v>28194</v>
      </c>
      <c r="C27745" s="2">
        <v>26</v>
      </c>
      <c r="D27745" s="2" t="s">
        <v>457</v>
      </c>
      <c r="E27745" s="2"/>
      <c r="F27745" s="2"/>
      <c r="G27745" s="2"/>
      <c r="H27745" s="2"/>
    </row>
    <row r="27746" spans="2:8">
      <c r="B27746" s="2" t="s">
        <v>28195</v>
      </c>
      <c r="C27746" s="2">
        <v>25</v>
      </c>
      <c r="D27746" s="2" t="s">
        <v>457</v>
      </c>
      <c r="E27746" s="2"/>
      <c r="F27746" s="2"/>
      <c r="G27746" s="2"/>
      <c r="H27746" s="2"/>
    </row>
    <row r="27747" spans="2:8">
      <c r="B27747" s="2" t="s">
        <v>28196</v>
      </c>
      <c r="C27747" s="2">
        <v>32</v>
      </c>
      <c r="D27747" s="2" t="s">
        <v>457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457</v>
      </c>
      <c r="E27748" s="2"/>
      <c r="F27748" s="2"/>
      <c r="G27748" s="2"/>
      <c r="H27748" s="2"/>
    </row>
    <row r="27749" spans="2:8">
      <c r="B27749" s="2" t="s">
        <v>28198</v>
      </c>
      <c r="C27749" s="2">
        <v>31</v>
      </c>
      <c r="D27749" s="2" t="s">
        <v>457</v>
      </c>
      <c r="E27749" s="2"/>
      <c r="F27749" s="2"/>
      <c r="G27749" s="2"/>
      <c r="H27749" s="2"/>
    </row>
    <row r="27750" spans="2:8">
      <c r="B27750" s="2" t="s">
        <v>28199</v>
      </c>
      <c r="C27750" s="2">
        <v>31</v>
      </c>
      <c r="D27750" s="2" t="s">
        <v>457</v>
      </c>
      <c r="E27750" s="2"/>
      <c r="F27750" s="2"/>
      <c r="G27750" s="2"/>
      <c r="H27750" s="2"/>
    </row>
    <row r="27751" spans="2:8">
      <c r="B27751" s="2" t="s">
        <v>28200</v>
      </c>
      <c r="C27751" s="2">
        <v>29</v>
      </c>
      <c r="D27751" s="2" t="s">
        <v>457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457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23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31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27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23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21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21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31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29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18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15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12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12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15</v>
      </c>
      <c r="D27773" s="2" t="s">
        <v>457</v>
      </c>
      <c r="E27773" s="2"/>
      <c r="F27773" s="2"/>
      <c r="G27773" s="2"/>
      <c r="H27773" s="2"/>
    </row>
    <row r="27774" spans="2:8">
      <c r="B27774" s="2" t="s">
        <v>28223</v>
      </c>
      <c r="C27774" s="2">
        <v>16</v>
      </c>
      <c r="D27774" s="2" t="s">
        <v>457</v>
      </c>
      <c r="E27774" s="2"/>
      <c r="F27774" s="2"/>
      <c r="G27774" s="2"/>
      <c r="H27774" s="2"/>
    </row>
    <row r="27775" spans="2:8">
      <c r="B27775" s="2" t="s">
        <v>28224</v>
      </c>
      <c r="C27775" s="2">
        <v>17</v>
      </c>
      <c r="D27775" s="2" t="s">
        <v>457</v>
      </c>
      <c r="E27775" s="2"/>
      <c r="F27775" s="2"/>
      <c r="G27775" s="2"/>
      <c r="H27775" s="2"/>
    </row>
    <row r="27776" spans="2:8">
      <c r="B27776" s="2" t="s">
        <v>28225</v>
      </c>
      <c r="C27776" s="2">
        <v>15</v>
      </c>
      <c r="D27776" s="2" t="s">
        <v>457</v>
      </c>
      <c r="E27776" s="2"/>
      <c r="F27776" s="2"/>
      <c r="G27776" s="2"/>
      <c r="H27776" s="2"/>
    </row>
    <row r="27777" spans="2:8">
      <c r="B27777" s="2" t="s">
        <v>28226</v>
      </c>
      <c r="C27777" s="2">
        <v>16</v>
      </c>
      <c r="D27777" s="2" t="s">
        <v>457</v>
      </c>
      <c r="E27777" s="2"/>
      <c r="F27777" s="2"/>
      <c r="G27777" s="2"/>
      <c r="H27777" s="2"/>
    </row>
    <row r="27778" spans="2:8">
      <c r="B27778" s="2" t="s">
        <v>28227</v>
      </c>
      <c r="C27778" s="2">
        <v>16</v>
      </c>
      <c r="D27778" s="2" t="s">
        <v>457</v>
      </c>
      <c r="E27778" s="2"/>
      <c r="F27778" s="2"/>
      <c r="G27778" s="2"/>
      <c r="H27778" s="2"/>
    </row>
    <row r="27779" spans="2:8">
      <c r="B27779" s="2" t="s">
        <v>28228</v>
      </c>
      <c r="C27779" s="2">
        <v>19</v>
      </c>
      <c r="D27779" s="2" t="s">
        <v>457</v>
      </c>
      <c r="E27779" s="2"/>
      <c r="F27779" s="2"/>
      <c r="G27779" s="2"/>
      <c r="H27779" s="2"/>
    </row>
    <row r="27780" spans="2:8">
      <c r="B27780" s="2" t="s">
        <v>28229</v>
      </c>
      <c r="C27780" s="2">
        <v>18</v>
      </c>
      <c r="D27780" s="2" t="s">
        <v>457</v>
      </c>
      <c r="E27780" s="2"/>
      <c r="F27780" s="2"/>
      <c r="G27780" s="2"/>
      <c r="H27780" s="2"/>
    </row>
    <row r="27781" spans="2:8">
      <c r="B27781" s="2" t="s">
        <v>28230</v>
      </c>
      <c r="C27781" s="2">
        <v>17</v>
      </c>
      <c r="D27781" s="2" t="s">
        <v>457</v>
      </c>
      <c r="E27781" s="2"/>
      <c r="F27781" s="2"/>
      <c r="G27781" s="2"/>
      <c r="H27781" s="2"/>
    </row>
    <row r="27782" spans="2:8">
      <c r="B27782" s="2" t="s">
        <v>28231</v>
      </c>
      <c r="C27782" s="2">
        <v>18</v>
      </c>
      <c r="D27782" s="2" t="s">
        <v>457</v>
      </c>
      <c r="E27782" s="2"/>
      <c r="F27782" s="2"/>
      <c r="G27782" s="2"/>
      <c r="H27782" s="2"/>
    </row>
    <row r="27783" spans="2:8">
      <c r="B27783" s="2" t="s">
        <v>28232</v>
      </c>
      <c r="C27783" s="2">
        <v>17</v>
      </c>
      <c r="D27783" s="2" t="s">
        <v>457</v>
      </c>
      <c r="E27783" s="2"/>
      <c r="F27783" s="2"/>
      <c r="G27783" s="2"/>
      <c r="H27783" s="2"/>
    </row>
    <row r="27784" spans="2:8">
      <c r="B27784" s="2" t="s">
        <v>28233</v>
      </c>
      <c r="C27784" s="2">
        <v>16</v>
      </c>
      <c r="D27784" s="2" t="s">
        <v>457</v>
      </c>
      <c r="E27784" s="2"/>
      <c r="F27784" s="2"/>
      <c r="G27784" s="2"/>
      <c r="H27784" s="2"/>
    </row>
    <row r="27785" spans="2:8">
      <c r="B27785" s="2" t="s">
        <v>28234</v>
      </c>
      <c r="C27785" s="2">
        <v>16</v>
      </c>
      <c r="D27785" s="2" t="s">
        <v>457</v>
      </c>
      <c r="E27785" s="2"/>
      <c r="F27785" s="2"/>
      <c r="G27785" s="2"/>
      <c r="H27785" s="2"/>
    </row>
    <row r="27786" spans="2:8">
      <c r="B27786" s="2" t="s">
        <v>28235</v>
      </c>
      <c r="C27786" s="2">
        <v>18</v>
      </c>
      <c r="D27786" s="2" t="s">
        <v>457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27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28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25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24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25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23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28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30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32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31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457</v>
      </c>
      <c r="E27803" s="2"/>
      <c r="F27803" s="2"/>
      <c r="G27803" s="2"/>
      <c r="H27803" s="2"/>
    </row>
    <row r="27804" spans="2:8">
      <c r="B27804" s="2" t="s">
        <v>28253</v>
      </c>
      <c r="C27804" s="2">
        <v>26</v>
      </c>
      <c r="D27804" s="2" t="s">
        <v>457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457</v>
      </c>
      <c r="E27805" s="2"/>
      <c r="F27805" s="2"/>
      <c r="G27805" s="2"/>
      <c r="H27805" s="2"/>
    </row>
    <row r="27806" spans="2:8">
      <c r="B27806" s="2" t="s">
        <v>28255</v>
      </c>
      <c r="C27806" s="2">
        <v>24</v>
      </c>
      <c r="D27806" s="2" t="s">
        <v>457</v>
      </c>
      <c r="E27806" s="2"/>
      <c r="F27806" s="2"/>
      <c r="G27806" s="2"/>
      <c r="H27806" s="2"/>
    </row>
    <row r="27807" spans="2:8">
      <c r="B27807" s="2" t="s">
        <v>28256</v>
      </c>
      <c r="C27807" s="2">
        <v>25</v>
      </c>
      <c r="D27807" s="2" t="s">
        <v>457</v>
      </c>
      <c r="E27807" s="2"/>
      <c r="F27807" s="2"/>
      <c r="G27807" s="2"/>
      <c r="H27807" s="2"/>
    </row>
    <row r="27808" spans="2:8">
      <c r="B27808" s="2" t="s">
        <v>28257</v>
      </c>
      <c r="C27808" s="2">
        <v>25</v>
      </c>
      <c r="D27808" s="2" t="s">
        <v>457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457</v>
      </c>
      <c r="E27809" s="2"/>
      <c r="F27809" s="2"/>
      <c r="G27809" s="2"/>
      <c r="H27809" s="2"/>
    </row>
    <row r="27810" spans="2:8">
      <c r="B27810" s="2" t="s">
        <v>28259</v>
      </c>
      <c r="C27810" s="2">
        <v>25</v>
      </c>
      <c r="D27810" s="2" t="s">
        <v>457</v>
      </c>
      <c r="E27810" s="2"/>
      <c r="F27810" s="2"/>
      <c r="G27810" s="2"/>
      <c r="H27810" s="2"/>
    </row>
    <row r="27811" spans="2:8">
      <c r="B27811" s="2" t="s">
        <v>28260</v>
      </c>
      <c r="C27811" s="2">
        <v>24</v>
      </c>
      <c r="D27811" s="2" t="s">
        <v>457</v>
      </c>
      <c r="E27811" s="2"/>
      <c r="F27811" s="2"/>
      <c r="G27811" s="2"/>
      <c r="H27811" s="2"/>
    </row>
    <row r="27812" spans="2:8">
      <c r="B27812" s="2" t="s">
        <v>28261</v>
      </c>
      <c r="C27812" s="2">
        <v>24</v>
      </c>
      <c r="D27812" s="2" t="s">
        <v>457</v>
      </c>
      <c r="E27812" s="2"/>
      <c r="F27812" s="2"/>
      <c r="G27812" s="2"/>
      <c r="H27812" s="2"/>
    </row>
    <row r="27813" spans="2:8">
      <c r="B27813" s="2" t="s">
        <v>28262</v>
      </c>
      <c r="C27813" s="2">
        <v>25</v>
      </c>
      <c r="D27813" s="2" t="s">
        <v>457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26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28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28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26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26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25</v>
      </c>
      <c r="D27822" s="2" t="s">
        <v>451</v>
      </c>
      <c r="E27822" s="2"/>
      <c r="F27822" s="2"/>
      <c r="G27822" s="2"/>
      <c r="H27822" s="2"/>
    </row>
    <row r="27823" spans="2:8">
      <c r="B27823" s="2" t="s">
        <v>28272</v>
      </c>
      <c r="C27823" s="2">
        <v>34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28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41</v>
      </c>
      <c r="D27828" s="2" t="s">
        <v>457</v>
      </c>
      <c r="E27828" s="2"/>
      <c r="F27828" s="2"/>
      <c r="G27828" s="2"/>
      <c r="H27828" s="2"/>
    </row>
    <row r="27829" spans="2:8">
      <c r="B27829" s="2" t="s">
        <v>28278</v>
      </c>
      <c r="C27829" s="2">
        <v>41</v>
      </c>
      <c r="D27829" s="2" t="s">
        <v>457</v>
      </c>
      <c r="E27829" s="2"/>
      <c r="F27829" s="2"/>
      <c r="G27829" s="2"/>
      <c r="H27829" s="2"/>
    </row>
    <row r="27830" spans="2:8">
      <c r="B27830" s="2" t="s">
        <v>28279</v>
      </c>
      <c r="C27830" s="2">
        <v>40</v>
      </c>
      <c r="D27830" s="2" t="s">
        <v>457</v>
      </c>
      <c r="E27830" s="2"/>
      <c r="F27830" s="2"/>
      <c r="G27830" s="2"/>
      <c r="H27830" s="2"/>
    </row>
    <row r="27831" spans="2:8">
      <c r="B27831" s="2" t="s">
        <v>28280</v>
      </c>
      <c r="C27831" s="2">
        <v>38</v>
      </c>
      <c r="D27831" s="2" t="s">
        <v>457</v>
      </c>
      <c r="E27831" s="2"/>
      <c r="F27831" s="2"/>
      <c r="G27831" s="2"/>
      <c r="H27831" s="2"/>
    </row>
    <row r="27832" spans="2:8">
      <c r="B27832" s="2" t="s">
        <v>28281</v>
      </c>
      <c r="C27832" s="2">
        <v>38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35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24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31</v>
      </c>
      <c r="D27836" s="2" t="s">
        <v>457</v>
      </c>
      <c r="E27836" s="2"/>
      <c r="F27836" s="2"/>
      <c r="G27836" s="2"/>
      <c r="H27836" s="2"/>
    </row>
    <row r="27837" spans="2:8">
      <c r="B27837" s="2" t="s">
        <v>28286</v>
      </c>
      <c r="C27837" s="2">
        <v>31</v>
      </c>
      <c r="D27837" s="2" t="s">
        <v>457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457</v>
      </c>
      <c r="E27838" s="2"/>
      <c r="F27838" s="2"/>
      <c r="G27838" s="2"/>
      <c r="H27838" s="2"/>
    </row>
    <row r="27839" spans="2:8">
      <c r="B27839" s="2" t="s">
        <v>28288</v>
      </c>
      <c r="C27839" s="2">
        <v>31</v>
      </c>
      <c r="D27839" s="2" t="s">
        <v>457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457</v>
      </c>
      <c r="E27840" s="2"/>
      <c r="F27840" s="2"/>
      <c r="G27840" s="2"/>
      <c r="H27840" s="2"/>
    </row>
    <row r="27841" spans="2:8">
      <c r="B27841" s="2" t="s">
        <v>28290</v>
      </c>
      <c r="C27841" s="2">
        <v>30</v>
      </c>
      <c r="D27841" s="2" t="s">
        <v>457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457</v>
      </c>
      <c r="E27842" s="2"/>
      <c r="F27842" s="2"/>
      <c r="G27842" s="2"/>
      <c r="H27842" s="2"/>
    </row>
    <row r="27843" spans="2:8">
      <c r="B27843" s="2" t="s">
        <v>28292</v>
      </c>
      <c r="C27843" s="2">
        <v>31</v>
      </c>
      <c r="D27843" s="2" t="s">
        <v>457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457</v>
      </c>
      <c r="E27844" s="2"/>
      <c r="F27844" s="2"/>
      <c r="G27844" s="2"/>
      <c r="H27844" s="2"/>
    </row>
    <row r="27845" spans="2:8">
      <c r="B27845" s="2" t="s">
        <v>28294</v>
      </c>
      <c r="C27845" s="2">
        <v>24</v>
      </c>
      <c r="D27845" s="2" t="s">
        <v>457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457</v>
      </c>
      <c r="E27846" s="2"/>
      <c r="F27846" s="2"/>
      <c r="G27846" s="2"/>
      <c r="H27846" s="2"/>
    </row>
    <row r="27847" spans="2:8">
      <c r="B27847" s="2" t="s">
        <v>28296</v>
      </c>
      <c r="C27847" s="2">
        <v>31</v>
      </c>
      <c r="D27847" s="2" t="s">
        <v>457</v>
      </c>
      <c r="E27847" s="2"/>
      <c r="F27847" s="2"/>
      <c r="G27847" s="2"/>
      <c r="H27847" s="2"/>
    </row>
    <row r="27848" spans="2:8">
      <c r="B27848" s="2" t="s">
        <v>28297</v>
      </c>
      <c r="C27848" s="2">
        <v>30</v>
      </c>
      <c r="D27848" s="2" t="s">
        <v>457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18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22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26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28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29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28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33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33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33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25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23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36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35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33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31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31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30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457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31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30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27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28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27</v>
      </c>
      <c r="D27886" s="2" t="s">
        <v>457</v>
      </c>
      <c r="E27886" s="2"/>
      <c r="F27886" s="2"/>
      <c r="G27886" s="2"/>
      <c r="H27886" s="2"/>
    </row>
    <row r="27887" spans="2:8">
      <c r="B27887" s="2" t="s">
        <v>28336</v>
      </c>
      <c r="C27887" s="2">
        <v>27</v>
      </c>
      <c r="D27887" s="2" t="s">
        <v>457</v>
      </c>
      <c r="E27887" s="2"/>
      <c r="F27887" s="2"/>
      <c r="G27887" s="2"/>
      <c r="H27887" s="2"/>
    </row>
    <row r="27888" spans="2:8">
      <c r="B27888" s="2" t="s">
        <v>28337</v>
      </c>
      <c r="C27888" s="2">
        <v>35</v>
      </c>
      <c r="D27888" s="2" t="s">
        <v>457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457</v>
      </c>
      <c r="E27889" s="2"/>
      <c r="F27889" s="2"/>
      <c r="G27889" s="2"/>
      <c r="H27889" s="2"/>
    </row>
    <row r="27890" spans="2:8">
      <c r="B27890" s="2" t="s">
        <v>28339</v>
      </c>
      <c r="C27890" s="2">
        <v>27</v>
      </c>
      <c r="D27890" s="2" t="s">
        <v>457</v>
      </c>
      <c r="E27890" s="2"/>
      <c r="F27890" s="2"/>
      <c r="G27890" s="2"/>
      <c r="H27890" s="2"/>
    </row>
    <row r="27891" spans="2:8">
      <c r="B27891" s="2" t="s">
        <v>28340</v>
      </c>
      <c r="C27891" s="2">
        <v>34</v>
      </c>
      <c r="D27891" s="2" t="s">
        <v>457</v>
      </c>
      <c r="E27891" s="2"/>
      <c r="F27891" s="2"/>
      <c r="G27891" s="2"/>
      <c r="H27891" s="2"/>
    </row>
    <row r="27892" spans="2:8">
      <c r="B27892" s="2" t="s">
        <v>28341</v>
      </c>
      <c r="C27892" s="2">
        <v>38</v>
      </c>
      <c r="D27892" s="2" t="s">
        <v>457</v>
      </c>
      <c r="E27892" s="2"/>
      <c r="F27892" s="2"/>
      <c r="G27892" s="2"/>
      <c r="H27892" s="2"/>
    </row>
    <row r="27893" spans="2:8">
      <c r="B27893" s="2" t="s">
        <v>28342</v>
      </c>
      <c r="C27893" s="2">
        <v>38</v>
      </c>
      <c r="D27893" s="2" t="s">
        <v>457</v>
      </c>
      <c r="E27893" s="2"/>
      <c r="F27893" s="2"/>
      <c r="G27893" s="2"/>
      <c r="H27893" s="2"/>
    </row>
    <row r="27894" spans="2:8">
      <c r="B27894" s="2" t="s">
        <v>28343</v>
      </c>
      <c r="C27894" s="2">
        <v>38</v>
      </c>
      <c r="D27894" s="2" t="s">
        <v>457</v>
      </c>
      <c r="E27894" s="2"/>
      <c r="F27894" s="2"/>
      <c r="G27894" s="2"/>
      <c r="H27894" s="2"/>
    </row>
    <row r="27895" spans="2:8">
      <c r="B27895" s="2" t="s">
        <v>28344</v>
      </c>
      <c r="C27895" s="2">
        <v>38</v>
      </c>
      <c r="D27895" s="2" t="s">
        <v>457</v>
      </c>
      <c r="E27895" s="2"/>
      <c r="F27895" s="2"/>
      <c r="G27895" s="2"/>
      <c r="H27895" s="2"/>
    </row>
    <row r="27896" spans="2:8">
      <c r="B27896" s="2" t="s">
        <v>28345</v>
      </c>
      <c r="C27896" s="2">
        <v>14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15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16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16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26</v>
      </c>
      <c r="D27900" s="2" t="s">
        <v>457</v>
      </c>
      <c r="E27900" s="2"/>
      <c r="F27900" s="2"/>
      <c r="G27900" s="2"/>
      <c r="H27900" s="2"/>
    </row>
    <row r="27901" spans="2:8">
      <c r="B27901" s="2" t="s">
        <v>28350</v>
      </c>
      <c r="C27901" s="2">
        <v>28</v>
      </c>
      <c r="D27901" s="2" t="s">
        <v>457</v>
      </c>
      <c r="E27901" s="2"/>
      <c r="F27901" s="2"/>
      <c r="G27901" s="2"/>
      <c r="H27901" s="2"/>
    </row>
    <row r="27902" spans="2:8">
      <c r="B27902" s="2" t="s">
        <v>28351</v>
      </c>
      <c r="C27902" s="2">
        <v>29</v>
      </c>
      <c r="D27902" s="2" t="s">
        <v>457</v>
      </c>
      <c r="E27902" s="2"/>
      <c r="F27902" s="2"/>
      <c r="G27902" s="2"/>
      <c r="H27902" s="2"/>
    </row>
    <row r="27903" spans="2:8">
      <c r="B27903" s="2" t="s">
        <v>28352</v>
      </c>
      <c r="C27903" s="2">
        <v>14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27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28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26</v>
      </c>
      <c r="D27907" s="2" t="s">
        <v>457</v>
      </c>
      <c r="E27907" s="2"/>
      <c r="F27907" s="2"/>
      <c r="G27907" s="2"/>
      <c r="H27907" s="2"/>
    </row>
    <row r="27908" spans="2:8">
      <c r="B27908" s="2" t="s">
        <v>28357</v>
      </c>
      <c r="C27908" s="2">
        <v>25</v>
      </c>
      <c r="D27908" s="2" t="s">
        <v>457</v>
      </c>
      <c r="E27908" s="2"/>
      <c r="F27908" s="2"/>
      <c r="G27908" s="2"/>
      <c r="H27908" s="2"/>
    </row>
    <row r="27909" spans="2:8">
      <c r="B27909" s="2" t="s">
        <v>28358</v>
      </c>
      <c r="C27909" s="2">
        <v>19</v>
      </c>
      <c r="D27909" s="2" t="s">
        <v>457</v>
      </c>
      <c r="E27909" s="2"/>
      <c r="F27909" s="2"/>
      <c r="G27909" s="2"/>
      <c r="H27909" s="2"/>
    </row>
    <row r="27910" spans="2:8">
      <c r="B27910" s="2" t="s">
        <v>28359</v>
      </c>
      <c r="C27910" s="2">
        <v>17</v>
      </c>
      <c r="D27910" s="2" t="s">
        <v>457</v>
      </c>
      <c r="E27910" s="2"/>
      <c r="F27910" s="2"/>
      <c r="G27910" s="2"/>
      <c r="H27910" s="2"/>
    </row>
    <row r="27911" spans="2:8">
      <c r="B27911" s="2" t="s">
        <v>28360</v>
      </c>
      <c r="C27911" s="2">
        <v>23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21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28363</v>
      </c>
      <c r="C27914" s="2">
        <v>19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28364</v>
      </c>
      <c r="C27915" s="2">
        <v>22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19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457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457</v>
      </c>
      <c r="E27918" s="2"/>
      <c r="F27918" s="2"/>
      <c r="G27918" s="2"/>
      <c r="H27918" s="2"/>
    </row>
    <row r="27919" spans="2:8">
      <c r="B27919" s="2" t="s">
        <v>28368</v>
      </c>
      <c r="C27919" s="2">
        <v>25</v>
      </c>
      <c r="D27919" s="2" t="s">
        <v>457</v>
      </c>
      <c r="E27919" s="2"/>
      <c r="F27919" s="2"/>
      <c r="G27919" s="2"/>
      <c r="H27919" s="2"/>
    </row>
    <row r="27920" spans="2:8">
      <c r="B27920" s="2" t="s">
        <v>28369</v>
      </c>
      <c r="C27920" s="2">
        <v>14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17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20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25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20</v>
      </c>
      <c r="D27926" s="2" t="s">
        <v>457</v>
      </c>
      <c r="E27926" s="2"/>
      <c r="F27926" s="2"/>
      <c r="G27926" s="2"/>
      <c r="H27926" s="2"/>
    </row>
    <row r="27927" spans="2:8">
      <c r="B27927" s="2" t="s">
        <v>28376</v>
      </c>
      <c r="C27927" s="2">
        <v>21</v>
      </c>
      <c r="D27927" s="2" t="s">
        <v>457</v>
      </c>
      <c r="E27927" s="2"/>
      <c r="F27927" s="2"/>
      <c r="G27927" s="2"/>
      <c r="H27927" s="2"/>
    </row>
    <row r="27928" spans="2:8">
      <c r="B27928" s="2" t="s">
        <v>28377</v>
      </c>
      <c r="C27928" s="2">
        <v>21</v>
      </c>
      <c r="D27928" s="2" t="s">
        <v>457</v>
      </c>
      <c r="E27928" s="2"/>
      <c r="F27928" s="2"/>
      <c r="G27928" s="2"/>
      <c r="H27928" s="2"/>
    </row>
    <row r="27929" spans="2:8">
      <c r="B27929" s="2" t="s">
        <v>28378</v>
      </c>
      <c r="C27929" s="2">
        <v>21</v>
      </c>
      <c r="D27929" s="2" t="s">
        <v>457</v>
      </c>
      <c r="E27929" s="2"/>
      <c r="F27929" s="2"/>
      <c r="G27929" s="2"/>
      <c r="H27929" s="2"/>
    </row>
    <row r="27930" spans="2:8">
      <c r="B27930" s="2" t="s">
        <v>28379</v>
      </c>
      <c r="C27930" s="2">
        <v>20</v>
      </c>
      <c r="D27930" s="2" t="s">
        <v>457</v>
      </c>
      <c r="E27930" s="2"/>
      <c r="F27930" s="2"/>
      <c r="G27930" s="2"/>
      <c r="H27930" s="2"/>
    </row>
    <row r="27931" spans="2:8">
      <c r="B27931" s="2" t="s">
        <v>28380</v>
      </c>
      <c r="C27931" s="2">
        <v>19</v>
      </c>
      <c r="D27931" s="2" t="s">
        <v>457</v>
      </c>
      <c r="E27931" s="2"/>
      <c r="F27931" s="2"/>
      <c r="G27931" s="2"/>
      <c r="H27931" s="2"/>
    </row>
    <row r="27932" spans="2:8">
      <c r="B27932" s="2" t="s">
        <v>28381</v>
      </c>
      <c r="C27932" s="2">
        <v>19</v>
      </c>
      <c r="D27932" s="2" t="s">
        <v>457</v>
      </c>
      <c r="E27932" s="2"/>
      <c r="F27932" s="2"/>
      <c r="G27932" s="2"/>
      <c r="H27932" s="2"/>
    </row>
    <row r="27933" spans="2:8">
      <c r="B27933" s="2" t="s">
        <v>28382</v>
      </c>
      <c r="C27933" s="2">
        <v>17</v>
      </c>
      <c r="D27933" s="2" t="s">
        <v>457</v>
      </c>
      <c r="E27933" s="2"/>
      <c r="F27933" s="2"/>
      <c r="G27933" s="2"/>
      <c r="H27933" s="2"/>
    </row>
    <row r="27934" spans="2:8">
      <c r="B27934" s="2" t="s">
        <v>28383</v>
      </c>
      <c r="C27934" s="2">
        <v>16</v>
      </c>
      <c r="D27934" s="2" t="s">
        <v>457</v>
      </c>
      <c r="E27934" s="2"/>
      <c r="F27934" s="2"/>
      <c r="G27934" s="2"/>
      <c r="H27934" s="2"/>
    </row>
    <row r="27935" spans="2:8">
      <c r="B27935" s="2" t="s">
        <v>28384</v>
      </c>
      <c r="C27935" s="2">
        <v>15</v>
      </c>
      <c r="D27935" s="2" t="s">
        <v>457</v>
      </c>
      <c r="E27935" s="2"/>
      <c r="F27935" s="2"/>
      <c r="G27935" s="2"/>
      <c r="H27935" s="2"/>
    </row>
    <row r="27936" spans="2:8">
      <c r="B27936" s="2" t="s">
        <v>28385</v>
      </c>
      <c r="C27936" s="2">
        <v>13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8</v>
      </c>
      <c r="D27937" s="2" t="s">
        <v>457</v>
      </c>
      <c r="E27937" s="2"/>
      <c r="F27937" s="2"/>
      <c r="G27937" s="2"/>
      <c r="H27937" s="2"/>
    </row>
    <row r="27938" spans="2:8">
      <c r="B27938" s="2" t="s">
        <v>28387</v>
      </c>
      <c r="C27938" s="2">
        <v>7</v>
      </c>
      <c r="D27938" s="2" t="s">
        <v>457</v>
      </c>
      <c r="E27938" s="2"/>
      <c r="F27938" s="2"/>
      <c r="G27938" s="2"/>
      <c r="H27938" s="2"/>
    </row>
    <row r="27939" spans="2:8">
      <c r="B27939" s="2" t="s">
        <v>28388</v>
      </c>
      <c r="C27939" s="2">
        <v>27</v>
      </c>
      <c r="D27939" s="2" t="s">
        <v>457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457</v>
      </c>
      <c r="E27940" s="2"/>
      <c r="F27940" s="2"/>
      <c r="G27940" s="2"/>
      <c r="H27940" s="2"/>
    </row>
    <row r="27941" spans="2:8">
      <c r="B27941" s="2" t="s">
        <v>28390</v>
      </c>
      <c r="C27941" s="2">
        <v>27</v>
      </c>
      <c r="D27941" s="2" t="s">
        <v>457</v>
      </c>
      <c r="E27941" s="2"/>
      <c r="F27941" s="2"/>
      <c r="G27941" s="2"/>
      <c r="H27941" s="2"/>
    </row>
    <row r="27942" spans="2:8">
      <c r="B27942" s="2" t="s">
        <v>28391</v>
      </c>
      <c r="C27942" s="2">
        <v>27</v>
      </c>
      <c r="D27942" s="2" t="s">
        <v>457</v>
      </c>
      <c r="E27942" s="2"/>
      <c r="F27942" s="2"/>
      <c r="G27942" s="2"/>
      <c r="H27942" s="2"/>
    </row>
    <row r="27943" spans="2:8">
      <c r="B27943" s="2" t="s">
        <v>28392</v>
      </c>
      <c r="C27943" s="2">
        <v>27</v>
      </c>
      <c r="D27943" s="2" t="s">
        <v>457</v>
      </c>
      <c r="E27943" s="2"/>
      <c r="F27943" s="2"/>
      <c r="G27943" s="2"/>
      <c r="H27943" s="2"/>
    </row>
    <row r="27944" spans="2:8">
      <c r="B27944" s="2" t="s">
        <v>28393</v>
      </c>
      <c r="C27944" s="2">
        <v>27</v>
      </c>
      <c r="D27944" s="2" t="s">
        <v>457</v>
      </c>
      <c r="E27944" s="2"/>
      <c r="F27944" s="2"/>
      <c r="G27944" s="2"/>
      <c r="H27944" s="2"/>
    </row>
    <row r="27945" spans="2:8">
      <c r="B27945" s="2" t="s">
        <v>28394</v>
      </c>
      <c r="C27945" s="2">
        <v>26</v>
      </c>
      <c r="D27945" s="2" t="s">
        <v>457</v>
      </c>
      <c r="E27945" s="2"/>
      <c r="F27945" s="2"/>
      <c r="G27945" s="2"/>
      <c r="H27945" s="2"/>
    </row>
    <row r="27946" spans="2:8">
      <c r="B27946" s="2" t="s">
        <v>28395</v>
      </c>
      <c r="C27946" s="2">
        <v>13</v>
      </c>
      <c r="D27946" s="2" t="s">
        <v>457</v>
      </c>
      <c r="E27946" s="2"/>
      <c r="F27946" s="2"/>
      <c r="G27946" s="2"/>
      <c r="H27946" s="2"/>
    </row>
    <row r="27947" spans="2:8">
      <c r="B27947" s="2" t="s">
        <v>28396</v>
      </c>
      <c r="C27947" s="2">
        <v>18</v>
      </c>
      <c r="D27947" s="2" t="s">
        <v>457</v>
      </c>
      <c r="E27947" s="2"/>
      <c r="F27947" s="2"/>
      <c r="G27947" s="2"/>
      <c r="H27947" s="2"/>
    </row>
    <row r="27948" spans="2:8">
      <c r="B27948" s="2" t="s">
        <v>28397</v>
      </c>
      <c r="C27948" s="2">
        <v>22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28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29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27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23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16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16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17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17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16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16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26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24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15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15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27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31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31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24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29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28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27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25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25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21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26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22</v>
      </c>
      <c r="D27984" s="2" t="s">
        <v>457</v>
      </c>
      <c r="E27984" s="2"/>
      <c r="F27984" s="2"/>
      <c r="G27984" s="2"/>
      <c r="H27984" s="2"/>
    </row>
    <row r="27985" spans="2:8">
      <c r="B27985" s="2" t="s">
        <v>28434</v>
      </c>
      <c r="C27985" s="2">
        <v>24</v>
      </c>
      <c r="D27985" s="2" t="s">
        <v>457</v>
      </c>
      <c r="E27985" s="2"/>
      <c r="F27985" s="2"/>
      <c r="G27985" s="2"/>
      <c r="H27985" s="2"/>
    </row>
    <row r="27986" spans="2:8">
      <c r="B27986" s="2" t="s">
        <v>28435</v>
      </c>
      <c r="C27986" s="2">
        <v>19</v>
      </c>
      <c r="D27986" s="2" t="s">
        <v>457</v>
      </c>
      <c r="E27986" s="2"/>
      <c r="F27986" s="2"/>
      <c r="G27986" s="2"/>
      <c r="H27986" s="2"/>
    </row>
    <row r="27987" spans="2:8">
      <c r="B27987" s="2" t="s">
        <v>28436</v>
      </c>
      <c r="C27987" s="2">
        <v>24</v>
      </c>
      <c r="D27987" s="2" t="s">
        <v>457</v>
      </c>
      <c r="E27987" s="2"/>
      <c r="F27987" s="2"/>
      <c r="G27987" s="2"/>
      <c r="H27987" s="2"/>
    </row>
    <row r="27988" spans="2:8">
      <c r="B27988" s="2" t="s">
        <v>28437</v>
      </c>
      <c r="C27988" s="2">
        <v>25</v>
      </c>
      <c r="D27988" s="2" t="s">
        <v>457</v>
      </c>
      <c r="E27988" s="2"/>
      <c r="F27988" s="2"/>
      <c r="G27988" s="2"/>
      <c r="H27988" s="2"/>
    </row>
    <row r="27989" spans="2:8">
      <c r="B27989" s="2" t="s">
        <v>28438</v>
      </c>
      <c r="C27989" s="2">
        <v>26</v>
      </c>
      <c r="D27989" s="2" t="s">
        <v>457</v>
      </c>
      <c r="E27989" s="2"/>
      <c r="F27989" s="2"/>
      <c r="G27989" s="2"/>
      <c r="H27989" s="2"/>
    </row>
    <row r="27990" spans="2:8">
      <c r="B27990" s="2" t="s">
        <v>28439</v>
      </c>
      <c r="C27990" s="2">
        <v>27</v>
      </c>
      <c r="D27990" s="2" t="s">
        <v>457</v>
      </c>
      <c r="E27990" s="2"/>
      <c r="F27990" s="2"/>
      <c r="G27990" s="2"/>
      <c r="H27990" s="2"/>
    </row>
    <row r="27991" spans="2:8">
      <c r="B27991" s="2" t="s">
        <v>28440</v>
      </c>
      <c r="C27991" s="2">
        <v>25</v>
      </c>
      <c r="D27991" s="2" t="s">
        <v>457</v>
      </c>
      <c r="E27991" s="2"/>
      <c r="F27991" s="2"/>
      <c r="G27991" s="2"/>
      <c r="H27991" s="2"/>
    </row>
    <row r="27992" spans="2:8">
      <c r="B27992" s="2" t="s">
        <v>28441</v>
      </c>
      <c r="C27992" s="2">
        <v>19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18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457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457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457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457</v>
      </c>
      <c r="E27997" s="2"/>
      <c r="F27997" s="2"/>
      <c r="G27997" s="2"/>
      <c r="H27997" s="2"/>
    </row>
    <row r="27998" spans="2:8">
      <c r="B27998" s="2" t="s">
        <v>28447</v>
      </c>
      <c r="C27998" s="2">
        <v>31</v>
      </c>
      <c r="D27998" s="2" t="s">
        <v>457</v>
      </c>
      <c r="E27998" s="2"/>
      <c r="F27998" s="2"/>
      <c r="G27998" s="2"/>
      <c r="H27998" s="2"/>
    </row>
    <row r="27999" spans="2:8">
      <c r="B27999" s="2" t="s">
        <v>28448</v>
      </c>
      <c r="C27999" s="2">
        <v>31</v>
      </c>
      <c r="D27999" s="2" t="s">
        <v>457</v>
      </c>
      <c r="E27999" s="2"/>
      <c r="F27999" s="2"/>
      <c r="G27999" s="2"/>
      <c r="H27999" s="2"/>
    </row>
    <row r="28000" spans="2:8">
      <c r="B28000" s="2" t="s">
        <v>28449</v>
      </c>
      <c r="C28000" s="2">
        <v>27</v>
      </c>
      <c r="D28000" s="2" t="s">
        <v>457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457</v>
      </c>
      <c r="E28001" s="2"/>
      <c r="F28001" s="2"/>
      <c r="G28001" s="2"/>
      <c r="H28001" s="2"/>
    </row>
    <row r="28002" spans="2:8">
      <c r="B28002" s="2" t="s">
        <v>28451</v>
      </c>
      <c r="C28002" s="2">
        <v>16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22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28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31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31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34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35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35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18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26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11</v>
      </c>
      <c r="D28015" s="2" t="s">
        <v>457</v>
      </c>
      <c r="E28015" s="2"/>
      <c r="F28015" s="2"/>
      <c r="G28015" s="2"/>
      <c r="H28015" s="2"/>
    </row>
    <row r="28016" spans="2:8">
      <c r="B28016" s="2" t="s">
        <v>28465</v>
      </c>
      <c r="C28016" s="2">
        <v>17</v>
      </c>
      <c r="D28016" s="2" t="s">
        <v>457</v>
      </c>
      <c r="E28016" s="2"/>
      <c r="F28016" s="2"/>
      <c r="G28016" s="2"/>
      <c r="H28016" s="2"/>
    </row>
    <row r="28017" spans="2:8">
      <c r="B28017" s="2" t="s">
        <v>28466</v>
      </c>
      <c r="C28017" s="2">
        <v>19</v>
      </c>
      <c r="D28017" s="2" t="s">
        <v>457</v>
      </c>
      <c r="E28017" s="2"/>
      <c r="F28017" s="2"/>
      <c r="G28017" s="2"/>
      <c r="H28017" s="2"/>
    </row>
    <row r="28018" spans="2:8">
      <c r="B28018" s="2" t="s">
        <v>28467</v>
      </c>
      <c r="C28018" s="2">
        <v>18</v>
      </c>
      <c r="D28018" s="2" t="s">
        <v>457</v>
      </c>
      <c r="E28018" s="2"/>
      <c r="F28018" s="2"/>
      <c r="G28018" s="2"/>
      <c r="H28018" s="2"/>
    </row>
    <row r="28019" spans="2:8">
      <c r="B28019" s="2" t="s">
        <v>28468</v>
      </c>
      <c r="C28019" s="2">
        <v>19</v>
      </c>
      <c r="D28019" s="2" t="s">
        <v>457</v>
      </c>
      <c r="E28019" s="2"/>
      <c r="F28019" s="2"/>
      <c r="G28019" s="2"/>
      <c r="H28019" s="2"/>
    </row>
    <row r="28020" spans="2:8">
      <c r="B28020" s="2" t="s">
        <v>28469</v>
      </c>
      <c r="C28020" s="2">
        <v>21</v>
      </c>
      <c r="D28020" s="2" t="s">
        <v>457</v>
      </c>
      <c r="E28020" s="2"/>
      <c r="F28020" s="2"/>
      <c r="G28020" s="2"/>
      <c r="H28020" s="2"/>
    </row>
    <row r="28021" spans="2:8">
      <c r="B28021" s="2" t="s">
        <v>28470</v>
      </c>
      <c r="C28021" s="2">
        <v>20</v>
      </c>
      <c r="D28021" s="2" t="s">
        <v>457</v>
      </c>
      <c r="E28021" s="2"/>
      <c r="F28021" s="2"/>
      <c r="G28021" s="2"/>
      <c r="H28021" s="2"/>
    </row>
    <row r="28022" spans="2:8">
      <c r="B28022" s="2" t="s">
        <v>28471</v>
      </c>
      <c r="C28022" s="2">
        <v>19</v>
      </c>
      <c r="D28022" s="2" t="s">
        <v>457</v>
      </c>
      <c r="E28022" s="2"/>
      <c r="F28022" s="2"/>
      <c r="G28022" s="2"/>
      <c r="H28022" s="2"/>
    </row>
    <row r="28023" spans="2:8">
      <c r="B28023" s="2" t="s">
        <v>28472</v>
      </c>
      <c r="C28023" s="2">
        <v>19</v>
      </c>
      <c r="D28023" s="2" t="s">
        <v>457</v>
      </c>
      <c r="E28023" s="2"/>
      <c r="F28023" s="2"/>
      <c r="G28023" s="2"/>
      <c r="H28023" s="2"/>
    </row>
    <row r="28024" spans="2:8">
      <c r="B28024" s="2" t="s">
        <v>28473</v>
      </c>
      <c r="C28024" s="2">
        <v>17</v>
      </c>
      <c r="D28024" s="2" t="s">
        <v>457</v>
      </c>
      <c r="E28024" s="2"/>
      <c r="F28024" s="2"/>
      <c r="G28024" s="2"/>
      <c r="H28024" s="2"/>
    </row>
    <row r="28025" spans="2:8">
      <c r="B28025" s="2" t="s">
        <v>28474</v>
      </c>
      <c r="C28025" s="2">
        <v>19</v>
      </c>
      <c r="D28025" s="2" t="s">
        <v>457</v>
      </c>
      <c r="E28025" s="2"/>
      <c r="F28025" s="2"/>
      <c r="G28025" s="2"/>
      <c r="H28025" s="2"/>
    </row>
    <row r="28026" spans="2:8">
      <c r="B28026" s="2" t="s">
        <v>28475</v>
      </c>
      <c r="C28026" s="2">
        <v>19</v>
      </c>
      <c r="D28026" s="2" t="s">
        <v>457</v>
      </c>
      <c r="E28026" s="2"/>
      <c r="F28026" s="2"/>
      <c r="G28026" s="2"/>
      <c r="H28026" s="2"/>
    </row>
    <row r="28027" spans="2:8">
      <c r="B28027" s="2" t="s">
        <v>28476</v>
      </c>
      <c r="C28027" s="2">
        <v>20</v>
      </c>
      <c r="D28027" s="2" t="s">
        <v>457</v>
      </c>
      <c r="E28027" s="2"/>
      <c r="F28027" s="2"/>
      <c r="G28027" s="2"/>
      <c r="H28027" s="2"/>
    </row>
    <row r="28028" spans="2:8">
      <c r="B28028" s="2" t="s">
        <v>28477</v>
      </c>
      <c r="C28028" s="2">
        <v>17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17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17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16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17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17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16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15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15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16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27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24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19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17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14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14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19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23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23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22</v>
      </c>
      <c r="D28047" s="2" t="s">
        <v>457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457</v>
      </c>
      <c r="E28048" s="2"/>
      <c r="F28048" s="2"/>
      <c r="G28048" s="2"/>
      <c r="H28048" s="2"/>
    </row>
    <row r="28049" spans="2:8">
      <c r="B28049" s="2" t="s">
        <v>28498</v>
      </c>
      <c r="C28049" s="2">
        <v>16</v>
      </c>
      <c r="D28049" s="2" t="s">
        <v>457</v>
      </c>
      <c r="E28049" s="2"/>
      <c r="F28049" s="2"/>
      <c r="G28049" s="2"/>
      <c r="H28049" s="2"/>
    </row>
    <row r="28050" spans="2:8">
      <c r="B28050" s="2" t="s">
        <v>28499</v>
      </c>
      <c r="C28050" s="2">
        <v>20</v>
      </c>
      <c r="D28050" s="2" t="s">
        <v>457</v>
      </c>
      <c r="E28050" s="2"/>
      <c r="F28050" s="2"/>
      <c r="G28050" s="2"/>
      <c r="H28050" s="2"/>
    </row>
    <row r="28051" spans="2:8">
      <c r="B28051" s="2" t="s">
        <v>28500</v>
      </c>
      <c r="C28051" s="2">
        <v>23</v>
      </c>
      <c r="D28051" s="2" t="s">
        <v>457</v>
      </c>
      <c r="E28051" s="2"/>
      <c r="F28051" s="2"/>
      <c r="G28051" s="2"/>
      <c r="H28051" s="2"/>
    </row>
    <row r="28052" spans="2:8">
      <c r="B28052" s="2" t="s">
        <v>28501</v>
      </c>
      <c r="C28052" s="2">
        <v>23</v>
      </c>
      <c r="D28052" s="2" t="s">
        <v>457</v>
      </c>
      <c r="E28052" s="2"/>
      <c r="F28052" s="2"/>
      <c r="G28052" s="2"/>
      <c r="H28052" s="2"/>
    </row>
    <row r="28053" spans="2:8">
      <c r="B28053" s="2" t="s">
        <v>28502</v>
      </c>
      <c r="C28053" s="2">
        <v>22</v>
      </c>
      <c r="D28053" s="2" t="s">
        <v>457</v>
      </c>
      <c r="E28053" s="2"/>
      <c r="F28053" s="2"/>
      <c r="G28053" s="2"/>
      <c r="H28053" s="2"/>
    </row>
    <row r="28054" spans="2:8">
      <c r="B28054" s="2" t="s">
        <v>28503</v>
      </c>
      <c r="C28054" s="2">
        <v>32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33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28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25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34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32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33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34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31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30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11</v>
      </c>
      <c r="D28066" s="2" t="s">
        <v>457</v>
      </c>
      <c r="E28066" s="2"/>
      <c r="F28066" s="2"/>
      <c r="G28066" s="2"/>
      <c r="H28066" s="2"/>
    </row>
    <row r="28067" spans="2:8">
      <c r="B28067" s="2" t="s">
        <v>28516</v>
      </c>
      <c r="C28067" s="2">
        <v>32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31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31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25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36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35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34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32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32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22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21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21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18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14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8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5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16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16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16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15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14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15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14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22</v>
      </c>
      <c r="D28096" s="2" t="s">
        <v>457</v>
      </c>
      <c r="E28096" s="2"/>
      <c r="F28096" s="2"/>
      <c r="G28096" s="2"/>
      <c r="H28096" s="2"/>
    </row>
    <row r="28097" spans="2:8">
      <c r="B28097" s="2" t="s">
        <v>28546</v>
      </c>
      <c r="C28097" s="2">
        <v>26</v>
      </c>
      <c r="D28097" s="2" t="s">
        <v>457</v>
      </c>
      <c r="E28097" s="2"/>
      <c r="F28097" s="2"/>
      <c r="G28097" s="2"/>
      <c r="H28097" s="2"/>
    </row>
    <row r="28098" spans="2:8">
      <c r="B28098" s="2" t="s">
        <v>28547</v>
      </c>
      <c r="C28098" s="2">
        <v>27</v>
      </c>
      <c r="D28098" s="2" t="s">
        <v>457</v>
      </c>
      <c r="E28098" s="2"/>
      <c r="F28098" s="2"/>
      <c r="G28098" s="2"/>
      <c r="H28098" s="2"/>
    </row>
    <row r="28099" spans="2:8">
      <c r="B28099" s="2" t="s">
        <v>28548</v>
      </c>
      <c r="C28099" s="2">
        <v>27</v>
      </c>
      <c r="D28099" s="2" t="s">
        <v>457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457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457</v>
      </c>
      <c r="E28101" s="2"/>
      <c r="F28101" s="2"/>
      <c r="G28101" s="2"/>
      <c r="H28101" s="2"/>
    </row>
    <row r="28102" spans="2:8">
      <c r="B28102" s="2" t="s">
        <v>28551</v>
      </c>
      <c r="C28102" s="2">
        <v>20</v>
      </c>
      <c r="D28102" s="2" t="s">
        <v>457</v>
      </c>
      <c r="E28102" s="2"/>
      <c r="F28102" s="2"/>
      <c r="G28102" s="2"/>
      <c r="H28102" s="2"/>
    </row>
    <row r="28103" spans="2:8">
      <c r="B28103" s="2" t="s">
        <v>28552</v>
      </c>
      <c r="C28103" s="2">
        <v>22</v>
      </c>
      <c r="D28103" s="2" t="s">
        <v>457</v>
      </c>
      <c r="E28103" s="2"/>
      <c r="F28103" s="2"/>
      <c r="G28103" s="2"/>
      <c r="H28103" s="2"/>
    </row>
    <row r="28104" spans="2:8">
      <c r="B28104" s="2" t="s">
        <v>28553</v>
      </c>
      <c r="C28104" s="2">
        <v>22</v>
      </c>
      <c r="D28104" s="2" t="s">
        <v>457</v>
      </c>
      <c r="E28104" s="2"/>
      <c r="F28104" s="2"/>
      <c r="G28104" s="2"/>
      <c r="H28104" s="2"/>
    </row>
    <row r="28105" spans="2:8">
      <c r="B28105" s="2" t="s">
        <v>28554</v>
      </c>
      <c r="C28105" s="2">
        <v>22</v>
      </c>
      <c r="D28105" s="2" t="s">
        <v>457</v>
      </c>
      <c r="E28105" s="2"/>
      <c r="F28105" s="2"/>
      <c r="G28105" s="2"/>
      <c r="H28105" s="2"/>
    </row>
    <row r="28106" spans="2:8">
      <c r="B28106" s="2" t="s">
        <v>28555</v>
      </c>
      <c r="C28106" s="2">
        <v>21</v>
      </c>
      <c r="D28106" s="2" t="s">
        <v>457</v>
      </c>
      <c r="E28106" s="2"/>
      <c r="F28106" s="2"/>
      <c r="G28106" s="2"/>
      <c r="H28106" s="2"/>
    </row>
    <row r="28107" spans="2:8">
      <c r="B28107" s="2" t="s">
        <v>28556</v>
      </c>
      <c r="C28107" s="2">
        <v>30</v>
      </c>
      <c r="D28107" s="2" t="s">
        <v>457</v>
      </c>
      <c r="E28107" s="2"/>
      <c r="F28107" s="2"/>
      <c r="G28107" s="2"/>
      <c r="H28107" s="2"/>
    </row>
    <row r="28108" spans="2:8">
      <c r="B28108" s="2" t="s">
        <v>28557</v>
      </c>
      <c r="C28108" s="2">
        <v>29</v>
      </c>
      <c r="D28108" s="2" t="s">
        <v>457</v>
      </c>
      <c r="E28108" s="2"/>
      <c r="F28108" s="2"/>
      <c r="G28108" s="2"/>
      <c r="H28108" s="2"/>
    </row>
    <row r="28109" spans="2:8">
      <c r="B28109" s="2" t="s">
        <v>28558</v>
      </c>
      <c r="C28109" s="2">
        <v>30</v>
      </c>
      <c r="D28109" s="2" t="s">
        <v>457</v>
      </c>
      <c r="E28109" s="2"/>
      <c r="F28109" s="2"/>
      <c r="G28109" s="2"/>
      <c r="H28109" s="2"/>
    </row>
    <row r="28110" spans="2:8">
      <c r="B28110" s="2" t="s">
        <v>28559</v>
      </c>
      <c r="C28110" s="2">
        <v>30</v>
      </c>
      <c r="D28110" s="2" t="s">
        <v>457</v>
      </c>
      <c r="E28110" s="2"/>
      <c r="F28110" s="2"/>
      <c r="G28110" s="2"/>
      <c r="H28110" s="2"/>
    </row>
    <row r="28111" spans="2:8">
      <c r="B28111" s="2" t="s">
        <v>28560</v>
      </c>
      <c r="C28111" s="2">
        <v>12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18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25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27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34</v>
      </c>
      <c r="D28117" s="2" t="s">
        <v>457</v>
      </c>
      <c r="E28117" s="2"/>
      <c r="F28117" s="2"/>
      <c r="G28117" s="2"/>
      <c r="H28117" s="2"/>
    </row>
    <row r="28118" spans="2:8">
      <c r="B28118" s="2" t="s">
        <v>28567</v>
      </c>
      <c r="C28118" s="2">
        <v>35</v>
      </c>
      <c r="D28118" s="2" t="s">
        <v>457</v>
      </c>
      <c r="E28118" s="2"/>
      <c r="F28118" s="2"/>
      <c r="G28118" s="2"/>
      <c r="H28118" s="2"/>
    </row>
    <row r="28119" spans="2:8">
      <c r="B28119" s="2" t="s">
        <v>28568</v>
      </c>
      <c r="C28119" s="2">
        <v>35</v>
      </c>
      <c r="D28119" s="2" t="s">
        <v>457</v>
      </c>
      <c r="E28119" s="2"/>
      <c r="F28119" s="2"/>
      <c r="G28119" s="2"/>
      <c r="H28119" s="2"/>
    </row>
    <row r="28120" spans="2:8">
      <c r="B28120" s="2" t="s">
        <v>28569</v>
      </c>
      <c r="C28120" s="2">
        <v>36</v>
      </c>
      <c r="D28120" s="2" t="s">
        <v>457</v>
      </c>
      <c r="E28120" s="2"/>
      <c r="F28120" s="2"/>
      <c r="G28120" s="2"/>
      <c r="H28120" s="2"/>
    </row>
    <row r="28121" spans="2:8">
      <c r="B28121" s="2" t="s">
        <v>28570</v>
      </c>
      <c r="C28121" s="2">
        <v>36</v>
      </c>
      <c r="D28121" s="2" t="s">
        <v>457</v>
      </c>
      <c r="E28121" s="2"/>
      <c r="F28121" s="2"/>
      <c r="G28121" s="2"/>
      <c r="H28121" s="2"/>
    </row>
    <row r="28122" spans="2:8">
      <c r="B28122" s="2" t="s">
        <v>28571</v>
      </c>
      <c r="C28122" s="2">
        <v>35</v>
      </c>
      <c r="D28122" s="2" t="s">
        <v>457</v>
      </c>
      <c r="E28122" s="2"/>
      <c r="F28122" s="2"/>
      <c r="G28122" s="2"/>
      <c r="H28122" s="2"/>
    </row>
    <row r="28123" spans="2:8">
      <c r="B28123" s="2" t="s">
        <v>28572</v>
      </c>
      <c r="C28123" s="2">
        <v>11</v>
      </c>
      <c r="D28123" s="2" t="s">
        <v>457</v>
      </c>
      <c r="E28123" s="2"/>
      <c r="F28123" s="2"/>
      <c r="G28123" s="2"/>
      <c r="H28123" s="2"/>
    </row>
    <row r="28124" spans="2:8">
      <c r="B28124" s="2" t="s">
        <v>28573</v>
      </c>
      <c r="C28124" s="2">
        <v>16</v>
      </c>
      <c r="D28124" s="2" t="s">
        <v>457</v>
      </c>
      <c r="E28124" s="2"/>
      <c r="F28124" s="2"/>
      <c r="G28124" s="2"/>
      <c r="H28124" s="2"/>
    </row>
    <row r="28125" spans="2:8">
      <c r="B28125" s="2" t="s">
        <v>28574</v>
      </c>
      <c r="C28125" s="2">
        <v>16</v>
      </c>
      <c r="D28125" s="2" t="s">
        <v>457</v>
      </c>
      <c r="E28125" s="2"/>
      <c r="F28125" s="2"/>
      <c r="G28125" s="2"/>
      <c r="H28125" s="2"/>
    </row>
    <row r="28126" spans="2:8">
      <c r="B28126" s="2" t="s">
        <v>28575</v>
      </c>
      <c r="C28126" s="2">
        <v>26</v>
      </c>
      <c r="D28126" s="2" t="s">
        <v>457</v>
      </c>
      <c r="E28126" s="2"/>
      <c r="F28126" s="2"/>
      <c r="G28126" s="2"/>
      <c r="H28126" s="2"/>
    </row>
    <row r="28127" spans="2:8">
      <c r="B28127" s="2" t="s">
        <v>28576</v>
      </c>
      <c r="C28127" s="2">
        <v>25</v>
      </c>
      <c r="D28127" s="2" t="s">
        <v>457</v>
      </c>
      <c r="E28127" s="2"/>
      <c r="F28127" s="2"/>
      <c r="G28127" s="2"/>
      <c r="H28127" s="2"/>
    </row>
    <row r="28128" spans="2:8">
      <c r="B28128" s="2" t="s">
        <v>28577</v>
      </c>
      <c r="C28128" s="2">
        <v>25</v>
      </c>
      <c r="D28128" s="2" t="s">
        <v>457</v>
      </c>
      <c r="E28128" s="2"/>
      <c r="F28128" s="2"/>
      <c r="G28128" s="2"/>
      <c r="H28128" s="2"/>
    </row>
    <row r="28129" spans="2:8">
      <c r="B28129" s="2" t="s">
        <v>28578</v>
      </c>
      <c r="C28129" s="2">
        <v>26</v>
      </c>
      <c r="D28129" s="2" t="s">
        <v>457</v>
      </c>
      <c r="E28129" s="2"/>
      <c r="F28129" s="2"/>
      <c r="G28129" s="2"/>
      <c r="H28129" s="2"/>
    </row>
    <row r="28130" spans="2:8">
      <c r="B28130" s="2" t="s">
        <v>28579</v>
      </c>
      <c r="C28130" s="2">
        <v>25</v>
      </c>
      <c r="D28130" s="2" t="s">
        <v>457</v>
      </c>
      <c r="E28130" s="2"/>
      <c r="F28130" s="2"/>
      <c r="G28130" s="2"/>
      <c r="H28130" s="2"/>
    </row>
    <row r="28131" spans="2:8">
      <c r="B28131" s="2" t="s">
        <v>28580</v>
      </c>
      <c r="C28131" s="2">
        <v>24</v>
      </c>
      <c r="D28131" s="2" t="s">
        <v>457</v>
      </c>
      <c r="E28131" s="2"/>
      <c r="F28131" s="2"/>
      <c r="G28131" s="2"/>
      <c r="H28131" s="2"/>
    </row>
    <row r="28132" spans="2:8">
      <c r="B28132" s="2" t="s">
        <v>28581</v>
      </c>
      <c r="C28132" s="2">
        <v>38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38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38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36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11</v>
      </c>
      <c r="D28136" s="2" t="s">
        <v>457</v>
      </c>
      <c r="E28136" s="2"/>
      <c r="F28136" s="2"/>
      <c r="G28136" s="2"/>
      <c r="H28136" s="2"/>
    </row>
    <row r="28137" spans="2:8">
      <c r="B28137" s="2" t="s">
        <v>28586</v>
      </c>
      <c r="C28137" s="2">
        <v>20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22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24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23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20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19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18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31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28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28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27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29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30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28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32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26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17</v>
      </c>
      <c r="D28161" s="2" t="s">
        <v>457</v>
      </c>
      <c r="E28161" s="2"/>
      <c r="F28161" s="2"/>
      <c r="G28161" s="2"/>
      <c r="H28161" s="2"/>
    </row>
    <row r="28162" spans="2:8">
      <c r="B28162" s="2" t="s">
        <v>28611</v>
      </c>
      <c r="C28162" s="2">
        <v>14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20</v>
      </c>
      <c r="D28163" s="2" t="s">
        <v>457</v>
      </c>
      <c r="E28163" s="2"/>
      <c r="F28163" s="2"/>
      <c r="G28163" s="2"/>
      <c r="H28163" s="2"/>
    </row>
    <row r="28164" spans="2:8">
      <c r="B28164" s="2" t="s">
        <v>28613</v>
      </c>
      <c r="C28164" s="2">
        <v>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14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15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20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21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19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19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19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19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20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19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19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19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23</v>
      </c>
      <c r="D28177" s="2" t="s">
        <v>457</v>
      </c>
      <c r="E28177" s="2"/>
      <c r="F28177" s="2"/>
      <c r="G28177" s="2"/>
      <c r="H28177" s="2"/>
    </row>
    <row r="28178" spans="2:8">
      <c r="B28178" s="2" t="s">
        <v>28627</v>
      </c>
      <c r="C28178" s="2">
        <v>24</v>
      </c>
      <c r="D28178" s="2" t="s">
        <v>457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457</v>
      </c>
      <c r="E28179" s="2"/>
      <c r="F28179" s="2"/>
      <c r="G28179" s="2"/>
      <c r="H28179" s="2"/>
    </row>
    <row r="28180" spans="2:8">
      <c r="B28180" s="2" t="s">
        <v>28629</v>
      </c>
      <c r="C28180" s="2">
        <v>23</v>
      </c>
      <c r="D28180" s="2" t="s">
        <v>457</v>
      </c>
      <c r="E28180" s="2"/>
      <c r="F28180" s="2"/>
      <c r="G28180" s="2"/>
      <c r="H28180" s="2"/>
    </row>
    <row r="28181" spans="2:8">
      <c r="B28181" s="2" t="s">
        <v>28630</v>
      </c>
      <c r="C28181" s="2">
        <v>20</v>
      </c>
      <c r="D28181" s="2" t="s">
        <v>457</v>
      </c>
      <c r="E28181" s="2"/>
      <c r="F28181" s="2"/>
      <c r="G28181" s="2"/>
      <c r="H28181" s="2"/>
    </row>
    <row r="28182" spans="2:8">
      <c r="B28182" s="2" t="s">
        <v>28631</v>
      </c>
      <c r="C28182" s="2">
        <v>19</v>
      </c>
      <c r="D28182" s="2" t="s">
        <v>457</v>
      </c>
      <c r="E28182" s="2"/>
      <c r="F28182" s="2"/>
      <c r="G28182" s="2"/>
      <c r="H28182" s="2"/>
    </row>
    <row r="28183" spans="2:8">
      <c r="B28183" s="2" t="s">
        <v>28632</v>
      </c>
      <c r="C28183" s="2">
        <v>21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28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31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28637</v>
      </c>
      <c r="C28188" s="2">
        <v>26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24</v>
      </c>
      <c r="D28189" s="2" t="s">
        <v>457</v>
      </c>
      <c r="E28189" s="2"/>
      <c r="F28189" s="2"/>
      <c r="G28189" s="2"/>
      <c r="H28189" s="2"/>
    </row>
    <row r="28190" spans="2:8">
      <c r="B28190" s="2" t="s">
        <v>28639</v>
      </c>
      <c r="C28190" s="2">
        <v>22</v>
      </c>
      <c r="D28190" s="2" t="s">
        <v>457</v>
      </c>
      <c r="E28190" s="2"/>
      <c r="F28190" s="2"/>
      <c r="G28190" s="2"/>
      <c r="H28190" s="2"/>
    </row>
    <row r="28191" spans="2:8">
      <c r="B28191" s="2" t="s">
        <v>28640</v>
      </c>
      <c r="C28191" s="2">
        <v>27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26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29</v>
      </c>
      <c r="D28193" s="2" t="s">
        <v>457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457</v>
      </c>
      <c r="E28194" s="2"/>
      <c r="F28194" s="2"/>
      <c r="G28194" s="2"/>
      <c r="H28194" s="2"/>
    </row>
    <row r="28195" spans="2:8">
      <c r="B28195" s="2" t="s">
        <v>28644</v>
      </c>
      <c r="C28195" s="2">
        <v>34</v>
      </c>
      <c r="D28195" s="2" t="s">
        <v>457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457</v>
      </c>
      <c r="E28196" s="2"/>
      <c r="F28196" s="2"/>
      <c r="G28196" s="2"/>
      <c r="H28196" s="2"/>
    </row>
    <row r="28197" spans="2:8">
      <c r="B28197" s="2" t="s">
        <v>28646</v>
      </c>
      <c r="C28197" s="2">
        <v>34</v>
      </c>
      <c r="D28197" s="2" t="s">
        <v>457</v>
      </c>
      <c r="E28197" s="2"/>
      <c r="F28197" s="2"/>
      <c r="G28197" s="2"/>
      <c r="H28197" s="2"/>
    </row>
    <row r="28198" spans="2:8">
      <c r="B28198" s="2" t="s">
        <v>28647</v>
      </c>
      <c r="C28198" s="2">
        <v>32</v>
      </c>
      <c r="D28198" s="2" t="s">
        <v>457</v>
      </c>
      <c r="E28198" s="2"/>
      <c r="F28198" s="2"/>
      <c r="G28198" s="2"/>
      <c r="H28198" s="2"/>
    </row>
    <row r="28199" spans="2:8">
      <c r="B28199" s="2" t="s">
        <v>28648</v>
      </c>
      <c r="C28199" s="2">
        <v>31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33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33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30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17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19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19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18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18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18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18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26</v>
      </c>
      <c r="D28212" s="2" t="s">
        <v>457</v>
      </c>
      <c r="E28212" s="2"/>
      <c r="F28212" s="2"/>
      <c r="G28212" s="2"/>
      <c r="H28212" s="2"/>
    </row>
    <row r="28213" spans="2:8">
      <c r="B28213" s="2" t="s">
        <v>28662</v>
      </c>
      <c r="C28213" s="2">
        <v>30</v>
      </c>
      <c r="D28213" s="2" t="s">
        <v>457</v>
      </c>
      <c r="E28213" s="2"/>
      <c r="F28213" s="2"/>
      <c r="G28213" s="2"/>
      <c r="H28213" s="2"/>
    </row>
    <row r="28214" spans="2:8">
      <c r="B28214" s="2" t="s">
        <v>28663</v>
      </c>
      <c r="C28214" s="2">
        <v>32</v>
      </c>
      <c r="D28214" s="2" t="s">
        <v>457</v>
      </c>
      <c r="E28214" s="2"/>
      <c r="F28214" s="2"/>
      <c r="G28214" s="2"/>
      <c r="H28214" s="2"/>
    </row>
    <row r="28215" spans="2:8">
      <c r="B28215" s="2" t="s">
        <v>28664</v>
      </c>
      <c r="C28215" s="2">
        <v>33</v>
      </c>
      <c r="D28215" s="2" t="s">
        <v>457</v>
      </c>
      <c r="E28215" s="2"/>
      <c r="F28215" s="2"/>
      <c r="G28215" s="2"/>
      <c r="H28215" s="2"/>
    </row>
    <row r="28216" spans="2:8">
      <c r="B28216" s="2" t="s">
        <v>28665</v>
      </c>
      <c r="C28216" s="2">
        <v>33</v>
      </c>
      <c r="D28216" s="2" t="s">
        <v>457</v>
      </c>
      <c r="E28216" s="2"/>
      <c r="F28216" s="2"/>
      <c r="G28216" s="2"/>
      <c r="H28216" s="2"/>
    </row>
    <row r="28217" spans="2:8">
      <c r="B28217" s="2" t="s">
        <v>28666</v>
      </c>
      <c r="C28217" s="2">
        <v>41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42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41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37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28</v>
      </c>
      <c r="D28221" s="2" t="s">
        <v>457</v>
      </c>
      <c r="E28221" s="2"/>
      <c r="F28221" s="2"/>
      <c r="G28221" s="2"/>
      <c r="H28221" s="2"/>
    </row>
    <row r="28222" spans="2:8">
      <c r="B28222" s="2" t="s">
        <v>28671</v>
      </c>
      <c r="C28222" s="2">
        <v>26</v>
      </c>
      <c r="D28222" s="2" t="s">
        <v>457</v>
      </c>
      <c r="E28222" s="2"/>
      <c r="F28222" s="2"/>
      <c r="G28222" s="2"/>
      <c r="H28222" s="2"/>
    </row>
    <row r="28223" spans="2:8">
      <c r="B28223" s="2" t="s">
        <v>28672</v>
      </c>
      <c r="C28223" s="2">
        <v>24</v>
      </c>
      <c r="D28223" s="2" t="s">
        <v>457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457</v>
      </c>
      <c r="E28224" s="2"/>
      <c r="F28224" s="2"/>
      <c r="G28224" s="2"/>
      <c r="H28224" s="2"/>
    </row>
    <row r="28225" spans="2:8">
      <c r="B28225" s="2" t="s">
        <v>28674</v>
      </c>
      <c r="C28225" s="2">
        <v>23</v>
      </c>
      <c r="D28225" s="2" t="s">
        <v>457</v>
      </c>
      <c r="E28225" s="2"/>
      <c r="F28225" s="2"/>
      <c r="G28225" s="2"/>
      <c r="H28225" s="2"/>
    </row>
    <row r="28226" spans="2:8">
      <c r="B28226" s="2" t="s">
        <v>28675</v>
      </c>
      <c r="C28226" s="2">
        <v>24</v>
      </c>
      <c r="D28226" s="2" t="s">
        <v>457</v>
      </c>
      <c r="E28226" s="2"/>
      <c r="F28226" s="2"/>
      <c r="G28226" s="2"/>
      <c r="H28226" s="2"/>
    </row>
    <row r="28227" spans="2:8">
      <c r="B28227" s="2" t="s">
        <v>28676</v>
      </c>
      <c r="C28227" s="2">
        <v>27</v>
      </c>
      <c r="D28227" s="2" t="s">
        <v>457</v>
      </c>
      <c r="E28227" s="2"/>
      <c r="F28227" s="2"/>
      <c r="G28227" s="2"/>
      <c r="H28227" s="2"/>
    </row>
    <row r="28228" spans="2:8">
      <c r="B28228" s="2" t="s">
        <v>28677</v>
      </c>
      <c r="C28228" s="2">
        <v>20</v>
      </c>
      <c r="D28228" s="2" t="s">
        <v>457</v>
      </c>
      <c r="E28228" s="2"/>
      <c r="F28228" s="2"/>
      <c r="G28228" s="2"/>
      <c r="H28228" s="2"/>
    </row>
    <row r="28229" spans="2:8">
      <c r="B28229" s="2" t="s">
        <v>28678</v>
      </c>
      <c r="C28229" s="2">
        <v>21</v>
      </c>
      <c r="D28229" s="2" t="s">
        <v>457</v>
      </c>
      <c r="E28229" s="2"/>
      <c r="F28229" s="2"/>
      <c r="G28229" s="2"/>
      <c r="H28229" s="2"/>
    </row>
    <row r="28230" spans="2:8">
      <c r="B28230" s="2" t="s">
        <v>28679</v>
      </c>
      <c r="C28230" s="2">
        <v>20</v>
      </c>
      <c r="D28230" s="2" t="s">
        <v>457</v>
      </c>
      <c r="E28230" s="2"/>
      <c r="F28230" s="2"/>
      <c r="G28230" s="2"/>
      <c r="H28230" s="2"/>
    </row>
    <row r="28231" spans="2:8">
      <c r="B28231" s="2" t="s">
        <v>28680</v>
      </c>
      <c r="C28231" s="2">
        <v>23</v>
      </c>
      <c r="D28231" s="2" t="s">
        <v>457</v>
      </c>
      <c r="E28231" s="2"/>
      <c r="F28231" s="2"/>
      <c r="G28231" s="2"/>
      <c r="H28231" s="2"/>
    </row>
    <row r="28232" spans="2:8">
      <c r="B28232" s="2" t="s">
        <v>28681</v>
      </c>
      <c r="C28232" s="2">
        <v>22</v>
      </c>
      <c r="D28232" s="2" t="s">
        <v>457</v>
      </c>
      <c r="E28232" s="2"/>
      <c r="F28232" s="2"/>
      <c r="G28232" s="2"/>
      <c r="H28232" s="2"/>
    </row>
    <row r="28233" spans="2:8">
      <c r="B28233" s="2" t="s">
        <v>28682</v>
      </c>
      <c r="C28233" s="2">
        <v>23</v>
      </c>
      <c r="D28233" s="2" t="s">
        <v>457</v>
      </c>
      <c r="E28233" s="2"/>
      <c r="F28233" s="2"/>
      <c r="G28233" s="2"/>
      <c r="H28233" s="2"/>
    </row>
    <row r="28234" spans="2:8">
      <c r="B28234" s="2" t="s">
        <v>28683</v>
      </c>
      <c r="C28234" s="2">
        <v>19</v>
      </c>
      <c r="D28234" s="2" t="s">
        <v>457</v>
      </c>
      <c r="E28234" s="2"/>
      <c r="F28234" s="2"/>
      <c r="G28234" s="2"/>
      <c r="H28234" s="2"/>
    </row>
    <row r="28235" spans="2:8">
      <c r="B28235" s="2" t="s">
        <v>28684</v>
      </c>
      <c r="C28235" s="2">
        <v>19</v>
      </c>
      <c r="D28235" s="2" t="s">
        <v>457</v>
      </c>
      <c r="E28235" s="2"/>
      <c r="F28235" s="2"/>
      <c r="G28235" s="2"/>
      <c r="H28235" s="2"/>
    </row>
    <row r="28236" spans="2:8">
      <c r="B28236" s="2" t="s">
        <v>28685</v>
      </c>
      <c r="C28236" s="2">
        <v>20</v>
      </c>
      <c r="D28236" s="2" t="s">
        <v>457</v>
      </c>
      <c r="E28236" s="2"/>
      <c r="F28236" s="2"/>
      <c r="G28236" s="2"/>
      <c r="H28236" s="2"/>
    </row>
    <row r="28237" spans="2:8">
      <c r="B28237" s="2" t="s">
        <v>28686</v>
      </c>
      <c r="C28237" s="2">
        <v>23</v>
      </c>
      <c r="D28237" s="2" t="s">
        <v>457</v>
      </c>
      <c r="E28237" s="2"/>
      <c r="F28237" s="2"/>
      <c r="G28237" s="2"/>
      <c r="H28237" s="2"/>
    </row>
    <row r="28238" spans="2:8">
      <c r="B28238" s="2" t="s">
        <v>28687</v>
      </c>
      <c r="C28238" s="2">
        <v>27</v>
      </c>
      <c r="D28238" s="2" t="s">
        <v>457</v>
      </c>
      <c r="E28238" s="2"/>
      <c r="F28238" s="2"/>
      <c r="G28238" s="2"/>
      <c r="H28238" s="2"/>
    </row>
    <row r="28239" spans="2:8">
      <c r="B28239" s="2" t="s">
        <v>28688</v>
      </c>
      <c r="C28239" s="2">
        <v>25</v>
      </c>
      <c r="D28239" s="2" t="s">
        <v>457</v>
      </c>
      <c r="E28239" s="2"/>
      <c r="F28239" s="2"/>
      <c r="G28239" s="2"/>
      <c r="H28239" s="2"/>
    </row>
    <row r="28240" spans="2:8">
      <c r="B28240" s="2" t="s">
        <v>28689</v>
      </c>
      <c r="C28240" s="2">
        <v>25</v>
      </c>
      <c r="D28240" s="2" t="s">
        <v>457</v>
      </c>
      <c r="E28240" s="2"/>
      <c r="F28240" s="2"/>
      <c r="G28240" s="2"/>
      <c r="H28240" s="2"/>
    </row>
    <row r="28241" spans="2:8">
      <c r="B28241" s="2" t="s">
        <v>28690</v>
      </c>
      <c r="C28241" s="2">
        <v>19</v>
      </c>
      <c r="D28241" s="2" t="s">
        <v>457</v>
      </c>
      <c r="E28241" s="2"/>
      <c r="F28241" s="2"/>
      <c r="G28241" s="2"/>
      <c r="H28241" s="2"/>
    </row>
    <row r="28242" spans="2:8">
      <c r="B28242" s="2" t="s">
        <v>28691</v>
      </c>
      <c r="C28242" s="2">
        <v>15</v>
      </c>
      <c r="D28242" s="2" t="s">
        <v>457</v>
      </c>
      <c r="E28242" s="2"/>
      <c r="F28242" s="2"/>
      <c r="G28242" s="2"/>
      <c r="H28242" s="2"/>
    </row>
    <row r="28243" spans="2:8">
      <c r="B28243" s="2" t="s">
        <v>28692</v>
      </c>
      <c r="C28243" s="2">
        <v>12</v>
      </c>
      <c r="D28243" s="2" t="s">
        <v>457</v>
      </c>
      <c r="E28243" s="2"/>
      <c r="F28243" s="2"/>
      <c r="G28243" s="2"/>
      <c r="H28243" s="2"/>
    </row>
    <row r="28244" spans="2:8">
      <c r="B28244" s="2" t="s">
        <v>28693</v>
      </c>
      <c r="C28244" s="2">
        <v>10</v>
      </c>
      <c r="D28244" s="2" t="s">
        <v>457</v>
      </c>
      <c r="E28244" s="2"/>
      <c r="F28244" s="2"/>
      <c r="G28244" s="2"/>
      <c r="H28244" s="2"/>
    </row>
    <row r="28245" spans="2:8">
      <c r="B28245" s="2" t="s">
        <v>28694</v>
      </c>
      <c r="C28245" s="2">
        <v>8</v>
      </c>
      <c r="D28245" s="2" t="s">
        <v>457</v>
      </c>
      <c r="E28245" s="2"/>
      <c r="F28245" s="2"/>
      <c r="G28245" s="2"/>
      <c r="H28245" s="2"/>
    </row>
    <row r="28246" spans="2:8">
      <c r="B28246" s="2" t="s">
        <v>28695</v>
      </c>
      <c r="C28246" s="2">
        <v>23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24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25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25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23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20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23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24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22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20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16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457</v>
      </c>
      <c r="E28259" s="2"/>
      <c r="F28259" s="2"/>
      <c r="G28259" s="2"/>
      <c r="H28259" s="2"/>
    </row>
    <row r="28260" spans="2:8">
      <c r="B28260" s="2" t="s">
        <v>28709</v>
      </c>
      <c r="C28260" s="2">
        <v>32</v>
      </c>
      <c r="D28260" s="2" t="s">
        <v>457</v>
      </c>
      <c r="E28260" s="2"/>
      <c r="F28260" s="2"/>
      <c r="G28260" s="2"/>
      <c r="H28260" s="2"/>
    </row>
    <row r="28261" spans="2:8">
      <c r="B28261" s="2" t="s">
        <v>28710</v>
      </c>
      <c r="C28261" s="2">
        <v>33</v>
      </c>
      <c r="D28261" s="2" t="s">
        <v>457</v>
      </c>
      <c r="E28261" s="2"/>
      <c r="F28261" s="2"/>
      <c r="G28261" s="2"/>
      <c r="H28261" s="2"/>
    </row>
    <row r="28262" spans="2:8">
      <c r="B28262" s="2" t="s">
        <v>28711</v>
      </c>
      <c r="C28262" s="2">
        <v>31</v>
      </c>
      <c r="D28262" s="2" t="s">
        <v>457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31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19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16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18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23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19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29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457</v>
      </c>
      <c r="E28284" s="2"/>
      <c r="F28284" s="2"/>
      <c r="G28284" s="2"/>
      <c r="H28284" s="2"/>
    </row>
    <row r="28285" spans="2:8">
      <c r="B28285" s="2" t="s">
        <v>28734</v>
      </c>
      <c r="C28285" s="2">
        <v>33</v>
      </c>
      <c r="D28285" s="2" t="s">
        <v>457</v>
      </c>
      <c r="E28285" s="2"/>
      <c r="F28285" s="2"/>
      <c r="G28285" s="2"/>
      <c r="H28285" s="2"/>
    </row>
    <row r="28286" spans="2:8">
      <c r="B28286" s="2" t="s">
        <v>28735</v>
      </c>
      <c r="C28286" s="2">
        <v>31</v>
      </c>
      <c r="D28286" s="2" t="s">
        <v>457</v>
      </c>
      <c r="E28286" s="2"/>
      <c r="F28286" s="2"/>
      <c r="G28286" s="2"/>
      <c r="H28286" s="2"/>
    </row>
    <row r="28287" spans="2:8">
      <c r="B28287" s="2" t="s">
        <v>28736</v>
      </c>
      <c r="C28287" s="2">
        <v>32</v>
      </c>
      <c r="D28287" s="2" t="s">
        <v>457</v>
      </c>
      <c r="E28287" s="2"/>
      <c r="F28287" s="2"/>
      <c r="G28287" s="2"/>
      <c r="H28287" s="2"/>
    </row>
    <row r="28288" spans="2:8">
      <c r="B28288" s="2" t="s">
        <v>28737</v>
      </c>
      <c r="C28288" s="2">
        <v>32</v>
      </c>
      <c r="D28288" s="2" t="s">
        <v>457</v>
      </c>
      <c r="E28288" s="2"/>
      <c r="F28288" s="2"/>
      <c r="G28288" s="2"/>
      <c r="H28288" s="2"/>
    </row>
    <row r="28289" spans="2:8">
      <c r="B28289" s="2" t="s">
        <v>28738</v>
      </c>
      <c r="C28289" s="2">
        <v>30</v>
      </c>
      <c r="D28289" s="2" t="s">
        <v>457</v>
      </c>
      <c r="E28289" s="2"/>
      <c r="F28289" s="2"/>
      <c r="G28289" s="2"/>
      <c r="H28289" s="2"/>
    </row>
    <row r="28290" spans="2:8">
      <c r="B28290" s="2" t="s">
        <v>28739</v>
      </c>
      <c r="C28290" s="2">
        <v>31</v>
      </c>
      <c r="D28290" s="2" t="s">
        <v>457</v>
      </c>
      <c r="E28290" s="2"/>
      <c r="F28290" s="2"/>
      <c r="G28290" s="2"/>
      <c r="H28290" s="2"/>
    </row>
    <row r="28291" spans="2:8">
      <c r="B28291" s="2" t="s">
        <v>28740</v>
      </c>
      <c r="C28291" s="2">
        <v>31</v>
      </c>
      <c r="D28291" s="2" t="s">
        <v>457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457</v>
      </c>
      <c r="E28292" s="2"/>
      <c r="F28292" s="2"/>
      <c r="G28292" s="2"/>
      <c r="H28292" s="2"/>
    </row>
    <row r="28293" spans="2:8">
      <c r="B28293" s="2" t="s">
        <v>28742</v>
      </c>
      <c r="C28293" s="2">
        <v>33</v>
      </c>
      <c r="D28293" s="2" t="s">
        <v>457</v>
      </c>
      <c r="E28293" s="2"/>
      <c r="F28293" s="2"/>
      <c r="G28293" s="2"/>
      <c r="H28293" s="2"/>
    </row>
    <row r="28294" spans="2:8">
      <c r="B28294" s="2" t="s">
        <v>28743</v>
      </c>
      <c r="C28294" s="2">
        <v>33</v>
      </c>
      <c r="D28294" s="2" t="s">
        <v>457</v>
      </c>
      <c r="E28294" s="2"/>
      <c r="F28294" s="2"/>
      <c r="G28294" s="2"/>
      <c r="H28294" s="2"/>
    </row>
    <row r="28295" spans="2:8">
      <c r="B28295" s="2" t="s">
        <v>28744</v>
      </c>
      <c r="C28295" s="2">
        <v>32</v>
      </c>
      <c r="D28295" s="2" t="s">
        <v>457</v>
      </c>
      <c r="E28295" s="2"/>
      <c r="F28295" s="2"/>
      <c r="G28295" s="2"/>
      <c r="H28295" s="2"/>
    </row>
    <row r="28296" spans="2:8">
      <c r="B28296" s="2" t="s">
        <v>28745</v>
      </c>
      <c r="C28296" s="2">
        <v>31</v>
      </c>
      <c r="D28296" s="2" t="s">
        <v>457</v>
      </c>
      <c r="E28296" s="2"/>
      <c r="F28296" s="2"/>
      <c r="G28296" s="2"/>
      <c r="H28296" s="2"/>
    </row>
    <row r="28297" spans="2:8">
      <c r="B28297" s="2" t="s">
        <v>28746</v>
      </c>
      <c r="C28297" s="2">
        <v>31</v>
      </c>
      <c r="D28297" s="2" t="s">
        <v>457</v>
      </c>
      <c r="E28297" s="2"/>
      <c r="F28297" s="2"/>
      <c r="G28297" s="2"/>
      <c r="H28297" s="2"/>
    </row>
    <row r="28298" spans="2:8">
      <c r="B28298" s="2" t="s">
        <v>28747</v>
      </c>
      <c r="C28298" s="2">
        <v>37</v>
      </c>
      <c r="D28298" s="2" t="s">
        <v>457</v>
      </c>
      <c r="E28298" s="2"/>
      <c r="F28298" s="2"/>
      <c r="G28298" s="2"/>
      <c r="H28298" s="2"/>
    </row>
    <row r="28299" spans="2:8">
      <c r="B28299" s="2" t="s">
        <v>28748</v>
      </c>
      <c r="C28299" s="2">
        <v>37</v>
      </c>
      <c r="D28299" s="2" t="s">
        <v>457</v>
      </c>
      <c r="E28299" s="2"/>
      <c r="F28299" s="2"/>
      <c r="G28299" s="2"/>
      <c r="H28299" s="2"/>
    </row>
    <row r="28300" spans="2:8">
      <c r="B28300" s="2" t="s">
        <v>28749</v>
      </c>
      <c r="C28300" s="2">
        <v>36</v>
      </c>
      <c r="D28300" s="2" t="s">
        <v>457</v>
      </c>
      <c r="E28300" s="2"/>
      <c r="F28300" s="2"/>
      <c r="G28300" s="2"/>
      <c r="H28300" s="2"/>
    </row>
    <row r="28301" spans="2:8">
      <c r="B28301" s="2" t="s">
        <v>28750</v>
      </c>
      <c r="C28301" s="2">
        <v>34</v>
      </c>
      <c r="D28301" s="2" t="s">
        <v>457</v>
      </c>
      <c r="E28301" s="2"/>
      <c r="F28301" s="2"/>
      <c r="G28301" s="2"/>
      <c r="H28301" s="2"/>
    </row>
    <row r="28302" spans="2:8">
      <c r="B28302" s="2" t="s">
        <v>28751</v>
      </c>
      <c r="C28302" s="2">
        <v>33</v>
      </c>
      <c r="D28302" s="2" t="s">
        <v>457</v>
      </c>
      <c r="E28302" s="2"/>
      <c r="F28302" s="2"/>
      <c r="G28302" s="2"/>
      <c r="H28302" s="2"/>
    </row>
    <row r="28303" spans="2:8">
      <c r="B28303" s="2" t="s">
        <v>28752</v>
      </c>
      <c r="C28303" s="2">
        <v>43</v>
      </c>
      <c r="D28303" s="2" t="s">
        <v>457</v>
      </c>
      <c r="E28303" s="2"/>
      <c r="F28303" s="2"/>
      <c r="G28303" s="2"/>
      <c r="H28303" s="2"/>
    </row>
    <row r="28304" spans="2:8">
      <c r="B28304" s="2" t="s">
        <v>28753</v>
      </c>
      <c r="C28304" s="2">
        <v>42</v>
      </c>
      <c r="D28304" s="2" t="s">
        <v>457</v>
      </c>
      <c r="E28304" s="2"/>
      <c r="F28304" s="2"/>
      <c r="G28304" s="2"/>
      <c r="H28304" s="2"/>
    </row>
    <row r="28305" spans="2:8">
      <c r="B28305" s="2" t="s">
        <v>28754</v>
      </c>
      <c r="C28305" s="2">
        <v>41</v>
      </c>
      <c r="D28305" s="2" t="s">
        <v>457</v>
      </c>
      <c r="E28305" s="2"/>
      <c r="F28305" s="2"/>
      <c r="G28305" s="2"/>
      <c r="H28305" s="2"/>
    </row>
    <row r="28306" spans="2:8">
      <c r="B28306" s="2" t="s">
        <v>28755</v>
      </c>
      <c r="C28306" s="2">
        <v>37</v>
      </c>
      <c r="D28306" s="2" t="s">
        <v>457</v>
      </c>
      <c r="E28306" s="2"/>
      <c r="F28306" s="2"/>
      <c r="G28306" s="2"/>
      <c r="H28306" s="2"/>
    </row>
    <row r="28307" spans="2:8">
      <c r="B28307" s="2" t="s">
        <v>28756</v>
      </c>
      <c r="C28307" s="2">
        <v>31</v>
      </c>
      <c r="D28307" s="2" t="s">
        <v>457</v>
      </c>
      <c r="E28307" s="2"/>
      <c r="F28307" s="2"/>
      <c r="G28307" s="2"/>
      <c r="H28307" s="2"/>
    </row>
    <row r="28308" spans="2:8">
      <c r="B28308" s="2" t="s">
        <v>28757</v>
      </c>
      <c r="C28308" s="2">
        <v>23</v>
      </c>
      <c r="D28308" s="2" t="s">
        <v>457</v>
      </c>
      <c r="E28308" s="2"/>
      <c r="F28308" s="2"/>
      <c r="G28308" s="2"/>
      <c r="H28308" s="2"/>
    </row>
    <row r="28309" spans="2:8">
      <c r="B28309" s="2" t="s">
        <v>28758</v>
      </c>
      <c r="C28309" s="2">
        <v>17</v>
      </c>
      <c r="D28309" s="2" t="s">
        <v>457</v>
      </c>
      <c r="E28309" s="2"/>
      <c r="F28309" s="2"/>
      <c r="G28309" s="2"/>
      <c r="H28309" s="2"/>
    </row>
    <row r="28310" spans="2:8">
      <c r="B28310" s="2" t="s">
        <v>28759</v>
      </c>
      <c r="C28310" s="2">
        <v>18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21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26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28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23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30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30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31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31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32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26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14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16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16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15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15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15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30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31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31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30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32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32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30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24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27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23</v>
      </c>
      <c r="D28344" s="2" t="s">
        <v>457</v>
      </c>
      <c r="E28344" s="2"/>
      <c r="F28344" s="2"/>
      <c r="G28344" s="2"/>
      <c r="H28344" s="2"/>
    </row>
    <row r="28345" spans="2:8">
      <c r="B28345" s="2" t="s">
        <v>28794</v>
      </c>
      <c r="C28345" s="2">
        <v>28</v>
      </c>
      <c r="D28345" s="2" t="s">
        <v>457</v>
      </c>
      <c r="E28345" s="2"/>
      <c r="F28345" s="2"/>
      <c r="G28345" s="2"/>
      <c r="H28345" s="2"/>
    </row>
    <row r="28346" spans="2:8">
      <c r="B28346" s="2" t="s">
        <v>28795</v>
      </c>
      <c r="C28346" s="2">
        <v>24</v>
      </c>
      <c r="D28346" s="2" t="s">
        <v>457</v>
      </c>
      <c r="E28346" s="2"/>
      <c r="F28346" s="2"/>
      <c r="G28346" s="2"/>
      <c r="H28346" s="2"/>
    </row>
    <row r="28347" spans="2:8">
      <c r="B28347" s="2" t="s">
        <v>28796</v>
      </c>
      <c r="C28347" s="2">
        <v>22</v>
      </c>
      <c r="D28347" s="2" t="s">
        <v>457</v>
      </c>
      <c r="E28347" s="2"/>
      <c r="F28347" s="2"/>
      <c r="G28347" s="2"/>
      <c r="H28347" s="2"/>
    </row>
    <row r="28348" spans="2:8">
      <c r="B28348" s="2" t="s">
        <v>28797</v>
      </c>
      <c r="C28348" s="2">
        <v>30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24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18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32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31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30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30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24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28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28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28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28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28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33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34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33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31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31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27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28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27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21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35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36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37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36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34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23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27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25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22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25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22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20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18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24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457</v>
      </c>
      <c r="E28397" s="2"/>
      <c r="F28397" s="2"/>
      <c r="G28397" s="2"/>
      <c r="H28397" s="2"/>
    </row>
    <row r="28398" spans="2:8">
      <c r="B28398" s="2" t="s">
        <v>28847</v>
      </c>
      <c r="C28398" s="2">
        <v>31</v>
      </c>
      <c r="D28398" s="2" t="s">
        <v>457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457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32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33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9</v>
      </c>
      <c r="D28403" s="2" t="s">
        <v>457</v>
      </c>
      <c r="E28403" s="2"/>
      <c r="F28403" s="2"/>
      <c r="G28403" s="2"/>
      <c r="H28403" s="2"/>
    </row>
    <row r="28404" spans="2:8">
      <c r="B28404" s="2" t="s">
        <v>28853</v>
      </c>
      <c r="C28404" s="2">
        <v>9</v>
      </c>
      <c r="D28404" s="2" t="s">
        <v>457</v>
      </c>
      <c r="E28404" s="2"/>
      <c r="F28404" s="2"/>
      <c r="G28404" s="2"/>
      <c r="H28404" s="2"/>
    </row>
    <row r="28405" spans="2:8">
      <c r="B28405" s="2" t="s">
        <v>28854</v>
      </c>
      <c r="C28405" s="2">
        <v>10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13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16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18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18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16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16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17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24</v>
      </c>
      <c r="D28413" s="2" t="s">
        <v>457</v>
      </c>
      <c r="E28413" s="2"/>
      <c r="F28413" s="2"/>
      <c r="G28413" s="2"/>
      <c r="H28413" s="2"/>
    </row>
    <row r="28414" spans="2:8">
      <c r="B28414" s="2" t="s">
        <v>28863</v>
      </c>
      <c r="C28414" s="2">
        <v>24</v>
      </c>
      <c r="D28414" s="2" t="s">
        <v>457</v>
      </c>
      <c r="E28414" s="2"/>
      <c r="F28414" s="2"/>
      <c r="G28414" s="2"/>
      <c r="H28414" s="2"/>
    </row>
    <row r="28415" spans="2:8">
      <c r="B28415" s="2" t="s">
        <v>28864</v>
      </c>
      <c r="C28415" s="2">
        <v>23</v>
      </c>
      <c r="D28415" s="2" t="s">
        <v>457</v>
      </c>
      <c r="E28415" s="2"/>
      <c r="F28415" s="2"/>
      <c r="G28415" s="2"/>
      <c r="H28415" s="2"/>
    </row>
    <row r="28416" spans="2:8">
      <c r="B28416" s="2" t="s">
        <v>28865</v>
      </c>
      <c r="C28416" s="2">
        <v>25</v>
      </c>
      <c r="D28416" s="2" t="s">
        <v>457</v>
      </c>
      <c r="E28416" s="2"/>
      <c r="F28416" s="2"/>
      <c r="G28416" s="2"/>
      <c r="H28416" s="2"/>
    </row>
    <row r="28417" spans="2:8">
      <c r="B28417" s="2" t="s">
        <v>28866</v>
      </c>
      <c r="C28417" s="2">
        <v>23</v>
      </c>
      <c r="D28417" s="2" t="s">
        <v>457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457</v>
      </c>
      <c r="E28418" s="2"/>
      <c r="F28418" s="2"/>
      <c r="G28418" s="2"/>
      <c r="H28418" s="2"/>
    </row>
    <row r="28419" spans="2:8">
      <c r="B28419" s="2" t="s">
        <v>28868</v>
      </c>
      <c r="C28419" s="2">
        <v>23</v>
      </c>
      <c r="D28419" s="2" t="s">
        <v>457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457</v>
      </c>
      <c r="E28420" s="2"/>
      <c r="F28420" s="2"/>
      <c r="G28420" s="2"/>
      <c r="H28420" s="2"/>
    </row>
    <row r="28421" spans="2:8">
      <c r="B28421" s="2" t="s">
        <v>28870</v>
      </c>
      <c r="C28421" s="2">
        <v>32</v>
      </c>
      <c r="D28421" s="2" t="s">
        <v>457</v>
      </c>
      <c r="E28421" s="2"/>
      <c r="F28421" s="2"/>
      <c r="G28421" s="2"/>
      <c r="H28421" s="2"/>
    </row>
    <row r="28422" spans="2:8">
      <c r="B28422" s="2" t="s">
        <v>28871</v>
      </c>
      <c r="C28422" s="2">
        <v>29</v>
      </c>
      <c r="D28422" s="2" t="s">
        <v>457</v>
      </c>
      <c r="E28422" s="2"/>
      <c r="F28422" s="2"/>
      <c r="G28422" s="2"/>
      <c r="H28422" s="2"/>
    </row>
    <row r="28423" spans="2:8">
      <c r="B28423" s="2" t="s">
        <v>28872</v>
      </c>
      <c r="C28423" s="2">
        <v>22</v>
      </c>
      <c r="D28423" s="2" t="s">
        <v>457</v>
      </c>
      <c r="E28423" s="2"/>
      <c r="F28423" s="2"/>
      <c r="G28423" s="2"/>
      <c r="H28423" s="2"/>
    </row>
    <row r="28424" spans="2:8">
      <c r="B28424" s="2" t="s">
        <v>28873</v>
      </c>
      <c r="C28424" s="2">
        <v>21</v>
      </c>
      <c r="D28424" s="2" t="s">
        <v>457</v>
      </c>
      <c r="E28424" s="2"/>
      <c r="F28424" s="2"/>
      <c r="G28424" s="2"/>
      <c r="H28424" s="2"/>
    </row>
    <row r="28425" spans="2:8">
      <c r="B28425" s="2" t="s">
        <v>28874</v>
      </c>
      <c r="C28425" s="2">
        <v>16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16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18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19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17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15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19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21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27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29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28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31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32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31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29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27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25</v>
      </c>
      <c r="D28447" s="2" t="s">
        <v>457</v>
      </c>
      <c r="E28447" s="2"/>
      <c r="F28447" s="2"/>
      <c r="G28447" s="2"/>
      <c r="H28447" s="2"/>
    </row>
    <row r="28448" spans="2:8">
      <c r="B28448" s="2" t="s">
        <v>28897</v>
      </c>
      <c r="C28448" s="2">
        <v>27</v>
      </c>
      <c r="D28448" s="2" t="s">
        <v>457</v>
      </c>
      <c r="E28448" s="2"/>
      <c r="F28448" s="2"/>
      <c r="G28448" s="2"/>
      <c r="H28448" s="2"/>
    </row>
    <row r="28449" spans="2:8">
      <c r="B28449" s="2" t="s">
        <v>28898</v>
      </c>
      <c r="C28449" s="2">
        <v>27</v>
      </c>
      <c r="D28449" s="2" t="s">
        <v>457</v>
      </c>
      <c r="E28449" s="2"/>
      <c r="F28449" s="2"/>
      <c r="G28449" s="2"/>
      <c r="H28449" s="2"/>
    </row>
    <row r="28450" spans="2:8">
      <c r="B28450" s="2" t="s">
        <v>28899</v>
      </c>
      <c r="C28450" s="2">
        <v>26</v>
      </c>
      <c r="D28450" s="2" t="s">
        <v>457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457</v>
      </c>
      <c r="E28451" s="2"/>
      <c r="F28451" s="2"/>
      <c r="G28451" s="2"/>
      <c r="H28451" s="2"/>
    </row>
    <row r="28452" spans="2:8">
      <c r="B28452" s="2" t="s">
        <v>28901</v>
      </c>
      <c r="C28452" s="2">
        <v>33</v>
      </c>
      <c r="D28452" s="2" t="s">
        <v>457</v>
      </c>
      <c r="E28452" s="2"/>
      <c r="F28452" s="2"/>
      <c r="G28452" s="2"/>
      <c r="H28452" s="2"/>
    </row>
    <row r="28453" spans="2:8">
      <c r="B28453" s="2" t="s">
        <v>28902</v>
      </c>
      <c r="C28453" s="2">
        <v>34</v>
      </c>
      <c r="D28453" s="2" t="s">
        <v>457</v>
      </c>
      <c r="E28453" s="2"/>
      <c r="F28453" s="2"/>
      <c r="G28453" s="2"/>
      <c r="H28453" s="2"/>
    </row>
    <row r="28454" spans="2:8">
      <c r="B28454" s="2" t="s">
        <v>28903</v>
      </c>
      <c r="C28454" s="2">
        <v>33</v>
      </c>
      <c r="D28454" s="2" t="s">
        <v>457</v>
      </c>
      <c r="E28454" s="2"/>
      <c r="F28454" s="2"/>
      <c r="G28454" s="2"/>
      <c r="H28454" s="2"/>
    </row>
    <row r="28455" spans="2:8">
      <c r="B28455" s="2" t="s">
        <v>28904</v>
      </c>
      <c r="C28455" s="2">
        <v>23</v>
      </c>
      <c r="D28455" s="2" t="s">
        <v>457</v>
      </c>
      <c r="E28455" s="2"/>
      <c r="F28455" s="2"/>
      <c r="G28455" s="2"/>
      <c r="H28455" s="2"/>
    </row>
    <row r="28456" spans="2:8">
      <c r="B28456" s="2" t="s">
        <v>28905</v>
      </c>
      <c r="C28456" s="2">
        <v>25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23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22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16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7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34</v>
      </c>
      <c r="D28463" s="2" t="s">
        <v>457</v>
      </c>
      <c r="E28463" s="2"/>
      <c r="F28463" s="2"/>
      <c r="G28463" s="2"/>
      <c r="H28463" s="2"/>
    </row>
    <row r="28464" spans="2:8">
      <c r="B28464" s="2" t="s">
        <v>28913</v>
      </c>
      <c r="C28464" s="2">
        <v>35</v>
      </c>
      <c r="D28464" s="2" t="s">
        <v>457</v>
      </c>
      <c r="E28464" s="2"/>
      <c r="F28464" s="2"/>
      <c r="G28464" s="2"/>
      <c r="H28464" s="2"/>
    </row>
    <row r="28465" spans="2:8">
      <c r="B28465" s="2" t="s">
        <v>28914</v>
      </c>
      <c r="C28465" s="2">
        <v>35</v>
      </c>
      <c r="D28465" s="2" t="s">
        <v>457</v>
      </c>
      <c r="E28465" s="2"/>
      <c r="F28465" s="2"/>
      <c r="G28465" s="2"/>
      <c r="H28465" s="2"/>
    </row>
    <row r="28466" spans="2:8">
      <c r="B28466" s="2" t="s">
        <v>28915</v>
      </c>
      <c r="C28466" s="2">
        <v>35</v>
      </c>
      <c r="D28466" s="2" t="s">
        <v>457</v>
      </c>
      <c r="E28466" s="2"/>
      <c r="F28466" s="2"/>
      <c r="G28466" s="2"/>
      <c r="H28466" s="2"/>
    </row>
    <row r="28467" spans="2:8">
      <c r="B28467" s="2" t="s">
        <v>28916</v>
      </c>
      <c r="C28467" s="2">
        <v>31</v>
      </c>
      <c r="D28467" s="2" t="s">
        <v>457</v>
      </c>
      <c r="E28467" s="2"/>
      <c r="F28467" s="2"/>
      <c r="G28467" s="2"/>
      <c r="H28467" s="2"/>
    </row>
    <row r="28468" spans="2:8">
      <c r="B28468" s="2" t="s">
        <v>28917</v>
      </c>
      <c r="C28468" s="2">
        <v>13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19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19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457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457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457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457</v>
      </c>
      <c r="E28476" s="2"/>
      <c r="F28476" s="2"/>
      <c r="G28476" s="2"/>
      <c r="H28476" s="2"/>
    </row>
    <row r="28477" spans="2:8">
      <c r="B28477" s="2" t="s">
        <v>28926</v>
      </c>
      <c r="C28477" s="2">
        <v>29</v>
      </c>
      <c r="D28477" s="2" t="s">
        <v>457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457</v>
      </c>
      <c r="E28478" s="2"/>
      <c r="F28478" s="2"/>
      <c r="G28478" s="2"/>
      <c r="H28478" s="2"/>
    </row>
    <row r="28479" spans="2:8">
      <c r="B28479" s="2" t="s">
        <v>28928</v>
      </c>
      <c r="C28479" s="2">
        <v>29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27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24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15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22</v>
      </c>
      <c r="D28483" s="2" t="s">
        <v>457</v>
      </c>
      <c r="E28483" s="2"/>
      <c r="F28483" s="2"/>
      <c r="G28483" s="2"/>
      <c r="H28483" s="2"/>
    </row>
    <row r="28484" spans="2:8">
      <c r="B28484" s="2" t="s">
        <v>28933</v>
      </c>
      <c r="C28484" s="2">
        <v>24</v>
      </c>
      <c r="D28484" s="2" t="s">
        <v>457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457</v>
      </c>
      <c r="E28485" s="2"/>
      <c r="F28485" s="2"/>
      <c r="G28485" s="2"/>
      <c r="H28485" s="2"/>
    </row>
    <row r="28486" spans="2:8">
      <c r="B28486" s="2" t="s">
        <v>28935</v>
      </c>
      <c r="C28486" s="2">
        <v>24</v>
      </c>
      <c r="D28486" s="2" t="s">
        <v>457</v>
      </c>
      <c r="E28486" s="2"/>
      <c r="F28486" s="2"/>
      <c r="G28486" s="2"/>
      <c r="H28486" s="2"/>
    </row>
    <row r="28487" spans="2:8">
      <c r="B28487" s="2" t="s">
        <v>28936</v>
      </c>
      <c r="C28487" s="2">
        <v>24</v>
      </c>
      <c r="D28487" s="2" t="s">
        <v>457</v>
      </c>
      <c r="E28487" s="2"/>
      <c r="F28487" s="2"/>
      <c r="G28487" s="2"/>
      <c r="H28487" s="2"/>
    </row>
    <row r="28488" spans="2:8">
      <c r="B28488" s="2" t="s">
        <v>28937</v>
      </c>
      <c r="C28488" s="2">
        <v>25</v>
      </c>
      <c r="D28488" s="2" t="s">
        <v>457</v>
      </c>
      <c r="E28488" s="2"/>
      <c r="F28488" s="2"/>
      <c r="G28488" s="2"/>
      <c r="H28488" s="2"/>
    </row>
    <row r="28489" spans="2:8">
      <c r="B28489" s="2" t="s">
        <v>28938</v>
      </c>
      <c r="C28489" s="2">
        <v>31</v>
      </c>
      <c r="D28489" s="2" t="s">
        <v>457</v>
      </c>
      <c r="E28489" s="2"/>
      <c r="F28489" s="2"/>
      <c r="G28489" s="2"/>
      <c r="H28489" s="2"/>
    </row>
    <row r="28490" spans="2:8">
      <c r="B28490" s="2" t="s">
        <v>28939</v>
      </c>
      <c r="C28490" s="2">
        <v>32</v>
      </c>
      <c r="D28490" s="2" t="s">
        <v>457</v>
      </c>
      <c r="E28490" s="2"/>
      <c r="F28490" s="2"/>
      <c r="G28490" s="2"/>
      <c r="H28490" s="2"/>
    </row>
    <row r="28491" spans="2:8">
      <c r="B28491" s="2" t="s">
        <v>28940</v>
      </c>
      <c r="C28491" s="2">
        <v>32</v>
      </c>
      <c r="D28491" s="2" t="s">
        <v>457</v>
      </c>
      <c r="E28491" s="2"/>
      <c r="F28491" s="2"/>
      <c r="G28491" s="2"/>
      <c r="H28491" s="2"/>
    </row>
    <row r="28492" spans="2:8">
      <c r="B28492" s="2" t="s">
        <v>28941</v>
      </c>
      <c r="C28492" s="2">
        <v>28</v>
      </c>
      <c r="D28492" s="2" t="s">
        <v>457</v>
      </c>
      <c r="E28492" s="2"/>
      <c r="F28492" s="2"/>
      <c r="G28492" s="2"/>
      <c r="H28492" s="2"/>
    </row>
    <row r="28493" spans="2:8">
      <c r="B28493" s="2" t="s">
        <v>28942</v>
      </c>
      <c r="C28493" s="2">
        <v>29</v>
      </c>
      <c r="D28493" s="2" t="s">
        <v>457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457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457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457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30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29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29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28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30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32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32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30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32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32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33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31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33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35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34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34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33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30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32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32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27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20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25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28</v>
      </c>
      <c r="D28526" s="2" t="s">
        <v>457</v>
      </c>
      <c r="E28526" s="2"/>
      <c r="F28526" s="2"/>
      <c r="G28526" s="2"/>
      <c r="H28526" s="2"/>
    </row>
    <row r="28527" spans="2:8">
      <c r="B28527" s="2" t="s">
        <v>28976</v>
      </c>
      <c r="C28527" s="2">
        <v>31</v>
      </c>
      <c r="D28527" s="2" t="s">
        <v>457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457</v>
      </c>
      <c r="E28528" s="2"/>
      <c r="F28528" s="2"/>
      <c r="G28528" s="2"/>
      <c r="H28528" s="2"/>
    </row>
    <row r="28529" spans="2:8">
      <c r="B28529" s="2" t="s">
        <v>28978</v>
      </c>
      <c r="C28529" s="2">
        <v>26</v>
      </c>
      <c r="D28529" s="2" t="s">
        <v>457</v>
      </c>
      <c r="E28529" s="2"/>
      <c r="F28529" s="2"/>
      <c r="G28529" s="2"/>
      <c r="H28529" s="2"/>
    </row>
    <row r="28530" spans="2:8">
      <c r="B28530" s="2" t="s">
        <v>28979</v>
      </c>
      <c r="C28530" s="2">
        <v>21</v>
      </c>
      <c r="D28530" s="2" t="s">
        <v>457</v>
      </c>
      <c r="E28530" s="2"/>
      <c r="F28530" s="2"/>
      <c r="G28530" s="2"/>
      <c r="H28530" s="2"/>
    </row>
    <row r="28531" spans="2:8">
      <c r="B28531" s="2" t="s">
        <v>28980</v>
      </c>
      <c r="C28531" s="2">
        <v>18</v>
      </c>
      <c r="D28531" s="2" t="s">
        <v>457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30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27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28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27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35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34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37</v>
      </c>
      <c r="D28545" s="2" t="s">
        <v>457</v>
      </c>
      <c r="E28545" s="2"/>
      <c r="F28545" s="2"/>
      <c r="G28545" s="2"/>
      <c r="H28545" s="2"/>
    </row>
    <row r="28546" spans="2:8">
      <c r="B28546" s="2" t="s">
        <v>28995</v>
      </c>
      <c r="C28546" s="2">
        <v>41</v>
      </c>
      <c r="D28546" s="2" t="s">
        <v>457</v>
      </c>
      <c r="E28546" s="2"/>
      <c r="F28546" s="2"/>
      <c r="G28546" s="2"/>
      <c r="H28546" s="2"/>
    </row>
    <row r="28547" spans="2:8">
      <c r="B28547" s="2" t="s">
        <v>28996</v>
      </c>
      <c r="C28547" s="2">
        <v>39</v>
      </c>
      <c r="D28547" s="2" t="s">
        <v>457</v>
      </c>
      <c r="E28547" s="2"/>
      <c r="F28547" s="2"/>
      <c r="G28547" s="2"/>
      <c r="H28547" s="2"/>
    </row>
    <row r="28548" spans="2:8">
      <c r="B28548" s="2" t="s">
        <v>28997</v>
      </c>
      <c r="C28548" s="2">
        <v>37</v>
      </c>
      <c r="D28548" s="2" t="s">
        <v>457</v>
      </c>
      <c r="E28548" s="2"/>
      <c r="F28548" s="2"/>
      <c r="G28548" s="2"/>
      <c r="H28548" s="2"/>
    </row>
    <row r="28549" spans="2:8">
      <c r="B28549" s="2" t="s">
        <v>28998</v>
      </c>
      <c r="C28549" s="2">
        <v>35</v>
      </c>
      <c r="D28549" s="2" t="s">
        <v>457</v>
      </c>
      <c r="E28549" s="2"/>
      <c r="F28549" s="2"/>
      <c r="G28549" s="2"/>
      <c r="H28549" s="2"/>
    </row>
    <row r="28550" spans="2:8">
      <c r="B28550" s="2" t="s">
        <v>28999</v>
      </c>
      <c r="C28550" s="2">
        <v>36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37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35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33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33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457</v>
      </c>
      <c r="E28555" s="2"/>
      <c r="F28555" s="2"/>
      <c r="G28555" s="2"/>
      <c r="H28555" s="2"/>
    </row>
    <row r="28556" spans="2:8">
      <c r="B28556" s="2" t="s">
        <v>29005</v>
      </c>
      <c r="C28556" s="2">
        <v>35</v>
      </c>
      <c r="D28556" s="2" t="s">
        <v>457</v>
      </c>
      <c r="E28556" s="2"/>
      <c r="F28556" s="2"/>
      <c r="G28556" s="2"/>
      <c r="H28556" s="2"/>
    </row>
    <row r="28557" spans="2:8">
      <c r="B28557" s="2" t="s">
        <v>29006</v>
      </c>
      <c r="C28557" s="2">
        <v>35</v>
      </c>
      <c r="D28557" s="2" t="s">
        <v>457</v>
      </c>
      <c r="E28557" s="2"/>
      <c r="F28557" s="2"/>
      <c r="G28557" s="2"/>
      <c r="H28557" s="2"/>
    </row>
    <row r="28558" spans="2:8">
      <c r="B28558" s="2" t="s">
        <v>29007</v>
      </c>
      <c r="C28558" s="2">
        <v>33</v>
      </c>
      <c r="D28558" s="2" t="s">
        <v>457</v>
      </c>
      <c r="E28558" s="2"/>
      <c r="F28558" s="2"/>
      <c r="G28558" s="2"/>
      <c r="H28558" s="2"/>
    </row>
    <row r="28559" spans="2:8">
      <c r="B28559" s="2" t="s">
        <v>29008</v>
      </c>
      <c r="C28559" s="2">
        <v>25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27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27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22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21</v>
      </c>
      <c r="D28566" s="2" t="s">
        <v>457</v>
      </c>
      <c r="E28566" s="2"/>
      <c r="F28566" s="2"/>
      <c r="G28566" s="2"/>
      <c r="H28566" s="2"/>
    </row>
    <row r="28567" spans="2:8">
      <c r="B28567" s="2" t="s">
        <v>29016</v>
      </c>
      <c r="C28567" s="2">
        <v>23</v>
      </c>
      <c r="D28567" s="2" t="s">
        <v>457</v>
      </c>
      <c r="E28567" s="2"/>
      <c r="F28567" s="2"/>
      <c r="G28567" s="2"/>
      <c r="H28567" s="2"/>
    </row>
    <row r="28568" spans="2:8">
      <c r="B28568" s="2" t="s">
        <v>29017</v>
      </c>
      <c r="C28568" s="2">
        <v>23</v>
      </c>
      <c r="D28568" s="2" t="s">
        <v>457</v>
      </c>
      <c r="E28568" s="2"/>
      <c r="F28568" s="2"/>
      <c r="G28568" s="2"/>
      <c r="H28568" s="2"/>
    </row>
    <row r="28569" spans="2:8">
      <c r="B28569" s="2" t="s">
        <v>29018</v>
      </c>
      <c r="C28569" s="2">
        <v>24</v>
      </c>
      <c r="D28569" s="2" t="s">
        <v>457</v>
      </c>
      <c r="E28569" s="2"/>
      <c r="F28569" s="2"/>
      <c r="G28569" s="2"/>
      <c r="H28569" s="2"/>
    </row>
    <row r="28570" spans="2:8">
      <c r="B28570" s="2" t="s">
        <v>29019</v>
      </c>
      <c r="C28570" s="2">
        <v>22</v>
      </c>
      <c r="D28570" s="2" t="s">
        <v>457</v>
      </c>
      <c r="E28570" s="2"/>
      <c r="F28570" s="2"/>
      <c r="G28570" s="2"/>
      <c r="H28570" s="2"/>
    </row>
    <row r="28571" spans="2:8">
      <c r="B28571" s="2" t="s">
        <v>29020</v>
      </c>
      <c r="C28571" s="2">
        <v>21</v>
      </c>
      <c r="D28571" s="2" t="s">
        <v>457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30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32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30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28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30</v>
      </c>
      <c r="D28578" s="2" t="s">
        <v>457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457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457</v>
      </c>
      <c r="E28580" s="2"/>
      <c r="F28580" s="2"/>
      <c r="G28580" s="2"/>
      <c r="H28580" s="2"/>
    </row>
    <row r="28581" spans="2:8">
      <c r="B28581" s="2" t="s">
        <v>29030</v>
      </c>
      <c r="C28581" s="2">
        <v>30</v>
      </c>
      <c r="D28581" s="2" t="s">
        <v>457</v>
      </c>
      <c r="E28581" s="2"/>
      <c r="F28581" s="2"/>
      <c r="G28581" s="2"/>
      <c r="H28581" s="2"/>
    </row>
    <row r="28582" spans="2:8">
      <c r="B28582" s="2" t="s">
        <v>29031</v>
      </c>
      <c r="C28582" s="2">
        <v>28</v>
      </c>
      <c r="D28582" s="2" t="s">
        <v>457</v>
      </c>
      <c r="E28582" s="2"/>
      <c r="F28582" s="2"/>
      <c r="G28582" s="2"/>
      <c r="H28582" s="2"/>
    </row>
    <row r="28583" spans="2:8">
      <c r="B28583" s="2" t="s">
        <v>29032</v>
      </c>
      <c r="C28583" s="2">
        <v>16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23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26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23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17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11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29038</v>
      </c>
      <c r="C28589" s="2">
        <v>12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20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23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23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21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20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21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35</v>
      </c>
      <c r="D28599" s="2" t="s">
        <v>457</v>
      </c>
      <c r="E28599" s="2"/>
      <c r="F28599" s="2"/>
      <c r="G28599" s="2"/>
      <c r="H28599" s="2"/>
    </row>
    <row r="28600" spans="2:8">
      <c r="B28600" s="2" t="s">
        <v>29049</v>
      </c>
      <c r="C28600" s="2">
        <v>37</v>
      </c>
      <c r="D28600" s="2" t="s">
        <v>457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457</v>
      </c>
      <c r="E28601" s="2"/>
      <c r="F28601" s="2"/>
      <c r="G28601" s="2"/>
      <c r="H28601" s="2"/>
    </row>
    <row r="28602" spans="2:8">
      <c r="B28602" s="2" t="s">
        <v>29051</v>
      </c>
      <c r="C28602" s="2">
        <v>33</v>
      </c>
      <c r="D28602" s="2" t="s">
        <v>457</v>
      </c>
      <c r="E28602" s="2"/>
      <c r="F28602" s="2"/>
      <c r="G28602" s="2"/>
      <c r="H28602" s="2"/>
    </row>
    <row r="28603" spans="2:8">
      <c r="B28603" s="2" t="s">
        <v>29052</v>
      </c>
      <c r="C28603" s="2">
        <v>31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457</v>
      </c>
      <c r="E28607" s="2"/>
      <c r="F28607" s="2"/>
      <c r="G28607" s="2"/>
      <c r="H28607" s="2"/>
    </row>
    <row r="28608" spans="2:8">
      <c r="B28608" s="2" t="s">
        <v>29057</v>
      </c>
      <c r="C28608" s="2">
        <v>33</v>
      </c>
      <c r="D28608" s="2" t="s">
        <v>457</v>
      </c>
      <c r="E28608" s="2"/>
      <c r="F28608" s="2"/>
      <c r="G28608" s="2"/>
      <c r="H28608" s="2"/>
    </row>
    <row r="28609" spans="2:8">
      <c r="B28609" s="2" t="s">
        <v>29058</v>
      </c>
      <c r="C28609" s="2">
        <v>32</v>
      </c>
      <c r="D28609" s="2" t="s">
        <v>457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457</v>
      </c>
      <c r="E28610" s="2"/>
      <c r="F28610" s="2"/>
      <c r="G28610" s="2"/>
      <c r="H28610" s="2"/>
    </row>
    <row r="28611" spans="2:8">
      <c r="B28611" s="2" t="s">
        <v>29060</v>
      </c>
      <c r="C28611" s="2">
        <v>37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38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37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35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36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29065</v>
      </c>
      <c r="C28616" s="2">
        <v>35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34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31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28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27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25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31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17</v>
      </c>
      <c r="D28626" s="2" t="s">
        <v>457</v>
      </c>
      <c r="E28626" s="2"/>
      <c r="F28626" s="2"/>
      <c r="G28626" s="2"/>
      <c r="H28626" s="2"/>
    </row>
    <row r="28627" spans="2:8">
      <c r="B28627" s="2" t="s">
        <v>29076</v>
      </c>
      <c r="C28627" s="2">
        <v>18</v>
      </c>
      <c r="D28627" s="2" t="s">
        <v>457</v>
      </c>
      <c r="E28627" s="2"/>
      <c r="F28627" s="2"/>
      <c r="G28627" s="2"/>
      <c r="H28627" s="2"/>
    </row>
    <row r="28628" spans="2:8">
      <c r="B28628" s="2" t="s">
        <v>29077</v>
      </c>
      <c r="C28628" s="2">
        <v>18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31</v>
      </c>
      <c r="D28629" s="2" t="s">
        <v>457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457</v>
      </c>
      <c r="E28630" s="2"/>
      <c r="F28630" s="2"/>
      <c r="G28630" s="2"/>
      <c r="H28630" s="2"/>
    </row>
    <row r="28631" spans="2:8">
      <c r="B28631" s="2" t="s">
        <v>29080</v>
      </c>
      <c r="C28631" s="2">
        <v>31</v>
      </c>
      <c r="D28631" s="2" t="s">
        <v>457</v>
      </c>
      <c r="E28631" s="2"/>
      <c r="F28631" s="2"/>
      <c r="G28631" s="2"/>
      <c r="H28631" s="2"/>
    </row>
    <row r="28632" spans="2:8">
      <c r="B28632" s="2" t="s">
        <v>29081</v>
      </c>
      <c r="C28632" s="2">
        <v>29</v>
      </c>
      <c r="D28632" s="2" t="s">
        <v>457</v>
      </c>
      <c r="E28632" s="2"/>
      <c r="F28632" s="2"/>
      <c r="G28632" s="2"/>
      <c r="H28632" s="2"/>
    </row>
    <row r="28633" spans="2:8">
      <c r="B28633" s="2" t="s">
        <v>29082</v>
      </c>
      <c r="C28633" s="2">
        <v>27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31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32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29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25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24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14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14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12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27</v>
      </c>
      <c r="D28645" s="2" t="s">
        <v>457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457</v>
      </c>
      <c r="E28646" s="2"/>
      <c r="F28646" s="2"/>
      <c r="G28646" s="2"/>
      <c r="H28646" s="2"/>
    </row>
    <row r="28647" spans="2:8">
      <c r="B28647" s="2" t="s">
        <v>29096</v>
      </c>
      <c r="C28647" s="2">
        <v>26</v>
      </c>
      <c r="D28647" s="2" t="s">
        <v>457</v>
      </c>
      <c r="E28647" s="2"/>
      <c r="F28647" s="2"/>
      <c r="G28647" s="2"/>
      <c r="H28647" s="2"/>
    </row>
    <row r="28648" spans="2:8">
      <c r="B28648" s="2" t="s">
        <v>29097</v>
      </c>
      <c r="C28648" s="2">
        <v>25</v>
      </c>
      <c r="D28648" s="2" t="s">
        <v>457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457</v>
      </c>
      <c r="E28649" s="2"/>
      <c r="F28649" s="2"/>
      <c r="G28649" s="2"/>
      <c r="H28649" s="2"/>
    </row>
    <row r="28650" spans="2:8">
      <c r="B28650" s="2" t="s">
        <v>29099</v>
      </c>
      <c r="C28650" s="2">
        <v>16</v>
      </c>
      <c r="D28650" s="2" t="s">
        <v>457</v>
      </c>
      <c r="E28650" s="2"/>
      <c r="F28650" s="2"/>
      <c r="G28650" s="2"/>
      <c r="H28650" s="2"/>
    </row>
    <row r="28651" spans="2:8">
      <c r="B28651" s="2" t="s">
        <v>29100</v>
      </c>
      <c r="C28651" s="2">
        <v>34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34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34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457</v>
      </c>
      <c r="E28655" s="2"/>
      <c r="F28655" s="2"/>
      <c r="G28655" s="2"/>
      <c r="H28655" s="2"/>
    </row>
    <row r="28656" spans="2:8">
      <c r="B28656" s="2" t="s">
        <v>29105</v>
      </c>
      <c r="C28656" s="2">
        <v>34</v>
      </c>
      <c r="D28656" s="2" t="s">
        <v>457</v>
      </c>
      <c r="E28656" s="2"/>
      <c r="F28656" s="2"/>
      <c r="G28656" s="2"/>
      <c r="H28656" s="2"/>
    </row>
    <row r="28657" spans="2:8">
      <c r="B28657" s="2" t="s">
        <v>29106</v>
      </c>
      <c r="C28657" s="2">
        <v>34</v>
      </c>
      <c r="D28657" s="2" t="s">
        <v>457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457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457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457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457</v>
      </c>
      <c r="E28661" s="2"/>
      <c r="F28661" s="2"/>
      <c r="G28661" s="2"/>
      <c r="H28661" s="2"/>
    </row>
    <row r="28662" spans="2:8">
      <c r="B28662" s="2" t="s">
        <v>29111</v>
      </c>
      <c r="C28662" s="2">
        <v>29</v>
      </c>
      <c r="D28662" s="2" t="s">
        <v>457</v>
      </c>
      <c r="E28662" s="2"/>
      <c r="F28662" s="2"/>
      <c r="G28662" s="2"/>
      <c r="H28662" s="2"/>
    </row>
    <row r="28663" spans="2:8">
      <c r="B28663" s="2" t="s">
        <v>29112</v>
      </c>
      <c r="C28663" s="2">
        <v>28</v>
      </c>
      <c r="D28663" s="2" t="s">
        <v>457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33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34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36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34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22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16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25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24</v>
      </c>
      <c r="D28676" s="2" t="s">
        <v>457</v>
      </c>
      <c r="E28676" s="2"/>
      <c r="F28676" s="2"/>
      <c r="G28676" s="2"/>
      <c r="H28676" s="2"/>
    </row>
    <row r="28677" spans="2:8">
      <c r="B28677" s="2" t="s">
        <v>29126</v>
      </c>
      <c r="C28677" s="2">
        <v>24</v>
      </c>
      <c r="D28677" s="2" t="s">
        <v>457</v>
      </c>
      <c r="E28677" s="2"/>
      <c r="F28677" s="2"/>
      <c r="G28677" s="2"/>
      <c r="H28677" s="2"/>
    </row>
    <row r="28678" spans="2:8">
      <c r="B28678" s="2" t="s">
        <v>29127</v>
      </c>
      <c r="C28678" s="2">
        <v>25</v>
      </c>
      <c r="D28678" s="2" t="s">
        <v>457</v>
      </c>
      <c r="E28678" s="2"/>
      <c r="F28678" s="2"/>
      <c r="G28678" s="2"/>
      <c r="H28678" s="2"/>
    </row>
    <row r="28679" spans="2:8">
      <c r="B28679" s="2" t="s">
        <v>29128</v>
      </c>
      <c r="C28679" s="2">
        <v>25</v>
      </c>
      <c r="D28679" s="2" t="s">
        <v>457</v>
      </c>
      <c r="E28679" s="2"/>
      <c r="F28679" s="2"/>
      <c r="G28679" s="2"/>
      <c r="H28679" s="2"/>
    </row>
    <row r="28680" spans="2:8">
      <c r="B28680" s="2" t="s">
        <v>29129</v>
      </c>
      <c r="C28680" s="2">
        <v>33</v>
      </c>
      <c r="D28680" s="2" t="s">
        <v>457</v>
      </c>
      <c r="E28680" s="2"/>
      <c r="F28680" s="2"/>
      <c r="G28680" s="2"/>
      <c r="H28680" s="2"/>
    </row>
    <row r="28681" spans="2:8">
      <c r="B28681" s="2" t="s">
        <v>29130</v>
      </c>
      <c r="C28681" s="2">
        <v>33</v>
      </c>
      <c r="D28681" s="2" t="s">
        <v>457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457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457</v>
      </c>
      <c r="E28683" s="2"/>
      <c r="F28683" s="2"/>
      <c r="G28683" s="2"/>
      <c r="H28683" s="2"/>
    </row>
    <row r="28684" spans="2:8">
      <c r="B28684" s="2" t="s">
        <v>29133</v>
      </c>
      <c r="C28684" s="2">
        <v>27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29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26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29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30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23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20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25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19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22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25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24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27</v>
      </c>
      <c r="D28712" s="2" t="s">
        <v>457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457</v>
      </c>
      <c r="E28713" s="2"/>
      <c r="F28713" s="2"/>
      <c r="G28713" s="2"/>
      <c r="H28713" s="2"/>
    </row>
    <row r="28714" spans="2:8">
      <c r="B28714" s="2" t="s">
        <v>29163</v>
      </c>
      <c r="C28714" s="2">
        <v>26</v>
      </c>
      <c r="D28714" s="2" t="s">
        <v>457</v>
      </c>
      <c r="E28714" s="2"/>
      <c r="F28714" s="2"/>
      <c r="G28714" s="2"/>
      <c r="H28714" s="2"/>
    </row>
    <row r="28715" spans="2:8">
      <c r="B28715" s="2" t="s">
        <v>29164</v>
      </c>
      <c r="C28715" s="2">
        <v>28</v>
      </c>
      <c r="D28715" s="2" t="s">
        <v>457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457</v>
      </c>
      <c r="E28716" s="2"/>
      <c r="F28716" s="2"/>
      <c r="G28716" s="2"/>
      <c r="H28716" s="2"/>
    </row>
    <row r="28717" spans="2:8">
      <c r="B28717" s="2" t="s">
        <v>29166</v>
      </c>
      <c r="C28717" s="2">
        <v>27</v>
      </c>
      <c r="D28717" s="2" t="s">
        <v>457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457</v>
      </c>
      <c r="E28718" s="2"/>
      <c r="F28718" s="2"/>
      <c r="G28718" s="2"/>
      <c r="H28718" s="2"/>
    </row>
    <row r="28719" spans="2:8">
      <c r="B28719" s="2" t="s">
        <v>29168</v>
      </c>
      <c r="C28719" s="2">
        <v>30</v>
      </c>
      <c r="D28719" s="2" t="s">
        <v>457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457</v>
      </c>
      <c r="E28720" s="2"/>
      <c r="F28720" s="2"/>
      <c r="G28720" s="2"/>
      <c r="H28720" s="2"/>
    </row>
    <row r="28721" spans="2:8">
      <c r="B28721" s="2" t="s">
        <v>29170</v>
      </c>
      <c r="C28721" s="2">
        <v>29</v>
      </c>
      <c r="D28721" s="2" t="s">
        <v>457</v>
      </c>
      <c r="E28721" s="2"/>
      <c r="F28721" s="2"/>
      <c r="G28721" s="2"/>
      <c r="H28721" s="2"/>
    </row>
    <row r="28722" spans="2:8">
      <c r="B28722" s="2" t="s">
        <v>29171</v>
      </c>
      <c r="C28722" s="2">
        <v>27</v>
      </c>
      <c r="D28722" s="2" t="s">
        <v>457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457</v>
      </c>
      <c r="E28723" s="2"/>
      <c r="F28723" s="2"/>
      <c r="G28723" s="2"/>
      <c r="H28723" s="2"/>
    </row>
    <row r="28724" spans="2:8">
      <c r="B28724" s="2" t="s">
        <v>29173</v>
      </c>
      <c r="C28724" s="2">
        <v>28</v>
      </c>
      <c r="D28724" s="2" t="s">
        <v>457</v>
      </c>
      <c r="E28724" s="2"/>
      <c r="F28724" s="2"/>
      <c r="G28724" s="2"/>
      <c r="H28724" s="2"/>
    </row>
    <row r="28725" spans="2:8">
      <c r="B28725" s="2" t="s">
        <v>29174</v>
      </c>
      <c r="C28725" s="2">
        <v>14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29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15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21</v>
      </c>
      <c r="D28729" s="2" t="s">
        <v>457</v>
      </c>
      <c r="E28729" s="2"/>
      <c r="F28729" s="2"/>
      <c r="G28729" s="2"/>
      <c r="H28729" s="2"/>
    </row>
    <row r="28730" spans="2:8">
      <c r="B28730" s="2" t="s">
        <v>29179</v>
      </c>
      <c r="C28730" s="2">
        <v>23</v>
      </c>
      <c r="D28730" s="2" t="s">
        <v>457</v>
      </c>
      <c r="E28730" s="2"/>
      <c r="F28730" s="2"/>
      <c r="G28730" s="2"/>
      <c r="H28730" s="2"/>
    </row>
    <row r="28731" spans="2:8">
      <c r="B28731" s="2" t="s">
        <v>29180</v>
      </c>
      <c r="C28731" s="2">
        <v>28</v>
      </c>
      <c r="D28731" s="2" t="s">
        <v>457</v>
      </c>
      <c r="E28731" s="2"/>
      <c r="F28731" s="2"/>
      <c r="G28731" s="2"/>
      <c r="H28731" s="2"/>
    </row>
    <row r="28732" spans="2:8">
      <c r="B28732" s="2" t="s">
        <v>29181</v>
      </c>
      <c r="C28732" s="2">
        <v>27</v>
      </c>
      <c r="D28732" s="2" t="s">
        <v>457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457</v>
      </c>
      <c r="E28733" s="2"/>
      <c r="F28733" s="2"/>
      <c r="G28733" s="2"/>
      <c r="H28733" s="2"/>
    </row>
    <row r="28734" spans="2:8">
      <c r="B28734" s="2" t="s">
        <v>29183</v>
      </c>
      <c r="C28734" s="2">
        <v>34</v>
      </c>
      <c r="D28734" s="2" t="s">
        <v>457</v>
      </c>
      <c r="E28734" s="2"/>
      <c r="F28734" s="2"/>
      <c r="G28734" s="2"/>
      <c r="H28734" s="2"/>
    </row>
    <row r="28735" spans="2:8">
      <c r="B28735" s="2" t="s">
        <v>29184</v>
      </c>
      <c r="C28735" s="2">
        <v>33</v>
      </c>
      <c r="D28735" s="2" t="s">
        <v>457</v>
      </c>
      <c r="E28735" s="2"/>
      <c r="F28735" s="2"/>
      <c r="G28735" s="2"/>
      <c r="H28735" s="2"/>
    </row>
    <row r="28736" spans="2:8">
      <c r="B28736" s="2" t="s">
        <v>29185</v>
      </c>
      <c r="C28736" s="2">
        <v>33</v>
      </c>
      <c r="D28736" s="2" t="s">
        <v>457</v>
      </c>
      <c r="E28736" s="2"/>
      <c r="F28736" s="2"/>
      <c r="G28736" s="2"/>
      <c r="H28736" s="2"/>
    </row>
    <row r="28737" spans="2:8">
      <c r="B28737" s="2" t="s">
        <v>29186</v>
      </c>
      <c r="C28737" s="2">
        <v>25</v>
      </c>
      <c r="D28737" s="2" t="s">
        <v>457</v>
      </c>
      <c r="E28737" s="2"/>
      <c r="F28737" s="2"/>
      <c r="G28737" s="2"/>
      <c r="H28737" s="2"/>
    </row>
    <row r="28738" spans="2:8">
      <c r="B28738" s="2" t="s">
        <v>29187</v>
      </c>
      <c r="C28738" s="2">
        <v>27</v>
      </c>
      <c r="D28738" s="2" t="s">
        <v>457</v>
      </c>
      <c r="E28738" s="2"/>
      <c r="F28738" s="2"/>
      <c r="G28738" s="2"/>
      <c r="H28738" s="2"/>
    </row>
    <row r="28739" spans="2:8">
      <c r="B28739" s="2" t="s">
        <v>29188</v>
      </c>
      <c r="C28739" s="2">
        <v>28</v>
      </c>
      <c r="D28739" s="2" t="s">
        <v>457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457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457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457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457</v>
      </c>
      <c r="E28743" s="2"/>
      <c r="F28743" s="2"/>
      <c r="G28743" s="2"/>
      <c r="H28743" s="2"/>
    </row>
    <row r="28744" spans="2:8">
      <c r="B28744" s="2" t="s">
        <v>29193</v>
      </c>
      <c r="C28744" s="2">
        <v>23</v>
      </c>
      <c r="D28744" s="2" t="s">
        <v>457</v>
      </c>
      <c r="E28744" s="2"/>
      <c r="F28744" s="2"/>
      <c r="G28744" s="2"/>
      <c r="H28744" s="2"/>
    </row>
    <row r="28745" spans="2:8">
      <c r="B28745" s="2" t="s">
        <v>29194</v>
      </c>
      <c r="C28745" s="2">
        <v>23</v>
      </c>
      <c r="D28745" s="2" t="s">
        <v>457</v>
      </c>
      <c r="E28745" s="2"/>
      <c r="F28745" s="2"/>
      <c r="G28745" s="2"/>
      <c r="H28745" s="2"/>
    </row>
    <row r="28746" spans="2:8">
      <c r="B28746" s="2" t="s">
        <v>29195</v>
      </c>
      <c r="C28746" s="2">
        <v>23</v>
      </c>
      <c r="D28746" s="2" t="s">
        <v>457</v>
      </c>
      <c r="E28746" s="2"/>
      <c r="F28746" s="2"/>
      <c r="G28746" s="2"/>
      <c r="H28746" s="2"/>
    </row>
    <row r="28747" spans="2:8">
      <c r="B28747" s="2" t="s">
        <v>29196</v>
      </c>
      <c r="C28747" s="2">
        <v>23</v>
      </c>
      <c r="D28747" s="2" t="s">
        <v>457</v>
      </c>
      <c r="E28747" s="2"/>
      <c r="F28747" s="2"/>
      <c r="G28747" s="2"/>
      <c r="H28747" s="2"/>
    </row>
    <row r="28748" spans="2:8">
      <c r="B28748" s="2" t="s">
        <v>29197</v>
      </c>
      <c r="C28748" s="2">
        <v>23</v>
      </c>
      <c r="D28748" s="2" t="s">
        <v>457</v>
      </c>
      <c r="E28748" s="2"/>
      <c r="F28748" s="2"/>
      <c r="G28748" s="2"/>
      <c r="H28748" s="2"/>
    </row>
    <row r="28749" spans="2:8">
      <c r="B28749" s="2" t="s">
        <v>29198</v>
      </c>
      <c r="C28749" s="2">
        <v>33</v>
      </c>
      <c r="D28749" s="2" t="s">
        <v>457</v>
      </c>
      <c r="E28749" s="2"/>
      <c r="F28749" s="2"/>
      <c r="G28749" s="2"/>
      <c r="H28749" s="2"/>
    </row>
    <row r="28750" spans="2:8">
      <c r="B28750" s="2" t="s">
        <v>29199</v>
      </c>
      <c r="C28750" s="2">
        <v>33</v>
      </c>
      <c r="D28750" s="2" t="s">
        <v>457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457</v>
      </c>
      <c r="E28751" s="2"/>
      <c r="F28751" s="2"/>
      <c r="G28751" s="2"/>
      <c r="H28751" s="2"/>
    </row>
    <row r="28752" spans="2:8">
      <c r="B28752" s="2" t="s">
        <v>29201</v>
      </c>
      <c r="C28752" s="2">
        <v>30</v>
      </c>
      <c r="D28752" s="2" t="s">
        <v>457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457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457</v>
      </c>
      <c r="E28754" s="2"/>
      <c r="F28754" s="2"/>
      <c r="G28754" s="2"/>
      <c r="H28754" s="2"/>
    </row>
    <row r="28755" spans="2:8">
      <c r="B28755" s="2" t="s">
        <v>29204</v>
      </c>
      <c r="C28755" s="2">
        <v>26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26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25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36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34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32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24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39</v>
      </c>
      <c r="D28766" s="2" t="s">
        <v>457</v>
      </c>
      <c r="E28766" s="2"/>
      <c r="F28766" s="2"/>
      <c r="G28766" s="2"/>
      <c r="H28766" s="2"/>
    </row>
    <row r="28767" spans="2:8">
      <c r="B28767" s="2" t="s">
        <v>29216</v>
      </c>
      <c r="C28767" s="2">
        <v>39</v>
      </c>
      <c r="D28767" s="2" t="s">
        <v>457</v>
      </c>
      <c r="E28767" s="2"/>
      <c r="F28767" s="2"/>
      <c r="G28767" s="2"/>
      <c r="H28767" s="2"/>
    </row>
    <row r="28768" spans="2:8">
      <c r="B28768" s="2" t="s">
        <v>29217</v>
      </c>
      <c r="C28768" s="2">
        <v>39</v>
      </c>
      <c r="D28768" s="2" t="s">
        <v>457</v>
      </c>
      <c r="E28768" s="2"/>
      <c r="F28768" s="2"/>
      <c r="G28768" s="2"/>
      <c r="H28768" s="2"/>
    </row>
    <row r="28769" spans="2:8">
      <c r="B28769" s="2" t="s">
        <v>29218</v>
      </c>
      <c r="C28769" s="2">
        <v>37</v>
      </c>
      <c r="D28769" s="2" t="s">
        <v>457</v>
      </c>
      <c r="E28769" s="2"/>
      <c r="F28769" s="2"/>
      <c r="G28769" s="2"/>
      <c r="H28769" s="2"/>
    </row>
    <row r="28770" spans="2:8">
      <c r="B28770" s="2" t="s">
        <v>29219</v>
      </c>
      <c r="C28770" s="2">
        <v>36</v>
      </c>
      <c r="D28770" s="2" t="s">
        <v>457</v>
      </c>
      <c r="E28770" s="2"/>
      <c r="F28770" s="2"/>
      <c r="G28770" s="2"/>
      <c r="H28770" s="2"/>
    </row>
    <row r="28771" spans="2:8">
      <c r="B28771" s="2" t="s">
        <v>29220</v>
      </c>
      <c r="C28771" s="2">
        <v>35</v>
      </c>
      <c r="D28771" s="2" t="s">
        <v>457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457</v>
      </c>
      <c r="E28772" s="2"/>
      <c r="F28772" s="2"/>
      <c r="G28772" s="2"/>
      <c r="H28772" s="2"/>
    </row>
    <row r="28773" spans="2:8">
      <c r="B28773" s="2" t="s">
        <v>29222</v>
      </c>
      <c r="C28773" s="2">
        <v>28</v>
      </c>
      <c r="D28773" s="2" t="s">
        <v>457</v>
      </c>
      <c r="E28773" s="2"/>
      <c r="F28773" s="2"/>
      <c r="G28773" s="2"/>
      <c r="H28773" s="2"/>
    </row>
    <row r="28774" spans="2:8">
      <c r="B28774" s="2" t="s">
        <v>29223</v>
      </c>
      <c r="C28774" s="2">
        <v>36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37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34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30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32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32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31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32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28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30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33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33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30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25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22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21</v>
      </c>
      <c r="D28794" s="2" t="s">
        <v>457</v>
      </c>
      <c r="E28794" s="2"/>
      <c r="F28794" s="2"/>
      <c r="G28794" s="2"/>
      <c r="H28794" s="2"/>
    </row>
    <row r="28795" spans="2:8">
      <c r="B28795" s="2" t="s">
        <v>29244</v>
      </c>
      <c r="C28795" s="2">
        <v>21</v>
      </c>
      <c r="D28795" s="2" t="s">
        <v>457</v>
      </c>
      <c r="E28795" s="2"/>
      <c r="F28795" s="2"/>
      <c r="G28795" s="2"/>
      <c r="H28795" s="2"/>
    </row>
    <row r="28796" spans="2:8">
      <c r="B28796" s="2" t="s">
        <v>29245</v>
      </c>
      <c r="C28796" s="2">
        <v>21</v>
      </c>
      <c r="D28796" s="2" t="s">
        <v>457</v>
      </c>
      <c r="E28796" s="2"/>
      <c r="F28796" s="2"/>
      <c r="G28796" s="2"/>
      <c r="H28796" s="2"/>
    </row>
    <row r="28797" spans="2:8">
      <c r="B28797" s="2" t="s">
        <v>29246</v>
      </c>
      <c r="C28797" s="2">
        <v>21</v>
      </c>
      <c r="D28797" s="2" t="s">
        <v>457</v>
      </c>
      <c r="E28797" s="2"/>
      <c r="F28797" s="2"/>
      <c r="G28797" s="2"/>
      <c r="H28797" s="2"/>
    </row>
    <row r="28798" spans="2:8">
      <c r="B28798" s="2" t="s">
        <v>29247</v>
      </c>
      <c r="C28798" s="2">
        <v>20</v>
      </c>
      <c r="D28798" s="2" t="s">
        <v>457</v>
      </c>
      <c r="E28798" s="2"/>
      <c r="F28798" s="2"/>
      <c r="G28798" s="2"/>
      <c r="H28798" s="2"/>
    </row>
    <row r="28799" spans="2:8">
      <c r="B28799" s="2" t="s">
        <v>29248</v>
      </c>
      <c r="C28799" s="2">
        <v>21</v>
      </c>
      <c r="D28799" s="2" t="s">
        <v>457</v>
      </c>
      <c r="E28799" s="2"/>
      <c r="F28799" s="2"/>
      <c r="G28799" s="2"/>
      <c r="H28799" s="2"/>
    </row>
    <row r="28800" spans="2:8">
      <c r="B28800" s="2" t="s">
        <v>29249</v>
      </c>
      <c r="C28800" s="2">
        <v>20</v>
      </c>
      <c r="D28800" s="2" t="s">
        <v>457</v>
      </c>
      <c r="E28800" s="2"/>
      <c r="F28800" s="2"/>
      <c r="G28800" s="2"/>
      <c r="H28800" s="2"/>
    </row>
    <row r="28801" spans="2:8">
      <c r="B28801" s="2" t="s">
        <v>29250</v>
      </c>
      <c r="C28801" s="2">
        <v>21</v>
      </c>
      <c r="D28801" s="2" t="s">
        <v>457</v>
      </c>
      <c r="E28801" s="2"/>
      <c r="F28801" s="2"/>
      <c r="G28801" s="2"/>
      <c r="H28801" s="2"/>
    </row>
    <row r="28802" spans="2:8">
      <c r="B28802" s="2" t="s">
        <v>29251</v>
      </c>
      <c r="C28802" s="2">
        <v>21</v>
      </c>
      <c r="D28802" s="2" t="s">
        <v>457</v>
      </c>
      <c r="E28802" s="2"/>
      <c r="F28802" s="2"/>
      <c r="G28802" s="2"/>
      <c r="H28802" s="2"/>
    </row>
    <row r="28803" spans="2:8">
      <c r="B28803" s="2" t="s">
        <v>29252</v>
      </c>
      <c r="C28803" s="2">
        <v>21</v>
      </c>
      <c r="D28803" s="2" t="s">
        <v>457</v>
      </c>
      <c r="E28803" s="2"/>
      <c r="F28803" s="2"/>
      <c r="G28803" s="2"/>
      <c r="H28803" s="2"/>
    </row>
    <row r="28804" spans="2:8">
      <c r="B28804" s="2" t="s">
        <v>29253</v>
      </c>
      <c r="C28804" s="2">
        <v>21</v>
      </c>
      <c r="D28804" s="2" t="s">
        <v>457</v>
      </c>
      <c r="E28804" s="2"/>
      <c r="F28804" s="2"/>
      <c r="G28804" s="2"/>
      <c r="H28804" s="2"/>
    </row>
    <row r="28805" spans="2:8">
      <c r="B28805" s="2" t="s">
        <v>29254</v>
      </c>
      <c r="C28805" s="2">
        <v>20</v>
      </c>
      <c r="D28805" s="2" t="s">
        <v>457</v>
      </c>
      <c r="E28805" s="2"/>
      <c r="F28805" s="2"/>
      <c r="G28805" s="2"/>
      <c r="H28805" s="2"/>
    </row>
    <row r="28806" spans="2:8">
      <c r="B28806" s="2" t="s">
        <v>29255</v>
      </c>
      <c r="C28806" s="2">
        <v>21</v>
      </c>
      <c r="D28806" s="2" t="s">
        <v>457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457</v>
      </c>
      <c r="E28807" s="2"/>
      <c r="F28807" s="2"/>
      <c r="G28807" s="2"/>
      <c r="H28807" s="2"/>
    </row>
    <row r="28808" spans="2:8">
      <c r="B28808" s="2" t="s">
        <v>29257</v>
      </c>
      <c r="C28808" s="2">
        <v>26</v>
      </c>
      <c r="D28808" s="2" t="s">
        <v>457</v>
      </c>
      <c r="E28808" s="2"/>
      <c r="F28808" s="2"/>
      <c r="G28808" s="2"/>
      <c r="H28808" s="2"/>
    </row>
    <row r="28809" spans="2:8">
      <c r="B28809" s="2" t="s">
        <v>29258</v>
      </c>
      <c r="C28809" s="2">
        <v>24</v>
      </c>
      <c r="D28809" s="2" t="s">
        <v>457</v>
      </c>
      <c r="E28809" s="2"/>
      <c r="F28809" s="2"/>
      <c r="G28809" s="2"/>
      <c r="H28809" s="2"/>
    </row>
    <row r="28810" spans="2:8">
      <c r="B28810" s="2" t="s">
        <v>29259</v>
      </c>
      <c r="C28810" s="2">
        <v>25</v>
      </c>
      <c r="D28810" s="2" t="s">
        <v>457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457</v>
      </c>
      <c r="E28811" s="2"/>
      <c r="F28811" s="2"/>
      <c r="G28811" s="2"/>
      <c r="H28811" s="2"/>
    </row>
    <row r="28812" spans="2:8">
      <c r="B28812" s="2" t="s">
        <v>29261</v>
      </c>
      <c r="C28812" s="2">
        <v>27</v>
      </c>
      <c r="D28812" s="2" t="s">
        <v>457</v>
      </c>
      <c r="E28812" s="2"/>
      <c r="F28812" s="2"/>
      <c r="G28812" s="2"/>
      <c r="H28812" s="2"/>
    </row>
    <row r="28813" spans="2:8">
      <c r="B28813" s="2" t="s">
        <v>29262</v>
      </c>
      <c r="C28813" s="2">
        <v>31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30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28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28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29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17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19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21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14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10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31</v>
      </c>
      <c r="D28827" s="2" t="s">
        <v>457</v>
      </c>
      <c r="E28827" s="2"/>
      <c r="F28827" s="2"/>
      <c r="G28827" s="2"/>
      <c r="H28827" s="2"/>
    </row>
    <row r="28828" spans="2:8">
      <c r="B28828" s="2" t="s">
        <v>29277</v>
      </c>
      <c r="C28828" s="2">
        <v>29</v>
      </c>
      <c r="D28828" s="2" t="s">
        <v>457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29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35</v>
      </c>
      <c r="D28833" s="2" t="s">
        <v>457</v>
      </c>
      <c r="E28833" s="2"/>
      <c r="F28833" s="2"/>
      <c r="G28833" s="2"/>
      <c r="H28833" s="2"/>
    </row>
    <row r="28834" spans="2:8">
      <c r="B28834" s="2" t="s">
        <v>29283</v>
      </c>
      <c r="C28834" s="2">
        <v>35</v>
      </c>
      <c r="D28834" s="2" t="s">
        <v>457</v>
      </c>
      <c r="E28834" s="2"/>
      <c r="F28834" s="2"/>
      <c r="G28834" s="2"/>
      <c r="H28834" s="2"/>
    </row>
    <row r="28835" spans="2:8">
      <c r="B28835" s="2" t="s">
        <v>29284</v>
      </c>
      <c r="C28835" s="2">
        <v>34</v>
      </c>
      <c r="D28835" s="2" t="s">
        <v>457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457</v>
      </c>
      <c r="E28836" s="2"/>
      <c r="F28836" s="2"/>
      <c r="G28836" s="2"/>
      <c r="H28836" s="2"/>
    </row>
    <row r="28837" spans="2:8">
      <c r="B28837" s="2" t="s">
        <v>29286</v>
      </c>
      <c r="C28837" s="2">
        <v>38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38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42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43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42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27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13</v>
      </c>
      <c r="D28846" s="2" t="s">
        <v>457</v>
      </c>
      <c r="E28846" s="2"/>
      <c r="F28846" s="2"/>
      <c r="G28846" s="2"/>
      <c r="H28846" s="2"/>
    </row>
    <row r="28847" spans="2:8">
      <c r="B28847" s="2" t="s">
        <v>29296</v>
      </c>
      <c r="C28847" s="2">
        <v>15</v>
      </c>
      <c r="D28847" s="2" t="s">
        <v>457</v>
      </c>
      <c r="E28847" s="2"/>
      <c r="F28847" s="2"/>
      <c r="G28847" s="2"/>
      <c r="H28847" s="2"/>
    </row>
    <row r="28848" spans="2:8">
      <c r="B28848" s="2" t="s">
        <v>29297</v>
      </c>
      <c r="C28848" s="2">
        <v>16</v>
      </c>
      <c r="D28848" s="2" t="s">
        <v>457</v>
      </c>
      <c r="E28848" s="2"/>
      <c r="F28848" s="2"/>
      <c r="G28848" s="2"/>
      <c r="H28848" s="2"/>
    </row>
    <row r="28849" spans="2:8">
      <c r="B28849" s="2" t="s">
        <v>29298</v>
      </c>
      <c r="C28849" s="2">
        <v>16</v>
      </c>
      <c r="D28849" s="2" t="s">
        <v>457</v>
      </c>
      <c r="E28849" s="2"/>
      <c r="F28849" s="2"/>
      <c r="G28849" s="2"/>
      <c r="H28849" s="2"/>
    </row>
    <row r="28850" spans="2:8">
      <c r="B28850" s="2" t="s">
        <v>29299</v>
      </c>
      <c r="C28850" s="2">
        <v>17</v>
      </c>
      <c r="D28850" s="2" t="s">
        <v>457</v>
      </c>
      <c r="E28850" s="2"/>
      <c r="F28850" s="2"/>
      <c r="G28850" s="2"/>
      <c r="H28850" s="2"/>
    </row>
    <row r="28851" spans="2:8">
      <c r="B28851" s="2" t="s">
        <v>29300</v>
      </c>
      <c r="C28851" s="2">
        <v>18</v>
      </c>
      <c r="D28851" s="2" t="s">
        <v>457</v>
      </c>
      <c r="E28851" s="2"/>
      <c r="F28851" s="2"/>
      <c r="G28851" s="2"/>
      <c r="H28851" s="2"/>
    </row>
    <row r="28852" spans="2:8">
      <c r="B28852" s="2" t="s">
        <v>29301</v>
      </c>
      <c r="C28852" s="2">
        <v>17</v>
      </c>
      <c r="D28852" s="2" t="s">
        <v>457</v>
      </c>
      <c r="E28852" s="2"/>
      <c r="F28852" s="2"/>
      <c r="G28852" s="2"/>
      <c r="H28852" s="2"/>
    </row>
    <row r="28853" spans="2:8">
      <c r="B28853" s="2" t="s">
        <v>29302</v>
      </c>
      <c r="C28853" s="2">
        <v>16</v>
      </c>
      <c r="D28853" s="2" t="s">
        <v>457</v>
      </c>
      <c r="E28853" s="2"/>
      <c r="F28853" s="2"/>
      <c r="G28853" s="2"/>
      <c r="H28853" s="2"/>
    </row>
    <row r="28854" spans="2:8">
      <c r="B28854" s="2" t="s">
        <v>29303</v>
      </c>
      <c r="C28854" s="2">
        <v>16</v>
      </c>
      <c r="D28854" s="2" t="s">
        <v>457</v>
      </c>
      <c r="E28854" s="2"/>
      <c r="F28854" s="2"/>
      <c r="G28854" s="2"/>
      <c r="H28854" s="2"/>
    </row>
    <row r="28855" spans="2:8">
      <c r="B28855" s="2" t="s">
        <v>29304</v>
      </c>
      <c r="C28855" s="2">
        <v>41</v>
      </c>
      <c r="D28855" s="2" t="s">
        <v>457</v>
      </c>
      <c r="E28855" s="2"/>
      <c r="F28855" s="2"/>
      <c r="G28855" s="2"/>
      <c r="H28855" s="2"/>
    </row>
    <row r="28856" spans="2:8">
      <c r="B28856" s="2" t="s">
        <v>29305</v>
      </c>
      <c r="C28856" s="2">
        <v>40</v>
      </c>
      <c r="D28856" s="2" t="s">
        <v>457</v>
      </c>
      <c r="E28856" s="2"/>
      <c r="F28856" s="2"/>
      <c r="G28856" s="2"/>
      <c r="H28856" s="2"/>
    </row>
    <row r="28857" spans="2:8">
      <c r="B28857" s="2" t="s">
        <v>29306</v>
      </c>
      <c r="C28857" s="2">
        <v>37</v>
      </c>
      <c r="D28857" s="2" t="s">
        <v>457</v>
      </c>
      <c r="E28857" s="2"/>
      <c r="F28857" s="2"/>
      <c r="G28857" s="2"/>
      <c r="H28857" s="2"/>
    </row>
    <row r="28858" spans="2:8">
      <c r="B28858" s="2" t="s">
        <v>29307</v>
      </c>
      <c r="C28858" s="2">
        <v>33</v>
      </c>
      <c r="D28858" s="2" t="s">
        <v>457</v>
      </c>
      <c r="E28858" s="2"/>
      <c r="F28858" s="2"/>
      <c r="G28858" s="2"/>
      <c r="H28858" s="2"/>
    </row>
    <row r="28859" spans="2:8">
      <c r="B28859" s="2" t="s">
        <v>29308</v>
      </c>
      <c r="C28859" s="2">
        <v>17</v>
      </c>
      <c r="D28859" s="2" t="s">
        <v>457</v>
      </c>
      <c r="E28859" s="2"/>
      <c r="F28859" s="2"/>
      <c r="G28859" s="2"/>
      <c r="H28859" s="2"/>
    </row>
    <row r="28860" spans="2:8">
      <c r="B28860" s="2" t="s">
        <v>29309</v>
      </c>
      <c r="C28860" s="2">
        <v>17</v>
      </c>
      <c r="D28860" s="2" t="s">
        <v>457</v>
      </c>
      <c r="E28860" s="2"/>
      <c r="F28860" s="2"/>
      <c r="G28860" s="2"/>
      <c r="H28860" s="2"/>
    </row>
    <row r="28861" spans="2:8">
      <c r="B28861" s="2" t="s">
        <v>29310</v>
      </c>
      <c r="C28861" s="2">
        <v>18</v>
      </c>
      <c r="D28861" s="2" t="s">
        <v>457</v>
      </c>
      <c r="E28861" s="2"/>
      <c r="F28861" s="2"/>
      <c r="G28861" s="2"/>
      <c r="H28861" s="2"/>
    </row>
    <row r="28862" spans="2:8">
      <c r="B28862" s="2" t="s">
        <v>29311</v>
      </c>
      <c r="C28862" s="2">
        <v>18</v>
      </c>
      <c r="D28862" s="2" t="s">
        <v>457</v>
      </c>
      <c r="E28862" s="2"/>
      <c r="F28862" s="2"/>
      <c r="G28862" s="2"/>
      <c r="H28862" s="2"/>
    </row>
    <row r="28863" spans="2:8">
      <c r="B28863" s="2" t="s">
        <v>29312</v>
      </c>
      <c r="C28863" s="2">
        <v>18</v>
      </c>
      <c r="D28863" s="2" t="s">
        <v>457</v>
      </c>
      <c r="E28863" s="2"/>
      <c r="F28863" s="2"/>
      <c r="G28863" s="2"/>
      <c r="H28863" s="2"/>
    </row>
    <row r="28864" spans="2:8">
      <c r="B28864" s="2" t="s">
        <v>29313</v>
      </c>
      <c r="C28864" s="2">
        <v>18</v>
      </c>
      <c r="D28864" s="2" t="s">
        <v>457</v>
      </c>
      <c r="E28864" s="2"/>
      <c r="F28864" s="2"/>
      <c r="G28864" s="2"/>
      <c r="H28864" s="2"/>
    </row>
    <row r="28865" spans="2:8">
      <c r="B28865" s="2" t="s">
        <v>29314</v>
      </c>
      <c r="C28865" s="2">
        <v>18</v>
      </c>
      <c r="D28865" s="2" t="s">
        <v>457</v>
      </c>
      <c r="E28865" s="2"/>
      <c r="F28865" s="2"/>
      <c r="G28865" s="2"/>
      <c r="H28865" s="2"/>
    </row>
    <row r="28866" spans="2:8">
      <c r="B28866" s="2" t="s">
        <v>29315</v>
      </c>
      <c r="C28866" s="2">
        <v>18</v>
      </c>
      <c r="D28866" s="2" t="s">
        <v>457</v>
      </c>
      <c r="E28866" s="2"/>
      <c r="F28866" s="2"/>
      <c r="G28866" s="2"/>
      <c r="H28866" s="2"/>
    </row>
    <row r="28867" spans="2:8">
      <c r="B28867" s="2" t="s">
        <v>29316</v>
      </c>
      <c r="C28867" s="2">
        <v>17</v>
      </c>
      <c r="D28867" s="2" t="s">
        <v>457</v>
      </c>
      <c r="E28867" s="2"/>
      <c r="F28867" s="2"/>
      <c r="G28867" s="2"/>
      <c r="H28867" s="2"/>
    </row>
    <row r="28868" spans="2:8">
      <c r="B28868" s="2" t="s">
        <v>29317</v>
      </c>
      <c r="C28868" s="2">
        <v>17</v>
      </c>
      <c r="D28868" s="2" t="s">
        <v>457</v>
      </c>
      <c r="E28868" s="2"/>
      <c r="F28868" s="2"/>
      <c r="G28868" s="2"/>
      <c r="H28868" s="2"/>
    </row>
    <row r="28869" spans="2:8">
      <c r="B28869" s="2" t="s">
        <v>29318</v>
      </c>
      <c r="C28869" s="2">
        <v>16</v>
      </c>
      <c r="D28869" s="2" t="s">
        <v>457</v>
      </c>
      <c r="E28869" s="2"/>
      <c r="F28869" s="2"/>
      <c r="G28869" s="2"/>
      <c r="H28869" s="2"/>
    </row>
    <row r="28870" spans="2:8">
      <c r="B28870" s="2" t="s">
        <v>29319</v>
      </c>
      <c r="C28870" s="2">
        <v>31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31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24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26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457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457</v>
      </c>
      <c r="E28877" s="2"/>
      <c r="F28877" s="2"/>
      <c r="G28877" s="2"/>
      <c r="H28877" s="2"/>
    </row>
    <row r="28878" spans="2:8">
      <c r="B28878" s="2" t="s">
        <v>29327</v>
      </c>
      <c r="C28878" s="2">
        <v>33</v>
      </c>
      <c r="D28878" s="2" t="s">
        <v>457</v>
      </c>
      <c r="E28878" s="2"/>
      <c r="F28878" s="2"/>
      <c r="G28878" s="2"/>
      <c r="H28878" s="2"/>
    </row>
    <row r="28879" spans="2:8">
      <c r="B28879" s="2" t="s">
        <v>29328</v>
      </c>
      <c r="C28879" s="2">
        <v>30</v>
      </c>
      <c r="D28879" s="2" t="s">
        <v>457</v>
      </c>
      <c r="E28879" s="2"/>
      <c r="F28879" s="2"/>
      <c r="G28879" s="2"/>
      <c r="H28879" s="2"/>
    </row>
    <row r="28880" spans="2:8">
      <c r="B28880" s="2" t="s">
        <v>29329</v>
      </c>
      <c r="C28880" s="2">
        <v>25</v>
      </c>
      <c r="D28880" s="2" t="s">
        <v>457</v>
      </c>
      <c r="E28880" s="2"/>
      <c r="F28880" s="2"/>
      <c r="G28880" s="2"/>
      <c r="H28880" s="2"/>
    </row>
    <row r="28881" spans="2:8">
      <c r="B28881" s="2" t="s">
        <v>29330</v>
      </c>
      <c r="C28881" s="2">
        <v>20</v>
      </c>
      <c r="D28881" s="2" t="s">
        <v>457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35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35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34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24</v>
      </c>
      <c r="D28886" s="2" t="s">
        <v>457</v>
      </c>
      <c r="E28886" s="2"/>
      <c r="F28886" s="2"/>
      <c r="G28886" s="2"/>
      <c r="H28886" s="2"/>
    </row>
    <row r="28887" spans="2:8">
      <c r="B28887" s="2" t="s">
        <v>29336</v>
      </c>
      <c r="C28887" s="2">
        <v>26</v>
      </c>
      <c r="D28887" s="2" t="s">
        <v>457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457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457</v>
      </c>
      <c r="E28889" s="2"/>
      <c r="F28889" s="2"/>
      <c r="G28889" s="2"/>
      <c r="H28889" s="2"/>
    </row>
    <row r="28890" spans="2:8">
      <c r="B28890" s="2" t="s">
        <v>29339</v>
      </c>
      <c r="C28890" s="2">
        <v>23</v>
      </c>
      <c r="D28890" s="2" t="s">
        <v>457</v>
      </c>
      <c r="E28890" s="2"/>
      <c r="F28890" s="2"/>
      <c r="G28890" s="2"/>
      <c r="H28890" s="2"/>
    </row>
    <row r="28891" spans="2:8">
      <c r="B28891" s="2" t="s">
        <v>29340</v>
      </c>
      <c r="C28891" s="2">
        <v>22</v>
      </c>
      <c r="D28891" s="2" t="s">
        <v>457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23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30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30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31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29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27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29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29</v>
      </c>
      <c r="D28905" s="2" t="s">
        <v>457</v>
      </c>
      <c r="E28905" s="2"/>
      <c r="F28905" s="2"/>
      <c r="G28905" s="2"/>
      <c r="H28905" s="2"/>
    </row>
    <row r="28906" spans="2:8">
      <c r="B28906" s="2" t="s">
        <v>29355</v>
      </c>
      <c r="C28906" s="2">
        <v>30</v>
      </c>
      <c r="D28906" s="2" t="s">
        <v>457</v>
      </c>
      <c r="E28906" s="2"/>
      <c r="F28906" s="2"/>
      <c r="G28906" s="2"/>
      <c r="H28906" s="2"/>
    </row>
    <row r="28907" spans="2:8">
      <c r="B28907" s="2" t="s">
        <v>29356</v>
      </c>
      <c r="C28907" s="2">
        <v>30</v>
      </c>
      <c r="D28907" s="2" t="s">
        <v>457</v>
      </c>
      <c r="E28907" s="2"/>
      <c r="F28907" s="2"/>
      <c r="G28907" s="2"/>
      <c r="H28907" s="2"/>
    </row>
    <row r="28908" spans="2:8">
      <c r="B28908" s="2" t="s">
        <v>29357</v>
      </c>
      <c r="C28908" s="2">
        <v>30</v>
      </c>
      <c r="D28908" s="2" t="s">
        <v>457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457</v>
      </c>
      <c r="E28909" s="2"/>
      <c r="F28909" s="2"/>
      <c r="G28909" s="2"/>
      <c r="H28909" s="2"/>
    </row>
    <row r="28910" spans="2:8">
      <c r="B28910" s="2" t="s">
        <v>29359</v>
      </c>
      <c r="C28910" s="2">
        <v>18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36</v>
      </c>
      <c r="D28911" s="2" t="s">
        <v>457</v>
      </c>
      <c r="E28911" s="2"/>
      <c r="F28911" s="2"/>
      <c r="G28911" s="2"/>
      <c r="H28911" s="2"/>
    </row>
    <row r="28912" spans="2:8">
      <c r="B28912" s="2" t="s">
        <v>29361</v>
      </c>
      <c r="C28912" s="2">
        <v>35</v>
      </c>
      <c r="D28912" s="2" t="s">
        <v>457</v>
      </c>
      <c r="E28912" s="2"/>
      <c r="F28912" s="2"/>
      <c r="G28912" s="2"/>
      <c r="H28912" s="2"/>
    </row>
    <row r="28913" spans="2:8">
      <c r="B28913" s="2" t="s">
        <v>29362</v>
      </c>
      <c r="C28913" s="2">
        <v>36</v>
      </c>
      <c r="D28913" s="2" t="s">
        <v>457</v>
      </c>
      <c r="E28913" s="2"/>
      <c r="F28913" s="2"/>
      <c r="G28913" s="2"/>
      <c r="H28913" s="2"/>
    </row>
    <row r="28914" spans="2:8">
      <c r="B28914" s="2" t="s">
        <v>29363</v>
      </c>
      <c r="C28914" s="2">
        <v>33</v>
      </c>
      <c r="D28914" s="2" t="s">
        <v>457</v>
      </c>
      <c r="E28914" s="2"/>
      <c r="F28914" s="2"/>
      <c r="G28914" s="2"/>
      <c r="H28914" s="2"/>
    </row>
    <row r="28915" spans="2:8">
      <c r="B28915" s="2" t="s">
        <v>29364</v>
      </c>
      <c r="C28915" s="2">
        <v>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14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15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19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20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20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19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19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19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30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30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29376</v>
      </c>
      <c r="C28927" s="2">
        <v>29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28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25</v>
      </c>
      <c r="D28930" s="2" t="s">
        <v>457</v>
      </c>
      <c r="E28930" s="2"/>
      <c r="F28930" s="2"/>
      <c r="G28930" s="2"/>
      <c r="H28930" s="2"/>
    </row>
    <row r="28931" spans="2:8">
      <c r="B28931" s="2" t="s">
        <v>29380</v>
      </c>
      <c r="C28931" s="2">
        <v>26</v>
      </c>
      <c r="D28931" s="2" t="s">
        <v>457</v>
      </c>
      <c r="E28931" s="2"/>
      <c r="F28931" s="2"/>
      <c r="G28931" s="2"/>
      <c r="H28931" s="2"/>
    </row>
    <row r="28932" spans="2:8">
      <c r="B28932" s="2" t="s">
        <v>29381</v>
      </c>
      <c r="C28932" s="2">
        <v>27</v>
      </c>
      <c r="D28932" s="2" t="s">
        <v>457</v>
      </c>
      <c r="E28932" s="2"/>
      <c r="F28932" s="2"/>
      <c r="G28932" s="2"/>
      <c r="H28932" s="2"/>
    </row>
    <row r="28933" spans="2:8">
      <c r="B28933" s="2" t="s">
        <v>29382</v>
      </c>
      <c r="C28933" s="2">
        <v>28</v>
      </c>
      <c r="D28933" s="2" t="s">
        <v>457</v>
      </c>
      <c r="E28933" s="2"/>
      <c r="F28933" s="2"/>
      <c r="G28933" s="2"/>
      <c r="H28933" s="2"/>
    </row>
    <row r="28934" spans="2:8">
      <c r="B28934" s="2" t="s">
        <v>29383</v>
      </c>
      <c r="C28934" s="2">
        <v>26</v>
      </c>
      <c r="D28934" s="2" t="s">
        <v>457</v>
      </c>
      <c r="E28934" s="2"/>
      <c r="F28934" s="2"/>
      <c r="G28934" s="2"/>
      <c r="H28934" s="2"/>
    </row>
    <row r="28935" spans="2:8">
      <c r="B28935" s="2" t="s">
        <v>29384</v>
      </c>
      <c r="C28935" s="2">
        <v>26</v>
      </c>
      <c r="D28935" s="2" t="s">
        <v>457</v>
      </c>
      <c r="E28935" s="2"/>
      <c r="F28935" s="2"/>
      <c r="G28935" s="2"/>
      <c r="H28935" s="2"/>
    </row>
    <row r="28936" spans="2:8">
      <c r="B28936" s="2" t="s">
        <v>29385</v>
      </c>
      <c r="C28936" s="2">
        <v>25</v>
      </c>
      <c r="D28936" s="2" t="s">
        <v>457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30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30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28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28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28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19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11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38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39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39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25</v>
      </c>
      <c r="D28954" s="2" t="s">
        <v>457</v>
      </c>
      <c r="E28954" s="2"/>
      <c r="F28954" s="2"/>
      <c r="G28954" s="2"/>
      <c r="H28954" s="2"/>
    </row>
    <row r="28955" spans="2:8">
      <c r="B28955" s="2" t="s">
        <v>29404</v>
      </c>
      <c r="C28955" s="2">
        <v>24</v>
      </c>
      <c r="D28955" s="2" t="s">
        <v>457</v>
      </c>
      <c r="E28955" s="2"/>
      <c r="F28955" s="2"/>
      <c r="G28955" s="2"/>
      <c r="H28955" s="2"/>
    </row>
    <row r="28956" spans="2:8">
      <c r="B28956" s="2" t="s">
        <v>29405</v>
      </c>
      <c r="C28956" s="2">
        <v>25</v>
      </c>
      <c r="D28956" s="2" t="s">
        <v>457</v>
      </c>
      <c r="E28956" s="2"/>
      <c r="F28956" s="2"/>
      <c r="G28956" s="2"/>
      <c r="H28956" s="2"/>
    </row>
    <row r="28957" spans="2:8">
      <c r="B28957" s="2" t="s">
        <v>29406</v>
      </c>
      <c r="C28957" s="2">
        <v>26</v>
      </c>
      <c r="D28957" s="2" t="s">
        <v>457</v>
      </c>
      <c r="E28957" s="2"/>
      <c r="F28957" s="2"/>
      <c r="G28957" s="2"/>
      <c r="H28957" s="2"/>
    </row>
    <row r="28958" spans="2:8">
      <c r="B28958" s="2" t="s">
        <v>29407</v>
      </c>
      <c r="C28958" s="2">
        <v>26</v>
      </c>
      <c r="D28958" s="2" t="s">
        <v>457</v>
      </c>
      <c r="E28958" s="2"/>
      <c r="F28958" s="2"/>
      <c r="G28958" s="2"/>
      <c r="H28958" s="2"/>
    </row>
    <row r="28959" spans="2:8">
      <c r="B28959" s="2" t="s">
        <v>29408</v>
      </c>
      <c r="C28959" s="2">
        <v>26</v>
      </c>
      <c r="D28959" s="2" t="s">
        <v>457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30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28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29414</v>
      </c>
      <c r="C28965" s="2">
        <v>32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29415</v>
      </c>
      <c r="C28966" s="2">
        <v>34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29416</v>
      </c>
      <c r="C28967" s="2">
        <v>31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18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14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22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29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34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34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31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33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31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32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28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15</v>
      </c>
      <c r="D28982" s="2" t="s">
        <v>457</v>
      </c>
      <c r="E28982" s="2"/>
      <c r="F28982" s="2"/>
      <c r="G28982" s="2"/>
      <c r="H28982" s="2"/>
    </row>
    <row r="28983" spans="2:8">
      <c r="B28983" s="2" t="s">
        <v>29432</v>
      </c>
      <c r="C28983" s="2">
        <v>20</v>
      </c>
      <c r="D28983" s="2" t="s">
        <v>457</v>
      </c>
      <c r="E28983" s="2"/>
      <c r="F28983" s="2"/>
      <c r="G28983" s="2"/>
      <c r="H28983" s="2"/>
    </row>
    <row r="28984" spans="2:8">
      <c r="B28984" s="2" t="s">
        <v>29433</v>
      </c>
      <c r="C28984" s="2">
        <v>35</v>
      </c>
      <c r="D28984" s="2" t="s">
        <v>457</v>
      </c>
      <c r="E28984" s="2"/>
      <c r="F28984" s="2"/>
      <c r="G28984" s="2"/>
      <c r="H28984" s="2"/>
    </row>
    <row r="28985" spans="2:8">
      <c r="B28985" s="2" t="s">
        <v>29434</v>
      </c>
      <c r="C28985" s="2">
        <v>35</v>
      </c>
      <c r="D28985" s="2" t="s">
        <v>457</v>
      </c>
      <c r="E28985" s="2"/>
      <c r="F28985" s="2"/>
      <c r="G28985" s="2"/>
      <c r="H28985" s="2"/>
    </row>
    <row r="28986" spans="2:8">
      <c r="B28986" s="2" t="s">
        <v>29435</v>
      </c>
      <c r="C28986" s="2">
        <v>33</v>
      </c>
      <c r="D28986" s="2" t="s">
        <v>457</v>
      </c>
      <c r="E28986" s="2"/>
      <c r="F28986" s="2"/>
      <c r="G28986" s="2"/>
      <c r="H28986" s="2"/>
    </row>
    <row r="28987" spans="2:8">
      <c r="B28987" s="2" t="s">
        <v>29436</v>
      </c>
      <c r="C28987" s="2">
        <v>35</v>
      </c>
      <c r="D28987" s="2" t="s">
        <v>457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457</v>
      </c>
      <c r="E28988" s="2"/>
      <c r="F28988" s="2"/>
      <c r="G28988" s="2"/>
      <c r="H28988" s="2"/>
    </row>
    <row r="28989" spans="2:8">
      <c r="B28989" s="2" t="s">
        <v>29438</v>
      </c>
      <c r="C28989" s="2">
        <v>31</v>
      </c>
      <c r="D28989" s="2" t="s">
        <v>457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457</v>
      </c>
      <c r="E28990" s="2"/>
      <c r="F28990" s="2"/>
      <c r="G28990" s="2"/>
      <c r="H28990" s="2"/>
    </row>
    <row r="28991" spans="2:8">
      <c r="B28991" s="2" t="s">
        <v>29440</v>
      </c>
      <c r="C28991" s="2">
        <v>31</v>
      </c>
      <c r="D28991" s="2" t="s">
        <v>457</v>
      </c>
      <c r="E28991" s="2"/>
      <c r="F28991" s="2"/>
      <c r="G28991" s="2"/>
      <c r="H28991" s="2"/>
    </row>
    <row r="28992" spans="2:8">
      <c r="B28992" s="2" t="s">
        <v>29441</v>
      </c>
      <c r="C28992" s="2">
        <v>31</v>
      </c>
      <c r="D28992" s="2" t="s">
        <v>457</v>
      </c>
      <c r="E28992" s="2"/>
      <c r="F28992" s="2"/>
      <c r="G28992" s="2"/>
      <c r="H28992" s="2"/>
    </row>
    <row r="28993" spans="2:8">
      <c r="B28993" s="2" t="s">
        <v>29442</v>
      </c>
      <c r="C28993" s="2">
        <v>28</v>
      </c>
      <c r="D28993" s="2" t="s">
        <v>457</v>
      </c>
      <c r="E28993" s="2"/>
      <c r="F28993" s="2"/>
      <c r="G28993" s="2"/>
      <c r="H28993" s="2"/>
    </row>
    <row r="28994" spans="2:8">
      <c r="B28994" s="2" t="s">
        <v>29443</v>
      </c>
      <c r="C28994" s="2">
        <v>28</v>
      </c>
      <c r="D28994" s="2" t="s">
        <v>457</v>
      </c>
      <c r="E28994" s="2"/>
      <c r="F28994" s="2"/>
      <c r="G28994" s="2"/>
      <c r="H28994" s="2"/>
    </row>
    <row r="28995" spans="2:8">
      <c r="B28995" s="2" t="s">
        <v>29444</v>
      </c>
      <c r="C28995" s="2">
        <v>28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33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35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33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25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24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23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20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22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21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31</v>
      </c>
      <c r="D29008" s="2" t="s">
        <v>457</v>
      </c>
      <c r="E29008" s="2"/>
      <c r="F29008" s="2"/>
      <c r="G29008" s="2"/>
      <c r="H29008" s="2"/>
    </row>
    <row r="29009" spans="2:8">
      <c r="B29009" s="2" t="s">
        <v>29458</v>
      </c>
      <c r="C29009" s="2">
        <v>33</v>
      </c>
      <c r="D29009" s="2" t="s">
        <v>457</v>
      </c>
      <c r="E29009" s="2"/>
      <c r="F29009" s="2"/>
      <c r="G29009" s="2"/>
      <c r="H29009" s="2"/>
    </row>
    <row r="29010" spans="2:8">
      <c r="B29010" s="2" t="s">
        <v>29459</v>
      </c>
      <c r="C29010" s="2">
        <v>33</v>
      </c>
      <c r="D29010" s="2" t="s">
        <v>457</v>
      </c>
      <c r="E29010" s="2"/>
      <c r="F29010" s="2"/>
      <c r="G29010" s="2"/>
      <c r="H29010" s="2"/>
    </row>
    <row r="29011" spans="2:8">
      <c r="B29011" s="2" t="s">
        <v>29460</v>
      </c>
      <c r="C29011" s="2">
        <v>32</v>
      </c>
      <c r="D29011" s="2" t="s">
        <v>457</v>
      </c>
      <c r="E29011" s="2"/>
      <c r="F29011" s="2"/>
      <c r="G29011" s="2"/>
      <c r="H29011" s="2"/>
    </row>
    <row r="29012" spans="2:8">
      <c r="B29012" s="2" t="s">
        <v>29461</v>
      </c>
      <c r="C29012" s="2">
        <v>32</v>
      </c>
      <c r="D29012" s="2" t="s">
        <v>457</v>
      </c>
      <c r="E29012" s="2"/>
      <c r="F29012" s="2"/>
      <c r="G29012" s="2"/>
      <c r="H29012" s="2"/>
    </row>
    <row r="29013" spans="2:8">
      <c r="B29013" s="2" t="s">
        <v>29462</v>
      </c>
      <c r="C29013" s="2">
        <v>31</v>
      </c>
      <c r="D29013" s="2" t="s">
        <v>457</v>
      </c>
      <c r="E29013" s="2"/>
      <c r="F29013" s="2"/>
      <c r="G29013" s="2"/>
      <c r="H29013" s="2"/>
    </row>
    <row r="29014" spans="2:8">
      <c r="B29014" s="2" t="s">
        <v>29463</v>
      </c>
      <c r="C29014" s="2">
        <v>32</v>
      </c>
      <c r="D29014" s="2" t="s">
        <v>457</v>
      </c>
      <c r="E29014" s="2"/>
      <c r="F29014" s="2"/>
      <c r="G29014" s="2"/>
      <c r="H29014" s="2"/>
    </row>
    <row r="29015" spans="2:8">
      <c r="B29015" s="2" t="s">
        <v>29464</v>
      </c>
      <c r="C29015" s="2">
        <v>32</v>
      </c>
      <c r="D29015" s="2" t="s">
        <v>457</v>
      </c>
      <c r="E29015" s="2"/>
      <c r="F29015" s="2"/>
      <c r="G29015" s="2"/>
      <c r="H29015" s="2"/>
    </row>
    <row r="29016" spans="2:8">
      <c r="B29016" s="2" t="s">
        <v>29465</v>
      </c>
      <c r="C29016" s="2">
        <v>31</v>
      </c>
      <c r="D29016" s="2" t="s">
        <v>457</v>
      </c>
      <c r="E29016" s="2"/>
      <c r="F29016" s="2"/>
      <c r="G29016" s="2"/>
      <c r="H29016" s="2"/>
    </row>
    <row r="29017" spans="2:8">
      <c r="B29017" s="2" t="s">
        <v>29466</v>
      </c>
      <c r="C29017" s="2">
        <v>32</v>
      </c>
      <c r="D29017" s="2" t="s">
        <v>457</v>
      </c>
      <c r="E29017" s="2"/>
      <c r="F29017" s="2"/>
      <c r="G29017" s="2"/>
      <c r="H29017" s="2"/>
    </row>
    <row r="29018" spans="2:8">
      <c r="B29018" s="2" t="s">
        <v>29467</v>
      </c>
      <c r="C29018" s="2">
        <v>33</v>
      </c>
      <c r="D29018" s="2" t="s">
        <v>457</v>
      </c>
      <c r="E29018" s="2"/>
      <c r="F29018" s="2"/>
      <c r="G29018" s="2"/>
      <c r="H29018" s="2"/>
    </row>
    <row r="29019" spans="2:8">
      <c r="B29019" s="2" t="s">
        <v>29468</v>
      </c>
      <c r="C29019" s="2">
        <v>34</v>
      </c>
      <c r="D29019" s="2" t="s">
        <v>457</v>
      </c>
      <c r="E29019" s="2"/>
      <c r="F29019" s="2"/>
      <c r="G29019" s="2"/>
      <c r="H29019" s="2"/>
    </row>
    <row r="29020" spans="2:8">
      <c r="B29020" s="2" t="s">
        <v>29469</v>
      </c>
      <c r="C29020" s="2">
        <v>33</v>
      </c>
      <c r="D29020" s="2" t="s">
        <v>457</v>
      </c>
      <c r="E29020" s="2"/>
      <c r="F29020" s="2"/>
      <c r="G29020" s="2"/>
      <c r="H29020" s="2"/>
    </row>
    <row r="29021" spans="2:8">
      <c r="B29021" s="2" t="s">
        <v>29470</v>
      </c>
      <c r="C29021" s="2">
        <v>35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35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35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457</v>
      </c>
      <c r="E29025" s="2"/>
      <c r="F29025" s="2"/>
      <c r="G29025" s="2"/>
      <c r="H29025" s="2"/>
    </row>
    <row r="29026" spans="2:8">
      <c r="B29026" s="2" t="s">
        <v>29475</v>
      </c>
      <c r="C29026" s="2">
        <v>30</v>
      </c>
      <c r="D29026" s="2" t="s">
        <v>457</v>
      </c>
      <c r="E29026" s="2"/>
      <c r="F29026" s="2"/>
      <c r="G29026" s="2"/>
      <c r="H29026" s="2"/>
    </row>
    <row r="29027" spans="2:8">
      <c r="B29027" s="2" t="s">
        <v>29476</v>
      </c>
      <c r="C29027" s="2">
        <v>31</v>
      </c>
      <c r="D29027" s="2" t="s">
        <v>457</v>
      </c>
      <c r="E29027" s="2"/>
      <c r="F29027" s="2"/>
      <c r="G29027" s="2"/>
      <c r="H29027" s="2"/>
    </row>
    <row r="29028" spans="2:8">
      <c r="B29028" s="2" t="s">
        <v>29477</v>
      </c>
      <c r="C29028" s="2">
        <v>29</v>
      </c>
      <c r="D29028" s="2" t="s">
        <v>457</v>
      </c>
      <c r="E29028" s="2"/>
      <c r="F29028" s="2"/>
      <c r="G29028" s="2"/>
      <c r="H29028" s="2"/>
    </row>
    <row r="29029" spans="2:8">
      <c r="B29029" s="2" t="s">
        <v>29478</v>
      </c>
      <c r="C29029" s="2">
        <v>29</v>
      </c>
      <c r="D29029" s="2" t="s">
        <v>457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457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457</v>
      </c>
      <c r="E29031" s="2"/>
      <c r="F29031" s="2"/>
      <c r="G29031" s="2"/>
      <c r="H29031" s="2"/>
    </row>
    <row r="29032" spans="2:8">
      <c r="B29032" s="2" t="s">
        <v>29481</v>
      </c>
      <c r="C29032" s="2">
        <v>30</v>
      </c>
      <c r="D29032" s="2" t="s">
        <v>457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457</v>
      </c>
      <c r="E29033" s="2"/>
      <c r="F29033" s="2"/>
      <c r="G29033" s="2"/>
      <c r="H29033" s="2"/>
    </row>
    <row r="29034" spans="2:8">
      <c r="B29034" s="2" t="s">
        <v>29483</v>
      </c>
      <c r="C29034" s="2">
        <v>30</v>
      </c>
      <c r="D29034" s="2" t="s">
        <v>457</v>
      </c>
      <c r="E29034" s="2"/>
      <c r="F29034" s="2"/>
      <c r="G29034" s="2"/>
      <c r="H29034" s="2"/>
    </row>
    <row r="29035" spans="2:8">
      <c r="B29035" s="2" t="s">
        <v>29484</v>
      </c>
      <c r="C29035" s="2">
        <v>30</v>
      </c>
      <c r="D29035" s="2" t="s">
        <v>457</v>
      </c>
      <c r="E29035" s="2"/>
      <c r="F29035" s="2"/>
      <c r="G29035" s="2"/>
      <c r="H29035" s="2"/>
    </row>
    <row r="29036" spans="2:8">
      <c r="B29036" s="2" t="s">
        <v>29485</v>
      </c>
      <c r="C29036" s="2">
        <v>39</v>
      </c>
      <c r="D29036" s="2" t="s">
        <v>457</v>
      </c>
      <c r="E29036" s="2"/>
      <c r="F29036" s="2"/>
      <c r="G29036" s="2"/>
      <c r="H29036" s="2"/>
    </row>
    <row r="29037" spans="2:8">
      <c r="B29037" s="2" t="s">
        <v>29486</v>
      </c>
      <c r="C29037" s="2">
        <v>37</v>
      </c>
      <c r="D29037" s="2" t="s">
        <v>457</v>
      </c>
      <c r="E29037" s="2"/>
      <c r="F29037" s="2"/>
      <c r="G29037" s="2"/>
      <c r="H29037" s="2"/>
    </row>
    <row r="29038" spans="2:8">
      <c r="B29038" s="2" t="s">
        <v>29487</v>
      </c>
      <c r="C29038" s="2">
        <v>35</v>
      </c>
      <c r="D29038" s="2" t="s">
        <v>457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457</v>
      </c>
      <c r="E29039" s="2"/>
      <c r="F29039" s="2"/>
      <c r="G29039" s="2"/>
      <c r="H29039" s="2"/>
    </row>
    <row r="29040" spans="2:8">
      <c r="B29040" s="2" t="s">
        <v>29489</v>
      </c>
      <c r="C29040" s="2">
        <v>32</v>
      </c>
      <c r="D29040" s="2" t="s">
        <v>457</v>
      </c>
      <c r="E29040" s="2"/>
      <c r="F29040" s="2"/>
      <c r="G29040" s="2"/>
      <c r="H29040" s="2"/>
    </row>
    <row r="29041" spans="2:8">
      <c r="B29041" s="2" t="s">
        <v>29490</v>
      </c>
      <c r="C29041" s="2">
        <v>33</v>
      </c>
      <c r="D29041" s="2" t="s">
        <v>457</v>
      </c>
      <c r="E29041" s="2"/>
      <c r="F29041" s="2"/>
      <c r="G29041" s="2"/>
      <c r="H29041" s="2"/>
    </row>
    <row r="29042" spans="2:8">
      <c r="B29042" s="2" t="s">
        <v>29491</v>
      </c>
      <c r="C29042" s="2">
        <v>32</v>
      </c>
      <c r="D29042" s="2" t="s">
        <v>457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457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457</v>
      </c>
      <c r="E29044" s="2"/>
      <c r="F29044" s="2"/>
      <c r="G29044" s="2"/>
      <c r="H29044" s="2"/>
    </row>
    <row r="29045" spans="2:8">
      <c r="B29045" s="2" t="s">
        <v>29494</v>
      </c>
      <c r="C29045" s="2">
        <v>23</v>
      </c>
      <c r="D29045" s="2" t="s">
        <v>457</v>
      </c>
      <c r="E29045" s="2"/>
      <c r="F29045" s="2"/>
      <c r="G29045" s="2"/>
      <c r="H29045" s="2"/>
    </row>
    <row r="29046" spans="2:8">
      <c r="B29046" s="2" t="s">
        <v>29495</v>
      </c>
      <c r="C29046" s="2">
        <v>24</v>
      </c>
      <c r="D29046" s="2" t="s">
        <v>457</v>
      </c>
      <c r="E29046" s="2"/>
      <c r="F29046" s="2"/>
      <c r="G29046" s="2"/>
      <c r="H29046" s="2"/>
    </row>
    <row r="29047" spans="2:8">
      <c r="B29047" s="2" t="s">
        <v>29496</v>
      </c>
      <c r="C29047" s="2">
        <v>23</v>
      </c>
      <c r="D29047" s="2" t="s">
        <v>457</v>
      </c>
      <c r="E29047" s="2"/>
      <c r="F29047" s="2"/>
      <c r="G29047" s="2"/>
      <c r="H29047" s="2"/>
    </row>
    <row r="29048" spans="2:8">
      <c r="B29048" s="2" t="s">
        <v>29497</v>
      </c>
      <c r="C29048" s="2">
        <v>23</v>
      </c>
      <c r="D29048" s="2" t="s">
        <v>457</v>
      </c>
      <c r="E29048" s="2"/>
      <c r="F29048" s="2"/>
      <c r="G29048" s="2"/>
      <c r="H29048" s="2"/>
    </row>
    <row r="29049" spans="2:8">
      <c r="B29049" s="2" t="s">
        <v>29498</v>
      </c>
      <c r="C29049" s="2">
        <v>22</v>
      </c>
      <c r="D29049" s="2" t="s">
        <v>457</v>
      </c>
      <c r="E29049" s="2"/>
      <c r="F29049" s="2"/>
      <c r="G29049" s="2"/>
      <c r="H29049" s="2"/>
    </row>
    <row r="29050" spans="2:8">
      <c r="B29050" s="2" t="s">
        <v>29499</v>
      </c>
      <c r="C29050" s="2">
        <v>24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30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34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33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32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33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30</v>
      </c>
      <c r="D29061" s="2" t="s">
        <v>457</v>
      </c>
      <c r="E29061" s="2"/>
      <c r="F29061" s="2"/>
      <c r="G29061" s="2"/>
      <c r="H29061" s="2"/>
    </row>
    <row r="29062" spans="2:8">
      <c r="B29062" s="2" t="s">
        <v>29511</v>
      </c>
      <c r="C29062" s="2">
        <v>32</v>
      </c>
      <c r="D29062" s="2" t="s">
        <v>457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24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23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20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18</v>
      </c>
      <c r="D29074" s="2" t="s">
        <v>457</v>
      </c>
      <c r="E29074" s="2"/>
      <c r="F29074" s="2"/>
      <c r="G29074" s="2"/>
      <c r="H29074" s="2"/>
    </row>
    <row r="29075" spans="2:8">
      <c r="B29075" s="2" t="s">
        <v>29524</v>
      </c>
      <c r="C29075" s="2">
        <v>19</v>
      </c>
      <c r="D29075" s="2" t="s">
        <v>457</v>
      </c>
      <c r="E29075" s="2"/>
      <c r="F29075" s="2"/>
      <c r="G29075" s="2"/>
      <c r="H29075" s="2"/>
    </row>
    <row r="29076" spans="2:8">
      <c r="B29076" s="2" t="s">
        <v>29525</v>
      </c>
      <c r="C29076" s="2">
        <v>20</v>
      </c>
      <c r="D29076" s="2" t="s">
        <v>457</v>
      </c>
      <c r="E29076" s="2"/>
      <c r="F29076" s="2"/>
      <c r="G29076" s="2"/>
      <c r="H29076" s="2"/>
    </row>
    <row r="29077" spans="2:8">
      <c r="B29077" s="2" t="s">
        <v>29526</v>
      </c>
      <c r="C29077" s="2">
        <v>20</v>
      </c>
      <c r="D29077" s="2" t="s">
        <v>457</v>
      </c>
      <c r="E29077" s="2"/>
      <c r="F29077" s="2"/>
      <c r="G29077" s="2"/>
      <c r="H29077" s="2"/>
    </row>
    <row r="29078" spans="2:8">
      <c r="B29078" s="2" t="s">
        <v>29527</v>
      </c>
      <c r="C29078" s="2">
        <v>20</v>
      </c>
      <c r="D29078" s="2" t="s">
        <v>457</v>
      </c>
      <c r="E29078" s="2"/>
      <c r="F29078" s="2"/>
      <c r="G29078" s="2"/>
      <c r="H29078" s="2"/>
    </row>
    <row r="29079" spans="2:8">
      <c r="B29079" s="2" t="s">
        <v>29528</v>
      </c>
      <c r="C29079" s="2">
        <v>20</v>
      </c>
      <c r="D29079" s="2" t="s">
        <v>457</v>
      </c>
      <c r="E29079" s="2"/>
      <c r="F29079" s="2"/>
      <c r="G29079" s="2"/>
      <c r="H29079" s="2"/>
    </row>
    <row r="29080" spans="2:8">
      <c r="B29080" s="2" t="s">
        <v>29529</v>
      </c>
      <c r="C29080" s="2">
        <v>19</v>
      </c>
      <c r="D29080" s="2" t="s">
        <v>457</v>
      </c>
      <c r="E29080" s="2"/>
      <c r="F29080" s="2"/>
      <c r="G29080" s="2"/>
      <c r="H29080" s="2"/>
    </row>
    <row r="29081" spans="2:8">
      <c r="B29081" s="2" t="s">
        <v>29530</v>
      </c>
      <c r="C29081" s="2">
        <v>18</v>
      </c>
      <c r="D29081" s="2" t="s">
        <v>457</v>
      </c>
      <c r="E29081" s="2"/>
      <c r="F29081" s="2"/>
      <c r="G29081" s="2"/>
      <c r="H29081" s="2"/>
    </row>
    <row r="29082" spans="2:8">
      <c r="B29082" s="2" t="s">
        <v>29531</v>
      </c>
      <c r="C29082" s="2">
        <v>24</v>
      </c>
      <c r="D29082" s="2" t="s">
        <v>457</v>
      </c>
      <c r="E29082" s="2"/>
      <c r="F29082" s="2"/>
      <c r="G29082" s="2"/>
      <c r="H29082" s="2"/>
    </row>
    <row r="29083" spans="2:8">
      <c r="B29083" s="2" t="s">
        <v>29532</v>
      </c>
      <c r="C29083" s="2">
        <v>23</v>
      </c>
      <c r="D29083" s="2" t="s">
        <v>457</v>
      </c>
      <c r="E29083" s="2"/>
      <c r="F29083" s="2"/>
      <c r="G29083" s="2"/>
      <c r="H29083" s="2"/>
    </row>
    <row r="29084" spans="2:8">
      <c r="B29084" s="2" t="s">
        <v>29533</v>
      </c>
      <c r="C29084" s="2">
        <v>24</v>
      </c>
      <c r="D29084" s="2" t="s">
        <v>457</v>
      </c>
      <c r="E29084" s="2"/>
      <c r="F29084" s="2"/>
      <c r="G29084" s="2"/>
      <c r="H29084" s="2"/>
    </row>
    <row r="29085" spans="2:8">
      <c r="B29085" s="2" t="s">
        <v>29534</v>
      </c>
      <c r="C29085" s="2">
        <v>23</v>
      </c>
      <c r="D29085" s="2" t="s">
        <v>457</v>
      </c>
      <c r="E29085" s="2"/>
      <c r="F29085" s="2"/>
      <c r="G29085" s="2"/>
      <c r="H29085" s="2"/>
    </row>
    <row r="29086" spans="2:8">
      <c r="B29086" s="2" t="s">
        <v>29535</v>
      </c>
      <c r="C29086" s="2">
        <v>22</v>
      </c>
      <c r="D29086" s="2" t="s">
        <v>457</v>
      </c>
      <c r="E29086" s="2"/>
      <c r="F29086" s="2"/>
      <c r="G29086" s="2"/>
      <c r="H29086" s="2"/>
    </row>
    <row r="29087" spans="2:8">
      <c r="B29087" s="2" t="s">
        <v>29536</v>
      </c>
      <c r="C29087" s="2">
        <v>20</v>
      </c>
      <c r="D29087" s="2" t="s">
        <v>457</v>
      </c>
      <c r="E29087" s="2"/>
      <c r="F29087" s="2"/>
      <c r="G29087" s="2"/>
      <c r="H29087" s="2"/>
    </row>
    <row r="29088" spans="2:8">
      <c r="B29088" s="2" t="s">
        <v>29537</v>
      </c>
      <c r="C29088" s="2">
        <v>31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32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29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31</v>
      </c>
      <c r="D29093" s="2" t="s">
        <v>457</v>
      </c>
      <c r="E29093" s="2"/>
      <c r="F29093" s="2"/>
      <c r="G29093" s="2"/>
      <c r="H29093" s="2"/>
    </row>
    <row r="29094" spans="2:8">
      <c r="B29094" s="2" t="s">
        <v>29543</v>
      </c>
      <c r="C29094" s="2">
        <v>35</v>
      </c>
      <c r="D29094" s="2" t="s">
        <v>457</v>
      </c>
      <c r="E29094" s="2"/>
      <c r="F29094" s="2"/>
      <c r="G29094" s="2"/>
      <c r="H29094" s="2"/>
    </row>
    <row r="29095" spans="2:8">
      <c r="B29095" s="2" t="s">
        <v>29544</v>
      </c>
      <c r="C29095" s="2">
        <v>34</v>
      </c>
      <c r="D29095" s="2" t="s">
        <v>457</v>
      </c>
      <c r="E29095" s="2"/>
      <c r="F29095" s="2"/>
      <c r="G29095" s="2"/>
      <c r="H29095" s="2"/>
    </row>
    <row r="29096" spans="2:8">
      <c r="B29096" s="2" t="s">
        <v>29545</v>
      </c>
      <c r="C29096" s="2">
        <v>33</v>
      </c>
      <c r="D29096" s="2" t="s">
        <v>457</v>
      </c>
      <c r="E29096" s="2"/>
      <c r="F29096" s="2"/>
      <c r="G29096" s="2"/>
      <c r="H29096" s="2"/>
    </row>
    <row r="29097" spans="2:8">
      <c r="B29097" s="2" t="s">
        <v>29546</v>
      </c>
      <c r="C29097" s="2">
        <v>30</v>
      </c>
      <c r="D29097" s="2" t="s">
        <v>457</v>
      </c>
      <c r="E29097" s="2"/>
      <c r="F29097" s="2"/>
      <c r="G29097" s="2"/>
      <c r="H29097" s="2"/>
    </row>
    <row r="29098" spans="2:8">
      <c r="B29098" s="2" t="s">
        <v>29547</v>
      </c>
      <c r="C29098" s="2">
        <v>30</v>
      </c>
      <c r="D29098" s="2" t="s">
        <v>457</v>
      </c>
      <c r="E29098" s="2"/>
      <c r="F29098" s="2"/>
      <c r="G29098" s="2"/>
      <c r="H29098" s="2"/>
    </row>
    <row r="29099" spans="2:8">
      <c r="B29099" s="2" t="s">
        <v>29548</v>
      </c>
      <c r="C29099" s="2">
        <v>20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17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17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17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24</v>
      </c>
      <c r="D29104" s="2" t="s">
        <v>457</v>
      </c>
      <c r="E29104" s="2"/>
      <c r="F29104" s="2"/>
      <c r="G29104" s="2"/>
      <c r="H29104" s="2"/>
    </row>
    <row r="29105" spans="2:8">
      <c r="B29105" s="2" t="s">
        <v>29554</v>
      </c>
      <c r="C29105" s="2">
        <v>27</v>
      </c>
      <c r="D29105" s="2" t="s">
        <v>457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457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457</v>
      </c>
      <c r="E29107" s="2"/>
      <c r="F29107" s="2"/>
      <c r="G29107" s="2"/>
      <c r="H29107" s="2"/>
    </row>
    <row r="29108" spans="2:8">
      <c r="B29108" s="2" t="s">
        <v>29557</v>
      </c>
      <c r="C29108" s="2">
        <v>26</v>
      </c>
      <c r="D29108" s="2" t="s">
        <v>457</v>
      </c>
      <c r="E29108" s="2"/>
      <c r="F29108" s="2"/>
      <c r="G29108" s="2"/>
      <c r="H29108" s="2"/>
    </row>
    <row r="29109" spans="2:8">
      <c r="B29109" s="2" t="s">
        <v>29558</v>
      </c>
      <c r="C29109" s="2">
        <v>27</v>
      </c>
      <c r="D29109" s="2" t="s">
        <v>457</v>
      </c>
      <c r="E29109" s="2"/>
      <c r="F29109" s="2"/>
      <c r="G29109" s="2"/>
      <c r="H29109" s="2"/>
    </row>
    <row r="29110" spans="2:8">
      <c r="B29110" s="2" t="s">
        <v>29559</v>
      </c>
      <c r="C29110" s="2">
        <v>32</v>
      </c>
      <c r="D29110" s="2" t="s">
        <v>457</v>
      </c>
      <c r="E29110" s="2"/>
      <c r="F29110" s="2"/>
      <c r="G29110" s="2"/>
      <c r="H29110" s="2"/>
    </row>
    <row r="29111" spans="2:8">
      <c r="B29111" s="2" t="s">
        <v>29560</v>
      </c>
      <c r="C29111" s="2">
        <v>33</v>
      </c>
      <c r="D29111" s="2" t="s">
        <v>457</v>
      </c>
      <c r="E29111" s="2"/>
      <c r="F29111" s="2"/>
      <c r="G29111" s="2"/>
      <c r="H29111" s="2"/>
    </row>
    <row r="29112" spans="2:8">
      <c r="B29112" s="2" t="s">
        <v>29561</v>
      </c>
      <c r="C29112" s="2">
        <v>36</v>
      </c>
      <c r="D29112" s="2" t="s">
        <v>457</v>
      </c>
      <c r="E29112" s="2"/>
      <c r="F29112" s="2"/>
      <c r="G29112" s="2"/>
      <c r="H29112" s="2"/>
    </row>
    <row r="29113" spans="2:8">
      <c r="B29113" s="2" t="s">
        <v>29562</v>
      </c>
      <c r="C29113" s="2">
        <v>35</v>
      </c>
      <c r="D29113" s="2" t="s">
        <v>457</v>
      </c>
      <c r="E29113" s="2"/>
      <c r="F29113" s="2"/>
      <c r="G29113" s="2"/>
      <c r="H29113" s="2"/>
    </row>
    <row r="29114" spans="2:8">
      <c r="B29114" s="2" t="s">
        <v>29563</v>
      </c>
      <c r="C29114" s="2">
        <v>32</v>
      </c>
      <c r="D29114" s="2" t="s">
        <v>457</v>
      </c>
      <c r="E29114" s="2"/>
      <c r="F29114" s="2"/>
      <c r="G29114" s="2"/>
      <c r="H29114" s="2"/>
    </row>
    <row r="29115" spans="2:8">
      <c r="B29115" s="2" t="s">
        <v>29564</v>
      </c>
      <c r="C29115" s="2">
        <v>32</v>
      </c>
      <c r="D29115" s="2" t="s">
        <v>457</v>
      </c>
      <c r="E29115" s="2"/>
      <c r="F29115" s="2"/>
      <c r="G29115" s="2"/>
      <c r="H29115" s="2"/>
    </row>
    <row r="29116" spans="2:8">
      <c r="B29116" s="2" t="s">
        <v>29565</v>
      </c>
      <c r="C29116" s="2">
        <v>34</v>
      </c>
      <c r="D29116" s="2" t="s">
        <v>457</v>
      </c>
      <c r="E29116" s="2"/>
      <c r="F29116" s="2"/>
      <c r="G29116" s="2"/>
      <c r="H29116" s="2"/>
    </row>
    <row r="29117" spans="2:8">
      <c r="B29117" s="2" t="s">
        <v>29566</v>
      </c>
      <c r="C29117" s="2">
        <v>34</v>
      </c>
      <c r="D29117" s="2" t="s">
        <v>457</v>
      </c>
      <c r="E29117" s="2"/>
      <c r="F29117" s="2"/>
      <c r="G29117" s="2"/>
      <c r="H29117" s="2"/>
    </row>
    <row r="29118" spans="2:8">
      <c r="B29118" s="2" t="s">
        <v>29567</v>
      </c>
      <c r="C29118" s="2">
        <v>34</v>
      </c>
      <c r="D29118" s="2" t="s">
        <v>457</v>
      </c>
      <c r="E29118" s="2"/>
      <c r="F29118" s="2"/>
      <c r="G29118" s="2"/>
      <c r="H29118" s="2"/>
    </row>
    <row r="29119" spans="2:8">
      <c r="B29119" s="2" t="s">
        <v>29568</v>
      </c>
      <c r="C29119" s="2">
        <v>33</v>
      </c>
      <c r="D29119" s="2" t="s">
        <v>457</v>
      </c>
      <c r="E29119" s="2"/>
      <c r="F29119" s="2"/>
      <c r="G29119" s="2"/>
      <c r="H29119" s="2"/>
    </row>
    <row r="29120" spans="2:8">
      <c r="B29120" s="2" t="s">
        <v>29569</v>
      </c>
      <c r="C29120" s="2">
        <v>33</v>
      </c>
      <c r="D29120" s="2" t="s">
        <v>457</v>
      </c>
      <c r="E29120" s="2"/>
      <c r="F29120" s="2"/>
      <c r="G29120" s="2"/>
      <c r="H29120" s="2"/>
    </row>
    <row r="29121" spans="2:8">
      <c r="B29121" s="2" t="s">
        <v>29570</v>
      </c>
      <c r="C29121" s="2">
        <v>31</v>
      </c>
      <c r="D29121" s="2" t="s">
        <v>457</v>
      </c>
      <c r="E29121" s="2"/>
      <c r="F29121" s="2"/>
      <c r="G29121" s="2"/>
      <c r="H29121" s="2"/>
    </row>
    <row r="29122" spans="2:8">
      <c r="B29122" s="2" t="s">
        <v>29571</v>
      </c>
      <c r="C29122" s="2">
        <v>33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34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34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35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35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37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37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28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26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34</v>
      </c>
      <c r="D29133" s="2" t="s">
        <v>457</v>
      </c>
      <c r="E29133" s="2"/>
      <c r="F29133" s="2"/>
      <c r="G29133" s="2"/>
      <c r="H29133" s="2"/>
    </row>
    <row r="29134" spans="2:8">
      <c r="B29134" s="2" t="s">
        <v>29583</v>
      </c>
      <c r="C29134" s="2">
        <v>34</v>
      </c>
      <c r="D29134" s="2" t="s">
        <v>457</v>
      </c>
      <c r="E29134" s="2"/>
      <c r="F29134" s="2"/>
      <c r="G29134" s="2"/>
      <c r="H29134" s="2"/>
    </row>
    <row r="29135" spans="2:8">
      <c r="B29135" s="2" t="s">
        <v>29584</v>
      </c>
      <c r="C29135" s="2">
        <v>34</v>
      </c>
      <c r="D29135" s="2" t="s">
        <v>457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457</v>
      </c>
      <c r="E29136" s="2"/>
      <c r="F29136" s="2"/>
      <c r="G29136" s="2"/>
      <c r="H29136" s="2"/>
    </row>
    <row r="29137" spans="2:8">
      <c r="B29137" s="2" t="s">
        <v>29586</v>
      </c>
      <c r="C29137" s="2">
        <v>32</v>
      </c>
      <c r="D29137" s="2" t="s">
        <v>457</v>
      </c>
      <c r="E29137" s="2"/>
      <c r="F29137" s="2"/>
      <c r="G29137" s="2"/>
      <c r="H29137" s="2"/>
    </row>
    <row r="29138" spans="2:8">
      <c r="B29138" s="2" t="s">
        <v>29587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32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28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26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28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34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29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23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19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24</v>
      </c>
      <c r="D29149" s="2" t="s">
        <v>457</v>
      </c>
      <c r="E29149" s="2"/>
      <c r="F29149" s="2"/>
      <c r="G29149" s="2"/>
      <c r="H29149" s="2"/>
    </row>
    <row r="29150" spans="2:8">
      <c r="B29150" s="2" t="s">
        <v>29599</v>
      </c>
      <c r="C29150" s="2">
        <v>25</v>
      </c>
      <c r="D29150" s="2" t="s">
        <v>457</v>
      </c>
      <c r="E29150" s="2"/>
      <c r="F29150" s="2"/>
      <c r="G29150" s="2"/>
      <c r="H29150" s="2"/>
    </row>
    <row r="29151" spans="2:8">
      <c r="B29151" s="2" t="s">
        <v>29600</v>
      </c>
      <c r="C29151" s="2">
        <v>25</v>
      </c>
      <c r="D29151" s="2" t="s">
        <v>457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457</v>
      </c>
      <c r="E29152" s="2"/>
      <c r="F29152" s="2"/>
      <c r="G29152" s="2"/>
      <c r="H29152" s="2"/>
    </row>
    <row r="29153" spans="2:8">
      <c r="B29153" s="2" t="s">
        <v>29602</v>
      </c>
      <c r="C29153" s="2">
        <v>26</v>
      </c>
      <c r="D29153" s="2" t="s">
        <v>457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457</v>
      </c>
      <c r="E29154" s="2"/>
      <c r="F29154" s="2"/>
      <c r="G29154" s="2"/>
      <c r="H29154" s="2"/>
    </row>
    <row r="29155" spans="2:8">
      <c r="B29155" s="2" t="s">
        <v>29604</v>
      </c>
      <c r="C29155" s="2">
        <v>19</v>
      </c>
      <c r="D29155" s="2" t="s">
        <v>457</v>
      </c>
      <c r="E29155" s="2"/>
      <c r="F29155" s="2"/>
      <c r="G29155" s="2"/>
      <c r="H29155" s="2"/>
    </row>
    <row r="29156" spans="2:8">
      <c r="B29156" s="2" t="s">
        <v>29605</v>
      </c>
      <c r="C29156" s="2">
        <v>19</v>
      </c>
      <c r="D29156" s="2" t="s">
        <v>457</v>
      </c>
      <c r="E29156" s="2"/>
      <c r="F29156" s="2"/>
      <c r="G29156" s="2"/>
      <c r="H29156" s="2"/>
    </row>
    <row r="29157" spans="2:8">
      <c r="B29157" s="2" t="s">
        <v>29606</v>
      </c>
      <c r="C29157" s="2">
        <v>21</v>
      </c>
      <c r="D29157" s="2" t="s">
        <v>457</v>
      </c>
      <c r="E29157" s="2"/>
      <c r="F29157" s="2"/>
      <c r="G29157" s="2"/>
      <c r="H29157" s="2"/>
    </row>
    <row r="29158" spans="2:8">
      <c r="B29158" s="2" t="s">
        <v>29607</v>
      </c>
      <c r="C29158" s="2">
        <v>19</v>
      </c>
      <c r="D29158" s="2" t="s">
        <v>457</v>
      </c>
      <c r="E29158" s="2"/>
      <c r="F29158" s="2"/>
      <c r="G29158" s="2"/>
      <c r="H29158" s="2"/>
    </row>
    <row r="29159" spans="2:8">
      <c r="B29159" s="2" t="s">
        <v>29608</v>
      </c>
      <c r="C29159" s="2">
        <v>19</v>
      </c>
      <c r="D29159" s="2" t="s">
        <v>457</v>
      </c>
      <c r="E29159" s="2"/>
      <c r="F29159" s="2"/>
      <c r="G29159" s="2"/>
      <c r="H29159" s="2"/>
    </row>
    <row r="29160" spans="2:8">
      <c r="B29160" s="2" t="s">
        <v>29609</v>
      </c>
      <c r="C29160" s="2">
        <v>33</v>
      </c>
      <c r="D29160" s="2" t="s">
        <v>457</v>
      </c>
      <c r="E29160" s="2"/>
      <c r="F29160" s="2"/>
      <c r="G29160" s="2"/>
      <c r="H29160" s="2"/>
    </row>
    <row r="29161" spans="2:8">
      <c r="B29161" s="2" t="s">
        <v>29610</v>
      </c>
      <c r="C29161" s="2">
        <v>34</v>
      </c>
      <c r="D29161" s="2" t="s">
        <v>457</v>
      </c>
      <c r="E29161" s="2"/>
      <c r="F29161" s="2"/>
      <c r="G29161" s="2"/>
      <c r="H29161" s="2"/>
    </row>
    <row r="29162" spans="2:8">
      <c r="B29162" s="2" t="s">
        <v>29611</v>
      </c>
      <c r="C29162" s="2">
        <v>31</v>
      </c>
      <c r="D29162" s="2" t="s">
        <v>457</v>
      </c>
      <c r="E29162" s="2"/>
      <c r="F29162" s="2"/>
      <c r="G29162" s="2"/>
      <c r="H29162" s="2"/>
    </row>
    <row r="29163" spans="2:8">
      <c r="B29163" s="2" t="s">
        <v>29612</v>
      </c>
      <c r="C29163" s="2">
        <v>28</v>
      </c>
      <c r="D29163" s="2" t="s">
        <v>457</v>
      </c>
      <c r="E29163" s="2"/>
      <c r="F29163" s="2"/>
      <c r="G29163" s="2"/>
      <c r="H29163" s="2"/>
    </row>
    <row r="29164" spans="2:8">
      <c r="B29164" s="2" t="s">
        <v>29613</v>
      </c>
      <c r="C29164" s="2">
        <v>29</v>
      </c>
      <c r="D29164" s="2" t="s">
        <v>457</v>
      </c>
      <c r="E29164" s="2"/>
      <c r="F29164" s="2"/>
      <c r="G29164" s="2"/>
      <c r="H29164" s="2"/>
    </row>
    <row r="29165" spans="2:8">
      <c r="B29165" s="2" t="s">
        <v>29614</v>
      </c>
      <c r="C29165" s="2">
        <v>19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24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27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25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36</v>
      </c>
      <c r="D29171" s="2" t="s">
        <v>457</v>
      </c>
      <c r="E29171" s="2"/>
      <c r="F29171" s="2"/>
      <c r="G29171" s="2"/>
      <c r="H29171" s="2"/>
    </row>
    <row r="29172" spans="2:8">
      <c r="B29172" s="2" t="s">
        <v>29621</v>
      </c>
      <c r="C29172" s="2">
        <v>38</v>
      </c>
      <c r="D29172" s="2" t="s">
        <v>457</v>
      </c>
      <c r="E29172" s="2"/>
      <c r="F29172" s="2"/>
      <c r="G29172" s="2"/>
      <c r="H29172" s="2"/>
    </row>
    <row r="29173" spans="2:8">
      <c r="B29173" s="2" t="s">
        <v>29622</v>
      </c>
      <c r="C29173" s="2">
        <v>37</v>
      </c>
      <c r="D29173" s="2" t="s">
        <v>457</v>
      </c>
      <c r="E29173" s="2"/>
      <c r="F29173" s="2"/>
      <c r="G29173" s="2"/>
      <c r="H29173" s="2"/>
    </row>
    <row r="29174" spans="2:8">
      <c r="B29174" s="2" t="s">
        <v>29623</v>
      </c>
      <c r="C29174" s="2">
        <v>35</v>
      </c>
      <c r="D29174" s="2" t="s">
        <v>457</v>
      </c>
      <c r="E29174" s="2"/>
      <c r="F29174" s="2"/>
      <c r="G29174" s="2"/>
      <c r="H29174" s="2"/>
    </row>
    <row r="29175" spans="2:8">
      <c r="B29175" s="2" t="s">
        <v>29624</v>
      </c>
      <c r="C29175" s="2">
        <v>33</v>
      </c>
      <c r="D29175" s="2" t="s">
        <v>457</v>
      </c>
      <c r="E29175" s="2"/>
      <c r="F29175" s="2"/>
      <c r="G29175" s="2"/>
      <c r="H29175" s="2"/>
    </row>
    <row r="29176" spans="2:8">
      <c r="B29176" s="2" t="s">
        <v>29625</v>
      </c>
      <c r="C29176" s="2">
        <v>30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31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31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28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30</v>
      </c>
      <c r="D29181" s="2" t="s">
        <v>457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457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457</v>
      </c>
      <c r="E29183" s="2"/>
      <c r="F29183" s="2"/>
      <c r="G29183" s="2"/>
      <c r="H29183" s="2"/>
    </row>
    <row r="29184" spans="2:8">
      <c r="B29184" s="2" t="s">
        <v>29633</v>
      </c>
      <c r="C29184" s="2">
        <v>28</v>
      </c>
      <c r="D29184" s="2" t="s">
        <v>457</v>
      </c>
      <c r="E29184" s="2"/>
      <c r="F29184" s="2"/>
      <c r="G29184" s="2"/>
      <c r="H29184" s="2"/>
    </row>
    <row r="29185" spans="2:8">
      <c r="B29185" s="2" t="s">
        <v>29634</v>
      </c>
      <c r="C29185" s="2">
        <v>26</v>
      </c>
      <c r="D29185" s="2" t="s">
        <v>457</v>
      </c>
      <c r="E29185" s="2"/>
      <c r="F29185" s="2"/>
      <c r="G29185" s="2"/>
      <c r="H29185" s="2"/>
    </row>
    <row r="29186" spans="2:8">
      <c r="B29186" s="2" t="s">
        <v>29635</v>
      </c>
      <c r="C29186" s="2">
        <v>13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26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30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23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25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42</v>
      </c>
      <c r="D29192" s="2" t="s">
        <v>457</v>
      </c>
      <c r="E29192" s="2"/>
      <c r="F29192" s="2"/>
      <c r="G29192" s="2"/>
      <c r="H29192" s="2"/>
    </row>
    <row r="29193" spans="2:8">
      <c r="B29193" s="2" t="s">
        <v>29642</v>
      </c>
      <c r="C29193" s="2">
        <v>42</v>
      </c>
      <c r="D29193" s="2" t="s">
        <v>457</v>
      </c>
      <c r="E29193" s="2"/>
      <c r="F29193" s="2"/>
      <c r="G29193" s="2"/>
      <c r="H29193" s="2"/>
    </row>
    <row r="29194" spans="2:8">
      <c r="B29194" s="2" t="s">
        <v>29643</v>
      </c>
      <c r="C29194" s="2">
        <v>43</v>
      </c>
      <c r="D29194" s="2" t="s">
        <v>457</v>
      </c>
      <c r="E29194" s="2"/>
      <c r="F29194" s="2"/>
      <c r="G29194" s="2"/>
      <c r="H29194" s="2"/>
    </row>
    <row r="29195" spans="2:8">
      <c r="B29195" s="2" t="s">
        <v>29644</v>
      </c>
      <c r="C29195" s="2">
        <v>42</v>
      </c>
      <c r="D29195" s="2" t="s">
        <v>457</v>
      </c>
      <c r="E29195" s="2"/>
      <c r="F29195" s="2"/>
      <c r="G29195" s="2"/>
      <c r="H29195" s="2"/>
    </row>
    <row r="29196" spans="2:8">
      <c r="B29196" s="2" t="s">
        <v>29645</v>
      </c>
      <c r="C29196" s="2">
        <v>29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28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28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27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32</v>
      </c>
      <c r="D29202" s="2" t="s">
        <v>457</v>
      </c>
      <c r="E29202" s="2"/>
      <c r="F29202" s="2"/>
      <c r="G29202" s="2"/>
      <c r="H29202" s="2"/>
    </row>
    <row r="29203" spans="2:8">
      <c r="B29203" s="2" t="s">
        <v>29652</v>
      </c>
      <c r="C29203" s="2">
        <v>33</v>
      </c>
      <c r="D29203" s="2" t="s">
        <v>457</v>
      </c>
      <c r="E29203" s="2"/>
      <c r="F29203" s="2"/>
      <c r="G29203" s="2"/>
      <c r="H29203" s="2"/>
    </row>
    <row r="29204" spans="2:8">
      <c r="B29204" s="2" t="s">
        <v>29653</v>
      </c>
      <c r="C29204" s="2">
        <v>32</v>
      </c>
      <c r="D29204" s="2" t="s">
        <v>457</v>
      </c>
      <c r="E29204" s="2"/>
      <c r="F29204" s="2"/>
      <c r="G29204" s="2"/>
      <c r="H29204" s="2"/>
    </row>
    <row r="29205" spans="2:8">
      <c r="B29205" s="2" t="s">
        <v>29654</v>
      </c>
      <c r="C29205" s="2">
        <v>32</v>
      </c>
      <c r="D29205" s="2" t="s">
        <v>457</v>
      </c>
      <c r="E29205" s="2"/>
      <c r="F29205" s="2"/>
      <c r="G29205" s="2"/>
      <c r="H29205" s="2"/>
    </row>
    <row r="29206" spans="2:8">
      <c r="B29206" s="2" t="s">
        <v>29655</v>
      </c>
      <c r="C29206" s="2">
        <v>30</v>
      </c>
      <c r="D29206" s="2" t="s">
        <v>457</v>
      </c>
      <c r="E29206" s="2"/>
      <c r="F29206" s="2"/>
      <c r="G29206" s="2"/>
      <c r="H29206" s="2"/>
    </row>
    <row r="29207" spans="2:8">
      <c r="B29207" s="2" t="s">
        <v>29656</v>
      </c>
      <c r="C29207" s="2">
        <v>32</v>
      </c>
      <c r="D29207" s="2" t="s">
        <v>457</v>
      </c>
      <c r="E29207" s="2"/>
      <c r="F29207" s="2"/>
      <c r="G29207" s="2"/>
      <c r="H29207" s="2"/>
    </row>
    <row r="29208" spans="2:8">
      <c r="B29208" s="2" t="s">
        <v>29657</v>
      </c>
      <c r="C29208" s="2">
        <v>32</v>
      </c>
      <c r="D29208" s="2" t="s">
        <v>457</v>
      </c>
      <c r="E29208" s="2"/>
      <c r="F29208" s="2"/>
      <c r="G29208" s="2"/>
      <c r="H29208" s="2"/>
    </row>
    <row r="29209" spans="2:8">
      <c r="B29209" s="2" t="s">
        <v>29658</v>
      </c>
      <c r="C29209" s="2">
        <v>31</v>
      </c>
      <c r="D29209" s="2" t="s">
        <v>457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457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34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33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26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24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23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25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457</v>
      </c>
      <c r="E29221" s="2"/>
      <c r="F29221" s="2"/>
      <c r="G29221" s="2"/>
      <c r="H29221" s="2"/>
    </row>
    <row r="29222" spans="2:8">
      <c r="B29222" s="2" t="s">
        <v>29671</v>
      </c>
      <c r="C29222" s="2">
        <v>32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32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31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30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30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27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21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18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20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13</v>
      </c>
      <c r="D29231" s="2" t="s">
        <v>457</v>
      </c>
      <c r="E29231" s="2"/>
      <c r="F29231" s="2"/>
      <c r="G29231" s="2"/>
      <c r="H29231" s="2"/>
    </row>
    <row r="29232" spans="2:8">
      <c r="B29232" s="2" t="s">
        <v>29681</v>
      </c>
      <c r="C29232" s="2">
        <v>13</v>
      </c>
      <c r="D29232" s="2" t="s">
        <v>457</v>
      </c>
      <c r="E29232" s="2"/>
      <c r="F29232" s="2"/>
      <c r="G29232" s="2"/>
      <c r="H29232" s="2"/>
    </row>
    <row r="29233" spans="2:8">
      <c r="B29233" s="2" t="s">
        <v>29682</v>
      </c>
      <c r="C29233" s="2">
        <v>22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21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24</v>
      </c>
      <c r="D29236" s="2" t="s">
        <v>457</v>
      </c>
      <c r="E29236" s="2"/>
      <c r="F29236" s="2"/>
      <c r="G29236" s="2"/>
      <c r="H29236" s="2"/>
    </row>
    <row r="29237" spans="2:8">
      <c r="B29237" s="2" t="s">
        <v>29686</v>
      </c>
      <c r="C29237" s="2">
        <v>24</v>
      </c>
      <c r="D29237" s="2" t="s">
        <v>457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457</v>
      </c>
      <c r="E29238" s="2"/>
      <c r="F29238" s="2"/>
      <c r="G29238" s="2"/>
      <c r="H29238" s="2"/>
    </row>
    <row r="29239" spans="2:8">
      <c r="B29239" s="2" t="s">
        <v>29688</v>
      </c>
      <c r="C29239" s="2">
        <v>28</v>
      </c>
      <c r="D29239" s="2" t="s">
        <v>457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457</v>
      </c>
      <c r="E29240" s="2"/>
      <c r="F29240" s="2"/>
      <c r="G29240" s="2"/>
      <c r="H29240" s="2"/>
    </row>
    <row r="29241" spans="2:8">
      <c r="B29241" s="2" t="s">
        <v>29690</v>
      </c>
      <c r="C29241" s="2">
        <v>27</v>
      </c>
      <c r="D29241" s="2" t="s">
        <v>457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457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457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457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457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457</v>
      </c>
      <c r="E29246" s="2"/>
      <c r="F29246" s="2"/>
      <c r="G29246" s="2"/>
      <c r="H29246" s="2"/>
    </row>
    <row r="29247" spans="2:8">
      <c r="B29247" s="2" t="s">
        <v>29696</v>
      </c>
      <c r="C29247" s="2">
        <v>34</v>
      </c>
      <c r="D29247" s="2" t="s">
        <v>457</v>
      </c>
      <c r="E29247" s="2"/>
      <c r="F29247" s="2"/>
      <c r="G29247" s="2"/>
      <c r="H29247" s="2"/>
    </row>
    <row r="29248" spans="2:8">
      <c r="B29248" s="2" t="s">
        <v>29697</v>
      </c>
      <c r="C29248" s="2">
        <v>36</v>
      </c>
      <c r="D29248" s="2" t="s">
        <v>457</v>
      </c>
      <c r="E29248" s="2"/>
      <c r="F29248" s="2"/>
      <c r="G29248" s="2"/>
      <c r="H29248" s="2"/>
    </row>
    <row r="29249" spans="2:8">
      <c r="B29249" s="2" t="s">
        <v>29698</v>
      </c>
      <c r="C29249" s="2">
        <v>36</v>
      </c>
      <c r="D29249" s="2" t="s">
        <v>457</v>
      </c>
      <c r="E29249" s="2"/>
      <c r="F29249" s="2"/>
      <c r="G29249" s="2"/>
      <c r="H29249" s="2"/>
    </row>
    <row r="29250" spans="2:8">
      <c r="B29250" s="2" t="s">
        <v>29699</v>
      </c>
      <c r="C29250" s="2">
        <v>36</v>
      </c>
      <c r="D29250" s="2" t="s">
        <v>457</v>
      </c>
      <c r="E29250" s="2"/>
      <c r="F29250" s="2"/>
      <c r="G29250" s="2"/>
      <c r="H29250" s="2"/>
    </row>
    <row r="29251" spans="2:8">
      <c r="B29251" s="2" t="s">
        <v>29700</v>
      </c>
      <c r="C29251" s="2">
        <v>35</v>
      </c>
      <c r="D29251" s="2" t="s">
        <v>457</v>
      </c>
      <c r="E29251" s="2"/>
      <c r="F29251" s="2"/>
      <c r="G29251" s="2"/>
      <c r="H29251" s="2"/>
    </row>
    <row r="29252" spans="2:8">
      <c r="B29252" s="2" t="s">
        <v>29701</v>
      </c>
      <c r="C29252" s="2">
        <v>31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30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26</v>
      </c>
      <c r="D29257" s="2" t="s">
        <v>457</v>
      </c>
      <c r="E29257" s="2"/>
      <c r="F29257" s="2"/>
      <c r="G29257" s="2"/>
      <c r="H29257" s="2"/>
    </row>
    <row r="29258" spans="2:8">
      <c r="B29258" s="2" t="s">
        <v>29707</v>
      </c>
      <c r="C29258" s="2">
        <v>26</v>
      </c>
      <c r="D29258" s="2" t="s">
        <v>457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457</v>
      </c>
      <c r="E29259" s="2"/>
      <c r="F29259" s="2"/>
      <c r="G29259" s="2"/>
      <c r="H29259" s="2"/>
    </row>
    <row r="29260" spans="2:8">
      <c r="B29260" s="2" t="s">
        <v>29709</v>
      </c>
      <c r="C29260" s="2">
        <v>24</v>
      </c>
      <c r="D29260" s="2" t="s">
        <v>457</v>
      </c>
      <c r="E29260" s="2"/>
      <c r="F29260" s="2"/>
      <c r="G29260" s="2"/>
      <c r="H29260" s="2"/>
    </row>
    <row r="29261" spans="2:8">
      <c r="B29261" s="2" t="s">
        <v>29710</v>
      </c>
      <c r="C29261" s="2">
        <v>25</v>
      </c>
      <c r="D29261" s="2" t="s">
        <v>457</v>
      </c>
      <c r="E29261" s="2"/>
      <c r="F29261" s="2"/>
      <c r="G29261" s="2"/>
      <c r="H29261" s="2"/>
    </row>
    <row r="29262" spans="2:8">
      <c r="B29262" s="2" t="s">
        <v>29711</v>
      </c>
      <c r="C29262" s="2">
        <v>25</v>
      </c>
      <c r="D29262" s="2" t="s">
        <v>457</v>
      </c>
      <c r="E29262" s="2"/>
      <c r="F29262" s="2"/>
      <c r="G29262" s="2"/>
      <c r="H29262" s="2"/>
    </row>
    <row r="29263" spans="2:8">
      <c r="B29263" s="2" t="s">
        <v>29712</v>
      </c>
      <c r="C29263" s="2">
        <v>24</v>
      </c>
      <c r="D29263" s="2" t="s">
        <v>457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457</v>
      </c>
      <c r="E29264" s="2"/>
      <c r="F29264" s="2"/>
      <c r="G29264" s="2"/>
      <c r="H29264" s="2"/>
    </row>
    <row r="29265" spans="2:8">
      <c r="B29265" s="2" t="s">
        <v>29714</v>
      </c>
      <c r="C29265" s="2">
        <v>24</v>
      </c>
      <c r="D29265" s="2" t="s">
        <v>457</v>
      </c>
      <c r="E29265" s="2"/>
      <c r="F29265" s="2"/>
      <c r="G29265" s="2"/>
      <c r="H29265" s="2"/>
    </row>
    <row r="29266" spans="2:8">
      <c r="B29266" s="2" t="s">
        <v>29715</v>
      </c>
      <c r="C29266" s="2">
        <v>22</v>
      </c>
      <c r="D29266" s="2" t="s">
        <v>457</v>
      </c>
      <c r="E29266" s="2"/>
      <c r="F29266" s="2"/>
      <c r="G29266" s="2"/>
      <c r="H29266" s="2"/>
    </row>
    <row r="29267" spans="2:8">
      <c r="B29267" s="2" t="s">
        <v>29716</v>
      </c>
      <c r="C29267" s="2">
        <v>21</v>
      </c>
      <c r="D29267" s="2" t="s">
        <v>457</v>
      </c>
      <c r="E29267" s="2"/>
      <c r="F29267" s="2"/>
      <c r="G29267" s="2"/>
      <c r="H29267" s="2"/>
    </row>
    <row r="29268" spans="2:8">
      <c r="B29268" s="2" t="s">
        <v>29717</v>
      </c>
      <c r="C29268" s="2">
        <v>24</v>
      </c>
      <c r="D29268" s="2" t="s">
        <v>457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457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457</v>
      </c>
      <c r="E29270" s="2"/>
      <c r="F29270" s="2"/>
      <c r="G29270" s="2"/>
      <c r="H29270" s="2"/>
    </row>
    <row r="29271" spans="2:8">
      <c r="B29271" s="2" t="s">
        <v>29720</v>
      </c>
      <c r="C29271" s="2">
        <v>24</v>
      </c>
      <c r="D29271" s="2" t="s">
        <v>457</v>
      </c>
      <c r="E29271" s="2"/>
      <c r="F29271" s="2"/>
      <c r="G29271" s="2"/>
      <c r="H29271" s="2"/>
    </row>
    <row r="29272" spans="2:8">
      <c r="B29272" s="2" t="s">
        <v>29721</v>
      </c>
      <c r="C29272" s="2">
        <v>22</v>
      </c>
      <c r="D29272" s="2" t="s">
        <v>457</v>
      </c>
      <c r="E29272" s="2"/>
      <c r="F29272" s="2"/>
      <c r="G29272" s="2"/>
      <c r="H29272" s="2"/>
    </row>
    <row r="29273" spans="2:8">
      <c r="B29273" s="2" t="s">
        <v>29722</v>
      </c>
      <c r="C29273" s="2">
        <v>31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33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34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33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29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30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31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32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32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457</v>
      </c>
      <c r="E29290" s="2"/>
      <c r="F29290" s="2"/>
      <c r="G29290" s="2"/>
      <c r="H29290" s="2"/>
    </row>
    <row r="29291" spans="2:8">
      <c r="B29291" s="2" t="s">
        <v>29740</v>
      </c>
      <c r="C29291" s="2">
        <v>32</v>
      </c>
      <c r="D29291" s="2" t="s">
        <v>457</v>
      </c>
      <c r="E29291" s="2"/>
      <c r="F29291" s="2"/>
      <c r="G29291" s="2"/>
      <c r="H29291" s="2"/>
    </row>
    <row r="29292" spans="2:8">
      <c r="B29292" s="2" t="s">
        <v>29741</v>
      </c>
      <c r="C29292" s="2">
        <v>33</v>
      </c>
      <c r="D29292" s="2" t="s">
        <v>457</v>
      </c>
      <c r="E29292" s="2"/>
      <c r="F29292" s="2"/>
      <c r="G29292" s="2"/>
      <c r="H29292" s="2"/>
    </row>
    <row r="29293" spans="2:8">
      <c r="B29293" s="2" t="s">
        <v>29742</v>
      </c>
      <c r="C29293" s="2">
        <v>33</v>
      </c>
      <c r="D29293" s="2" t="s">
        <v>457</v>
      </c>
      <c r="E29293" s="2"/>
      <c r="F29293" s="2"/>
      <c r="G29293" s="2"/>
      <c r="H29293" s="2"/>
    </row>
    <row r="29294" spans="2:8">
      <c r="B29294" s="2" t="s">
        <v>29743</v>
      </c>
      <c r="C29294" s="2">
        <v>26</v>
      </c>
      <c r="D29294" s="2" t="s">
        <v>457</v>
      </c>
      <c r="E29294" s="2"/>
      <c r="F29294" s="2"/>
      <c r="G29294" s="2"/>
      <c r="H29294" s="2"/>
    </row>
    <row r="29295" spans="2:8">
      <c r="B29295" s="2" t="s">
        <v>29744</v>
      </c>
      <c r="C29295" s="2">
        <v>28</v>
      </c>
      <c r="D29295" s="2" t="s">
        <v>457</v>
      </c>
      <c r="E29295" s="2"/>
      <c r="F29295" s="2"/>
      <c r="G29295" s="2"/>
      <c r="H29295" s="2"/>
    </row>
    <row r="29296" spans="2:8">
      <c r="B29296" s="2" t="s">
        <v>29745</v>
      </c>
      <c r="C29296" s="2">
        <v>29</v>
      </c>
      <c r="D29296" s="2" t="s">
        <v>457</v>
      </c>
      <c r="E29296" s="2"/>
      <c r="F29296" s="2"/>
      <c r="G29296" s="2"/>
      <c r="H29296" s="2"/>
    </row>
    <row r="29297" spans="2:8">
      <c r="B29297" s="2" t="s">
        <v>29746</v>
      </c>
      <c r="C29297" s="2">
        <v>30</v>
      </c>
      <c r="D29297" s="2" t="s">
        <v>457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457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457</v>
      </c>
      <c r="E29299" s="2"/>
      <c r="F29299" s="2"/>
      <c r="G29299" s="2"/>
      <c r="H29299" s="2"/>
    </row>
    <row r="29300" spans="2:8">
      <c r="B29300" s="2" t="s">
        <v>29749</v>
      </c>
      <c r="C29300" s="2">
        <v>39</v>
      </c>
      <c r="D29300" s="2" t="s">
        <v>457</v>
      </c>
      <c r="E29300" s="2"/>
      <c r="F29300" s="2"/>
      <c r="G29300" s="2"/>
      <c r="H29300" s="2"/>
    </row>
    <row r="29301" spans="2:8">
      <c r="B29301" s="2" t="s">
        <v>29750</v>
      </c>
      <c r="C29301" s="2">
        <v>40</v>
      </c>
      <c r="D29301" s="2" t="s">
        <v>457</v>
      </c>
      <c r="E29301" s="2"/>
      <c r="F29301" s="2"/>
      <c r="G29301" s="2"/>
      <c r="H29301" s="2"/>
    </row>
    <row r="29302" spans="2:8">
      <c r="B29302" s="2" t="s">
        <v>29751</v>
      </c>
      <c r="C29302" s="2">
        <v>38</v>
      </c>
      <c r="D29302" s="2" t="s">
        <v>457</v>
      </c>
      <c r="E29302" s="2"/>
      <c r="F29302" s="2"/>
      <c r="G29302" s="2"/>
      <c r="H29302" s="2"/>
    </row>
    <row r="29303" spans="2:8">
      <c r="B29303" s="2" t="s">
        <v>29752</v>
      </c>
      <c r="C29303" s="2">
        <v>30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32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34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35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32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33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30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27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27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25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23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29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14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16</v>
      </c>
      <c r="D29321" s="2" t="s">
        <v>457</v>
      </c>
      <c r="E29321" s="2"/>
      <c r="F29321" s="2"/>
      <c r="G29321" s="2"/>
      <c r="H29321" s="2"/>
    </row>
    <row r="29322" spans="2:8">
      <c r="B29322" s="2" t="s">
        <v>29771</v>
      </c>
      <c r="C29322" s="2">
        <v>19</v>
      </c>
      <c r="D29322" s="2" t="s">
        <v>457</v>
      </c>
      <c r="E29322" s="2"/>
      <c r="F29322" s="2"/>
      <c r="G29322" s="2"/>
      <c r="H29322" s="2"/>
    </row>
    <row r="29323" spans="2:8">
      <c r="B29323" s="2" t="s">
        <v>29772</v>
      </c>
      <c r="C29323" s="2">
        <v>22</v>
      </c>
      <c r="D29323" s="2" t="s">
        <v>457</v>
      </c>
      <c r="E29323" s="2"/>
      <c r="F29323" s="2"/>
      <c r="G29323" s="2"/>
      <c r="H29323" s="2"/>
    </row>
    <row r="29324" spans="2:8">
      <c r="B29324" s="2" t="s">
        <v>29773</v>
      </c>
      <c r="C29324" s="2">
        <v>27</v>
      </c>
      <c r="D29324" s="2" t="s">
        <v>457</v>
      </c>
      <c r="E29324" s="2"/>
      <c r="F29324" s="2"/>
      <c r="G29324" s="2"/>
      <c r="H29324" s="2"/>
    </row>
    <row r="29325" spans="2:8">
      <c r="B29325" s="2" t="s">
        <v>29774</v>
      </c>
      <c r="C29325" s="2">
        <v>26</v>
      </c>
      <c r="D29325" s="2" t="s">
        <v>457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457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457</v>
      </c>
      <c r="E29327" s="2"/>
      <c r="F29327" s="2"/>
      <c r="G29327" s="2"/>
      <c r="H29327" s="2"/>
    </row>
    <row r="29328" spans="2:8">
      <c r="B29328" s="2" t="s">
        <v>29777</v>
      </c>
      <c r="C29328" s="2">
        <v>26</v>
      </c>
      <c r="D29328" s="2" t="s">
        <v>457</v>
      </c>
      <c r="E29328" s="2"/>
      <c r="F29328" s="2"/>
      <c r="G29328" s="2"/>
      <c r="H29328" s="2"/>
    </row>
    <row r="29329" spans="2:8">
      <c r="B29329" s="2" t="s">
        <v>29778</v>
      </c>
      <c r="C29329" s="2">
        <v>27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26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24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22</v>
      </c>
      <c r="D29334" s="2" t="s">
        <v>457</v>
      </c>
      <c r="E29334" s="2"/>
      <c r="F29334" s="2"/>
      <c r="G29334" s="2"/>
      <c r="H29334" s="2"/>
    </row>
    <row r="29335" spans="2:8">
      <c r="B29335" s="2" t="s">
        <v>29784</v>
      </c>
      <c r="C29335" s="2">
        <v>25</v>
      </c>
      <c r="D29335" s="2" t="s">
        <v>457</v>
      </c>
      <c r="E29335" s="2"/>
      <c r="F29335" s="2"/>
      <c r="G29335" s="2"/>
      <c r="H29335" s="2"/>
    </row>
    <row r="29336" spans="2:8">
      <c r="B29336" s="2" t="s">
        <v>29785</v>
      </c>
      <c r="C29336" s="2">
        <v>26</v>
      </c>
      <c r="D29336" s="2" t="s">
        <v>457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457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457</v>
      </c>
      <c r="E29338" s="2"/>
      <c r="F29338" s="2"/>
      <c r="G29338" s="2"/>
      <c r="H29338" s="2"/>
    </row>
    <row r="29339" spans="2:8">
      <c r="B29339" s="2" t="s">
        <v>29788</v>
      </c>
      <c r="C29339" s="2">
        <v>28</v>
      </c>
      <c r="D29339" s="2" t="s">
        <v>457</v>
      </c>
      <c r="E29339" s="2"/>
      <c r="F29339" s="2"/>
      <c r="G29339" s="2"/>
      <c r="H29339" s="2"/>
    </row>
    <row r="29340" spans="2:8">
      <c r="B29340" s="2" t="s">
        <v>29789</v>
      </c>
      <c r="C29340" s="2">
        <v>28</v>
      </c>
      <c r="D29340" s="2" t="s">
        <v>457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457</v>
      </c>
      <c r="E29341" s="2"/>
      <c r="F29341" s="2"/>
      <c r="G29341" s="2"/>
      <c r="H29341" s="2"/>
    </row>
    <row r="29342" spans="2:8">
      <c r="B29342" s="2" t="s">
        <v>29791</v>
      </c>
      <c r="C29342" s="2">
        <v>29</v>
      </c>
      <c r="D29342" s="2" t="s">
        <v>457</v>
      </c>
      <c r="E29342" s="2"/>
      <c r="F29342" s="2"/>
      <c r="G29342" s="2"/>
      <c r="H29342" s="2"/>
    </row>
    <row r="29343" spans="2:8">
      <c r="B29343" s="2" t="s">
        <v>29792</v>
      </c>
      <c r="C29343" s="2">
        <v>30</v>
      </c>
      <c r="D29343" s="2" t="s">
        <v>457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457</v>
      </c>
      <c r="E29344" s="2"/>
      <c r="F29344" s="2"/>
      <c r="G29344" s="2"/>
      <c r="H29344" s="2"/>
    </row>
    <row r="29345" spans="2:8">
      <c r="B29345" s="2" t="s">
        <v>29794</v>
      </c>
      <c r="C29345" s="2">
        <v>37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36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36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26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30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31</v>
      </c>
      <c r="D29351" s="2" t="s">
        <v>457</v>
      </c>
      <c r="E29351" s="2"/>
      <c r="F29351" s="2"/>
      <c r="G29351" s="2"/>
      <c r="H29351" s="2"/>
    </row>
    <row r="29352" spans="2:8">
      <c r="B29352" s="2" t="s">
        <v>29801</v>
      </c>
      <c r="C29352" s="2">
        <v>31</v>
      </c>
      <c r="D29352" s="2" t="s">
        <v>457</v>
      </c>
      <c r="E29352" s="2"/>
      <c r="F29352" s="2"/>
      <c r="G29352" s="2"/>
      <c r="H29352" s="2"/>
    </row>
    <row r="29353" spans="2:8">
      <c r="B29353" s="2" t="s">
        <v>29802</v>
      </c>
      <c r="C29353" s="2">
        <v>30</v>
      </c>
      <c r="D29353" s="2" t="s">
        <v>457</v>
      </c>
      <c r="E29353" s="2"/>
      <c r="F29353" s="2"/>
      <c r="G29353" s="2"/>
      <c r="H29353" s="2"/>
    </row>
    <row r="29354" spans="2:8">
      <c r="B29354" s="2" t="s">
        <v>29803</v>
      </c>
      <c r="C29354" s="2">
        <v>30</v>
      </c>
      <c r="D29354" s="2" t="s">
        <v>457</v>
      </c>
      <c r="E29354" s="2"/>
      <c r="F29354" s="2"/>
      <c r="G29354" s="2"/>
      <c r="H29354" s="2"/>
    </row>
    <row r="29355" spans="2:8">
      <c r="B29355" s="2" t="s">
        <v>29804</v>
      </c>
      <c r="C29355" s="2">
        <v>28</v>
      </c>
      <c r="D29355" s="2" t="s">
        <v>457</v>
      </c>
      <c r="E29355" s="2"/>
      <c r="F29355" s="2"/>
      <c r="G29355" s="2"/>
      <c r="H29355" s="2"/>
    </row>
    <row r="29356" spans="2:8">
      <c r="B29356" s="2" t="s">
        <v>29805</v>
      </c>
      <c r="C29356" s="2">
        <v>23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25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27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28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29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28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27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28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29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29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29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28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31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32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32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32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29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11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28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30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33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31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28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27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26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27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26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26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457</v>
      </c>
      <c r="E29391" s="2"/>
      <c r="F29391" s="2"/>
      <c r="G29391" s="2"/>
      <c r="H29391" s="2"/>
    </row>
    <row r="29392" spans="2:8">
      <c r="B29392" s="2" t="s">
        <v>29841</v>
      </c>
      <c r="C29392" s="2">
        <v>31</v>
      </c>
      <c r="D29392" s="2" t="s">
        <v>457</v>
      </c>
      <c r="E29392" s="2"/>
      <c r="F29392" s="2"/>
      <c r="G29392" s="2"/>
      <c r="H29392" s="2"/>
    </row>
    <row r="29393" spans="2:8">
      <c r="B29393" s="2" t="s">
        <v>29842</v>
      </c>
      <c r="C29393" s="2">
        <v>31</v>
      </c>
      <c r="D29393" s="2" t="s">
        <v>457</v>
      </c>
      <c r="E29393" s="2"/>
      <c r="F29393" s="2"/>
      <c r="G29393" s="2"/>
      <c r="H29393" s="2"/>
    </row>
    <row r="29394" spans="2:8">
      <c r="B29394" s="2" t="s">
        <v>29843</v>
      </c>
      <c r="C29394" s="2">
        <v>32</v>
      </c>
      <c r="D29394" s="2" t="s">
        <v>457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457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457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18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12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18</v>
      </c>
      <c r="D29401" s="2" t="s">
        <v>457</v>
      </c>
      <c r="E29401" s="2"/>
      <c r="F29401" s="2"/>
      <c r="G29401" s="2"/>
      <c r="H29401" s="2"/>
    </row>
    <row r="29402" spans="2:8">
      <c r="B29402" s="2" t="s">
        <v>29851</v>
      </c>
      <c r="C29402" s="2">
        <v>18</v>
      </c>
      <c r="D29402" s="2" t="s">
        <v>457</v>
      </c>
      <c r="E29402" s="2"/>
      <c r="F29402" s="2"/>
      <c r="G29402" s="2"/>
      <c r="H29402" s="2"/>
    </row>
    <row r="29403" spans="2:8">
      <c r="B29403" s="2" t="s">
        <v>29852</v>
      </c>
      <c r="C29403" s="2">
        <v>18</v>
      </c>
      <c r="D29403" s="2" t="s">
        <v>457</v>
      </c>
      <c r="E29403" s="2"/>
      <c r="F29403" s="2"/>
      <c r="G29403" s="2"/>
      <c r="H29403" s="2"/>
    </row>
    <row r="29404" spans="2:8">
      <c r="B29404" s="2" t="s">
        <v>29853</v>
      </c>
      <c r="C29404" s="2">
        <v>18</v>
      </c>
      <c r="D29404" s="2" t="s">
        <v>457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457</v>
      </c>
      <c r="E29405" s="2"/>
      <c r="F29405" s="2"/>
      <c r="G29405" s="2"/>
      <c r="H29405" s="2"/>
    </row>
    <row r="29406" spans="2:8">
      <c r="B29406" s="2" t="s">
        <v>29855</v>
      </c>
      <c r="C29406" s="2">
        <v>27</v>
      </c>
      <c r="D29406" s="2" t="s">
        <v>457</v>
      </c>
      <c r="E29406" s="2"/>
      <c r="F29406" s="2"/>
      <c r="G29406" s="2"/>
      <c r="H29406" s="2"/>
    </row>
    <row r="29407" spans="2:8">
      <c r="B29407" s="2" t="s">
        <v>29856</v>
      </c>
      <c r="C29407" s="2">
        <v>25</v>
      </c>
      <c r="D29407" s="2" t="s">
        <v>457</v>
      </c>
      <c r="E29407" s="2"/>
      <c r="F29407" s="2"/>
      <c r="G29407" s="2"/>
      <c r="H29407" s="2"/>
    </row>
    <row r="29408" spans="2:8">
      <c r="B29408" s="2" t="s">
        <v>29857</v>
      </c>
      <c r="C29408" s="2">
        <v>23</v>
      </c>
      <c r="D29408" s="2" t="s">
        <v>457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457</v>
      </c>
      <c r="E29409" s="2"/>
      <c r="F29409" s="2"/>
      <c r="G29409" s="2"/>
      <c r="H29409" s="2"/>
    </row>
    <row r="29410" spans="2:8">
      <c r="B29410" s="2" t="s">
        <v>29859</v>
      </c>
      <c r="C29410" s="2">
        <v>23</v>
      </c>
      <c r="D29410" s="2" t="s">
        <v>457</v>
      </c>
      <c r="E29410" s="2"/>
      <c r="F29410" s="2"/>
      <c r="G29410" s="2"/>
      <c r="H29410" s="2"/>
    </row>
    <row r="29411" spans="2:8">
      <c r="B29411" s="2" t="s">
        <v>29860</v>
      </c>
      <c r="C29411" s="2">
        <v>28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26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26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28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25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32</v>
      </c>
      <c r="D29417" s="2" t="s">
        <v>457</v>
      </c>
      <c r="E29417" s="2"/>
      <c r="F29417" s="2"/>
      <c r="G29417" s="2"/>
      <c r="H29417" s="2"/>
    </row>
    <row r="29418" spans="2:8">
      <c r="B29418" s="2" t="s">
        <v>29867</v>
      </c>
      <c r="C29418" s="2">
        <v>32</v>
      </c>
      <c r="D29418" s="2" t="s">
        <v>457</v>
      </c>
      <c r="E29418" s="2"/>
      <c r="F29418" s="2"/>
      <c r="G29418" s="2"/>
      <c r="H29418" s="2"/>
    </row>
    <row r="29419" spans="2:8">
      <c r="B29419" s="2" t="s">
        <v>29868</v>
      </c>
      <c r="C29419" s="2">
        <v>32</v>
      </c>
      <c r="D29419" s="2" t="s">
        <v>457</v>
      </c>
      <c r="E29419" s="2"/>
      <c r="F29419" s="2"/>
      <c r="G29419" s="2"/>
      <c r="H29419" s="2"/>
    </row>
    <row r="29420" spans="2:8">
      <c r="B29420" s="2" t="s">
        <v>29869</v>
      </c>
      <c r="C29420" s="2">
        <v>31</v>
      </c>
      <c r="D29420" s="2" t="s">
        <v>457</v>
      </c>
      <c r="E29420" s="2"/>
      <c r="F29420" s="2"/>
      <c r="G29420" s="2"/>
      <c r="H29420" s="2"/>
    </row>
    <row r="29421" spans="2:8">
      <c r="B29421" s="2" t="s">
        <v>29870</v>
      </c>
      <c r="C29421" s="2">
        <v>33</v>
      </c>
      <c r="D29421" s="2" t="s">
        <v>457</v>
      </c>
      <c r="E29421" s="2"/>
      <c r="F29421" s="2"/>
      <c r="G29421" s="2"/>
      <c r="H29421" s="2"/>
    </row>
    <row r="29422" spans="2:8">
      <c r="B29422" s="2" t="s">
        <v>29871</v>
      </c>
      <c r="C29422" s="2">
        <v>28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28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29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27</v>
      </c>
      <c r="D29427" s="2" t="s">
        <v>457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457</v>
      </c>
      <c r="E29428" s="2"/>
      <c r="F29428" s="2"/>
      <c r="G29428" s="2"/>
      <c r="H29428" s="2"/>
    </row>
    <row r="29429" spans="2:8">
      <c r="B29429" s="2" t="s">
        <v>29878</v>
      </c>
      <c r="C29429" s="2">
        <v>23</v>
      </c>
      <c r="D29429" s="2" t="s">
        <v>457</v>
      </c>
      <c r="E29429" s="2"/>
      <c r="F29429" s="2"/>
      <c r="G29429" s="2"/>
      <c r="H29429" s="2"/>
    </row>
    <row r="29430" spans="2:8">
      <c r="B29430" s="2" t="s">
        <v>29879</v>
      </c>
      <c r="C29430" s="2">
        <v>22</v>
      </c>
      <c r="D29430" s="2" t="s">
        <v>457</v>
      </c>
      <c r="E29430" s="2"/>
      <c r="F29430" s="2"/>
      <c r="G29430" s="2"/>
      <c r="H29430" s="2"/>
    </row>
    <row r="29431" spans="2:8">
      <c r="B29431" s="2" t="s">
        <v>29880</v>
      </c>
      <c r="C29431" s="2">
        <v>22</v>
      </c>
      <c r="D29431" s="2" t="s">
        <v>457</v>
      </c>
      <c r="E29431" s="2"/>
      <c r="F29431" s="2"/>
      <c r="G29431" s="2"/>
      <c r="H29431" s="2"/>
    </row>
    <row r="29432" spans="2:8">
      <c r="B29432" s="2" t="s">
        <v>29881</v>
      </c>
      <c r="C29432" s="2">
        <v>17</v>
      </c>
      <c r="D29432" s="2" t="s">
        <v>457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28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27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25</v>
      </c>
      <c r="D29437" s="2" t="s">
        <v>457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457</v>
      </c>
      <c r="E29438" s="2"/>
      <c r="F29438" s="2"/>
      <c r="G29438" s="2"/>
      <c r="H29438" s="2"/>
    </row>
    <row r="29439" spans="2:8">
      <c r="B29439" s="2" t="s">
        <v>29888</v>
      </c>
      <c r="C29439" s="2">
        <v>27</v>
      </c>
      <c r="D29439" s="2" t="s">
        <v>457</v>
      </c>
      <c r="E29439" s="2"/>
      <c r="F29439" s="2"/>
      <c r="G29439" s="2"/>
      <c r="H29439" s="2"/>
    </row>
    <row r="29440" spans="2:8">
      <c r="B29440" s="2" t="s">
        <v>29889</v>
      </c>
      <c r="C29440" s="2">
        <v>26</v>
      </c>
      <c r="D29440" s="2" t="s">
        <v>457</v>
      </c>
      <c r="E29440" s="2"/>
      <c r="F29440" s="2"/>
      <c r="G29440" s="2"/>
      <c r="H29440" s="2"/>
    </row>
    <row r="29441" spans="2:8">
      <c r="B29441" s="2" t="s">
        <v>29890</v>
      </c>
      <c r="C29441" s="2">
        <v>26</v>
      </c>
      <c r="D29441" s="2" t="s">
        <v>457</v>
      </c>
      <c r="E29441" s="2"/>
      <c r="F29441" s="2"/>
      <c r="G29441" s="2"/>
      <c r="H29441" s="2"/>
    </row>
    <row r="29442" spans="2:8">
      <c r="B29442" s="2" t="s">
        <v>29891</v>
      </c>
      <c r="C29442" s="2">
        <v>26</v>
      </c>
      <c r="D29442" s="2" t="s">
        <v>457</v>
      </c>
      <c r="E29442" s="2"/>
      <c r="F29442" s="2"/>
      <c r="G29442" s="2"/>
      <c r="H29442" s="2"/>
    </row>
    <row r="29443" spans="2:8">
      <c r="B29443" s="2" t="s">
        <v>29892</v>
      </c>
      <c r="C29443" s="2">
        <v>26</v>
      </c>
      <c r="D29443" s="2" t="s">
        <v>457</v>
      </c>
      <c r="E29443" s="2"/>
      <c r="F29443" s="2"/>
      <c r="G29443" s="2"/>
      <c r="H29443" s="2"/>
    </row>
    <row r="29444" spans="2:8">
      <c r="B29444" s="2" t="s">
        <v>29893</v>
      </c>
      <c r="C29444" s="2">
        <v>25</v>
      </c>
      <c r="D29444" s="2" t="s">
        <v>457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457</v>
      </c>
      <c r="E29445" s="2"/>
      <c r="F29445" s="2"/>
      <c r="G29445" s="2"/>
      <c r="H29445" s="2"/>
    </row>
    <row r="29446" spans="2:8">
      <c r="B29446" s="2" t="s">
        <v>29895</v>
      </c>
      <c r="C29446" s="2">
        <v>30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29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27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28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37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37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36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30</v>
      </c>
      <c r="D29455" s="2" t="s">
        <v>457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457</v>
      </c>
      <c r="E29456" s="2"/>
      <c r="F29456" s="2"/>
      <c r="G29456" s="2"/>
      <c r="H29456" s="2"/>
    </row>
    <row r="29457" spans="2:8">
      <c r="B29457" s="2" t="s">
        <v>29906</v>
      </c>
      <c r="C29457" s="2">
        <v>29</v>
      </c>
      <c r="D29457" s="2" t="s">
        <v>457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457</v>
      </c>
      <c r="E29458" s="2"/>
      <c r="F29458" s="2"/>
      <c r="G29458" s="2"/>
      <c r="H29458" s="2"/>
    </row>
    <row r="29459" spans="2:8">
      <c r="B29459" s="2" t="s">
        <v>29908</v>
      </c>
      <c r="C29459" s="2">
        <v>23</v>
      </c>
      <c r="D29459" s="2" t="s">
        <v>457</v>
      </c>
      <c r="E29459" s="2"/>
      <c r="F29459" s="2"/>
      <c r="G29459" s="2"/>
      <c r="H29459" s="2"/>
    </row>
    <row r="29460" spans="2:8">
      <c r="B29460" s="2" t="s">
        <v>29909</v>
      </c>
      <c r="C29460" s="2">
        <v>26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29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31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29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45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51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52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31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32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35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45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50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32</v>
      </c>
      <c r="D29473" s="2" t="s">
        <v>457</v>
      </c>
      <c r="E29473" s="2"/>
      <c r="F29473" s="2"/>
      <c r="G29473" s="2"/>
      <c r="H29473" s="2"/>
    </row>
    <row r="29474" spans="2:8">
      <c r="B29474" s="2" t="s">
        <v>29923</v>
      </c>
      <c r="C29474" s="2">
        <v>32</v>
      </c>
      <c r="D29474" s="2" t="s">
        <v>457</v>
      </c>
      <c r="E29474" s="2"/>
      <c r="F29474" s="2"/>
      <c r="G29474" s="2"/>
      <c r="H29474" s="2"/>
    </row>
    <row r="29475" spans="2:8">
      <c r="B29475" s="2" t="s">
        <v>29924</v>
      </c>
      <c r="C29475" s="2">
        <v>31</v>
      </c>
      <c r="D29475" s="2" t="s">
        <v>457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457</v>
      </c>
      <c r="E29476" s="2"/>
      <c r="F29476" s="2"/>
      <c r="G29476" s="2"/>
      <c r="H29476" s="2"/>
    </row>
    <row r="29477" spans="2:8">
      <c r="B29477" s="2" t="s">
        <v>29926</v>
      </c>
      <c r="C29477" s="2">
        <v>24</v>
      </c>
      <c r="D29477" s="2" t="s">
        <v>457</v>
      </c>
      <c r="E29477" s="2"/>
      <c r="F29477" s="2"/>
      <c r="G29477" s="2"/>
      <c r="H29477" s="2"/>
    </row>
    <row r="29478" spans="2:8">
      <c r="B29478" s="2" t="s">
        <v>29927</v>
      </c>
      <c r="C29478" s="2">
        <v>30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30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28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27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24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24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21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33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31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23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17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21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30</v>
      </c>
      <c r="D29499" s="2" t="s">
        <v>457</v>
      </c>
      <c r="E29499" s="2"/>
      <c r="F29499" s="2"/>
      <c r="G29499" s="2"/>
      <c r="H29499" s="2"/>
    </row>
    <row r="29500" spans="2:8">
      <c r="B29500" s="2" t="s">
        <v>29949</v>
      </c>
      <c r="C29500" s="2">
        <v>30</v>
      </c>
      <c r="D29500" s="2" t="s">
        <v>457</v>
      </c>
      <c r="E29500" s="2"/>
      <c r="F29500" s="2"/>
      <c r="G29500" s="2"/>
      <c r="H29500" s="2"/>
    </row>
    <row r="29501" spans="2:8">
      <c r="B29501" s="2" t="s">
        <v>29950</v>
      </c>
      <c r="C29501" s="2">
        <v>29</v>
      </c>
      <c r="D29501" s="2" t="s">
        <v>457</v>
      </c>
      <c r="E29501" s="2"/>
      <c r="F29501" s="2"/>
      <c r="G29501" s="2"/>
      <c r="H29501" s="2"/>
    </row>
    <row r="29502" spans="2:8">
      <c r="B29502" s="2" t="s">
        <v>29951</v>
      </c>
      <c r="C29502" s="2">
        <v>29</v>
      </c>
      <c r="D29502" s="2" t="s">
        <v>457</v>
      </c>
      <c r="E29502" s="2"/>
      <c r="F29502" s="2"/>
      <c r="G29502" s="2"/>
      <c r="H29502" s="2"/>
    </row>
    <row r="29503" spans="2:8">
      <c r="B29503" s="2" t="s">
        <v>29952</v>
      </c>
      <c r="C29503" s="2">
        <v>29</v>
      </c>
      <c r="D29503" s="2" t="s">
        <v>457</v>
      </c>
      <c r="E29503" s="2"/>
      <c r="F29503" s="2"/>
      <c r="G29503" s="2"/>
      <c r="H29503" s="2"/>
    </row>
    <row r="29504" spans="2:8">
      <c r="B29504" s="2" t="s">
        <v>29953</v>
      </c>
      <c r="C29504" s="2">
        <v>30</v>
      </c>
      <c r="D29504" s="2" t="s">
        <v>457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26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26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26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37</v>
      </c>
      <c r="D29510" s="2" t="s">
        <v>457</v>
      </c>
      <c r="E29510" s="2"/>
      <c r="F29510" s="2"/>
      <c r="G29510" s="2"/>
      <c r="H29510" s="2"/>
    </row>
    <row r="29511" spans="2:8">
      <c r="B29511" s="2" t="s">
        <v>29960</v>
      </c>
      <c r="C29511" s="2">
        <v>39</v>
      </c>
      <c r="D29511" s="2" t="s">
        <v>457</v>
      </c>
      <c r="E29511" s="2"/>
      <c r="F29511" s="2"/>
      <c r="G29511" s="2"/>
      <c r="H29511" s="2"/>
    </row>
    <row r="29512" spans="2:8">
      <c r="B29512" s="2" t="s">
        <v>29961</v>
      </c>
      <c r="C29512" s="2">
        <v>37</v>
      </c>
      <c r="D29512" s="2" t="s">
        <v>457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457</v>
      </c>
      <c r="E29513" s="2"/>
      <c r="F29513" s="2"/>
      <c r="G29513" s="2"/>
      <c r="H29513" s="2"/>
    </row>
    <row r="29514" spans="2:8">
      <c r="B29514" s="2" t="s">
        <v>29963</v>
      </c>
      <c r="C29514" s="2">
        <v>29</v>
      </c>
      <c r="D29514" s="2" t="s">
        <v>457</v>
      </c>
      <c r="E29514" s="2"/>
      <c r="F29514" s="2"/>
      <c r="G29514" s="2"/>
      <c r="H29514" s="2"/>
    </row>
    <row r="29515" spans="2:8">
      <c r="B29515" s="2" t="s">
        <v>29964</v>
      </c>
      <c r="C29515" s="2">
        <v>30</v>
      </c>
      <c r="D29515" s="2" t="s">
        <v>457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457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457</v>
      </c>
      <c r="E29517" s="2"/>
      <c r="F29517" s="2"/>
      <c r="G29517" s="2"/>
      <c r="H29517" s="2"/>
    </row>
    <row r="29518" spans="2:8">
      <c r="B29518" s="2" t="s">
        <v>29967</v>
      </c>
      <c r="C29518" s="2">
        <v>27</v>
      </c>
      <c r="D29518" s="2" t="s">
        <v>457</v>
      </c>
      <c r="E29518" s="2"/>
      <c r="F29518" s="2"/>
      <c r="G29518" s="2"/>
      <c r="H29518" s="2"/>
    </row>
    <row r="29519" spans="2:8">
      <c r="B29519" s="2" t="s">
        <v>29968</v>
      </c>
      <c r="C29519" s="2">
        <v>26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25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22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29971</v>
      </c>
      <c r="C29522" s="2">
        <v>23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25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25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11</v>
      </c>
      <c r="D29525" s="2" t="s">
        <v>457</v>
      </c>
      <c r="E29525" s="2"/>
      <c r="F29525" s="2"/>
      <c r="G29525" s="2"/>
      <c r="H29525" s="2"/>
    </row>
    <row r="29526" spans="2:8">
      <c r="B29526" s="2" t="s">
        <v>29975</v>
      </c>
      <c r="C29526" s="2">
        <v>11</v>
      </c>
      <c r="D29526" s="2" t="s">
        <v>457</v>
      </c>
      <c r="E29526" s="2"/>
      <c r="F29526" s="2"/>
      <c r="G29526" s="2"/>
      <c r="H29526" s="2"/>
    </row>
    <row r="29527" spans="2:8">
      <c r="B29527" s="2" t="s">
        <v>29976</v>
      </c>
      <c r="C29527" s="2">
        <v>11</v>
      </c>
      <c r="D29527" s="2" t="s">
        <v>457</v>
      </c>
      <c r="E29527" s="2"/>
      <c r="F29527" s="2"/>
      <c r="G29527" s="2"/>
      <c r="H29527" s="2"/>
    </row>
    <row r="29528" spans="2:8">
      <c r="B29528" s="2" t="s">
        <v>29977</v>
      </c>
      <c r="C29528" s="2">
        <v>11</v>
      </c>
      <c r="D29528" s="2" t="s">
        <v>457</v>
      </c>
      <c r="E29528" s="2"/>
      <c r="F29528" s="2"/>
      <c r="G29528" s="2"/>
      <c r="H29528" s="2"/>
    </row>
    <row r="29529" spans="2:8">
      <c r="B29529" s="2" t="s">
        <v>29978</v>
      </c>
      <c r="C29529" s="2">
        <v>33</v>
      </c>
      <c r="D29529" s="2" t="s">
        <v>457</v>
      </c>
      <c r="E29529" s="2"/>
      <c r="F29529" s="2"/>
      <c r="G29529" s="2"/>
      <c r="H29529" s="2"/>
    </row>
    <row r="29530" spans="2:8">
      <c r="B29530" s="2" t="s">
        <v>29979</v>
      </c>
      <c r="C29530" s="2">
        <v>34</v>
      </c>
      <c r="D29530" s="2" t="s">
        <v>457</v>
      </c>
      <c r="E29530" s="2"/>
      <c r="F29530" s="2"/>
      <c r="G29530" s="2"/>
      <c r="H29530" s="2"/>
    </row>
    <row r="29531" spans="2:8">
      <c r="B29531" s="2" t="s">
        <v>29980</v>
      </c>
      <c r="C29531" s="2">
        <v>34</v>
      </c>
      <c r="D29531" s="2" t="s">
        <v>457</v>
      </c>
      <c r="E29531" s="2"/>
      <c r="F29531" s="2"/>
      <c r="G29531" s="2"/>
      <c r="H29531" s="2"/>
    </row>
    <row r="29532" spans="2:8">
      <c r="B29532" s="2" t="s">
        <v>29981</v>
      </c>
      <c r="C29532" s="2">
        <v>33</v>
      </c>
      <c r="D29532" s="2" t="s">
        <v>457</v>
      </c>
      <c r="E29532" s="2"/>
      <c r="F29532" s="2"/>
      <c r="G29532" s="2"/>
      <c r="H29532" s="2"/>
    </row>
    <row r="29533" spans="2:8">
      <c r="B29533" s="2" t="s">
        <v>29982</v>
      </c>
      <c r="C29533" s="2">
        <v>34</v>
      </c>
      <c r="D29533" s="2" t="s">
        <v>457</v>
      </c>
      <c r="E29533" s="2"/>
      <c r="F29533" s="2"/>
      <c r="G29533" s="2"/>
      <c r="H29533" s="2"/>
    </row>
    <row r="29534" spans="2:8">
      <c r="B29534" s="2" t="s">
        <v>29983</v>
      </c>
      <c r="C29534" s="2">
        <v>36</v>
      </c>
      <c r="D29534" s="2" t="s">
        <v>457</v>
      </c>
      <c r="E29534" s="2"/>
      <c r="F29534" s="2"/>
      <c r="G29534" s="2"/>
      <c r="H29534" s="2"/>
    </row>
    <row r="29535" spans="2:8">
      <c r="B29535" s="2" t="s">
        <v>29984</v>
      </c>
      <c r="C29535" s="2">
        <v>35</v>
      </c>
      <c r="D29535" s="2" t="s">
        <v>457</v>
      </c>
      <c r="E29535" s="2"/>
      <c r="F29535" s="2"/>
      <c r="G29535" s="2"/>
      <c r="H29535" s="2"/>
    </row>
    <row r="29536" spans="2:8">
      <c r="B29536" s="2" t="s">
        <v>29985</v>
      </c>
      <c r="C29536" s="2">
        <v>33</v>
      </c>
      <c r="D29536" s="2" t="s">
        <v>457</v>
      </c>
      <c r="E29536" s="2"/>
      <c r="F29536" s="2"/>
      <c r="G29536" s="2"/>
      <c r="H29536" s="2"/>
    </row>
    <row r="29537" spans="2:8">
      <c r="B29537" s="2" t="s">
        <v>29986</v>
      </c>
      <c r="C29537" s="2">
        <v>32</v>
      </c>
      <c r="D29537" s="2" t="s">
        <v>457</v>
      </c>
      <c r="E29537" s="2"/>
      <c r="F29537" s="2"/>
      <c r="G29537" s="2"/>
      <c r="H29537" s="2"/>
    </row>
    <row r="29538" spans="2:8">
      <c r="B29538" s="2" t="s">
        <v>29987</v>
      </c>
      <c r="C29538" s="2">
        <v>30</v>
      </c>
      <c r="D29538" s="2" t="s">
        <v>457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457</v>
      </c>
      <c r="E29539" s="2"/>
      <c r="F29539" s="2"/>
      <c r="G29539" s="2"/>
      <c r="H29539" s="2"/>
    </row>
    <row r="29540" spans="2:8">
      <c r="B29540" s="2" t="s">
        <v>29989</v>
      </c>
      <c r="C29540" s="2">
        <v>32</v>
      </c>
      <c r="D29540" s="2" t="s">
        <v>457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457</v>
      </c>
      <c r="E29541" s="2"/>
      <c r="F29541" s="2"/>
      <c r="G29541" s="2"/>
      <c r="H29541" s="2"/>
    </row>
    <row r="29542" spans="2:8">
      <c r="B29542" s="2" t="s">
        <v>29991</v>
      </c>
      <c r="C29542" s="2">
        <v>30</v>
      </c>
      <c r="D29542" s="2" t="s">
        <v>457</v>
      </c>
      <c r="E29542" s="2"/>
      <c r="F29542" s="2"/>
      <c r="G29542" s="2"/>
      <c r="H29542" s="2"/>
    </row>
    <row r="29543" spans="2:8">
      <c r="B29543" s="2" t="s">
        <v>29992</v>
      </c>
      <c r="C29543" s="2">
        <v>29</v>
      </c>
      <c r="D29543" s="2" t="s">
        <v>457</v>
      </c>
      <c r="E29543" s="2"/>
      <c r="F29543" s="2"/>
      <c r="G29543" s="2"/>
      <c r="H29543" s="2"/>
    </row>
    <row r="29544" spans="2:8">
      <c r="B29544" s="2" t="s">
        <v>29993</v>
      </c>
      <c r="C29544" s="2">
        <v>13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14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14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14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14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13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13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33</v>
      </c>
      <c r="D29551" s="2" t="s">
        <v>457</v>
      </c>
      <c r="E29551" s="2"/>
      <c r="F29551" s="2"/>
      <c r="G29551" s="2"/>
      <c r="H29551" s="2"/>
    </row>
    <row r="29552" spans="2:8">
      <c r="B29552" s="2" t="s">
        <v>30001</v>
      </c>
      <c r="C29552" s="2">
        <v>35</v>
      </c>
      <c r="D29552" s="2" t="s">
        <v>457</v>
      </c>
      <c r="E29552" s="2"/>
      <c r="F29552" s="2"/>
      <c r="G29552" s="2"/>
      <c r="H29552" s="2"/>
    </row>
    <row r="29553" spans="2:8">
      <c r="B29553" s="2" t="s">
        <v>30002</v>
      </c>
      <c r="C29553" s="2">
        <v>34</v>
      </c>
      <c r="D29553" s="2" t="s">
        <v>457</v>
      </c>
      <c r="E29553" s="2"/>
      <c r="F29553" s="2"/>
      <c r="G29553" s="2"/>
      <c r="H29553" s="2"/>
    </row>
    <row r="29554" spans="2:8">
      <c r="B29554" s="2" t="s">
        <v>30003</v>
      </c>
      <c r="C29554" s="2">
        <v>34</v>
      </c>
      <c r="D29554" s="2" t="s">
        <v>457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457</v>
      </c>
      <c r="E29555" s="2"/>
      <c r="F29555" s="2"/>
      <c r="G29555" s="2"/>
      <c r="H29555" s="2"/>
    </row>
    <row r="29556" spans="2:8">
      <c r="B29556" s="2" t="s">
        <v>30005</v>
      </c>
      <c r="C29556" s="2">
        <v>29</v>
      </c>
      <c r="D29556" s="2" t="s">
        <v>457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457</v>
      </c>
      <c r="E29557" s="2"/>
      <c r="F29557" s="2"/>
      <c r="G29557" s="2"/>
      <c r="H29557" s="2"/>
    </row>
    <row r="29558" spans="2:8">
      <c r="B29558" s="2" t="s">
        <v>30007</v>
      </c>
      <c r="C29558" s="2">
        <v>29</v>
      </c>
      <c r="D29558" s="2" t="s">
        <v>457</v>
      </c>
      <c r="E29558" s="2"/>
      <c r="F29558" s="2"/>
      <c r="G29558" s="2"/>
      <c r="H29558" s="2"/>
    </row>
    <row r="29559" spans="2:8">
      <c r="B29559" s="2" t="s">
        <v>30008</v>
      </c>
      <c r="C29559" s="2">
        <v>29</v>
      </c>
      <c r="D29559" s="2" t="s">
        <v>457</v>
      </c>
      <c r="E29559" s="2"/>
      <c r="F29559" s="2"/>
      <c r="G29559" s="2"/>
      <c r="H29559" s="2"/>
    </row>
    <row r="29560" spans="2:8">
      <c r="B29560" s="2" t="s">
        <v>30009</v>
      </c>
      <c r="C29560" s="2">
        <v>26</v>
      </c>
      <c r="D29560" s="2" t="s">
        <v>457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457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457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457</v>
      </c>
      <c r="E29564" s="2"/>
      <c r="F29564" s="2"/>
      <c r="G29564" s="2"/>
      <c r="H29564" s="2"/>
    </row>
    <row r="29565" spans="2:8">
      <c r="B29565" s="2" t="s">
        <v>30014</v>
      </c>
      <c r="C29565" s="2">
        <v>29</v>
      </c>
      <c r="D29565" s="2" t="s">
        <v>457</v>
      </c>
      <c r="E29565" s="2"/>
      <c r="F29565" s="2"/>
      <c r="G29565" s="2"/>
      <c r="H29565" s="2"/>
    </row>
    <row r="29566" spans="2:8">
      <c r="B29566" s="2" t="s">
        <v>30015</v>
      </c>
      <c r="C29566" s="2">
        <v>28</v>
      </c>
      <c r="D29566" s="2" t="s">
        <v>457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457</v>
      </c>
      <c r="E29567" s="2"/>
      <c r="F29567" s="2"/>
      <c r="G29567" s="2"/>
      <c r="H29567" s="2"/>
    </row>
    <row r="29568" spans="2:8">
      <c r="B29568" s="2" t="s">
        <v>30017</v>
      </c>
      <c r="C29568" s="2">
        <v>16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30018</v>
      </c>
      <c r="C29569" s="2">
        <v>21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29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28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30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19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22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22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22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20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12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8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11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16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21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6</v>
      </c>
      <c r="D29587" s="2" t="s">
        <v>457</v>
      </c>
      <c r="E29587" s="2"/>
      <c r="F29587" s="2"/>
      <c r="G29587" s="2"/>
      <c r="H29587" s="2"/>
    </row>
    <row r="29588" spans="2:8">
      <c r="B29588" s="2" t="s">
        <v>30037</v>
      </c>
      <c r="C29588" s="2">
        <v>6</v>
      </c>
      <c r="D29588" s="2" t="s">
        <v>457</v>
      </c>
      <c r="E29588" s="2"/>
      <c r="F29588" s="2"/>
      <c r="G29588" s="2"/>
      <c r="H29588" s="2"/>
    </row>
    <row r="29589" spans="2:8">
      <c r="B29589" s="2" t="s">
        <v>30038</v>
      </c>
      <c r="C29589" s="2">
        <v>9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15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25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40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39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37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36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31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32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32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32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30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29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33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34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25</v>
      </c>
      <c r="D29609" s="2" t="s">
        <v>457</v>
      </c>
      <c r="E29609" s="2"/>
      <c r="F29609" s="2"/>
      <c r="G29609" s="2"/>
      <c r="H29609" s="2"/>
    </row>
    <row r="29610" spans="2:8">
      <c r="B29610" s="2" t="s">
        <v>30059</v>
      </c>
      <c r="C29610" s="2">
        <v>28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28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27</v>
      </c>
      <c r="D29612" s="2" t="s">
        <v>457</v>
      </c>
      <c r="E29612" s="2"/>
      <c r="F29612" s="2"/>
      <c r="G29612" s="2"/>
      <c r="H29612" s="2"/>
    </row>
    <row r="29613" spans="2:8">
      <c r="B29613" s="2" t="s">
        <v>30062</v>
      </c>
      <c r="C29613" s="2">
        <v>30</v>
      </c>
      <c r="D29613" s="2" t="s">
        <v>457</v>
      </c>
      <c r="E29613" s="2"/>
      <c r="F29613" s="2"/>
      <c r="G29613" s="2"/>
      <c r="H29613" s="2"/>
    </row>
    <row r="29614" spans="2:8">
      <c r="B29614" s="2" t="s">
        <v>30063</v>
      </c>
      <c r="C29614" s="2">
        <v>31</v>
      </c>
      <c r="D29614" s="2" t="s">
        <v>457</v>
      </c>
      <c r="E29614" s="2"/>
      <c r="F29614" s="2"/>
      <c r="G29614" s="2"/>
      <c r="H29614" s="2"/>
    </row>
    <row r="29615" spans="2:8">
      <c r="B29615" s="2" t="s">
        <v>30064</v>
      </c>
      <c r="C29615" s="2">
        <v>30</v>
      </c>
      <c r="D29615" s="2" t="s">
        <v>457</v>
      </c>
      <c r="E29615" s="2"/>
      <c r="F29615" s="2"/>
      <c r="G29615" s="2"/>
      <c r="H29615" s="2"/>
    </row>
    <row r="29616" spans="2:8">
      <c r="B29616" s="2" t="s">
        <v>30065</v>
      </c>
      <c r="C29616" s="2">
        <v>30</v>
      </c>
      <c r="D29616" s="2" t="s">
        <v>457</v>
      </c>
      <c r="E29616" s="2"/>
      <c r="F29616" s="2"/>
      <c r="G29616" s="2"/>
      <c r="H29616" s="2"/>
    </row>
    <row r="29617" spans="2:8">
      <c r="B29617" s="2" t="s">
        <v>30066</v>
      </c>
      <c r="C29617" s="2">
        <v>31</v>
      </c>
      <c r="D29617" s="2" t="s">
        <v>457</v>
      </c>
      <c r="E29617" s="2"/>
      <c r="F29617" s="2"/>
      <c r="G29617" s="2"/>
      <c r="H29617" s="2"/>
    </row>
    <row r="29618" spans="2:8">
      <c r="B29618" s="2" t="s">
        <v>30067</v>
      </c>
      <c r="C29618" s="2">
        <v>28</v>
      </c>
      <c r="D29618" s="2" t="s">
        <v>457</v>
      </c>
      <c r="E29618" s="2"/>
      <c r="F29618" s="2"/>
      <c r="G29618" s="2"/>
      <c r="H29618" s="2"/>
    </row>
    <row r="29619" spans="2:8">
      <c r="B29619" s="2" t="s">
        <v>30068</v>
      </c>
      <c r="C29619" s="2">
        <v>31</v>
      </c>
      <c r="D29619" s="2" t="s">
        <v>457</v>
      </c>
      <c r="E29619" s="2"/>
      <c r="F29619" s="2"/>
      <c r="G29619" s="2"/>
      <c r="H29619" s="2"/>
    </row>
    <row r="29620" spans="2:8">
      <c r="B29620" s="2" t="s">
        <v>30069</v>
      </c>
      <c r="C29620" s="2">
        <v>31</v>
      </c>
      <c r="D29620" s="2" t="s">
        <v>457</v>
      </c>
      <c r="E29620" s="2"/>
      <c r="F29620" s="2"/>
      <c r="G29620" s="2"/>
      <c r="H29620" s="2"/>
    </row>
    <row r="29621" spans="2:8">
      <c r="B29621" s="2" t="s">
        <v>30070</v>
      </c>
      <c r="C29621" s="2">
        <v>30</v>
      </c>
      <c r="D29621" s="2" t="s">
        <v>457</v>
      </c>
      <c r="E29621" s="2"/>
      <c r="F29621" s="2"/>
      <c r="G29621" s="2"/>
      <c r="H29621" s="2"/>
    </row>
    <row r="29622" spans="2:8">
      <c r="B29622" s="2" t="s">
        <v>30071</v>
      </c>
      <c r="C29622" s="2">
        <v>29</v>
      </c>
      <c r="D29622" s="2" t="s">
        <v>457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457</v>
      </c>
      <c r="E29623" s="2"/>
      <c r="F29623" s="2"/>
      <c r="G29623" s="2"/>
      <c r="H29623" s="2"/>
    </row>
    <row r="29624" spans="2:8">
      <c r="B29624" s="2" t="s">
        <v>30073</v>
      </c>
      <c r="C29624" s="2">
        <v>24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28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26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24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20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457</v>
      </c>
      <c r="E29631" s="2"/>
      <c r="F29631" s="2"/>
      <c r="G29631" s="2"/>
      <c r="H29631" s="2"/>
    </row>
    <row r="29632" spans="2:8">
      <c r="B29632" s="2" t="s">
        <v>30081</v>
      </c>
      <c r="C29632" s="2">
        <v>29</v>
      </c>
      <c r="D29632" s="2" t="s">
        <v>457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457</v>
      </c>
      <c r="E29633" s="2"/>
      <c r="F29633" s="2"/>
      <c r="G29633" s="2"/>
      <c r="H29633" s="2"/>
    </row>
    <row r="29634" spans="2:8">
      <c r="B29634" s="2" t="s">
        <v>30083</v>
      </c>
      <c r="C29634" s="2">
        <v>30</v>
      </c>
      <c r="D29634" s="2" t="s">
        <v>457</v>
      </c>
      <c r="E29634" s="2"/>
      <c r="F29634" s="2"/>
      <c r="G29634" s="2"/>
      <c r="H29634" s="2"/>
    </row>
    <row r="29635" spans="2:8">
      <c r="B29635" s="2" t="s">
        <v>30084</v>
      </c>
      <c r="C29635" s="2">
        <v>30</v>
      </c>
      <c r="D29635" s="2" t="s">
        <v>457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457</v>
      </c>
      <c r="E29636" s="2"/>
      <c r="F29636" s="2"/>
      <c r="G29636" s="2"/>
      <c r="H29636" s="2"/>
    </row>
    <row r="29637" spans="2:8">
      <c r="B29637" s="2" t="s">
        <v>30086</v>
      </c>
      <c r="C29637" s="2">
        <v>35</v>
      </c>
      <c r="D29637" s="2" t="s">
        <v>457</v>
      </c>
      <c r="E29637" s="2"/>
      <c r="F29637" s="2"/>
      <c r="G29637" s="2"/>
      <c r="H29637" s="2"/>
    </row>
    <row r="29638" spans="2:8">
      <c r="B29638" s="2" t="s">
        <v>30087</v>
      </c>
      <c r="C29638" s="2">
        <v>36</v>
      </c>
      <c r="D29638" s="2" t="s">
        <v>457</v>
      </c>
      <c r="E29638" s="2"/>
      <c r="F29638" s="2"/>
      <c r="G29638" s="2"/>
      <c r="H29638" s="2"/>
    </row>
    <row r="29639" spans="2:8">
      <c r="B29639" s="2" t="s">
        <v>30088</v>
      </c>
      <c r="C29639" s="2">
        <v>37</v>
      </c>
      <c r="D29639" s="2" t="s">
        <v>457</v>
      </c>
      <c r="E29639" s="2"/>
      <c r="F29639" s="2"/>
      <c r="G29639" s="2"/>
      <c r="H29639" s="2"/>
    </row>
    <row r="29640" spans="2:8">
      <c r="B29640" s="2" t="s">
        <v>30089</v>
      </c>
      <c r="C29640" s="2">
        <v>34</v>
      </c>
      <c r="D29640" s="2" t="s">
        <v>457</v>
      </c>
      <c r="E29640" s="2"/>
      <c r="F29640" s="2"/>
      <c r="G29640" s="2"/>
      <c r="H29640" s="2"/>
    </row>
    <row r="29641" spans="2:8">
      <c r="B29641" s="2" t="s">
        <v>30090</v>
      </c>
      <c r="C29641" s="2">
        <v>30</v>
      </c>
      <c r="D29641" s="2" t="s">
        <v>457</v>
      </c>
      <c r="E29641" s="2"/>
      <c r="F29641" s="2"/>
      <c r="G29641" s="2"/>
      <c r="H29641" s="2"/>
    </row>
    <row r="29642" spans="2:8">
      <c r="B29642" s="2" t="s">
        <v>30091</v>
      </c>
      <c r="C29642" s="2">
        <v>19</v>
      </c>
      <c r="D29642" s="2" t="s">
        <v>457</v>
      </c>
      <c r="E29642" s="2"/>
      <c r="F29642" s="2"/>
      <c r="G29642" s="2"/>
      <c r="H29642" s="2"/>
    </row>
    <row r="29643" spans="2:8">
      <c r="B29643" s="2" t="s">
        <v>30092</v>
      </c>
      <c r="C29643" s="2">
        <v>13</v>
      </c>
      <c r="D29643" s="2" t="s">
        <v>457</v>
      </c>
      <c r="E29643" s="2"/>
      <c r="F29643" s="2"/>
      <c r="G29643" s="2"/>
      <c r="H29643" s="2"/>
    </row>
    <row r="29644" spans="2:8">
      <c r="B29644" s="2" t="s">
        <v>30093</v>
      </c>
      <c r="C29644" s="2">
        <v>29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451</v>
      </c>
      <c r="E29645" s="2"/>
      <c r="F29645" s="2"/>
      <c r="G29645" s="2"/>
      <c r="H29645" s="2"/>
    </row>
    <row r="29646" spans="2:8">
      <c r="B29646" s="2" t="s">
        <v>30095</v>
      </c>
      <c r="C29646" s="2">
        <v>31</v>
      </c>
      <c r="D29646" s="2" t="s">
        <v>451</v>
      </c>
      <c r="E29646" s="2"/>
      <c r="F29646" s="2"/>
      <c r="G29646" s="2"/>
      <c r="H29646" s="2"/>
    </row>
    <row r="29647" spans="2:8">
      <c r="B29647" s="2" t="s">
        <v>30096</v>
      </c>
      <c r="C29647" s="2">
        <v>30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29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27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27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22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30</v>
      </c>
      <c r="D29656" s="2" t="s">
        <v>457</v>
      </c>
      <c r="E29656" s="2"/>
      <c r="F29656" s="2"/>
      <c r="G29656" s="2"/>
      <c r="H29656" s="2"/>
    </row>
    <row r="29657" spans="2:8">
      <c r="B29657" s="2" t="s">
        <v>30106</v>
      </c>
      <c r="C29657" s="2">
        <v>32</v>
      </c>
      <c r="D29657" s="2" t="s">
        <v>457</v>
      </c>
      <c r="E29657" s="2"/>
      <c r="F29657" s="2"/>
      <c r="G29657" s="2"/>
      <c r="H29657" s="2"/>
    </row>
    <row r="29658" spans="2:8">
      <c r="B29658" s="2" t="s">
        <v>30107</v>
      </c>
      <c r="C29658" s="2">
        <v>32</v>
      </c>
      <c r="D29658" s="2" t="s">
        <v>457</v>
      </c>
      <c r="E29658" s="2"/>
      <c r="F29658" s="2"/>
      <c r="G29658" s="2"/>
      <c r="H29658" s="2"/>
    </row>
    <row r="29659" spans="2:8">
      <c r="B29659" s="2" t="s">
        <v>30108</v>
      </c>
      <c r="C29659" s="2">
        <v>25</v>
      </c>
      <c r="D29659" s="2" t="s">
        <v>457</v>
      </c>
      <c r="E29659" s="2"/>
      <c r="F29659" s="2"/>
      <c r="G29659" s="2"/>
      <c r="H29659" s="2"/>
    </row>
    <row r="29660" spans="2:8">
      <c r="B29660" s="2" t="s">
        <v>30109</v>
      </c>
      <c r="C29660" s="2">
        <v>19</v>
      </c>
      <c r="D29660" s="2" t="s">
        <v>457</v>
      </c>
      <c r="E29660" s="2"/>
      <c r="F29660" s="2"/>
      <c r="G29660" s="2"/>
      <c r="H29660" s="2"/>
    </row>
    <row r="29661" spans="2:8">
      <c r="B29661" s="2" t="s">
        <v>30110</v>
      </c>
      <c r="C29661" s="2">
        <v>26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29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30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32</v>
      </c>
      <c r="D29666" s="2" t="s">
        <v>457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457</v>
      </c>
      <c r="E29667" s="2"/>
      <c r="F29667" s="2"/>
      <c r="G29667" s="2"/>
      <c r="H29667" s="2"/>
    </row>
    <row r="29668" spans="2:8">
      <c r="B29668" s="2" t="s">
        <v>30117</v>
      </c>
      <c r="C29668" s="2">
        <v>32</v>
      </c>
      <c r="D29668" s="2" t="s">
        <v>457</v>
      </c>
      <c r="E29668" s="2"/>
      <c r="F29668" s="2"/>
      <c r="G29668" s="2"/>
      <c r="H29668" s="2"/>
    </row>
    <row r="29669" spans="2:8">
      <c r="B29669" s="2" t="s">
        <v>30118</v>
      </c>
      <c r="C29669" s="2">
        <v>31</v>
      </c>
      <c r="D29669" s="2" t="s">
        <v>457</v>
      </c>
      <c r="E29669" s="2"/>
      <c r="F29669" s="2"/>
      <c r="G29669" s="2"/>
      <c r="H29669" s="2"/>
    </row>
    <row r="29670" spans="2:8">
      <c r="B29670" s="2" t="s">
        <v>30119</v>
      </c>
      <c r="C29670" s="2">
        <v>27</v>
      </c>
      <c r="D29670" s="2" t="s">
        <v>457</v>
      </c>
      <c r="E29670" s="2"/>
      <c r="F29670" s="2"/>
      <c r="G29670" s="2"/>
      <c r="H29670" s="2"/>
    </row>
    <row r="29671" spans="2:8">
      <c r="B29671" s="2" t="s">
        <v>30120</v>
      </c>
      <c r="C29671" s="2">
        <v>30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28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27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25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23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21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26</v>
      </c>
      <c r="D29678" s="2" t="s">
        <v>457</v>
      </c>
      <c r="E29678" s="2"/>
      <c r="F29678" s="2"/>
      <c r="G29678" s="2"/>
      <c r="H29678" s="2"/>
    </row>
    <row r="29679" spans="2:8">
      <c r="B29679" s="2" t="s">
        <v>30128</v>
      </c>
      <c r="C29679" s="2">
        <v>28</v>
      </c>
      <c r="D29679" s="2" t="s">
        <v>457</v>
      </c>
      <c r="E29679" s="2"/>
      <c r="F29679" s="2"/>
      <c r="G29679" s="2"/>
      <c r="H29679" s="2"/>
    </row>
    <row r="29680" spans="2:8">
      <c r="B29680" s="2" t="s">
        <v>30129</v>
      </c>
      <c r="C29680" s="2">
        <v>30</v>
      </c>
      <c r="D29680" s="2" t="s">
        <v>457</v>
      </c>
      <c r="E29680" s="2"/>
      <c r="F29680" s="2"/>
      <c r="G29680" s="2"/>
      <c r="H29680" s="2"/>
    </row>
    <row r="29681" spans="2:8">
      <c r="B29681" s="2" t="s">
        <v>30130</v>
      </c>
      <c r="C29681" s="2">
        <v>31</v>
      </c>
      <c r="D29681" s="2" t="s">
        <v>457</v>
      </c>
      <c r="E29681" s="2"/>
      <c r="F29681" s="2"/>
      <c r="G29681" s="2"/>
      <c r="H29681" s="2"/>
    </row>
    <row r="29682" spans="2:8">
      <c r="B29682" s="2" t="s">
        <v>30131</v>
      </c>
      <c r="C29682" s="2">
        <v>31</v>
      </c>
      <c r="D29682" s="2" t="s">
        <v>457</v>
      </c>
      <c r="E29682" s="2"/>
      <c r="F29682" s="2"/>
      <c r="G29682" s="2"/>
      <c r="H29682" s="2"/>
    </row>
    <row r="29683" spans="2:8">
      <c r="B29683" s="2" t="s">
        <v>30132</v>
      </c>
      <c r="C29683" s="2">
        <v>29</v>
      </c>
      <c r="D29683" s="2" t="s">
        <v>457</v>
      </c>
      <c r="E29683" s="2"/>
      <c r="F29683" s="2"/>
      <c r="G29683" s="2"/>
      <c r="H29683" s="2"/>
    </row>
    <row r="29684" spans="2:8">
      <c r="B29684" s="2" t="s">
        <v>30133</v>
      </c>
      <c r="C29684" s="2">
        <v>27</v>
      </c>
      <c r="D29684" s="2" t="s">
        <v>457</v>
      </c>
      <c r="E29684" s="2"/>
      <c r="F29684" s="2"/>
      <c r="G29684" s="2"/>
      <c r="H29684" s="2"/>
    </row>
    <row r="29685" spans="2:8">
      <c r="B29685" s="2" t="s">
        <v>30134</v>
      </c>
      <c r="C29685" s="2">
        <v>27</v>
      </c>
      <c r="D29685" s="2" t="s">
        <v>457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457</v>
      </c>
      <c r="E29686" s="2"/>
      <c r="F29686" s="2"/>
      <c r="G29686" s="2"/>
      <c r="H29686" s="2"/>
    </row>
    <row r="29687" spans="2:8">
      <c r="B29687" s="2" t="s">
        <v>30136</v>
      </c>
      <c r="C29687" s="2">
        <v>27</v>
      </c>
      <c r="D29687" s="2" t="s">
        <v>457</v>
      </c>
      <c r="E29687" s="2"/>
      <c r="F29687" s="2"/>
      <c r="G29687" s="2"/>
      <c r="H29687" s="2"/>
    </row>
    <row r="29688" spans="2:8">
      <c r="B29688" s="2" t="s">
        <v>30137</v>
      </c>
      <c r="C29688" s="2">
        <v>26</v>
      </c>
      <c r="D29688" s="2" t="s">
        <v>457</v>
      </c>
      <c r="E29688" s="2"/>
      <c r="F29688" s="2"/>
      <c r="G29688" s="2"/>
      <c r="H29688" s="2"/>
    </row>
    <row r="29689" spans="2:8">
      <c r="B29689" s="2" t="s">
        <v>30138</v>
      </c>
      <c r="C29689" s="2">
        <v>27</v>
      </c>
      <c r="D29689" s="2" t="s">
        <v>457</v>
      </c>
      <c r="E29689" s="2"/>
      <c r="F29689" s="2"/>
      <c r="G29689" s="2"/>
      <c r="H29689" s="2"/>
    </row>
    <row r="29690" spans="2:8">
      <c r="B29690" s="2" t="s">
        <v>30139</v>
      </c>
      <c r="C29690" s="2">
        <v>25</v>
      </c>
      <c r="D29690" s="2" t="s">
        <v>457</v>
      </c>
      <c r="E29690" s="2"/>
      <c r="F29690" s="2"/>
      <c r="G29690" s="2"/>
      <c r="H29690" s="2"/>
    </row>
    <row r="29691" spans="2:8">
      <c r="B29691" s="2" t="s">
        <v>30140</v>
      </c>
      <c r="C29691" s="2">
        <v>23</v>
      </c>
      <c r="D29691" s="2" t="s">
        <v>457</v>
      </c>
      <c r="E29691" s="2"/>
      <c r="F29691" s="2"/>
      <c r="G29691" s="2"/>
      <c r="H29691" s="2"/>
    </row>
    <row r="29692" spans="2:8">
      <c r="B29692" s="2" t="s">
        <v>30141</v>
      </c>
      <c r="C29692" s="2">
        <v>31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33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33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29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28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25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23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22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21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22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23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31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31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29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29</v>
      </c>
      <c r="D29710" s="2" t="s">
        <v>457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457</v>
      </c>
      <c r="E29711" s="2"/>
      <c r="F29711" s="2"/>
      <c r="G29711" s="2"/>
      <c r="H29711" s="2"/>
    </row>
    <row r="29712" spans="2:8">
      <c r="B29712" s="2" t="s">
        <v>30161</v>
      </c>
      <c r="C29712" s="2">
        <v>31</v>
      </c>
      <c r="D29712" s="2" t="s">
        <v>457</v>
      </c>
      <c r="E29712" s="2"/>
      <c r="F29712" s="2"/>
      <c r="G29712" s="2"/>
      <c r="H29712" s="2"/>
    </row>
    <row r="29713" spans="2:8">
      <c r="B29713" s="2" t="s">
        <v>30162</v>
      </c>
      <c r="C29713" s="2">
        <v>33</v>
      </c>
      <c r="D29713" s="2" t="s">
        <v>457</v>
      </c>
      <c r="E29713" s="2"/>
      <c r="F29713" s="2"/>
      <c r="G29713" s="2"/>
      <c r="H29713" s="2"/>
    </row>
    <row r="29714" spans="2:8">
      <c r="B29714" s="2" t="s">
        <v>30163</v>
      </c>
      <c r="C29714" s="2">
        <v>31</v>
      </c>
      <c r="D29714" s="2" t="s">
        <v>457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27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20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31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30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29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28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28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27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22</v>
      </c>
      <c r="D29731" s="2" t="s">
        <v>457</v>
      </c>
      <c r="E29731" s="2"/>
      <c r="F29731" s="2"/>
      <c r="G29731" s="2"/>
      <c r="H29731" s="2"/>
    </row>
    <row r="29732" spans="2:8">
      <c r="B29732" s="2" t="s">
        <v>30181</v>
      </c>
      <c r="C29732" s="2">
        <v>23</v>
      </c>
      <c r="D29732" s="2" t="s">
        <v>457</v>
      </c>
      <c r="E29732" s="2"/>
      <c r="F29732" s="2"/>
      <c r="G29732" s="2"/>
      <c r="H29732" s="2"/>
    </row>
    <row r="29733" spans="2:8">
      <c r="B29733" s="2" t="s">
        <v>30182</v>
      </c>
      <c r="C29733" s="2">
        <v>23</v>
      </c>
      <c r="D29733" s="2" t="s">
        <v>457</v>
      </c>
      <c r="E29733" s="2"/>
      <c r="F29733" s="2"/>
      <c r="G29733" s="2"/>
      <c r="H29733" s="2"/>
    </row>
    <row r="29734" spans="2:8">
      <c r="B29734" s="2" t="s">
        <v>30183</v>
      </c>
      <c r="C29734" s="2">
        <v>22</v>
      </c>
      <c r="D29734" s="2" t="s">
        <v>457</v>
      </c>
      <c r="E29734" s="2"/>
      <c r="F29734" s="2"/>
      <c r="G29734" s="2"/>
      <c r="H29734" s="2"/>
    </row>
    <row r="29735" spans="2:8">
      <c r="B29735" s="2" t="s">
        <v>30184</v>
      </c>
      <c r="C29735" s="2">
        <v>22</v>
      </c>
      <c r="D29735" s="2" t="s">
        <v>457</v>
      </c>
      <c r="E29735" s="2"/>
      <c r="F29735" s="2"/>
      <c r="G29735" s="2"/>
      <c r="H29735" s="2"/>
    </row>
    <row r="29736" spans="2:8">
      <c r="B29736" s="2" t="s">
        <v>30185</v>
      </c>
      <c r="C29736" s="2">
        <v>22</v>
      </c>
      <c r="D29736" s="2" t="s">
        <v>457</v>
      </c>
      <c r="E29736" s="2"/>
      <c r="F29736" s="2"/>
      <c r="G29736" s="2"/>
      <c r="H29736" s="2"/>
    </row>
    <row r="29737" spans="2:8">
      <c r="B29737" s="2" t="s">
        <v>30186</v>
      </c>
      <c r="C29737" s="2">
        <v>31</v>
      </c>
      <c r="D29737" s="2" t="s">
        <v>457</v>
      </c>
      <c r="E29737" s="2"/>
      <c r="F29737" s="2"/>
      <c r="G29737" s="2"/>
      <c r="H29737" s="2"/>
    </row>
    <row r="29738" spans="2:8">
      <c r="B29738" s="2" t="s">
        <v>30187</v>
      </c>
      <c r="C29738" s="2">
        <v>33</v>
      </c>
      <c r="D29738" s="2" t="s">
        <v>457</v>
      </c>
      <c r="E29738" s="2"/>
      <c r="F29738" s="2"/>
      <c r="G29738" s="2"/>
      <c r="H29738" s="2"/>
    </row>
    <row r="29739" spans="2:8">
      <c r="B29739" s="2" t="s">
        <v>30188</v>
      </c>
      <c r="C29739" s="2">
        <v>34</v>
      </c>
      <c r="D29739" s="2" t="s">
        <v>457</v>
      </c>
      <c r="E29739" s="2"/>
      <c r="F29739" s="2"/>
      <c r="G29739" s="2"/>
      <c r="H29739" s="2"/>
    </row>
    <row r="29740" spans="2:8">
      <c r="B29740" s="2" t="s">
        <v>30189</v>
      </c>
      <c r="C29740" s="2">
        <v>33</v>
      </c>
      <c r="D29740" s="2" t="s">
        <v>457</v>
      </c>
      <c r="E29740" s="2"/>
      <c r="F29740" s="2"/>
      <c r="G29740" s="2"/>
      <c r="H29740" s="2"/>
    </row>
    <row r="29741" spans="2:8">
      <c r="B29741" s="2" t="s">
        <v>30190</v>
      </c>
      <c r="C29741" s="2">
        <v>30</v>
      </c>
      <c r="D29741" s="2" t="s">
        <v>457</v>
      </c>
      <c r="E29741" s="2"/>
      <c r="F29741" s="2"/>
      <c r="G29741" s="2"/>
      <c r="H29741" s="2"/>
    </row>
    <row r="29742" spans="2:8">
      <c r="B29742" s="2" t="s">
        <v>30191</v>
      </c>
      <c r="C29742" s="2">
        <v>25</v>
      </c>
      <c r="D29742" s="2" t="s">
        <v>457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32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36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37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35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30198</v>
      </c>
      <c r="C29749" s="2">
        <v>34</v>
      </c>
      <c r="D29749" s="2" t="s">
        <v>457</v>
      </c>
      <c r="E29749" s="2"/>
      <c r="F29749" s="2"/>
      <c r="G29749" s="2"/>
      <c r="H29749" s="2"/>
    </row>
    <row r="29750" spans="2:8">
      <c r="B29750" s="2" t="s">
        <v>30199</v>
      </c>
      <c r="C29750" s="2">
        <v>34</v>
      </c>
      <c r="D29750" s="2" t="s">
        <v>457</v>
      </c>
      <c r="E29750" s="2"/>
      <c r="F29750" s="2"/>
      <c r="G29750" s="2"/>
      <c r="H29750" s="2"/>
    </row>
    <row r="29751" spans="2:8">
      <c r="B29751" s="2" t="s">
        <v>30200</v>
      </c>
      <c r="C29751" s="2">
        <v>34</v>
      </c>
      <c r="D29751" s="2" t="s">
        <v>457</v>
      </c>
      <c r="E29751" s="2"/>
      <c r="F29751" s="2"/>
      <c r="G29751" s="2"/>
      <c r="H29751" s="2"/>
    </row>
    <row r="29752" spans="2:8">
      <c r="B29752" s="2" t="s">
        <v>30201</v>
      </c>
      <c r="C29752" s="2">
        <v>33</v>
      </c>
      <c r="D29752" s="2" t="s">
        <v>457</v>
      </c>
      <c r="E29752" s="2"/>
      <c r="F29752" s="2"/>
      <c r="G29752" s="2"/>
      <c r="H29752" s="2"/>
    </row>
    <row r="29753" spans="2:8">
      <c r="B29753" s="2" t="s">
        <v>30202</v>
      </c>
      <c r="C29753" s="2">
        <v>29</v>
      </c>
      <c r="D29753" s="2" t="s">
        <v>457</v>
      </c>
      <c r="E29753" s="2"/>
      <c r="F29753" s="2"/>
      <c r="G29753" s="2"/>
      <c r="H29753" s="2"/>
    </row>
    <row r="29754" spans="2:8">
      <c r="B29754" s="2" t="s">
        <v>30203</v>
      </c>
      <c r="C29754" s="2">
        <v>18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19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22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21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19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18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21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23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25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24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23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21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21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44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46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47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30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28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12</v>
      </c>
      <c r="D29777" s="2" t="s">
        <v>457</v>
      </c>
      <c r="E29777" s="2"/>
      <c r="F29777" s="2"/>
      <c r="G29777" s="2"/>
      <c r="H29777" s="2"/>
    </row>
    <row r="29778" spans="2:8">
      <c r="B29778" s="2" t="s">
        <v>30227</v>
      </c>
      <c r="C29778" s="2">
        <v>20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25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30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22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29</v>
      </c>
      <c r="D29785" s="2" t="s">
        <v>457</v>
      </c>
      <c r="E29785" s="2"/>
      <c r="F29785" s="2"/>
      <c r="G29785" s="2"/>
      <c r="H29785" s="2"/>
    </row>
    <row r="29786" spans="2:8">
      <c r="B29786" s="2" t="s">
        <v>30235</v>
      </c>
      <c r="C29786" s="2">
        <v>30</v>
      </c>
      <c r="D29786" s="2" t="s">
        <v>457</v>
      </c>
      <c r="E29786" s="2"/>
      <c r="F29786" s="2"/>
      <c r="G29786" s="2"/>
      <c r="H29786" s="2"/>
    </row>
    <row r="29787" spans="2:8">
      <c r="B29787" s="2" t="s">
        <v>30236</v>
      </c>
      <c r="C29787" s="2">
        <v>31</v>
      </c>
      <c r="D29787" s="2" t="s">
        <v>457</v>
      </c>
      <c r="E29787" s="2"/>
      <c r="F29787" s="2"/>
      <c r="G29787" s="2"/>
      <c r="H29787" s="2"/>
    </row>
    <row r="29788" spans="2:8">
      <c r="B29788" s="2" t="s">
        <v>30237</v>
      </c>
      <c r="C29788" s="2">
        <v>31</v>
      </c>
      <c r="D29788" s="2" t="s">
        <v>457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457</v>
      </c>
      <c r="E29789" s="2"/>
      <c r="F29789" s="2"/>
      <c r="G29789" s="2"/>
      <c r="H29789" s="2"/>
    </row>
    <row r="29790" spans="2:8">
      <c r="B29790" s="2" t="s">
        <v>30239</v>
      </c>
      <c r="C29790" s="2">
        <v>24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21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26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25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24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24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24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24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34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35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35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35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13</v>
      </c>
      <c r="D29805" s="2" t="s">
        <v>457</v>
      </c>
      <c r="E29805" s="2"/>
      <c r="F29805" s="2"/>
      <c r="G29805" s="2"/>
      <c r="H29805" s="2"/>
    </row>
    <row r="29806" spans="2:8">
      <c r="B29806" s="2" t="s">
        <v>30255</v>
      </c>
      <c r="C29806" s="2">
        <v>14</v>
      </c>
      <c r="D29806" s="2" t="s">
        <v>457</v>
      </c>
      <c r="E29806" s="2"/>
      <c r="F29806" s="2"/>
      <c r="G29806" s="2"/>
      <c r="H29806" s="2"/>
    </row>
    <row r="29807" spans="2:8">
      <c r="B29807" s="2" t="s">
        <v>30256</v>
      </c>
      <c r="C29807" s="2">
        <v>25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25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26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25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28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28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31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32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31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37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33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33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34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33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31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29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30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30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28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27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29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29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29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28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29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31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32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32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26</v>
      </c>
      <c r="D29850" s="2" t="s">
        <v>457</v>
      </c>
      <c r="E29850" s="2"/>
      <c r="F29850" s="2"/>
      <c r="G29850" s="2"/>
      <c r="H29850" s="2"/>
    </row>
    <row r="29851" spans="2:8">
      <c r="B29851" s="2" t="s">
        <v>30300</v>
      </c>
      <c r="C29851" s="2">
        <v>26</v>
      </c>
      <c r="D29851" s="2" t="s">
        <v>457</v>
      </c>
      <c r="E29851" s="2"/>
      <c r="F29851" s="2"/>
      <c r="G29851" s="2"/>
      <c r="H29851" s="2"/>
    </row>
    <row r="29852" spans="2:8">
      <c r="B29852" s="2" t="s">
        <v>30301</v>
      </c>
      <c r="C29852" s="2">
        <v>25</v>
      </c>
      <c r="D29852" s="2" t="s">
        <v>457</v>
      </c>
      <c r="E29852" s="2"/>
      <c r="F29852" s="2"/>
      <c r="G29852" s="2"/>
      <c r="H29852" s="2"/>
    </row>
    <row r="29853" spans="2:8">
      <c r="B29853" s="2" t="s">
        <v>30302</v>
      </c>
      <c r="C29853" s="2">
        <v>26</v>
      </c>
      <c r="D29853" s="2" t="s">
        <v>457</v>
      </c>
      <c r="E29853" s="2"/>
      <c r="F29853" s="2"/>
      <c r="G29853" s="2"/>
      <c r="H29853" s="2"/>
    </row>
    <row r="29854" spans="2:8">
      <c r="B29854" s="2" t="s">
        <v>30303</v>
      </c>
      <c r="C29854" s="2">
        <v>28</v>
      </c>
      <c r="D29854" s="2" t="s">
        <v>457</v>
      </c>
      <c r="E29854" s="2"/>
      <c r="F29854" s="2"/>
      <c r="G29854" s="2"/>
      <c r="H29854" s="2"/>
    </row>
    <row r="29855" spans="2:8">
      <c r="B29855" s="2" t="s">
        <v>30304</v>
      </c>
      <c r="C29855" s="2">
        <v>28</v>
      </c>
      <c r="D29855" s="2" t="s">
        <v>457</v>
      </c>
      <c r="E29855" s="2"/>
      <c r="F29855" s="2"/>
      <c r="G29855" s="2"/>
      <c r="H29855" s="2"/>
    </row>
    <row r="29856" spans="2:8">
      <c r="B29856" s="2" t="s">
        <v>30305</v>
      </c>
      <c r="C29856" s="2">
        <v>23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27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26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28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26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18</v>
      </c>
      <c r="D29863" s="2" t="s">
        <v>457</v>
      </c>
      <c r="E29863" s="2"/>
      <c r="F29863" s="2"/>
      <c r="G29863" s="2"/>
      <c r="H29863" s="2"/>
    </row>
    <row r="29864" spans="2:8">
      <c r="B29864" s="2" t="s">
        <v>30313</v>
      </c>
      <c r="C29864" s="2">
        <v>16</v>
      </c>
      <c r="D29864" s="2" t="s">
        <v>457</v>
      </c>
      <c r="E29864" s="2"/>
      <c r="F29864" s="2"/>
      <c r="G29864" s="2"/>
      <c r="H29864" s="2"/>
    </row>
    <row r="29865" spans="2:8">
      <c r="B29865" s="2" t="s">
        <v>30314</v>
      </c>
      <c r="C29865" s="2">
        <v>18</v>
      </c>
      <c r="D29865" s="2" t="s">
        <v>457</v>
      </c>
      <c r="E29865" s="2"/>
      <c r="F29865" s="2"/>
      <c r="G29865" s="2"/>
      <c r="H29865" s="2"/>
    </row>
    <row r="29866" spans="2:8">
      <c r="B29866" s="2" t="s">
        <v>30315</v>
      </c>
      <c r="C29866" s="2">
        <v>20</v>
      </c>
      <c r="D29866" s="2" t="s">
        <v>457</v>
      </c>
      <c r="E29866" s="2"/>
      <c r="F29866" s="2"/>
      <c r="G29866" s="2"/>
      <c r="H29866" s="2"/>
    </row>
    <row r="29867" spans="2:8">
      <c r="B29867" s="2" t="s">
        <v>30316</v>
      </c>
      <c r="C29867" s="2">
        <v>21</v>
      </c>
      <c r="D29867" s="2" t="s">
        <v>457</v>
      </c>
      <c r="E29867" s="2"/>
      <c r="F29867" s="2"/>
      <c r="G29867" s="2"/>
      <c r="H29867" s="2"/>
    </row>
    <row r="29868" spans="2:8">
      <c r="B29868" s="2" t="s">
        <v>30317</v>
      </c>
      <c r="C29868" s="2">
        <v>21</v>
      </c>
      <c r="D29868" s="2" t="s">
        <v>457</v>
      </c>
      <c r="E29868" s="2"/>
      <c r="F29868" s="2"/>
      <c r="G29868" s="2"/>
      <c r="H29868" s="2"/>
    </row>
    <row r="29869" spans="2:8">
      <c r="B29869" s="2" t="s">
        <v>30318</v>
      </c>
      <c r="C29869" s="2">
        <v>21</v>
      </c>
      <c r="D29869" s="2" t="s">
        <v>457</v>
      </c>
      <c r="E29869" s="2"/>
      <c r="F29869" s="2"/>
      <c r="G29869" s="2"/>
      <c r="H29869" s="2"/>
    </row>
    <row r="29870" spans="2:8">
      <c r="B29870" s="2" t="s">
        <v>30319</v>
      </c>
      <c r="C29870" s="2">
        <v>20</v>
      </c>
      <c r="D29870" s="2" t="s">
        <v>457</v>
      </c>
      <c r="E29870" s="2"/>
      <c r="F29870" s="2"/>
      <c r="G29870" s="2"/>
      <c r="H29870" s="2"/>
    </row>
    <row r="29871" spans="2:8">
      <c r="B29871" s="2" t="s">
        <v>30320</v>
      </c>
      <c r="C29871" s="2">
        <v>25</v>
      </c>
      <c r="D29871" s="2" t="s">
        <v>457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457</v>
      </c>
      <c r="E29872" s="2"/>
      <c r="F29872" s="2"/>
      <c r="G29872" s="2"/>
      <c r="H29872" s="2"/>
    </row>
    <row r="29873" spans="2:8">
      <c r="B29873" s="2" t="s">
        <v>30322</v>
      </c>
      <c r="C29873" s="2">
        <v>5</v>
      </c>
      <c r="D29873" s="2" t="s">
        <v>457</v>
      </c>
      <c r="E29873" s="2"/>
      <c r="F29873" s="2"/>
      <c r="G29873" s="2"/>
      <c r="H29873" s="2"/>
    </row>
    <row r="29874" spans="2:8">
      <c r="B29874" s="2" t="s">
        <v>30323</v>
      </c>
      <c r="C29874" s="2">
        <v>11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18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22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23</v>
      </c>
      <c r="D29877" s="2" t="s">
        <v>457</v>
      </c>
      <c r="E29877" s="2"/>
      <c r="F29877" s="2"/>
      <c r="G29877" s="2"/>
      <c r="H29877" s="2"/>
    </row>
    <row r="29878" spans="2:8">
      <c r="B29878" s="2" t="s">
        <v>30327</v>
      </c>
      <c r="C29878" s="2">
        <v>21</v>
      </c>
      <c r="D29878" s="2" t="s">
        <v>457</v>
      </c>
      <c r="E29878" s="2"/>
      <c r="F29878" s="2"/>
      <c r="G29878" s="2"/>
      <c r="H29878" s="2"/>
    </row>
    <row r="29879" spans="2:8">
      <c r="B29879" s="2" t="s">
        <v>30328</v>
      </c>
      <c r="C29879" s="2">
        <v>23</v>
      </c>
      <c r="D29879" s="2" t="s">
        <v>457</v>
      </c>
      <c r="E29879" s="2"/>
      <c r="F29879" s="2"/>
      <c r="G29879" s="2"/>
      <c r="H29879" s="2"/>
    </row>
    <row r="29880" spans="2:8">
      <c r="B29880" s="2" t="s">
        <v>30329</v>
      </c>
      <c r="C29880" s="2">
        <v>26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30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29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27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14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19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19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19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13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10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8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7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11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14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25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25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24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23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24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25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37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35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32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18</v>
      </c>
      <c r="D29906" s="2" t="s">
        <v>457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457</v>
      </c>
      <c r="E29907" s="2"/>
      <c r="F29907" s="2"/>
      <c r="G29907" s="2"/>
      <c r="H29907" s="2"/>
    </row>
    <row r="29908" spans="2:8">
      <c r="B29908" s="2" t="s">
        <v>30357</v>
      </c>
      <c r="C29908" s="2">
        <v>27</v>
      </c>
      <c r="D29908" s="2" t="s">
        <v>457</v>
      </c>
      <c r="E29908" s="2"/>
      <c r="F29908" s="2"/>
      <c r="G29908" s="2"/>
      <c r="H29908" s="2"/>
    </row>
    <row r="29909" spans="2:8">
      <c r="B29909" s="2" t="s">
        <v>30358</v>
      </c>
      <c r="C29909" s="2">
        <v>28</v>
      </c>
      <c r="D29909" s="2" t="s">
        <v>457</v>
      </c>
      <c r="E29909" s="2"/>
      <c r="F29909" s="2"/>
      <c r="G29909" s="2"/>
      <c r="H29909" s="2"/>
    </row>
    <row r="29910" spans="2:8">
      <c r="B29910" s="2" t="s">
        <v>30359</v>
      </c>
      <c r="C29910" s="2">
        <v>26</v>
      </c>
      <c r="D29910" s="2" t="s">
        <v>457</v>
      </c>
      <c r="E29910" s="2"/>
      <c r="F29910" s="2"/>
      <c r="G29910" s="2"/>
      <c r="H29910" s="2"/>
    </row>
    <row r="29911" spans="2:8">
      <c r="B29911" s="2" t="s">
        <v>30360</v>
      </c>
      <c r="C29911" s="2">
        <v>24</v>
      </c>
      <c r="D29911" s="2" t="s">
        <v>457</v>
      </c>
      <c r="E29911" s="2"/>
      <c r="F29911" s="2"/>
      <c r="G29911" s="2"/>
      <c r="H29911" s="2"/>
    </row>
    <row r="29912" spans="2:8">
      <c r="B29912" s="2" t="s">
        <v>30361</v>
      </c>
      <c r="C29912" s="2">
        <v>40</v>
      </c>
      <c r="D29912" s="2" t="s">
        <v>457</v>
      </c>
      <c r="E29912" s="2"/>
      <c r="F29912" s="2"/>
      <c r="G29912" s="2"/>
      <c r="H29912" s="2"/>
    </row>
    <row r="29913" spans="2:8">
      <c r="B29913" s="2" t="s">
        <v>30362</v>
      </c>
      <c r="C29913" s="2">
        <v>42</v>
      </c>
      <c r="D29913" s="2" t="s">
        <v>457</v>
      </c>
      <c r="E29913" s="2"/>
      <c r="F29913" s="2"/>
      <c r="G29913" s="2"/>
      <c r="H29913" s="2"/>
    </row>
    <row r="29914" spans="2:8">
      <c r="B29914" s="2" t="s">
        <v>30363</v>
      </c>
      <c r="C29914" s="2">
        <v>43</v>
      </c>
      <c r="D29914" s="2" t="s">
        <v>457</v>
      </c>
      <c r="E29914" s="2"/>
      <c r="F29914" s="2"/>
      <c r="G29914" s="2"/>
      <c r="H29914" s="2"/>
    </row>
    <row r="29915" spans="2:8">
      <c r="B29915" s="2" t="s">
        <v>30364</v>
      </c>
      <c r="C29915" s="2">
        <v>42</v>
      </c>
      <c r="D29915" s="2" t="s">
        <v>457</v>
      </c>
      <c r="E29915" s="2"/>
      <c r="F29915" s="2"/>
      <c r="G29915" s="2"/>
      <c r="H29915" s="2"/>
    </row>
    <row r="29916" spans="2:8">
      <c r="B29916" s="2" t="s">
        <v>30365</v>
      </c>
      <c r="C29916" s="2">
        <v>40</v>
      </c>
      <c r="D29916" s="2" t="s">
        <v>457</v>
      </c>
      <c r="E29916" s="2"/>
      <c r="F29916" s="2"/>
      <c r="G29916" s="2"/>
      <c r="H29916" s="2"/>
    </row>
    <row r="29917" spans="2:8">
      <c r="B29917" s="2" t="s">
        <v>30366</v>
      </c>
      <c r="C29917" s="2">
        <v>33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33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33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32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29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29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32</v>
      </c>
      <c r="D29928" s="2" t="s">
        <v>457</v>
      </c>
      <c r="E29928" s="2"/>
      <c r="F29928" s="2"/>
      <c r="G29928" s="2"/>
      <c r="H29928" s="2"/>
    </row>
    <row r="29929" spans="2:8">
      <c r="B29929" s="2" t="s">
        <v>30378</v>
      </c>
      <c r="C29929" s="2">
        <v>32</v>
      </c>
      <c r="D29929" s="2" t="s">
        <v>457</v>
      </c>
      <c r="E29929" s="2"/>
      <c r="F29929" s="2"/>
      <c r="G29929" s="2"/>
      <c r="H29929" s="2"/>
    </row>
    <row r="29930" spans="2:8">
      <c r="B29930" s="2" t="s">
        <v>30379</v>
      </c>
      <c r="C29930" s="2">
        <v>32</v>
      </c>
      <c r="D29930" s="2" t="s">
        <v>457</v>
      </c>
      <c r="E29930" s="2"/>
      <c r="F29930" s="2"/>
      <c r="G29930" s="2"/>
      <c r="H29930" s="2"/>
    </row>
    <row r="29931" spans="2:8">
      <c r="B29931" s="2" t="s">
        <v>30380</v>
      </c>
      <c r="C29931" s="2">
        <v>33</v>
      </c>
      <c r="D29931" s="2" t="s">
        <v>457</v>
      </c>
      <c r="E29931" s="2"/>
      <c r="F29931" s="2"/>
      <c r="G29931" s="2"/>
      <c r="H29931" s="2"/>
    </row>
    <row r="29932" spans="2:8">
      <c r="B29932" s="2" t="s">
        <v>30381</v>
      </c>
      <c r="C29932" s="2">
        <v>28</v>
      </c>
      <c r="D29932" s="2" t="s">
        <v>457</v>
      </c>
      <c r="E29932" s="2"/>
      <c r="F29932" s="2"/>
      <c r="G29932" s="2"/>
      <c r="H29932" s="2"/>
    </row>
    <row r="29933" spans="2:8">
      <c r="B29933" s="2" t="s">
        <v>30382</v>
      </c>
      <c r="C29933" s="2">
        <v>26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26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24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25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35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34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34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32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31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31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33</v>
      </c>
      <c r="D29949" s="2" t="s">
        <v>457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457</v>
      </c>
      <c r="E29950" s="2"/>
      <c r="F29950" s="2"/>
      <c r="G29950" s="2"/>
      <c r="H29950" s="2"/>
    </row>
    <row r="29951" spans="2:8">
      <c r="B29951" s="2" t="s">
        <v>30400</v>
      </c>
      <c r="C29951" s="2">
        <v>33</v>
      </c>
      <c r="D29951" s="2" t="s">
        <v>457</v>
      </c>
      <c r="E29951" s="2"/>
      <c r="F29951" s="2"/>
      <c r="G29951" s="2"/>
      <c r="H29951" s="2"/>
    </row>
    <row r="29952" spans="2:8">
      <c r="B29952" s="2" t="s">
        <v>30401</v>
      </c>
      <c r="C29952" s="2">
        <v>32</v>
      </c>
      <c r="D29952" s="2" t="s">
        <v>457</v>
      </c>
      <c r="E29952" s="2"/>
      <c r="F29952" s="2"/>
      <c r="G29952" s="2"/>
      <c r="H29952" s="2"/>
    </row>
    <row r="29953" spans="2:8">
      <c r="B29953" s="2" t="s">
        <v>30402</v>
      </c>
      <c r="C29953" s="2">
        <v>28</v>
      </c>
      <c r="D29953" s="2" t="s">
        <v>457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457</v>
      </c>
      <c r="E29954" s="2"/>
      <c r="F29954" s="2"/>
      <c r="G29954" s="2"/>
      <c r="H29954" s="2"/>
    </row>
    <row r="29955" spans="2:8">
      <c r="B29955" s="2" t="s">
        <v>30404</v>
      </c>
      <c r="C29955" s="2">
        <v>33</v>
      </c>
      <c r="D29955" s="2" t="s">
        <v>457</v>
      </c>
      <c r="E29955" s="2"/>
      <c r="F29955" s="2"/>
      <c r="G29955" s="2"/>
      <c r="H29955" s="2"/>
    </row>
    <row r="29956" spans="2:8">
      <c r="B29956" s="2" t="s">
        <v>30405</v>
      </c>
      <c r="C29956" s="2">
        <v>31</v>
      </c>
      <c r="D29956" s="2" t="s">
        <v>457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457</v>
      </c>
      <c r="E29957" s="2"/>
      <c r="F29957" s="2"/>
      <c r="G29957" s="2"/>
      <c r="H29957" s="2"/>
    </row>
    <row r="29958" spans="2:8">
      <c r="B29958" s="2" t="s">
        <v>30407</v>
      </c>
      <c r="C29958" s="2">
        <v>38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38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34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31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38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38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32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28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27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22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23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24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24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25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25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31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457</v>
      </c>
      <c r="E29981" s="2"/>
      <c r="F29981" s="2"/>
      <c r="G29981" s="2"/>
      <c r="H29981" s="2"/>
    </row>
    <row r="29982" spans="2:8">
      <c r="B29982" s="2" t="s">
        <v>30431</v>
      </c>
      <c r="C29982" s="2">
        <v>32</v>
      </c>
      <c r="D29982" s="2" t="s">
        <v>457</v>
      </c>
      <c r="E29982" s="2"/>
      <c r="F29982" s="2"/>
      <c r="G29982" s="2"/>
      <c r="H29982" s="2"/>
    </row>
    <row r="29983" spans="2:8">
      <c r="B29983" s="2" t="s">
        <v>30432</v>
      </c>
      <c r="C29983" s="2">
        <v>33</v>
      </c>
      <c r="D29983" s="2" t="s">
        <v>457</v>
      </c>
      <c r="E29983" s="2"/>
      <c r="F29983" s="2"/>
      <c r="G29983" s="2"/>
      <c r="H29983" s="2"/>
    </row>
    <row r="29984" spans="2:8">
      <c r="B29984" s="2" t="s">
        <v>30433</v>
      </c>
      <c r="C29984" s="2">
        <v>33</v>
      </c>
      <c r="D29984" s="2" t="s">
        <v>457</v>
      </c>
      <c r="E29984" s="2"/>
      <c r="F29984" s="2"/>
      <c r="G29984" s="2"/>
      <c r="H29984" s="2"/>
    </row>
    <row r="29985" spans="2:8">
      <c r="B29985" s="2" t="s">
        <v>30434</v>
      </c>
      <c r="C29985" s="2">
        <v>35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37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38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39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37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457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457</v>
      </c>
      <c r="E29992" s="2"/>
      <c r="F29992" s="2"/>
      <c r="G29992" s="2"/>
      <c r="H29992" s="2"/>
    </row>
    <row r="29993" spans="2:8">
      <c r="B29993" s="2" t="s">
        <v>30442</v>
      </c>
      <c r="C29993" s="2">
        <v>23</v>
      </c>
      <c r="D29993" s="2" t="s">
        <v>457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457</v>
      </c>
      <c r="E29994" s="2"/>
      <c r="F29994" s="2"/>
      <c r="G29994" s="2"/>
      <c r="H29994" s="2"/>
    </row>
    <row r="29995" spans="2:8">
      <c r="B29995" s="2" t="s">
        <v>30444</v>
      </c>
      <c r="C29995" s="2">
        <v>23</v>
      </c>
      <c r="D29995" s="2" t="s">
        <v>457</v>
      </c>
      <c r="E29995" s="2"/>
      <c r="F29995" s="2"/>
      <c r="G29995" s="2"/>
      <c r="H29995" s="2"/>
    </row>
    <row r="29996" spans="2:8">
      <c r="B29996" s="2" t="s">
        <v>30445</v>
      </c>
      <c r="C29996" s="2">
        <v>23</v>
      </c>
      <c r="D29996" s="2" t="s">
        <v>457</v>
      </c>
      <c r="E29996" s="2"/>
      <c r="F29996" s="2"/>
      <c r="G29996" s="2"/>
      <c r="H29996" s="2"/>
    </row>
    <row r="29997" spans="2:8">
      <c r="B29997" s="2" t="s">
        <v>30446</v>
      </c>
      <c r="C29997" s="2">
        <v>24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26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26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24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31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31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27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26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25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16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29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30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25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25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24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23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12</v>
      </c>
      <c r="D30030" s="2" t="s">
        <v>457</v>
      </c>
      <c r="E30030" s="2"/>
      <c r="F30030" s="2"/>
      <c r="G30030" s="2"/>
      <c r="H30030" s="2"/>
    </row>
    <row r="30031" spans="2:8">
      <c r="B30031" s="2" t="s">
        <v>30480</v>
      </c>
      <c r="C30031" s="2">
        <v>7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11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14</v>
      </c>
      <c r="D30033" s="2" t="s">
        <v>457</v>
      </c>
      <c r="E30033" s="2"/>
      <c r="F30033" s="2"/>
      <c r="G30033" s="2"/>
      <c r="H30033" s="2"/>
    </row>
    <row r="30034" spans="2:8">
      <c r="B30034" s="2" t="s">
        <v>30483</v>
      </c>
      <c r="C30034" s="2">
        <v>18</v>
      </c>
      <c r="D30034" s="2" t="s">
        <v>457</v>
      </c>
      <c r="E30034" s="2"/>
      <c r="F30034" s="2"/>
      <c r="G30034" s="2"/>
      <c r="H30034" s="2"/>
    </row>
    <row r="30035" spans="2:8">
      <c r="B30035" s="2" t="s">
        <v>30484</v>
      </c>
      <c r="C30035" s="2">
        <v>20</v>
      </c>
      <c r="D30035" s="2" t="s">
        <v>457</v>
      </c>
      <c r="E30035" s="2"/>
      <c r="F30035" s="2"/>
      <c r="G30035" s="2"/>
      <c r="H30035" s="2"/>
    </row>
    <row r="30036" spans="2:8">
      <c r="B30036" s="2" t="s">
        <v>30485</v>
      </c>
      <c r="C30036" s="2">
        <v>21</v>
      </c>
      <c r="D30036" s="2" t="s">
        <v>457</v>
      </c>
      <c r="E30036" s="2"/>
      <c r="F30036" s="2"/>
      <c r="G30036" s="2"/>
      <c r="H30036" s="2"/>
    </row>
    <row r="30037" spans="2:8">
      <c r="B30037" s="2" t="s">
        <v>30486</v>
      </c>
      <c r="C30037" s="2">
        <v>22</v>
      </c>
      <c r="D30037" s="2" t="s">
        <v>457</v>
      </c>
      <c r="E30037" s="2"/>
      <c r="F30037" s="2"/>
      <c r="G30037" s="2"/>
      <c r="H30037" s="2"/>
    </row>
    <row r="30038" spans="2:8">
      <c r="B30038" s="2" t="s">
        <v>30487</v>
      </c>
      <c r="C30038" s="2">
        <v>22</v>
      </c>
      <c r="D30038" s="2" t="s">
        <v>457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457</v>
      </c>
      <c r="E30039" s="2"/>
      <c r="F30039" s="2"/>
      <c r="G30039" s="2"/>
      <c r="H30039" s="2"/>
    </row>
    <row r="30040" spans="2:8">
      <c r="B30040" s="2" t="s">
        <v>30489</v>
      </c>
      <c r="C30040" s="2">
        <v>32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34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34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34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20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11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6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10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9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16</v>
      </c>
      <c r="D30053" s="2" t="s">
        <v>457</v>
      </c>
      <c r="E30053" s="2"/>
      <c r="F30053" s="2"/>
      <c r="G30053" s="2"/>
      <c r="H30053" s="2"/>
    </row>
    <row r="30054" spans="2:8">
      <c r="B30054" s="2" t="s">
        <v>30503</v>
      </c>
      <c r="C30054" s="2">
        <v>25</v>
      </c>
      <c r="D30054" s="2" t="s">
        <v>457</v>
      </c>
      <c r="E30054" s="2"/>
      <c r="F30054" s="2"/>
      <c r="G30054" s="2"/>
      <c r="H30054" s="2"/>
    </row>
    <row r="30055" spans="2:8">
      <c r="B30055" s="2" t="s">
        <v>30504</v>
      </c>
      <c r="C30055" s="2">
        <v>34</v>
      </c>
      <c r="D30055" s="2" t="s">
        <v>457</v>
      </c>
      <c r="E30055" s="2"/>
      <c r="F30055" s="2"/>
      <c r="G30055" s="2"/>
      <c r="H30055" s="2"/>
    </row>
    <row r="30056" spans="2:8">
      <c r="B30056" s="2" t="s">
        <v>30505</v>
      </c>
      <c r="C30056" s="2">
        <v>32</v>
      </c>
      <c r="D30056" s="2" t="s">
        <v>457</v>
      </c>
      <c r="E30056" s="2"/>
      <c r="F30056" s="2"/>
      <c r="G30056" s="2"/>
      <c r="H30056" s="2"/>
    </row>
    <row r="30057" spans="2:8">
      <c r="B30057" s="2" t="s">
        <v>30506</v>
      </c>
      <c r="C30057" s="2">
        <v>31</v>
      </c>
      <c r="D30057" s="2" t="s">
        <v>457</v>
      </c>
      <c r="E30057" s="2"/>
      <c r="F30057" s="2"/>
      <c r="G30057" s="2"/>
      <c r="H30057" s="2"/>
    </row>
    <row r="30058" spans="2:8">
      <c r="B30058" s="2" t="s">
        <v>30507</v>
      </c>
      <c r="C30058" s="2">
        <v>15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16</v>
      </c>
      <c r="D30059" s="2" t="s">
        <v>457</v>
      </c>
      <c r="E30059" s="2"/>
      <c r="F30059" s="2"/>
      <c r="G30059" s="2"/>
      <c r="H30059" s="2"/>
    </row>
    <row r="30060" spans="2:8">
      <c r="B30060" s="2" t="s">
        <v>30509</v>
      </c>
      <c r="C30060" s="2">
        <v>34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34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34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27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27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25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23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6</v>
      </c>
      <c r="D30070" s="2" t="s">
        <v>457</v>
      </c>
      <c r="E30070" s="2"/>
      <c r="F30070" s="2"/>
      <c r="G30070" s="2"/>
      <c r="H30070" s="2"/>
    </row>
    <row r="30071" spans="2:8">
      <c r="B30071" s="2" t="s">
        <v>30520</v>
      </c>
      <c r="C30071" s="2">
        <v>11</v>
      </c>
      <c r="D30071" s="2" t="s">
        <v>457</v>
      </c>
      <c r="E30071" s="2"/>
      <c r="F30071" s="2"/>
      <c r="G30071" s="2"/>
      <c r="H30071" s="2"/>
    </row>
    <row r="30072" spans="2:8">
      <c r="B30072" s="2" t="s">
        <v>30521</v>
      </c>
      <c r="C30072" s="2">
        <v>13</v>
      </c>
      <c r="D30072" s="2" t="s">
        <v>457</v>
      </c>
      <c r="E30072" s="2"/>
      <c r="F30072" s="2"/>
      <c r="G30072" s="2"/>
      <c r="H30072" s="2"/>
    </row>
    <row r="30073" spans="2:8">
      <c r="B30073" s="2" t="s">
        <v>30522</v>
      </c>
      <c r="C30073" s="2">
        <v>16</v>
      </c>
      <c r="D30073" s="2" t="s">
        <v>457</v>
      </c>
      <c r="E30073" s="2"/>
      <c r="F30073" s="2"/>
      <c r="G30073" s="2"/>
      <c r="H30073" s="2"/>
    </row>
    <row r="30074" spans="2:8">
      <c r="B30074" s="2" t="s">
        <v>30523</v>
      </c>
      <c r="C30074" s="2">
        <v>17</v>
      </c>
      <c r="D30074" s="2" t="s">
        <v>457</v>
      </c>
      <c r="E30074" s="2"/>
      <c r="F30074" s="2"/>
      <c r="G30074" s="2"/>
      <c r="H30074" s="2"/>
    </row>
    <row r="30075" spans="2:8">
      <c r="B30075" s="2" t="s">
        <v>30524</v>
      </c>
      <c r="C30075" s="2">
        <v>17</v>
      </c>
      <c r="D30075" s="2" t="s">
        <v>457</v>
      </c>
      <c r="E30075" s="2"/>
      <c r="F30075" s="2"/>
      <c r="G30075" s="2"/>
      <c r="H30075" s="2"/>
    </row>
    <row r="30076" spans="2:8">
      <c r="B30076" s="2" t="s">
        <v>30525</v>
      </c>
      <c r="C30076" s="2">
        <v>17</v>
      </c>
      <c r="D30076" s="2" t="s">
        <v>457</v>
      </c>
      <c r="E30076" s="2"/>
      <c r="F30076" s="2"/>
      <c r="G30076" s="2"/>
      <c r="H30076" s="2"/>
    </row>
    <row r="30077" spans="2:8">
      <c r="B30077" s="2" t="s">
        <v>30526</v>
      </c>
      <c r="C30077" s="2">
        <v>16</v>
      </c>
      <c r="D30077" s="2" t="s">
        <v>457</v>
      </c>
      <c r="E30077" s="2"/>
      <c r="F30077" s="2"/>
      <c r="G30077" s="2"/>
      <c r="H30077" s="2"/>
    </row>
    <row r="30078" spans="2:8">
      <c r="B30078" s="2" t="s">
        <v>30527</v>
      </c>
      <c r="C30078" s="2">
        <v>17</v>
      </c>
      <c r="D30078" s="2" t="s">
        <v>457</v>
      </c>
      <c r="E30078" s="2"/>
      <c r="F30078" s="2"/>
      <c r="G30078" s="2"/>
      <c r="H30078" s="2"/>
    </row>
    <row r="30079" spans="2:8">
      <c r="B30079" s="2" t="s">
        <v>30528</v>
      </c>
      <c r="C30079" s="2">
        <v>16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17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19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20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21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20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15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26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30537</v>
      </c>
      <c r="C30088" s="2">
        <v>25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24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30539</v>
      </c>
      <c r="C30090" s="2">
        <v>31</v>
      </c>
      <c r="D30090" s="2" t="s">
        <v>457</v>
      </c>
      <c r="E30090" s="2"/>
      <c r="F30090" s="2"/>
      <c r="G30090" s="2"/>
      <c r="H30090" s="2"/>
    </row>
    <row r="30091" spans="2:8">
      <c r="B30091" s="2" t="s">
        <v>30540</v>
      </c>
      <c r="C30091" s="2">
        <v>32</v>
      </c>
      <c r="D30091" s="2" t="s">
        <v>457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457</v>
      </c>
      <c r="E30092" s="2"/>
      <c r="F30092" s="2"/>
      <c r="G30092" s="2"/>
      <c r="H30092" s="2"/>
    </row>
    <row r="30093" spans="2:8">
      <c r="B30093" s="2" t="s">
        <v>30542</v>
      </c>
      <c r="C30093" s="2">
        <v>29</v>
      </c>
      <c r="D30093" s="2" t="s">
        <v>457</v>
      </c>
      <c r="E30093" s="2"/>
      <c r="F30093" s="2"/>
      <c r="G30093" s="2"/>
      <c r="H30093" s="2"/>
    </row>
    <row r="30094" spans="2:8">
      <c r="B30094" s="2" t="s">
        <v>30543</v>
      </c>
      <c r="C30094" s="2">
        <v>26</v>
      </c>
      <c r="D30094" s="2" t="s">
        <v>457</v>
      </c>
      <c r="E30094" s="2"/>
      <c r="F30094" s="2"/>
      <c r="G30094" s="2"/>
      <c r="H30094" s="2"/>
    </row>
    <row r="30095" spans="2:8">
      <c r="B30095" s="2" t="s">
        <v>30544</v>
      </c>
      <c r="C30095" s="2">
        <v>22</v>
      </c>
      <c r="D30095" s="2" t="s">
        <v>457</v>
      </c>
      <c r="E30095" s="2"/>
      <c r="F30095" s="2"/>
      <c r="G30095" s="2"/>
      <c r="H30095" s="2"/>
    </row>
    <row r="30096" spans="2:8">
      <c r="B30096" s="2" t="s">
        <v>30545</v>
      </c>
      <c r="C30096" s="2">
        <v>29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31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30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28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26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28</v>
      </c>
      <c r="D30101" s="2" t="s">
        <v>457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457</v>
      </c>
      <c r="E30102" s="2"/>
      <c r="F30102" s="2"/>
      <c r="G30102" s="2"/>
      <c r="H30102" s="2"/>
    </row>
    <row r="30103" spans="2:8">
      <c r="B30103" s="2" t="s">
        <v>30552</v>
      </c>
      <c r="C30103" s="2">
        <v>30</v>
      </c>
      <c r="D30103" s="2" t="s">
        <v>457</v>
      </c>
      <c r="E30103" s="2"/>
      <c r="F30103" s="2"/>
      <c r="G30103" s="2"/>
      <c r="H30103" s="2"/>
    </row>
    <row r="30104" spans="2:8">
      <c r="B30104" s="2" t="s">
        <v>30553</v>
      </c>
      <c r="C30104" s="2">
        <v>31</v>
      </c>
      <c r="D30104" s="2" t="s">
        <v>457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457</v>
      </c>
      <c r="E30105" s="2"/>
      <c r="F30105" s="2"/>
      <c r="G30105" s="2"/>
      <c r="H30105" s="2"/>
    </row>
    <row r="30106" spans="2:8">
      <c r="B30106" s="2" t="s">
        <v>30555</v>
      </c>
      <c r="C30106" s="2">
        <v>30</v>
      </c>
      <c r="D30106" s="2" t="s">
        <v>457</v>
      </c>
      <c r="E30106" s="2"/>
      <c r="F30106" s="2"/>
      <c r="G30106" s="2"/>
      <c r="H30106" s="2"/>
    </row>
    <row r="30107" spans="2:8">
      <c r="B30107" s="2" t="s">
        <v>30556</v>
      </c>
      <c r="C30107" s="2">
        <v>34</v>
      </c>
      <c r="D30107" s="2" t="s">
        <v>457</v>
      </c>
      <c r="E30107" s="2"/>
      <c r="F30107" s="2"/>
      <c r="G30107" s="2"/>
      <c r="H30107" s="2"/>
    </row>
    <row r="30108" spans="2:8">
      <c r="B30108" s="2" t="s">
        <v>30557</v>
      </c>
      <c r="C30108" s="2">
        <v>33</v>
      </c>
      <c r="D30108" s="2" t="s">
        <v>457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457</v>
      </c>
      <c r="E30109" s="2"/>
      <c r="F30109" s="2"/>
      <c r="G30109" s="2"/>
      <c r="H30109" s="2"/>
    </row>
    <row r="30110" spans="2:8">
      <c r="B30110" s="2" t="s">
        <v>30559</v>
      </c>
      <c r="C30110" s="2">
        <v>32</v>
      </c>
      <c r="D30110" s="2" t="s">
        <v>457</v>
      </c>
      <c r="E30110" s="2"/>
      <c r="F30110" s="2"/>
      <c r="G30110" s="2"/>
      <c r="H30110" s="2"/>
    </row>
    <row r="30111" spans="2:8">
      <c r="B30111" s="2" t="s">
        <v>30560</v>
      </c>
      <c r="C30111" s="2">
        <v>30</v>
      </c>
      <c r="D30111" s="2" t="s">
        <v>457</v>
      </c>
      <c r="E30111" s="2"/>
      <c r="F30111" s="2"/>
      <c r="G30111" s="2"/>
      <c r="H30111" s="2"/>
    </row>
    <row r="30112" spans="2:8">
      <c r="B30112" s="2" t="s">
        <v>30561</v>
      </c>
      <c r="C30112" s="2">
        <v>7</v>
      </c>
      <c r="D30112" s="2" t="s">
        <v>457</v>
      </c>
      <c r="E30112" s="2"/>
      <c r="F30112" s="2"/>
      <c r="G30112" s="2"/>
      <c r="H30112" s="2"/>
    </row>
    <row r="30113" spans="2:8">
      <c r="B30113" s="2" t="s">
        <v>30562</v>
      </c>
      <c r="C30113" s="2">
        <v>10</v>
      </c>
      <c r="D30113" s="2" t="s">
        <v>457</v>
      </c>
      <c r="E30113" s="2"/>
      <c r="F30113" s="2"/>
      <c r="G30113" s="2"/>
      <c r="H30113" s="2"/>
    </row>
    <row r="30114" spans="2:8">
      <c r="B30114" s="2" t="s">
        <v>30563</v>
      </c>
      <c r="C30114" s="2">
        <v>13</v>
      </c>
      <c r="D30114" s="2" t="s">
        <v>457</v>
      </c>
      <c r="E30114" s="2"/>
      <c r="F30114" s="2"/>
      <c r="G30114" s="2"/>
      <c r="H30114" s="2"/>
    </row>
    <row r="30115" spans="2:8">
      <c r="B30115" s="2" t="s">
        <v>30564</v>
      </c>
      <c r="C30115" s="2">
        <v>13</v>
      </c>
      <c r="D30115" s="2" t="s">
        <v>457</v>
      </c>
      <c r="E30115" s="2"/>
      <c r="F30115" s="2"/>
      <c r="G30115" s="2"/>
      <c r="H30115" s="2"/>
    </row>
    <row r="30116" spans="2:8">
      <c r="B30116" s="2" t="s">
        <v>30565</v>
      </c>
      <c r="C30116" s="2">
        <v>14</v>
      </c>
      <c r="D30116" s="2" t="s">
        <v>457</v>
      </c>
      <c r="E30116" s="2"/>
      <c r="F30116" s="2"/>
      <c r="G30116" s="2"/>
      <c r="H30116" s="2"/>
    </row>
    <row r="30117" spans="2:8">
      <c r="B30117" s="2" t="s">
        <v>30566</v>
      </c>
      <c r="C30117" s="2">
        <v>15</v>
      </c>
      <c r="D30117" s="2" t="s">
        <v>457</v>
      </c>
      <c r="E30117" s="2"/>
      <c r="F30117" s="2"/>
      <c r="G30117" s="2"/>
      <c r="H30117" s="2"/>
    </row>
    <row r="30118" spans="2:8">
      <c r="B30118" s="2" t="s">
        <v>30567</v>
      </c>
      <c r="C30118" s="2">
        <v>16</v>
      </c>
      <c r="D30118" s="2" t="s">
        <v>457</v>
      </c>
      <c r="E30118" s="2"/>
      <c r="F30118" s="2"/>
      <c r="G30118" s="2"/>
      <c r="H30118" s="2"/>
    </row>
    <row r="30119" spans="2:8">
      <c r="B30119" s="2" t="s">
        <v>30568</v>
      </c>
      <c r="C30119" s="2">
        <v>15</v>
      </c>
      <c r="D30119" s="2" t="s">
        <v>457</v>
      </c>
      <c r="E30119" s="2"/>
      <c r="F30119" s="2"/>
      <c r="G30119" s="2"/>
      <c r="H30119" s="2"/>
    </row>
    <row r="30120" spans="2:8">
      <c r="B30120" s="2" t="s">
        <v>30569</v>
      </c>
      <c r="C30120" s="2">
        <v>15</v>
      </c>
      <c r="D30120" s="2" t="s">
        <v>457</v>
      </c>
      <c r="E30120" s="2"/>
      <c r="F30120" s="2"/>
      <c r="G30120" s="2"/>
      <c r="H30120" s="2"/>
    </row>
    <row r="30121" spans="2:8">
      <c r="B30121" s="2" t="s">
        <v>30570</v>
      </c>
      <c r="C30121" s="2">
        <v>16</v>
      </c>
      <c r="D30121" s="2" t="s">
        <v>457</v>
      </c>
      <c r="E30121" s="2"/>
      <c r="F30121" s="2"/>
      <c r="G30121" s="2"/>
      <c r="H30121" s="2"/>
    </row>
    <row r="30122" spans="2:8">
      <c r="B30122" s="2" t="s">
        <v>30571</v>
      </c>
      <c r="C30122" s="2">
        <v>15</v>
      </c>
      <c r="D30122" s="2" t="s">
        <v>457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27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27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26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23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25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24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24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23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24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27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28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30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27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30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29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26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26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25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42</v>
      </c>
      <c r="D30155" s="2" t="s">
        <v>457</v>
      </c>
      <c r="E30155" s="2"/>
      <c r="F30155" s="2"/>
      <c r="G30155" s="2"/>
      <c r="H30155" s="2"/>
    </row>
    <row r="30156" spans="2:8">
      <c r="B30156" s="2" t="s">
        <v>30605</v>
      </c>
      <c r="C30156" s="2">
        <v>42</v>
      </c>
      <c r="D30156" s="2" t="s">
        <v>457</v>
      </c>
      <c r="E30156" s="2"/>
      <c r="F30156" s="2"/>
      <c r="G30156" s="2"/>
      <c r="H30156" s="2"/>
    </row>
    <row r="30157" spans="2:8">
      <c r="B30157" s="2" t="s">
        <v>30606</v>
      </c>
      <c r="C30157" s="2">
        <v>42</v>
      </c>
      <c r="D30157" s="2" t="s">
        <v>457</v>
      </c>
      <c r="E30157" s="2"/>
      <c r="F30157" s="2"/>
      <c r="G30157" s="2"/>
      <c r="H30157" s="2"/>
    </row>
    <row r="30158" spans="2:8">
      <c r="B30158" s="2" t="s">
        <v>30607</v>
      </c>
      <c r="C30158" s="2">
        <v>39</v>
      </c>
      <c r="D30158" s="2" t="s">
        <v>457</v>
      </c>
      <c r="E30158" s="2"/>
      <c r="F30158" s="2"/>
      <c r="G30158" s="2"/>
      <c r="H30158" s="2"/>
    </row>
    <row r="30159" spans="2:8">
      <c r="B30159" s="2" t="s">
        <v>30608</v>
      </c>
      <c r="C30159" s="2">
        <v>40</v>
      </c>
      <c r="D30159" s="2" t="s">
        <v>457</v>
      </c>
      <c r="E30159" s="2"/>
      <c r="F30159" s="2"/>
      <c r="G30159" s="2"/>
      <c r="H30159" s="2"/>
    </row>
    <row r="30160" spans="2:8">
      <c r="B30160" s="2" t="s">
        <v>30609</v>
      </c>
      <c r="C30160" s="2">
        <v>41</v>
      </c>
      <c r="D30160" s="2" t="s">
        <v>457</v>
      </c>
      <c r="E30160" s="2"/>
      <c r="F30160" s="2"/>
      <c r="G30160" s="2"/>
      <c r="H30160" s="2"/>
    </row>
    <row r="30161" spans="2:8">
      <c r="B30161" s="2" t="s">
        <v>30610</v>
      </c>
      <c r="C30161" s="2">
        <v>40</v>
      </c>
      <c r="D30161" s="2" t="s">
        <v>457</v>
      </c>
      <c r="E30161" s="2"/>
      <c r="F30161" s="2"/>
      <c r="G30161" s="2"/>
      <c r="H30161" s="2"/>
    </row>
    <row r="30162" spans="2:8">
      <c r="B30162" s="2" t="s">
        <v>30611</v>
      </c>
      <c r="C30162" s="2">
        <v>37</v>
      </c>
      <c r="D30162" s="2" t="s">
        <v>457</v>
      </c>
      <c r="E30162" s="2"/>
      <c r="F30162" s="2"/>
      <c r="G30162" s="2"/>
      <c r="H30162" s="2"/>
    </row>
    <row r="30163" spans="2:8">
      <c r="B30163" s="2" t="s">
        <v>30612</v>
      </c>
      <c r="C30163" s="2">
        <v>33</v>
      </c>
      <c r="D30163" s="2" t="s">
        <v>457</v>
      </c>
      <c r="E30163" s="2"/>
      <c r="F30163" s="2"/>
      <c r="G30163" s="2"/>
      <c r="H30163" s="2"/>
    </row>
    <row r="30164" spans="2:8">
      <c r="B30164" s="2" t="s">
        <v>30613</v>
      </c>
      <c r="C30164" s="2">
        <v>34</v>
      </c>
      <c r="D30164" s="2" t="s">
        <v>457</v>
      </c>
      <c r="E30164" s="2"/>
      <c r="F30164" s="2"/>
      <c r="G30164" s="2"/>
      <c r="H30164" s="2"/>
    </row>
    <row r="30165" spans="2:8">
      <c r="B30165" s="2" t="s">
        <v>30614</v>
      </c>
      <c r="C30165" s="2">
        <v>34</v>
      </c>
      <c r="D30165" s="2" t="s">
        <v>457</v>
      </c>
      <c r="E30165" s="2"/>
      <c r="F30165" s="2"/>
      <c r="G30165" s="2"/>
      <c r="H30165" s="2"/>
    </row>
    <row r="30166" spans="2:8">
      <c r="B30166" s="2" t="s">
        <v>30615</v>
      </c>
      <c r="C30166" s="2">
        <v>34</v>
      </c>
      <c r="D30166" s="2" t="s">
        <v>457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457</v>
      </c>
      <c r="E30167" s="2"/>
      <c r="F30167" s="2"/>
      <c r="G30167" s="2"/>
      <c r="H30167" s="2"/>
    </row>
    <row r="30168" spans="2:8">
      <c r="B30168" s="2" t="s">
        <v>30617</v>
      </c>
      <c r="C30168" s="2">
        <v>25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24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24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23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30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31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30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28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27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31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34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34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34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35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28</v>
      </c>
      <c r="D30183" s="2" t="s">
        <v>457</v>
      </c>
      <c r="E30183" s="2"/>
      <c r="F30183" s="2"/>
      <c r="G30183" s="2"/>
      <c r="H30183" s="2"/>
    </row>
    <row r="30184" spans="2:8">
      <c r="B30184" s="2" t="s">
        <v>30633</v>
      </c>
      <c r="C30184" s="2">
        <v>30</v>
      </c>
      <c r="D30184" s="2" t="s">
        <v>457</v>
      </c>
      <c r="E30184" s="2"/>
      <c r="F30184" s="2"/>
      <c r="G30184" s="2"/>
      <c r="H30184" s="2"/>
    </row>
    <row r="30185" spans="2:8">
      <c r="B30185" s="2" t="s">
        <v>30634</v>
      </c>
      <c r="C30185" s="2">
        <v>30</v>
      </c>
      <c r="D30185" s="2" t="s">
        <v>457</v>
      </c>
      <c r="E30185" s="2"/>
      <c r="F30185" s="2"/>
      <c r="G30185" s="2"/>
      <c r="H30185" s="2"/>
    </row>
    <row r="30186" spans="2:8">
      <c r="B30186" s="2" t="s">
        <v>30635</v>
      </c>
      <c r="C30186" s="2">
        <v>35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36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35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33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28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27</v>
      </c>
      <c r="D30191" s="2" t="s">
        <v>457</v>
      </c>
      <c r="E30191" s="2"/>
      <c r="F30191" s="2"/>
      <c r="G30191" s="2"/>
      <c r="H30191" s="2"/>
    </row>
    <row r="30192" spans="2:8">
      <c r="B30192" s="2" t="s">
        <v>30641</v>
      </c>
      <c r="C30192" s="2">
        <v>27</v>
      </c>
      <c r="D30192" s="2" t="s">
        <v>457</v>
      </c>
      <c r="E30192" s="2"/>
      <c r="F30192" s="2"/>
      <c r="G30192" s="2"/>
      <c r="H30192" s="2"/>
    </row>
    <row r="30193" spans="2:8">
      <c r="B30193" s="2" t="s">
        <v>30642</v>
      </c>
      <c r="C30193" s="2">
        <v>29</v>
      </c>
      <c r="D30193" s="2" t="s">
        <v>457</v>
      </c>
      <c r="E30193" s="2"/>
      <c r="F30193" s="2"/>
      <c r="G30193" s="2"/>
      <c r="H30193" s="2"/>
    </row>
    <row r="30194" spans="2:8">
      <c r="B30194" s="2" t="s">
        <v>30643</v>
      </c>
      <c r="C30194" s="2">
        <v>27</v>
      </c>
      <c r="D30194" s="2" t="s">
        <v>457</v>
      </c>
      <c r="E30194" s="2"/>
      <c r="F30194" s="2"/>
      <c r="G30194" s="2"/>
      <c r="H30194" s="2"/>
    </row>
    <row r="30195" spans="2:8">
      <c r="B30195" s="2" t="s">
        <v>30644</v>
      </c>
      <c r="C30195" s="2">
        <v>27</v>
      </c>
      <c r="D30195" s="2" t="s">
        <v>457</v>
      </c>
      <c r="E30195" s="2"/>
      <c r="F30195" s="2"/>
      <c r="G30195" s="2"/>
      <c r="H30195" s="2"/>
    </row>
    <row r="30196" spans="2:8">
      <c r="B30196" s="2" t="s">
        <v>30645</v>
      </c>
      <c r="C30196" s="2">
        <v>27</v>
      </c>
      <c r="D30196" s="2" t="s">
        <v>457</v>
      </c>
      <c r="E30196" s="2"/>
      <c r="F30196" s="2"/>
      <c r="G30196" s="2"/>
      <c r="H30196" s="2"/>
    </row>
    <row r="30197" spans="2:8">
      <c r="B30197" s="2" t="s">
        <v>30646</v>
      </c>
      <c r="C30197" s="2">
        <v>24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30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31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32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31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26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25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23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22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32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32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33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32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30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30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31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28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457</v>
      </c>
      <c r="E30223" s="2"/>
      <c r="F30223" s="2"/>
      <c r="G30223" s="2"/>
      <c r="H30223" s="2"/>
    </row>
    <row r="30224" spans="2:8">
      <c r="B30224" s="2" t="s">
        <v>30673</v>
      </c>
      <c r="C30224" s="2">
        <v>27</v>
      </c>
      <c r="D30224" s="2" t="s">
        <v>457</v>
      </c>
      <c r="E30224" s="2"/>
      <c r="F30224" s="2"/>
      <c r="G30224" s="2"/>
      <c r="H30224" s="2"/>
    </row>
    <row r="30225" spans="2:8">
      <c r="B30225" s="2" t="s">
        <v>30674</v>
      </c>
      <c r="C30225" s="2">
        <v>27</v>
      </c>
      <c r="D30225" s="2" t="s">
        <v>457</v>
      </c>
      <c r="E30225" s="2"/>
      <c r="F30225" s="2"/>
      <c r="G30225" s="2"/>
      <c r="H30225" s="2"/>
    </row>
    <row r="30226" spans="2:8">
      <c r="B30226" s="2" t="s">
        <v>30675</v>
      </c>
      <c r="C30226" s="2">
        <v>27</v>
      </c>
      <c r="D30226" s="2" t="s">
        <v>457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457</v>
      </c>
      <c r="E30227" s="2"/>
      <c r="F30227" s="2"/>
      <c r="G30227" s="2"/>
      <c r="H30227" s="2"/>
    </row>
    <row r="30228" spans="2:8">
      <c r="B30228" s="2" t="s">
        <v>30677</v>
      </c>
      <c r="C30228" s="2">
        <v>28</v>
      </c>
      <c r="D30228" s="2" t="s">
        <v>457</v>
      </c>
      <c r="E30228" s="2"/>
      <c r="F30228" s="2"/>
      <c r="G30228" s="2"/>
      <c r="H30228" s="2"/>
    </row>
    <row r="30229" spans="2:8">
      <c r="B30229" s="2" t="s">
        <v>30678</v>
      </c>
      <c r="C30229" s="2">
        <v>31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27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9</v>
      </c>
      <c r="D30235" s="2" t="s">
        <v>457</v>
      </c>
      <c r="E30235" s="2"/>
      <c r="F30235" s="2"/>
      <c r="G30235" s="2"/>
      <c r="H30235" s="2"/>
    </row>
    <row r="30236" spans="2:8">
      <c r="B30236" s="2" t="s">
        <v>30685</v>
      </c>
      <c r="C30236" s="2">
        <v>9</v>
      </c>
      <c r="D30236" s="2" t="s">
        <v>457</v>
      </c>
      <c r="E30236" s="2"/>
      <c r="F30236" s="2"/>
      <c r="G30236" s="2"/>
      <c r="H30236" s="2"/>
    </row>
    <row r="30237" spans="2:8">
      <c r="B30237" s="2" t="s">
        <v>30686</v>
      </c>
      <c r="C30237" s="2">
        <v>10</v>
      </c>
      <c r="D30237" s="2" t="s">
        <v>457</v>
      </c>
      <c r="E30237" s="2"/>
      <c r="F30237" s="2"/>
      <c r="G30237" s="2"/>
      <c r="H30237" s="2"/>
    </row>
    <row r="30238" spans="2:8">
      <c r="B30238" s="2" t="s">
        <v>30687</v>
      </c>
      <c r="C30238" s="2">
        <v>10</v>
      </c>
      <c r="D30238" s="2" t="s">
        <v>457</v>
      </c>
      <c r="E30238" s="2"/>
      <c r="F30238" s="2"/>
      <c r="G30238" s="2"/>
      <c r="H30238" s="2"/>
    </row>
    <row r="30239" spans="2:8">
      <c r="B30239" s="2" t="s">
        <v>30688</v>
      </c>
      <c r="C30239" s="2">
        <v>10</v>
      </c>
      <c r="D30239" s="2" t="s">
        <v>457</v>
      </c>
      <c r="E30239" s="2"/>
      <c r="F30239" s="2"/>
      <c r="G30239" s="2"/>
      <c r="H30239" s="2"/>
    </row>
    <row r="30240" spans="2:8">
      <c r="B30240" s="2" t="s">
        <v>30689</v>
      </c>
      <c r="C30240" s="2">
        <v>33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19</v>
      </c>
      <c r="D30242" s="2" t="s">
        <v>457</v>
      </c>
      <c r="E30242" s="2"/>
      <c r="F30242" s="2"/>
      <c r="G30242" s="2"/>
      <c r="H30242" s="2"/>
    </row>
    <row r="30243" spans="2:8">
      <c r="B30243" s="2" t="s">
        <v>30692</v>
      </c>
      <c r="C30243" s="2">
        <v>18</v>
      </c>
      <c r="D30243" s="2" t="s">
        <v>457</v>
      </c>
      <c r="E30243" s="2"/>
      <c r="F30243" s="2"/>
      <c r="G30243" s="2"/>
      <c r="H30243" s="2"/>
    </row>
    <row r="30244" spans="2:8">
      <c r="B30244" s="2" t="s">
        <v>30693</v>
      </c>
      <c r="C30244" s="2">
        <v>19</v>
      </c>
      <c r="D30244" s="2" t="s">
        <v>457</v>
      </c>
      <c r="E30244" s="2"/>
      <c r="F30244" s="2"/>
      <c r="G30244" s="2"/>
      <c r="H30244" s="2"/>
    </row>
    <row r="30245" spans="2:8">
      <c r="B30245" s="2" t="s">
        <v>30694</v>
      </c>
      <c r="C30245" s="2">
        <v>21</v>
      </c>
      <c r="D30245" s="2" t="s">
        <v>457</v>
      </c>
      <c r="E30245" s="2"/>
      <c r="F30245" s="2"/>
      <c r="G30245" s="2"/>
      <c r="H30245" s="2"/>
    </row>
    <row r="30246" spans="2:8">
      <c r="B30246" s="2" t="s">
        <v>30695</v>
      </c>
      <c r="C30246" s="2">
        <v>15</v>
      </c>
      <c r="D30246" s="2" t="s">
        <v>457</v>
      </c>
      <c r="E30246" s="2"/>
      <c r="F30246" s="2"/>
      <c r="G30246" s="2"/>
      <c r="H30246" s="2"/>
    </row>
    <row r="30247" spans="2:8">
      <c r="B30247" s="2" t="s">
        <v>30696</v>
      </c>
      <c r="C30247" s="2">
        <v>6</v>
      </c>
      <c r="D30247" s="2" t="s">
        <v>457</v>
      </c>
      <c r="E30247" s="2"/>
      <c r="F30247" s="2"/>
      <c r="G30247" s="2"/>
      <c r="H30247" s="2"/>
    </row>
    <row r="30248" spans="2:8">
      <c r="B30248" s="2" t="s">
        <v>30697</v>
      </c>
      <c r="C30248" s="2">
        <v>12</v>
      </c>
      <c r="D30248" s="2" t="s">
        <v>457</v>
      </c>
      <c r="E30248" s="2"/>
      <c r="F30248" s="2"/>
      <c r="G30248" s="2"/>
      <c r="H30248" s="2"/>
    </row>
    <row r="30249" spans="2:8">
      <c r="B30249" s="2" t="s">
        <v>30698</v>
      </c>
      <c r="C30249" s="2">
        <v>14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19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24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26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18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16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15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17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31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29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28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22</v>
      </c>
      <c r="D30262" s="2" t="s">
        <v>457</v>
      </c>
      <c r="E30262" s="2"/>
      <c r="F30262" s="2"/>
      <c r="G30262" s="2"/>
      <c r="H30262" s="2"/>
    </row>
    <row r="30263" spans="2:8">
      <c r="B30263" s="2" t="s">
        <v>30712</v>
      </c>
      <c r="C30263" s="2">
        <v>22</v>
      </c>
      <c r="D30263" s="2" t="s">
        <v>457</v>
      </c>
      <c r="E30263" s="2"/>
      <c r="F30263" s="2"/>
      <c r="G30263" s="2"/>
      <c r="H30263" s="2"/>
    </row>
    <row r="30264" spans="2:8">
      <c r="B30264" s="2" t="s">
        <v>30713</v>
      </c>
      <c r="C30264" s="2">
        <v>22</v>
      </c>
      <c r="D30264" s="2" t="s">
        <v>457</v>
      </c>
      <c r="E30264" s="2"/>
      <c r="F30264" s="2"/>
      <c r="G30264" s="2"/>
      <c r="H30264" s="2"/>
    </row>
    <row r="30265" spans="2:8">
      <c r="B30265" s="2" t="s">
        <v>30714</v>
      </c>
      <c r="C30265" s="2">
        <v>21</v>
      </c>
      <c r="D30265" s="2" t="s">
        <v>457</v>
      </c>
      <c r="E30265" s="2"/>
      <c r="F30265" s="2"/>
      <c r="G30265" s="2"/>
      <c r="H30265" s="2"/>
    </row>
    <row r="30266" spans="2:8">
      <c r="B30266" s="2" t="s">
        <v>30715</v>
      </c>
      <c r="C30266" s="2">
        <v>20</v>
      </c>
      <c r="D30266" s="2" t="s">
        <v>457</v>
      </c>
      <c r="E30266" s="2"/>
      <c r="F30266" s="2"/>
      <c r="G30266" s="2"/>
      <c r="H30266" s="2"/>
    </row>
    <row r="30267" spans="2:8">
      <c r="B30267" s="2" t="s">
        <v>30716</v>
      </c>
      <c r="C30267" s="2">
        <v>18</v>
      </c>
      <c r="D30267" s="2" t="s">
        <v>457</v>
      </c>
      <c r="E30267" s="2"/>
      <c r="F30267" s="2"/>
      <c r="G30267" s="2"/>
      <c r="H30267" s="2"/>
    </row>
    <row r="30268" spans="2:8">
      <c r="B30268" s="2" t="s">
        <v>30717</v>
      </c>
      <c r="C30268" s="2">
        <v>29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29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27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27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27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28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27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19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20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21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21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21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16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5</v>
      </c>
      <c r="D30285" s="2" t="s">
        <v>457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29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28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28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21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14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20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23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35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12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19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23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18</v>
      </c>
      <c r="D30298" s="2" t="s">
        <v>457</v>
      </c>
      <c r="E30298" s="2"/>
      <c r="F30298" s="2"/>
      <c r="G30298" s="2"/>
      <c r="H30298" s="2"/>
    </row>
    <row r="30299" spans="2:8">
      <c r="B30299" s="2" t="s">
        <v>30748</v>
      </c>
      <c r="C30299" s="2">
        <v>15</v>
      </c>
      <c r="D30299" s="2" t="s">
        <v>457</v>
      </c>
      <c r="E30299" s="2"/>
      <c r="F30299" s="2"/>
      <c r="G30299" s="2"/>
      <c r="H30299" s="2"/>
    </row>
    <row r="30300" spans="2:8">
      <c r="B30300" s="2" t="s">
        <v>30749</v>
      </c>
      <c r="C30300" s="2">
        <v>17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21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22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21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21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21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31</v>
      </c>
      <c r="D30306" s="2" t="s">
        <v>457</v>
      </c>
      <c r="E30306" s="2"/>
      <c r="F30306" s="2"/>
      <c r="G30306" s="2"/>
      <c r="H30306" s="2"/>
    </row>
    <row r="30307" spans="2:8">
      <c r="B30307" s="2" t="s">
        <v>30756</v>
      </c>
      <c r="C30307" s="2">
        <v>33</v>
      </c>
      <c r="D30307" s="2" t="s">
        <v>457</v>
      </c>
      <c r="E30307" s="2"/>
      <c r="F30307" s="2"/>
      <c r="G30307" s="2"/>
      <c r="H30307" s="2"/>
    </row>
    <row r="30308" spans="2:8">
      <c r="B30308" s="2" t="s">
        <v>30757</v>
      </c>
      <c r="C30308" s="2">
        <v>33</v>
      </c>
      <c r="D30308" s="2" t="s">
        <v>457</v>
      </c>
      <c r="E30308" s="2"/>
      <c r="F30308" s="2"/>
      <c r="G30308" s="2"/>
      <c r="H30308" s="2"/>
    </row>
    <row r="30309" spans="2:8">
      <c r="B30309" s="2" t="s">
        <v>30758</v>
      </c>
      <c r="C30309" s="2">
        <v>32</v>
      </c>
      <c r="D30309" s="2" t="s">
        <v>457</v>
      </c>
      <c r="E30309" s="2"/>
      <c r="F30309" s="2"/>
      <c r="G30309" s="2"/>
      <c r="H30309" s="2"/>
    </row>
    <row r="30310" spans="2:8">
      <c r="B30310" s="2" t="s">
        <v>30759</v>
      </c>
      <c r="C30310" s="2">
        <v>32</v>
      </c>
      <c r="D30310" s="2" t="s">
        <v>457</v>
      </c>
      <c r="E30310" s="2"/>
      <c r="F30310" s="2"/>
      <c r="G30310" s="2"/>
      <c r="H30310" s="2"/>
    </row>
    <row r="30311" spans="2:8">
      <c r="B30311" s="2" t="s">
        <v>30760</v>
      </c>
      <c r="C30311" s="2">
        <v>30</v>
      </c>
      <c r="D30311" s="2" t="s">
        <v>457</v>
      </c>
      <c r="E30311" s="2"/>
      <c r="F30311" s="2"/>
      <c r="G30311" s="2"/>
      <c r="H30311" s="2"/>
    </row>
    <row r="30312" spans="2:8">
      <c r="B30312" s="2" t="s">
        <v>30761</v>
      </c>
      <c r="C30312" s="2">
        <v>30</v>
      </c>
      <c r="D30312" s="2" t="s">
        <v>457</v>
      </c>
      <c r="E30312" s="2"/>
      <c r="F30312" s="2"/>
      <c r="G30312" s="2"/>
      <c r="H30312" s="2"/>
    </row>
    <row r="30313" spans="2:8">
      <c r="B30313" s="2" t="s">
        <v>30762</v>
      </c>
      <c r="C30313" s="2">
        <v>29</v>
      </c>
      <c r="D30313" s="2" t="s">
        <v>457</v>
      </c>
      <c r="E30313" s="2"/>
      <c r="F30313" s="2"/>
      <c r="G30313" s="2"/>
      <c r="H30313" s="2"/>
    </row>
    <row r="30314" spans="2:8">
      <c r="B30314" s="2" t="s">
        <v>30763</v>
      </c>
      <c r="C30314" s="2">
        <v>28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28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24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28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31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30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26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24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37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36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33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31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42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46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47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11</v>
      </c>
      <c r="D30336" s="2" t="s">
        <v>457</v>
      </c>
      <c r="E30336" s="2"/>
      <c r="F30336" s="2"/>
      <c r="G30336" s="2"/>
      <c r="H30336" s="2"/>
    </row>
    <row r="30337" spans="2:8">
      <c r="B30337" s="2" t="s">
        <v>30786</v>
      </c>
      <c r="C30337" s="2">
        <v>21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19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18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17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17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17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18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19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19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21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27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29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27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34</v>
      </c>
      <c r="D30353" s="2" t="s">
        <v>457</v>
      </c>
      <c r="E30353" s="2"/>
      <c r="F30353" s="2"/>
      <c r="G30353" s="2"/>
      <c r="H30353" s="2"/>
    </row>
    <row r="30354" spans="2:8">
      <c r="B30354" s="2" t="s">
        <v>30803</v>
      </c>
      <c r="C30354" s="2">
        <v>36</v>
      </c>
      <c r="D30354" s="2" t="s">
        <v>457</v>
      </c>
      <c r="E30354" s="2"/>
      <c r="F30354" s="2"/>
      <c r="G30354" s="2"/>
      <c r="H30354" s="2"/>
    </row>
    <row r="30355" spans="2:8">
      <c r="B30355" s="2" t="s">
        <v>30804</v>
      </c>
      <c r="C30355" s="2">
        <v>36</v>
      </c>
      <c r="D30355" s="2" t="s">
        <v>457</v>
      </c>
      <c r="E30355" s="2"/>
      <c r="F30355" s="2"/>
      <c r="G30355" s="2"/>
      <c r="H30355" s="2"/>
    </row>
    <row r="30356" spans="2:8">
      <c r="B30356" s="2" t="s">
        <v>30805</v>
      </c>
      <c r="C30356" s="2">
        <v>35</v>
      </c>
      <c r="D30356" s="2" t="s">
        <v>457</v>
      </c>
      <c r="E30356" s="2"/>
      <c r="F30356" s="2"/>
      <c r="G30356" s="2"/>
      <c r="H30356" s="2"/>
    </row>
    <row r="30357" spans="2:8">
      <c r="B30357" s="2" t="s">
        <v>30806</v>
      </c>
      <c r="C30357" s="2">
        <v>35</v>
      </c>
      <c r="D30357" s="2" t="s">
        <v>457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457</v>
      </c>
      <c r="E30358" s="2"/>
      <c r="F30358" s="2"/>
      <c r="G30358" s="2"/>
      <c r="H30358" s="2"/>
    </row>
    <row r="30359" spans="2:8">
      <c r="B30359" s="2" t="s">
        <v>30808</v>
      </c>
      <c r="C30359" s="2">
        <v>27</v>
      </c>
      <c r="D30359" s="2" t="s">
        <v>457</v>
      </c>
      <c r="E30359" s="2"/>
      <c r="F30359" s="2"/>
      <c r="G30359" s="2"/>
      <c r="H30359" s="2"/>
    </row>
    <row r="30360" spans="2:8">
      <c r="B30360" s="2" t="s">
        <v>30809</v>
      </c>
      <c r="C30360" s="2">
        <v>27</v>
      </c>
      <c r="D30360" s="2" t="s">
        <v>457</v>
      </c>
      <c r="E30360" s="2"/>
      <c r="F30360" s="2"/>
      <c r="G30360" s="2"/>
      <c r="H30360" s="2"/>
    </row>
    <row r="30361" spans="2:8">
      <c r="B30361" s="2" t="s">
        <v>30810</v>
      </c>
      <c r="C30361" s="2">
        <v>27</v>
      </c>
      <c r="D30361" s="2" t="s">
        <v>457</v>
      </c>
      <c r="E30361" s="2"/>
      <c r="F30361" s="2"/>
      <c r="G30361" s="2"/>
      <c r="H30361" s="2"/>
    </row>
    <row r="30362" spans="2:8">
      <c r="B30362" s="2" t="s">
        <v>30811</v>
      </c>
      <c r="C30362" s="2">
        <v>26</v>
      </c>
      <c r="D30362" s="2" t="s">
        <v>457</v>
      </c>
      <c r="E30362" s="2"/>
      <c r="F30362" s="2"/>
      <c r="G30362" s="2"/>
      <c r="H30362" s="2"/>
    </row>
    <row r="30363" spans="2:8">
      <c r="B30363" s="2" t="s">
        <v>30812</v>
      </c>
      <c r="C30363" s="2">
        <v>25</v>
      </c>
      <c r="D30363" s="2" t="s">
        <v>457</v>
      </c>
      <c r="E30363" s="2"/>
      <c r="F30363" s="2"/>
      <c r="G30363" s="2"/>
      <c r="H30363" s="2"/>
    </row>
    <row r="30364" spans="2:8">
      <c r="B30364" s="2" t="s">
        <v>30813</v>
      </c>
      <c r="C30364" s="2">
        <v>25</v>
      </c>
      <c r="D30364" s="2" t="s">
        <v>457</v>
      </c>
      <c r="E30364" s="2"/>
      <c r="F30364" s="2"/>
      <c r="G30364" s="2"/>
      <c r="H30364" s="2"/>
    </row>
    <row r="30365" spans="2:8">
      <c r="B30365" s="2" t="s">
        <v>30814</v>
      </c>
      <c r="C30365" s="2">
        <v>25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27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27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27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27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24</v>
      </c>
      <c r="D30378" s="2" t="s">
        <v>457</v>
      </c>
      <c r="E30378" s="2"/>
      <c r="F30378" s="2"/>
      <c r="G30378" s="2"/>
      <c r="H30378" s="2"/>
    </row>
    <row r="30379" spans="2:8">
      <c r="B30379" s="2" t="s">
        <v>30828</v>
      </c>
      <c r="C30379" s="2">
        <v>26</v>
      </c>
      <c r="D30379" s="2" t="s">
        <v>457</v>
      </c>
      <c r="E30379" s="2"/>
      <c r="F30379" s="2"/>
      <c r="G30379" s="2"/>
      <c r="H30379" s="2"/>
    </row>
    <row r="30380" spans="2:8">
      <c r="B30380" s="2" t="s">
        <v>30829</v>
      </c>
      <c r="C30380" s="2">
        <v>26</v>
      </c>
      <c r="D30380" s="2" t="s">
        <v>457</v>
      </c>
      <c r="E30380" s="2"/>
      <c r="F30380" s="2"/>
      <c r="G30380" s="2"/>
      <c r="H30380" s="2"/>
    </row>
    <row r="30381" spans="2:8">
      <c r="B30381" s="2" t="s">
        <v>30830</v>
      </c>
      <c r="C30381" s="2">
        <v>25</v>
      </c>
      <c r="D30381" s="2" t="s">
        <v>457</v>
      </c>
      <c r="E30381" s="2"/>
      <c r="F30381" s="2"/>
      <c r="G30381" s="2"/>
      <c r="H30381" s="2"/>
    </row>
    <row r="30382" spans="2:8">
      <c r="B30382" s="2" t="s">
        <v>30831</v>
      </c>
      <c r="C30382" s="2">
        <v>26</v>
      </c>
      <c r="D30382" s="2" t="s">
        <v>457</v>
      </c>
      <c r="E30382" s="2"/>
      <c r="F30382" s="2"/>
      <c r="G30382" s="2"/>
      <c r="H30382" s="2"/>
    </row>
    <row r="30383" spans="2:8">
      <c r="B30383" s="2" t="s">
        <v>30832</v>
      </c>
      <c r="C30383" s="2">
        <v>27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28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27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26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24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24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24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23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23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41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40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28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27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30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31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28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29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30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27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23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27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27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25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40</v>
      </c>
      <c r="D30423" s="2" t="s">
        <v>457</v>
      </c>
      <c r="E30423" s="2"/>
      <c r="F30423" s="2"/>
      <c r="G30423" s="2"/>
      <c r="H30423" s="2"/>
    </row>
    <row r="30424" spans="2:8">
      <c r="B30424" s="2" t="s">
        <v>30873</v>
      </c>
      <c r="C30424" s="2">
        <v>41</v>
      </c>
      <c r="D30424" s="2" t="s">
        <v>457</v>
      </c>
      <c r="E30424" s="2"/>
      <c r="F30424" s="2"/>
      <c r="G30424" s="2"/>
      <c r="H30424" s="2"/>
    </row>
    <row r="30425" spans="2:8">
      <c r="B30425" s="2" t="s">
        <v>30874</v>
      </c>
      <c r="C30425" s="2">
        <v>41</v>
      </c>
      <c r="D30425" s="2" t="s">
        <v>457</v>
      </c>
      <c r="E30425" s="2"/>
      <c r="F30425" s="2"/>
      <c r="G30425" s="2"/>
      <c r="H30425" s="2"/>
    </row>
    <row r="30426" spans="2:8">
      <c r="B30426" s="2" t="s">
        <v>30875</v>
      </c>
      <c r="C30426" s="2">
        <v>41</v>
      </c>
      <c r="D30426" s="2" t="s">
        <v>457</v>
      </c>
      <c r="E30426" s="2"/>
      <c r="F30426" s="2"/>
      <c r="G30426" s="2"/>
      <c r="H30426" s="2"/>
    </row>
    <row r="30427" spans="2:8">
      <c r="B30427" s="2" t="s">
        <v>30876</v>
      </c>
      <c r="C30427" s="2">
        <v>8</v>
      </c>
      <c r="D30427" s="2" t="s">
        <v>457</v>
      </c>
      <c r="E30427" s="2"/>
      <c r="F30427" s="2"/>
      <c r="G30427" s="2"/>
      <c r="H30427" s="2"/>
    </row>
    <row r="30428" spans="2:8">
      <c r="B30428" s="2" t="s">
        <v>30877</v>
      </c>
      <c r="C30428" s="2">
        <v>9</v>
      </c>
      <c r="D30428" s="2" t="s">
        <v>457</v>
      </c>
      <c r="E30428" s="2"/>
      <c r="F30428" s="2"/>
      <c r="G30428" s="2"/>
      <c r="H30428" s="2"/>
    </row>
    <row r="30429" spans="2:8">
      <c r="B30429" s="2" t="s">
        <v>30878</v>
      </c>
      <c r="C30429" s="2">
        <v>12</v>
      </c>
      <c r="D30429" s="2" t="s">
        <v>457</v>
      </c>
      <c r="E30429" s="2"/>
      <c r="F30429" s="2"/>
      <c r="G30429" s="2"/>
      <c r="H30429" s="2"/>
    </row>
    <row r="30430" spans="2:8">
      <c r="B30430" s="2" t="s">
        <v>30879</v>
      </c>
      <c r="C30430" s="2">
        <v>22</v>
      </c>
      <c r="D30430" s="2" t="s">
        <v>457</v>
      </c>
      <c r="E30430" s="2"/>
      <c r="F30430" s="2"/>
      <c r="G30430" s="2"/>
      <c r="H30430" s="2"/>
    </row>
    <row r="30431" spans="2:8">
      <c r="B30431" s="2" t="s">
        <v>30880</v>
      </c>
      <c r="C30431" s="2">
        <v>23</v>
      </c>
      <c r="D30431" s="2" t="s">
        <v>457</v>
      </c>
      <c r="E30431" s="2"/>
      <c r="F30431" s="2"/>
      <c r="G30431" s="2"/>
      <c r="H30431" s="2"/>
    </row>
    <row r="30432" spans="2:8">
      <c r="B30432" s="2" t="s">
        <v>30881</v>
      </c>
      <c r="C30432" s="2">
        <v>23</v>
      </c>
      <c r="D30432" s="2" t="s">
        <v>457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457</v>
      </c>
      <c r="E30433" s="2"/>
      <c r="F30433" s="2"/>
      <c r="G30433" s="2"/>
      <c r="H30433" s="2"/>
    </row>
    <row r="30434" spans="2:8">
      <c r="B30434" s="2" t="s">
        <v>30883</v>
      </c>
      <c r="C30434" s="2">
        <v>21</v>
      </c>
      <c r="D30434" s="2" t="s">
        <v>457</v>
      </c>
      <c r="E30434" s="2"/>
      <c r="F30434" s="2"/>
      <c r="G30434" s="2"/>
      <c r="H30434" s="2"/>
    </row>
    <row r="30435" spans="2:8">
      <c r="B30435" s="2" t="s">
        <v>30884</v>
      </c>
      <c r="C30435" s="2">
        <v>20</v>
      </c>
      <c r="D30435" s="2" t="s">
        <v>457</v>
      </c>
      <c r="E30435" s="2"/>
      <c r="F30435" s="2"/>
      <c r="G30435" s="2"/>
      <c r="H30435" s="2"/>
    </row>
    <row r="30436" spans="2:8">
      <c r="B30436" s="2" t="s">
        <v>30885</v>
      </c>
      <c r="C30436" s="2">
        <v>20</v>
      </c>
      <c r="D30436" s="2" t="s">
        <v>457</v>
      </c>
      <c r="E30436" s="2"/>
      <c r="F30436" s="2"/>
      <c r="G30436" s="2"/>
      <c r="H30436" s="2"/>
    </row>
    <row r="30437" spans="2:8">
      <c r="B30437" s="2" t="s">
        <v>30886</v>
      </c>
      <c r="C30437" s="2">
        <v>20</v>
      </c>
      <c r="D30437" s="2" t="s">
        <v>457</v>
      </c>
      <c r="E30437" s="2"/>
      <c r="F30437" s="2"/>
      <c r="G30437" s="2"/>
      <c r="H30437" s="2"/>
    </row>
    <row r="30438" spans="2:8">
      <c r="B30438" s="2" t="s">
        <v>30887</v>
      </c>
      <c r="C30438" s="2">
        <v>21</v>
      </c>
      <c r="D30438" s="2" t="s">
        <v>457</v>
      </c>
      <c r="E30438" s="2"/>
      <c r="F30438" s="2"/>
      <c r="G30438" s="2"/>
      <c r="H30438" s="2"/>
    </row>
    <row r="30439" spans="2:8">
      <c r="B30439" s="2" t="s">
        <v>30888</v>
      </c>
      <c r="C30439" s="2">
        <v>28</v>
      </c>
      <c r="D30439" s="2" t="s">
        <v>457</v>
      </c>
      <c r="E30439" s="2"/>
      <c r="F30439" s="2"/>
      <c r="G30439" s="2"/>
      <c r="H30439" s="2"/>
    </row>
    <row r="30440" spans="2:8">
      <c r="B30440" s="2" t="s">
        <v>30889</v>
      </c>
      <c r="C30440" s="2">
        <v>29</v>
      </c>
      <c r="D30440" s="2" t="s">
        <v>457</v>
      </c>
      <c r="E30440" s="2"/>
      <c r="F30440" s="2"/>
      <c r="G30440" s="2"/>
      <c r="H30440" s="2"/>
    </row>
    <row r="30441" spans="2:8">
      <c r="B30441" s="2" t="s">
        <v>30890</v>
      </c>
      <c r="C30441" s="2">
        <v>29</v>
      </c>
      <c r="D30441" s="2" t="s">
        <v>457</v>
      </c>
      <c r="E30441" s="2"/>
      <c r="F30441" s="2"/>
      <c r="G30441" s="2"/>
      <c r="H30441" s="2"/>
    </row>
    <row r="30442" spans="2:8">
      <c r="B30442" s="2" t="s">
        <v>30891</v>
      </c>
      <c r="C30442" s="2">
        <v>28</v>
      </c>
      <c r="D30442" s="2" t="s">
        <v>457</v>
      </c>
      <c r="E30442" s="2"/>
      <c r="F30442" s="2"/>
      <c r="G30442" s="2"/>
      <c r="H30442" s="2"/>
    </row>
    <row r="30443" spans="2:8">
      <c r="B30443" s="2" t="s">
        <v>30892</v>
      </c>
      <c r="C30443" s="2">
        <v>27</v>
      </c>
      <c r="D30443" s="2" t="s">
        <v>457</v>
      </c>
      <c r="E30443" s="2"/>
      <c r="F30443" s="2"/>
      <c r="G30443" s="2"/>
      <c r="H30443" s="2"/>
    </row>
    <row r="30444" spans="2:8">
      <c r="B30444" s="2" t="s">
        <v>30893</v>
      </c>
      <c r="C30444" s="2">
        <v>27</v>
      </c>
      <c r="D30444" s="2" t="s">
        <v>457</v>
      </c>
      <c r="E30444" s="2"/>
      <c r="F30444" s="2"/>
      <c r="G30444" s="2"/>
      <c r="H30444" s="2"/>
    </row>
    <row r="30445" spans="2:8">
      <c r="B30445" s="2" t="s">
        <v>30894</v>
      </c>
      <c r="C30445" s="2">
        <v>27</v>
      </c>
      <c r="D30445" s="2" t="s">
        <v>457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457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457</v>
      </c>
      <c r="E30447" s="2"/>
      <c r="F30447" s="2"/>
      <c r="G30447" s="2"/>
      <c r="H30447" s="2"/>
    </row>
    <row r="30448" spans="2:8">
      <c r="B30448" s="2" t="s">
        <v>30897</v>
      </c>
      <c r="C30448" s="2">
        <v>26</v>
      </c>
      <c r="D30448" s="2" t="s">
        <v>457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457</v>
      </c>
      <c r="E30449" s="2"/>
      <c r="F30449" s="2"/>
      <c r="G30449" s="2"/>
      <c r="H30449" s="2"/>
    </row>
    <row r="30450" spans="2:8">
      <c r="B30450" s="2" t="s">
        <v>30899</v>
      </c>
      <c r="C30450" s="2">
        <v>21</v>
      </c>
      <c r="D30450" s="2" t="s">
        <v>457</v>
      </c>
      <c r="E30450" s="2"/>
      <c r="F30450" s="2"/>
      <c r="G30450" s="2"/>
      <c r="H30450" s="2"/>
    </row>
    <row r="30451" spans="2:8">
      <c r="B30451" s="2" t="s">
        <v>30900</v>
      </c>
      <c r="C30451" s="2">
        <v>18</v>
      </c>
      <c r="D30451" s="2" t="s">
        <v>457</v>
      </c>
      <c r="E30451" s="2"/>
      <c r="F30451" s="2"/>
      <c r="G30451" s="2"/>
      <c r="H30451" s="2"/>
    </row>
    <row r="30452" spans="2:8">
      <c r="B30452" s="2" t="s">
        <v>30901</v>
      </c>
      <c r="C30452" s="2">
        <v>16</v>
      </c>
      <c r="D30452" s="2" t="s">
        <v>457</v>
      </c>
      <c r="E30452" s="2"/>
      <c r="F30452" s="2"/>
      <c r="G30452" s="2"/>
      <c r="H30452" s="2"/>
    </row>
    <row r="30453" spans="2:8">
      <c r="B30453" s="2" t="s">
        <v>30902</v>
      </c>
      <c r="C30453" s="2">
        <v>15</v>
      </c>
      <c r="D30453" s="2" t="s">
        <v>457</v>
      </c>
      <c r="E30453" s="2"/>
      <c r="F30453" s="2"/>
      <c r="G30453" s="2"/>
      <c r="H30453" s="2"/>
    </row>
    <row r="30454" spans="2:8">
      <c r="B30454" s="2" t="s">
        <v>30903</v>
      </c>
      <c r="C30454" s="2">
        <v>17</v>
      </c>
      <c r="D30454" s="2" t="s">
        <v>457</v>
      </c>
      <c r="E30454" s="2"/>
      <c r="F30454" s="2"/>
      <c r="G30454" s="2"/>
      <c r="H30454" s="2"/>
    </row>
    <row r="30455" spans="2:8">
      <c r="B30455" s="2" t="s">
        <v>30904</v>
      </c>
      <c r="C30455" s="2">
        <v>25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25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25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32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34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34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33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34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32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31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29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36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33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26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28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28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22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44</v>
      </c>
      <c r="D30479" s="2" t="s">
        <v>457</v>
      </c>
      <c r="E30479" s="2"/>
      <c r="F30479" s="2"/>
      <c r="G30479" s="2"/>
      <c r="H30479" s="2"/>
    </row>
    <row r="30480" spans="2:8">
      <c r="B30480" s="2" t="s">
        <v>30929</v>
      </c>
      <c r="C30480" s="2">
        <v>43</v>
      </c>
      <c r="D30480" s="2" t="s">
        <v>457</v>
      </c>
      <c r="E30480" s="2"/>
      <c r="F30480" s="2"/>
      <c r="G30480" s="2"/>
      <c r="H30480" s="2"/>
    </row>
    <row r="30481" spans="2:8">
      <c r="B30481" s="2" t="s">
        <v>30930</v>
      </c>
      <c r="C30481" s="2">
        <v>33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34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34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33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65</v>
      </c>
      <c r="D30486" s="2" t="s">
        <v>457</v>
      </c>
      <c r="E30486" s="2"/>
      <c r="F30486" s="2"/>
      <c r="G30486" s="2"/>
      <c r="H30486" s="2"/>
    </row>
    <row r="30487" spans="2:8">
      <c r="B30487" s="2" t="s">
        <v>30936</v>
      </c>
      <c r="C30487" s="2">
        <v>68</v>
      </c>
      <c r="D30487" s="2" t="s">
        <v>457</v>
      </c>
      <c r="E30487" s="2"/>
      <c r="F30487" s="2"/>
      <c r="G30487" s="2"/>
      <c r="H30487" s="2"/>
    </row>
    <row r="30488" spans="2:8">
      <c r="B30488" s="2" t="s">
        <v>30937</v>
      </c>
      <c r="C30488" s="2">
        <v>64</v>
      </c>
      <c r="D30488" s="2" t="s">
        <v>457</v>
      </c>
      <c r="E30488" s="2"/>
      <c r="F30488" s="2"/>
      <c r="G30488" s="2"/>
      <c r="H30488" s="2"/>
    </row>
    <row r="30489" spans="2:8">
      <c r="B30489" s="2" t="s">
        <v>30938</v>
      </c>
      <c r="C30489" s="2">
        <v>32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34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33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32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30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23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34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33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32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32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19</v>
      </c>
      <c r="D30500" s="2" t="s">
        <v>457</v>
      </c>
      <c r="E30500" s="2"/>
      <c r="F30500" s="2"/>
      <c r="G30500" s="2"/>
      <c r="H30500" s="2"/>
    </row>
    <row r="30501" spans="2:8">
      <c r="B30501" s="2" t="s">
        <v>30950</v>
      </c>
      <c r="C30501" s="2">
        <v>24</v>
      </c>
      <c r="D30501" s="2" t="s">
        <v>457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457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457</v>
      </c>
      <c r="E30503" s="2"/>
      <c r="F30503" s="2"/>
      <c r="G30503" s="2"/>
      <c r="H30503" s="2"/>
    </row>
    <row r="30504" spans="2:8">
      <c r="B30504" s="2" t="s">
        <v>30953</v>
      </c>
      <c r="C30504" s="2">
        <v>36</v>
      </c>
      <c r="D30504" s="2" t="s">
        <v>457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457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457</v>
      </c>
      <c r="E30506" s="2"/>
      <c r="F30506" s="2"/>
      <c r="G30506" s="2"/>
      <c r="H30506" s="2"/>
    </row>
    <row r="30507" spans="2:8">
      <c r="B30507" s="2" t="s">
        <v>30956</v>
      </c>
      <c r="C30507" s="2">
        <v>27</v>
      </c>
      <c r="D30507" s="2" t="s">
        <v>457</v>
      </c>
      <c r="E30507" s="2"/>
      <c r="F30507" s="2"/>
      <c r="G30507" s="2"/>
      <c r="H30507" s="2"/>
    </row>
    <row r="30508" spans="2:8">
      <c r="B30508" s="2" t="s">
        <v>30957</v>
      </c>
      <c r="C30508" s="2">
        <v>27</v>
      </c>
      <c r="D30508" s="2" t="s">
        <v>457</v>
      </c>
      <c r="E30508" s="2"/>
      <c r="F30508" s="2"/>
      <c r="G30508" s="2"/>
      <c r="H30508" s="2"/>
    </row>
    <row r="30509" spans="2:8">
      <c r="B30509" s="2" t="s">
        <v>30958</v>
      </c>
      <c r="C30509" s="2">
        <v>13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21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12</v>
      </c>
      <c r="D30511" s="2" t="s">
        <v>457</v>
      </c>
      <c r="E30511" s="2"/>
      <c r="F30511" s="2"/>
      <c r="G30511" s="2"/>
      <c r="H30511" s="2"/>
    </row>
    <row r="30512" spans="2:8">
      <c r="B30512" s="2" t="s">
        <v>30961</v>
      </c>
      <c r="C30512" s="2">
        <v>30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31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34</v>
      </c>
      <c r="D30514" s="2" t="s">
        <v>457</v>
      </c>
      <c r="E30514" s="2"/>
      <c r="F30514" s="2"/>
      <c r="G30514" s="2"/>
      <c r="H30514" s="2"/>
    </row>
    <row r="30515" spans="2:8">
      <c r="B30515" s="2" t="s">
        <v>30964</v>
      </c>
      <c r="C30515" s="2">
        <v>35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37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35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32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27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26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25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23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14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5</v>
      </c>
      <c r="D30525" s="2" t="s">
        <v>457</v>
      </c>
      <c r="E30525" s="2"/>
      <c r="F30525" s="2"/>
      <c r="G30525" s="2"/>
      <c r="H30525" s="2"/>
    </row>
    <row r="30526" spans="2:8">
      <c r="B30526" s="2" t="s">
        <v>30975</v>
      </c>
      <c r="C30526" s="2">
        <v>14</v>
      </c>
      <c r="D30526" s="2" t="s">
        <v>457</v>
      </c>
      <c r="E30526" s="2"/>
      <c r="F30526" s="2"/>
      <c r="G30526" s="2"/>
      <c r="H30526" s="2"/>
    </row>
    <row r="30527" spans="2:8">
      <c r="B30527" s="2" t="s">
        <v>30976</v>
      </c>
      <c r="C30527" s="2">
        <v>14</v>
      </c>
      <c r="D30527" s="2" t="s">
        <v>457</v>
      </c>
      <c r="E30527" s="2"/>
      <c r="F30527" s="2"/>
      <c r="G30527" s="2"/>
      <c r="H30527" s="2"/>
    </row>
    <row r="30528" spans="2:8">
      <c r="B30528" s="2" t="s">
        <v>30977</v>
      </c>
      <c r="C30528" s="2">
        <v>12</v>
      </c>
      <c r="D30528" s="2" t="s">
        <v>457</v>
      </c>
      <c r="E30528" s="2"/>
      <c r="F30528" s="2"/>
      <c r="G30528" s="2"/>
      <c r="H30528" s="2"/>
    </row>
    <row r="30529" spans="2:8">
      <c r="B30529" s="2" t="s">
        <v>30978</v>
      </c>
      <c r="C30529" s="2">
        <v>9</v>
      </c>
      <c r="D30529" s="2" t="s">
        <v>457</v>
      </c>
      <c r="E30529" s="2"/>
      <c r="F30529" s="2"/>
      <c r="G30529" s="2"/>
      <c r="H30529" s="2"/>
    </row>
    <row r="30530" spans="2:8">
      <c r="B30530" s="2" t="s">
        <v>30979</v>
      </c>
      <c r="C30530" s="2">
        <v>8</v>
      </c>
      <c r="D30530" s="2" t="s">
        <v>457</v>
      </c>
      <c r="E30530" s="2"/>
      <c r="F30530" s="2"/>
      <c r="G30530" s="2"/>
      <c r="H30530" s="2"/>
    </row>
    <row r="30531" spans="2:8">
      <c r="B30531" s="2" t="s">
        <v>30980</v>
      </c>
      <c r="C30531" s="2">
        <v>9</v>
      </c>
      <c r="D30531" s="2" t="s">
        <v>457</v>
      </c>
      <c r="E30531" s="2"/>
      <c r="F30531" s="2"/>
      <c r="G30531" s="2"/>
      <c r="H30531" s="2"/>
    </row>
    <row r="30532" spans="2:8">
      <c r="B30532" s="2" t="s">
        <v>30981</v>
      </c>
      <c r="C30532" s="2">
        <v>11</v>
      </c>
      <c r="D30532" s="2" t="s">
        <v>457</v>
      </c>
      <c r="E30532" s="2"/>
      <c r="F30532" s="2"/>
      <c r="G30532" s="2"/>
      <c r="H30532" s="2"/>
    </row>
    <row r="30533" spans="2:8">
      <c r="B30533" s="2" t="s">
        <v>30982</v>
      </c>
      <c r="C30533" s="2">
        <v>10</v>
      </c>
      <c r="D30533" s="2" t="s">
        <v>457</v>
      </c>
      <c r="E30533" s="2"/>
      <c r="F30533" s="2"/>
      <c r="G30533" s="2"/>
      <c r="H30533" s="2"/>
    </row>
    <row r="30534" spans="2:8">
      <c r="B30534" s="2" t="s">
        <v>30983</v>
      </c>
      <c r="C30534" s="2">
        <v>10</v>
      </c>
      <c r="D30534" s="2" t="s">
        <v>457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27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25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29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28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25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20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21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29</v>
      </c>
      <c r="D30554" s="2" t="s">
        <v>457</v>
      </c>
      <c r="E30554" s="2"/>
      <c r="F30554" s="2"/>
      <c r="G30554" s="2"/>
      <c r="H30554" s="2"/>
    </row>
    <row r="30555" spans="2:8">
      <c r="B30555" s="2" t="s">
        <v>31004</v>
      </c>
      <c r="C30555" s="2">
        <v>31</v>
      </c>
      <c r="D30555" s="2" t="s">
        <v>457</v>
      </c>
      <c r="E30555" s="2"/>
      <c r="F30555" s="2"/>
      <c r="G30555" s="2"/>
      <c r="H30555" s="2"/>
    </row>
    <row r="30556" spans="2:8">
      <c r="B30556" s="2" t="s">
        <v>31005</v>
      </c>
      <c r="C30556" s="2">
        <v>31</v>
      </c>
      <c r="D30556" s="2" t="s">
        <v>457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457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27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27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40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36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33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30</v>
      </c>
      <c r="D30568" s="2" t="s">
        <v>457</v>
      </c>
      <c r="E30568" s="2"/>
      <c r="F30568" s="2"/>
      <c r="G30568" s="2"/>
      <c r="H30568" s="2"/>
    </row>
    <row r="30569" spans="2:8">
      <c r="B30569" s="2" t="s">
        <v>31018</v>
      </c>
      <c r="C30569" s="2">
        <v>32</v>
      </c>
      <c r="D30569" s="2" t="s">
        <v>457</v>
      </c>
      <c r="E30569" s="2"/>
      <c r="F30569" s="2"/>
      <c r="G30569" s="2"/>
      <c r="H30569" s="2"/>
    </row>
    <row r="30570" spans="2:8">
      <c r="B30570" s="2" t="s">
        <v>31019</v>
      </c>
      <c r="C30570" s="2">
        <v>32</v>
      </c>
      <c r="D30570" s="2" t="s">
        <v>457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457</v>
      </c>
      <c r="E30571" s="2"/>
      <c r="F30571" s="2"/>
      <c r="G30571" s="2"/>
      <c r="H30571" s="2"/>
    </row>
    <row r="30572" spans="2:8">
      <c r="B30572" s="2" t="s">
        <v>31021</v>
      </c>
      <c r="C30572" s="2">
        <v>31</v>
      </c>
      <c r="D30572" s="2" t="s">
        <v>457</v>
      </c>
      <c r="E30572" s="2"/>
      <c r="F30572" s="2"/>
      <c r="G30572" s="2"/>
      <c r="H30572" s="2"/>
    </row>
    <row r="30573" spans="2:8">
      <c r="B30573" s="2" t="s">
        <v>31022</v>
      </c>
      <c r="C30573" s="2">
        <v>29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30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29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34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31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38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34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27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34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457</v>
      </c>
      <c r="E30585" s="2"/>
      <c r="F30585" s="2"/>
      <c r="G30585" s="2"/>
      <c r="H30585" s="2"/>
    </row>
    <row r="30586" spans="2:8">
      <c r="B30586" s="2" t="s">
        <v>31035</v>
      </c>
      <c r="C30586" s="2">
        <v>26</v>
      </c>
      <c r="D30586" s="2" t="s">
        <v>457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457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457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457</v>
      </c>
      <c r="E30589" s="2"/>
      <c r="F30589" s="2"/>
      <c r="G30589" s="2"/>
      <c r="H30589" s="2"/>
    </row>
    <row r="30590" spans="2:8">
      <c r="B30590" s="2" t="s">
        <v>31039</v>
      </c>
      <c r="C30590" s="2">
        <v>27</v>
      </c>
      <c r="D30590" s="2" t="s">
        <v>457</v>
      </c>
      <c r="E30590" s="2"/>
      <c r="F30590" s="2"/>
      <c r="G30590" s="2"/>
      <c r="H30590" s="2"/>
    </row>
    <row r="30591" spans="2:8">
      <c r="B30591" s="2" t="s">
        <v>31040</v>
      </c>
      <c r="C30591" s="2">
        <v>26</v>
      </c>
      <c r="D30591" s="2" t="s">
        <v>457</v>
      </c>
      <c r="E30591" s="2"/>
      <c r="F30591" s="2"/>
      <c r="G30591" s="2"/>
      <c r="H30591" s="2"/>
    </row>
    <row r="30592" spans="2:8">
      <c r="B30592" s="2" t="s">
        <v>31041</v>
      </c>
      <c r="C30592" s="2">
        <v>26</v>
      </c>
      <c r="D30592" s="2" t="s">
        <v>457</v>
      </c>
      <c r="E30592" s="2"/>
      <c r="F30592" s="2"/>
      <c r="G30592" s="2"/>
      <c r="H30592" s="2"/>
    </row>
    <row r="30593" spans="2:8">
      <c r="B30593" s="2" t="s">
        <v>31042</v>
      </c>
      <c r="C30593" s="2">
        <v>33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34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34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33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30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30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31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30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28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30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30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27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26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25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32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33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33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31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43</v>
      </c>
      <c r="D30618" s="2" t="s">
        <v>457</v>
      </c>
      <c r="E30618" s="2"/>
      <c r="F30618" s="2"/>
      <c r="G30618" s="2"/>
      <c r="H30618" s="2"/>
    </row>
    <row r="30619" spans="2:8">
      <c r="B30619" s="2" t="s">
        <v>31068</v>
      </c>
      <c r="C30619" s="2">
        <v>43</v>
      </c>
      <c r="D30619" s="2" t="s">
        <v>457</v>
      </c>
      <c r="E30619" s="2"/>
      <c r="F30619" s="2"/>
      <c r="G30619" s="2"/>
      <c r="H30619" s="2"/>
    </row>
    <row r="30620" spans="2:8">
      <c r="B30620" s="2" t="s">
        <v>31069</v>
      </c>
      <c r="C30620" s="2">
        <v>43</v>
      </c>
      <c r="D30620" s="2" t="s">
        <v>457</v>
      </c>
      <c r="E30620" s="2"/>
      <c r="F30620" s="2"/>
      <c r="G30620" s="2"/>
      <c r="H30620" s="2"/>
    </row>
    <row r="30621" spans="2:8">
      <c r="B30621" s="2" t="s">
        <v>31070</v>
      </c>
      <c r="C30621" s="2">
        <v>22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20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21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14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7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11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26</v>
      </c>
      <c r="D30629" s="2" t="s">
        <v>457</v>
      </c>
      <c r="E30629" s="2"/>
      <c r="F30629" s="2"/>
      <c r="G30629" s="2"/>
      <c r="H30629" s="2"/>
    </row>
    <row r="30630" spans="2:8">
      <c r="B30630" s="2" t="s">
        <v>31079</v>
      </c>
      <c r="C30630" s="2">
        <v>26</v>
      </c>
      <c r="D30630" s="2" t="s">
        <v>457</v>
      </c>
      <c r="E30630" s="2"/>
      <c r="F30630" s="2"/>
      <c r="G30630" s="2"/>
      <c r="H30630" s="2"/>
    </row>
    <row r="30631" spans="2:8">
      <c r="B30631" s="2" t="s">
        <v>31080</v>
      </c>
      <c r="C30631" s="2">
        <v>33</v>
      </c>
      <c r="D30631" s="2" t="s">
        <v>457</v>
      </c>
      <c r="E30631" s="2"/>
      <c r="F30631" s="2"/>
      <c r="G30631" s="2"/>
      <c r="H30631" s="2"/>
    </row>
    <row r="30632" spans="2:8">
      <c r="B30632" s="2" t="s">
        <v>31081</v>
      </c>
      <c r="C30632" s="2">
        <v>35</v>
      </c>
      <c r="D30632" s="2" t="s">
        <v>457</v>
      </c>
      <c r="E30632" s="2"/>
      <c r="F30632" s="2"/>
      <c r="G30632" s="2"/>
      <c r="H30632" s="2"/>
    </row>
    <row r="30633" spans="2:8">
      <c r="B30633" s="2" t="s">
        <v>31082</v>
      </c>
      <c r="C30633" s="2">
        <v>34</v>
      </c>
      <c r="D30633" s="2" t="s">
        <v>457</v>
      </c>
      <c r="E30633" s="2"/>
      <c r="F30633" s="2"/>
      <c r="G30633" s="2"/>
      <c r="H30633" s="2"/>
    </row>
    <row r="30634" spans="2:8">
      <c r="B30634" s="2" t="s">
        <v>31083</v>
      </c>
      <c r="C30634" s="2">
        <v>33</v>
      </c>
      <c r="D30634" s="2" t="s">
        <v>457</v>
      </c>
      <c r="E30634" s="2"/>
      <c r="F30634" s="2"/>
      <c r="G30634" s="2"/>
      <c r="H30634" s="2"/>
    </row>
    <row r="30635" spans="2:8">
      <c r="B30635" s="2" t="s">
        <v>31084</v>
      </c>
      <c r="C30635" s="2">
        <v>31</v>
      </c>
      <c r="D30635" s="2" t="s">
        <v>457</v>
      </c>
      <c r="E30635" s="2"/>
      <c r="F30635" s="2"/>
      <c r="G30635" s="2"/>
      <c r="H30635" s="2"/>
    </row>
    <row r="30636" spans="2:8">
      <c r="B30636" s="2" t="s">
        <v>31085</v>
      </c>
      <c r="C30636" s="2">
        <v>36</v>
      </c>
      <c r="D30636" s="2" t="s">
        <v>457</v>
      </c>
      <c r="E30636" s="2"/>
      <c r="F30636" s="2"/>
      <c r="G30636" s="2"/>
      <c r="H30636" s="2"/>
    </row>
    <row r="30637" spans="2:8">
      <c r="B30637" s="2" t="s">
        <v>31086</v>
      </c>
      <c r="C30637" s="2">
        <v>37</v>
      </c>
      <c r="D30637" s="2" t="s">
        <v>457</v>
      </c>
      <c r="E30637" s="2"/>
      <c r="F30637" s="2"/>
      <c r="G30637" s="2"/>
      <c r="H30637" s="2"/>
    </row>
    <row r="30638" spans="2:8">
      <c r="B30638" s="2" t="s">
        <v>31087</v>
      </c>
      <c r="C30638" s="2">
        <v>38</v>
      </c>
      <c r="D30638" s="2" t="s">
        <v>457</v>
      </c>
      <c r="E30638" s="2"/>
      <c r="F30638" s="2"/>
      <c r="G30638" s="2"/>
      <c r="H30638" s="2"/>
    </row>
    <row r="30639" spans="2:8">
      <c r="B30639" s="2" t="s">
        <v>31088</v>
      </c>
      <c r="C30639" s="2">
        <v>35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38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38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36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39</v>
      </c>
      <c r="D30643" s="2" t="s">
        <v>457</v>
      </c>
      <c r="E30643" s="2"/>
      <c r="F30643" s="2"/>
      <c r="G30643" s="2"/>
      <c r="H30643" s="2"/>
    </row>
    <row r="30644" spans="2:8">
      <c r="B30644" s="2" t="s">
        <v>31093</v>
      </c>
      <c r="C30644" s="2">
        <v>36</v>
      </c>
      <c r="D30644" s="2" t="s">
        <v>457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457</v>
      </c>
      <c r="E30645" s="2"/>
      <c r="F30645" s="2"/>
      <c r="G30645" s="2"/>
      <c r="H30645" s="2"/>
    </row>
    <row r="30646" spans="2:8">
      <c r="B30646" s="2" t="s">
        <v>31095</v>
      </c>
      <c r="C30646" s="2">
        <v>30</v>
      </c>
      <c r="D30646" s="2" t="s">
        <v>457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457</v>
      </c>
      <c r="E30647" s="2"/>
      <c r="F30647" s="2"/>
      <c r="G30647" s="2"/>
      <c r="H30647" s="2"/>
    </row>
    <row r="30648" spans="2:8">
      <c r="B30648" s="2" t="s">
        <v>31097</v>
      </c>
      <c r="C30648" s="2">
        <v>29</v>
      </c>
      <c r="D30648" s="2" t="s">
        <v>457</v>
      </c>
      <c r="E30648" s="2"/>
      <c r="F30648" s="2"/>
      <c r="G30648" s="2"/>
      <c r="H30648" s="2"/>
    </row>
    <row r="30649" spans="2:8">
      <c r="B30649" s="2" t="s">
        <v>31098</v>
      </c>
      <c r="C30649" s="2">
        <v>30</v>
      </c>
      <c r="D30649" s="2" t="s">
        <v>457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457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457</v>
      </c>
      <c r="E30651" s="2"/>
      <c r="F30651" s="2"/>
      <c r="G30651" s="2"/>
      <c r="H30651" s="2"/>
    </row>
    <row r="30652" spans="2:8">
      <c r="B30652" s="2" t="s">
        <v>31101</v>
      </c>
      <c r="C30652" s="2">
        <v>40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41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40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24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24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25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24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23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30</v>
      </c>
      <c r="D30661" s="2" t="s">
        <v>457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457</v>
      </c>
      <c r="E30662" s="2"/>
      <c r="F30662" s="2"/>
      <c r="G30662" s="2"/>
      <c r="H30662" s="2"/>
    </row>
    <row r="30663" spans="2:8">
      <c r="B30663" s="2" t="s">
        <v>31112</v>
      </c>
      <c r="C30663" s="2">
        <v>30</v>
      </c>
      <c r="D30663" s="2" t="s">
        <v>457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457</v>
      </c>
      <c r="E30664" s="2"/>
      <c r="F30664" s="2"/>
      <c r="G30664" s="2"/>
      <c r="H30664" s="2"/>
    </row>
    <row r="30665" spans="2:8">
      <c r="B30665" s="2" t="s">
        <v>31114</v>
      </c>
      <c r="C30665" s="2">
        <v>33</v>
      </c>
      <c r="D30665" s="2" t="s">
        <v>457</v>
      </c>
      <c r="E30665" s="2"/>
      <c r="F30665" s="2"/>
      <c r="G30665" s="2"/>
      <c r="H30665" s="2"/>
    </row>
    <row r="30666" spans="2:8">
      <c r="B30666" s="2" t="s">
        <v>31115</v>
      </c>
      <c r="C30666" s="2">
        <v>35</v>
      </c>
      <c r="D30666" s="2" t="s">
        <v>457</v>
      </c>
      <c r="E30666" s="2"/>
      <c r="F30666" s="2"/>
      <c r="G30666" s="2"/>
      <c r="H30666" s="2"/>
    </row>
    <row r="30667" spans="2:8">
      <c r="B30667" s="2" t="s">
        <v>31116</v>
      </c>
      <c r="C30667" s="2">
        <v>36</v>
      </c>
      <c r="D30667" s="2" t="s">
        <v>457</v>
      </c>
      <c r="E30667" s="2"/>
      <c r="F30667" s="2"/>
      <c r="G30667" s="2"/>
      <c r="H30667" s="2"/>
    </row>
    <row r="30668" spans="2:8">
      <c r="B30668" s="2" t="s">
        <v>31117</v>
      </c>
      <c r="C30668" s="2">
        <v>35</v>
      </c>
      <c r="D30668" s="2" t="s">
        <v>457</v>
      </c>
      <c r="E30668" s="2"/>
      <c r="F30668" s="2"/>
      <c r="G30668" s="2"/>
      <c r="H30668" s="2"/>
    </row>
    <row r="30669" spans="2:8">
      <c r="B30669" s="2" t="s">
        <v>31118</v>
      </c>
      <c r="C30669" s="2">
        <v>33</v>
      </c>
      <c r="D30669" s="2" t="s">
        <v>457</v>
      </c>
      <c r="E30669" s="2"/>
      <c r="F30669" s="2"/>
      <c r="G30669" s="2"/>
      <c r="H30669" s="2"/>
    </row>
    <row r="30670" spans="2:8">
      <c r="B30670" s="2" t="s">
        <v>31119</v>
      </c>
      <c r="C30670" s="2">
        <v>35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37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40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37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42</v>
      </c>
      <c r="D30675" s="2" t="s">
        <v>457</v>
      </c>
      <c r="E30675" s="2"/>
      <c r="F30675" s="2"/>
      <c r="G30675" s="2"/>
      <c r="H30675" s="2"/>
    </row>
    <row r="30676" spans="2:8">
      <c r="B30676" s="2" t="s">
        <v>31125</v>
      </c>
      <c r="C30676" s="2">
        <v>42</v>
      </c>
      <c r="D30676" s="2" t="s">
        <v>457</v>
      </c>
      <c r="E30676" s="2"/>
      <c r="F30676" s="2"/>
      <c r="G30676" s="2"/>
      <c r="H30676" s="2"/>
    </row>
    <row r="30677" spans="2:8">
      <c r="B30677" s="2" t="s">
        <v>31126</v>
      </c>
      <c r="C30677" s="2">
        <v>40</v>
      </c>
      <c r="D30677" s="2" t="s">
        <v>457</v>
      </c>
      <c r="E30677" s="2"/>
      <c r="F30677" s="2"/>
      <c r="G30677" s="2"/>
      <c r="H30677" s="2"/>
    </row>
    <row r="30678" spans="2:8">
      <c r="B30678" s="2" t="s">
        <v>31127</v>
      </c>
      <c r="C30678" s="2">
        <v>38</v>
      </c>
      <c r="D30678" s="2" t="s">
        <v>457</v>
      </c>
      <c r="E30678" s="2"/>
      <c r="F30678" s="2"/>
      <c r="G30678" s="2"/>
      <c r="H30678" s="2"/>
    </row>
    <row r="30679" spans="2:8">
      <c r="B30679" s="2" t="s">
        <v>31128</v>
      </c>
      <c r="C30679" s="2">
        <v>38</v>
      </c>
      <c r="D30679" s="2" t="s">
        <v>457</v>
      </c>
      <c r="E30679" s="2"/>
      <c r="F30679" s="2"/>
      <c r="G30679" s="2"/>
      <c r="H30679" s="2"/>
    </row>
    <row r="30680" spans="2:8">
      <c r="B30680" s="2" t="s">
        <v>31129</v>
      </c>
      <c r="C30680" s="2">
        <v>27</v>
      </c>
      <c r="D30680" s="2" t="s">
        <v>457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457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457</v>
      </c>
      <c r="E30682" s="2"/>
      <c r="F30682" s="2"/>
      <c r="G30682" s="2"/>
      <c r="H30682" s="2"/>
    </row>
    <row r="30683" spans="2:8">
      <c r="B30683" s="2" t="s">
        <v>31132</v>
      </c>
      <c r="C30683" s="2">
        <v>31</v>
      </c>
      <c r="D30683" s="2" t="s">
        <v>457</v>
      </c>
      <c r="E30683" s="2"/>
      <c r="F30683" s="2"/>
      <c r="G30683" s="2"/>
      <c r="H30683" s="2"/>
    </row>
    <row r="30684" spans="2:8">
      <c r="B30684" s="2" t="s">
        <v>31133</v>
      </c>
      <c r="C30684" s="2">
        <v>30</v>
      </c>
      <c r="D30684" s="2" t="s">
        <v>457</v>
      </c>
      <c r="E30684" s="2"/>
      <c r="F30684" s="2"/>
      <c r="G30684" s="2"/>
      <c r="H30684" s="2"/>
    </row>
    <row r="30685" spans="2:8">
      <c r="B30685" s="2" t="s">
        <v>31134</v>
      </c>
      <c r="C30685" s="2">
        <v>15</v>
      </c>
      <c r="D30685" s="2" t="s">
        <v>457</v>
      </c>
      <c r="E30685" s="2"/>
      <c r="F30685" s="2"/>
      <c r="G30685" s="2"/>
      <c r="H30685" s="2"/>
    </row>
    <row r="30686" spans="2:8">
      <c r="B30686" s="2" t="s">
        <v>31135</v>
      </c>
      <c r="C30686" s="2">
        <v>13</v>
      </c>
      <c r="D30686" s="2" t="s">
        <v>457</v>
      </c>
      <c r="E30686" s="2"/>
      <c r="F30686" s="2"/>
      <c r="G30686" s="2"/>
      <c r="H30686" s="2"/>
    </row>
    <row r="30687" spans="2:8">
      <c r="B30687" s="2" t="s">
        <v>31136</v>
      </c>
      <c r="C30687" s="2">
        <v>12</v>
      </c>
      <c r="D30687" s="2" t="s">
        <v>457</v>
      </c>
      <c r="E30687" s="2"/>
      <c r="F30687" s="2"/>
      <c r="G30687" s="2"/>
      <c r="H30687" s="2"/>
    </row>
    <row r="30688" spans="2:8">
      <c r="B30688" s="2" t="s">
        <v>31137</v>
      </c>
      <c r="C30688" s="2">
        <v>10</v>
      </c>
      <c r="D30688" s="2" t="s">
        <v>457</v>
      </c>
      <c r="E30688" s="2"/>
      <c r="F30688" s="2"/>
      <c r="G30688" s="2"/>
      <c r="H30688" s="2"/>
    </row>
    <row r="30689" spans="2:8">
      <c r="B30689" s="2" t="s">
        <v>31138</v>
      </c>
      <c r="C30689" s="2">
        <v>15</v>
      </c>
      <c r="D30689" s="2" t="s">
        <v>457</v>
      </c>
      <c r="E30689" s="2"/>
      <c r="F30689" s="2"/>
      <c r="G30689" s="2"/>
      <c r="H30689" s="2"/>
    </row>
    <row r="30690" spans="2:8">
      <c r="B30690" s="2" t="s">
        <v>31139</v>
      </c>
      <c r="C30690" s="2">
        <v>27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28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19</v>
      </c>
      <c r="D30695" s="2" t="s">
        <v>457</v>
      </c>
      <c r="E30695" s="2"/>
      <c r="F30695" s="2"/>
      <c r="G30695" s="2"/>
      <c r="H30695" s="2"/>
    </row>
    <row r="30696" spans="2:8">
      <c r="B30696" s="2" t="s">
        <v>31145</v>
      </c>
      <c r="C30696" s="2">
        <v>20</v>
      </c>
      <c r="D30696" s="2" t="s">
        <v>457</v>
      </c>
      <c r="E30696" s="2"/>
      <c r="F30696" s="2"/>
      <c r="G30696" s="2"/>
      <c r="H30696" s="2"/>
    </row>
    <row r="30697" spans="2:8">
      <c r="B30697" s="2" t="s">
        <v>31146</v>
      </c>
      <c r="C30697" s="2">
        <v>19</v>
      </c>
      <c r="D30697" s="2" t="s">
        <v>457</v>
      </c>
      <c r="E30697" s="2"/>
      <c r="F30697" s="2"/>
      <c r="G30697" s="2"/>
      <c r="H30697" s="2"/>
    </row>
    <row r="30698" spans="2:8">
      <c r="B30698" s="2" t="s">
        <v>31147</v>
      </c>
      <c r="C30698" s="2">
        <v>19</v>
      </c>
      <c r="D30698" s="2" t="s">
        <v>457</v>
      </c>
      <c r="E30698" s="2"/>
      <c r="F30698" s="2"/>
      <c r="G30698" s="2"/>
      <c r="H30698" s="2"/>
    </row>
    <row r="30699" spans="2:8">
      <c r="B30699" s="2" t="s">
        <v>31148</v>
      </c>
      <c r="C30699" s="2">
        <v>19</v>
      </c>
      <c r="D30699" s="2" t="s">
        <v>457</v>
      </c>
      <c r="E30699" s="2"/>
      <c r="F30699" s="2"/>
      <c r="G30699" s="2"/>
      <c r="H30699" s="2"/>
    </row>
    <row r="30700" spans="2:8">
      <c r="B30700" s="2" t="s">
        <v>31149</v>
      </c>
      <c r="C30700" s="2">
        <v>30</v>
      </c>
      <c r="D30700" s="2" t="s">
        <v>457</v>
      </c>
      <c r="E30700" s="2"/>
      <c r="F30700" s="2"/>
      <c r="G30700" s="2"/>
      <c r="H30700" s="2"/>
    </row>
    <row r="30701" spans="2:8">
      <c r="B30701" s="2" t="s">
        <v>31150</v>
      </c>
      <c r="C30701" s="2">
        <v>30</v>
      </c>
      <c r="D30701" s="2" t="s">
        <v>457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457</v>
      </c>
      <c r="E30702" s="2"/>
      <c r="F30702" s="2"/>
      <c r="G30702" s="2"/>
      <c r="H30702" s="2"/>
    </row>
    <row r="30703" spans="2:8">
      <c r="B30703" s="2" t="s">
        <v>31152</v>
      </c>
      <c r="C30703" s="2">
        <v>30</v>
      </c>
      <c r="D30703" s="2" t="s">
        <v>457</v>
      </c>
      <c r="E30703" s="2"/>
      <c r="F30703" s="2"/>
      <c r="G30703" s="2"/>
      <c r="H30703" s="2"/>
    </row>
    <row r="30704" spans="2:8">
      <c r="B30704" s="2" t="s">
        <v>31153</v>
      </c>
      <c r="C30704" s="2">
        <v>30</v>
      </c>
      <c r="D30704" s="2" t="s">
        <v>457</v>
      </c>
      <c r="E30704" s="2"/>
      <c r="F30704" s="2"/>
      <c r="G30704" s="2"/>
      <c r="H30704" s="2"/>
    </row>
    <row r="30705" spans="2:8">
      <c r="B30705" s="2" t="s">
        <v>31154</v>
      </c>
      <c r="C30705" s="2">
        <v>37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38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39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38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30</v>
      </c>
      <c r="D30710" s="2" t="s">
        <v>457</v>
      </c>
      <c r="E30710" s="2"/>
      <c r="F30710" s="2"/>
      <c r="G30710" s="2"/>
      <c r="H30710" s="2"/>
    </row>
    <row r="30711" spans="2:8">
      <c r="B30711" s="2" t="s">
        <v>31160</v>
      </c>
      <c r="C30711" s="2">
        <v>30</v>
      </c>
      <c r="D30711" s="2" t="s">
        <v>457</v>
      </c>
      <c r="E30711" s="2"/>
      <c r="F30711" s="2"/>
      <c r="G30711" s="2"/>
      <c r="H30711" s="2"/>
    </row>
    <row r="30712" spans="2:8">
      <c r="B30712" s="2" t="s">
        <v>31161</v>
      </c>
      <c r="C30712" s="2">
        <v>31</v>
      </c>
      <c r="D30712" s="2" t="s">
        <v>457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457</v>
      </c>
      <c r="E30713" s="2"/>
      <c r="F30713" s="2"/>
      <c r="G30713" s="2"/>
      <c r="H30713" s="2"/>
    </row>
    <row r="30714" spans="2:8">
      <c r="B30714" s="2" t="s">
        <v>31163</v>
      </c>
      <c r="C30714" s="2">
        <v>31</v>
      </c>
      <c r="D30714" s="2" t="s">
        <v>457</v>
      </c>
      <c r="E30714" s="2"/>
      <c r="F30714" s="2"/>
      <c r="G30714" s="2"/>
      <c r="H30714" s="2"/>
    </row>
    <row r="30715" spans="2:8">
      <c r="B30715" s="2" t="s">
        <v>31164</v>
      </c>
      <c r="C30715" s="2">
        <v>45</v>
      </c>
      <c r="D30715" s="2" t="s">
        <v>457</v>
      </c>
      <c r="E30715" s="2"/>
      <c r="F30715" s="2"/>
      <c r="G30715" s="2"/>
      <c r="H30715" s="2"/>
    </row>
    <row r="30716" spans="2:8">
      <c r="B30716" s="2" t="s">
        <v>31165</v>
      </c>
      <c r="C30716" s="2">
        <v>44</v>
      </c>
      <c r="D30716" s="2" t="s">
        <v>457</v>
      </c>
      <c r="E30716" s="2"/>
      <c r="F30716" s="2"/>
      <c r="G30716" s="2"/>
      <c r="H30716" s="2"/>
    </row>
    <row r="30717" spans="2:8">
      <c r="B30717" s="2" t="s">
        <v>31166</v>
      </c>
      <c r="C30717" s="2">
        <v>43</v>
      </c>
      <c r="D30717" s="2" t="s">
        <v>457</v>
      </c>
      <c r="E30717" s="2"/>
      <c r="F30717" s="2"/>
      <c r="G30717" s="2"/>
      <c r="H30717" s="2"/>
    </row>
    <row r="30718" spans="2:8">
      <c r="B30718" s="2" t="s">
        <v>31167</v>
      </c>
      <c r="C30718" s="2">
        <v>22</v>
      </c>
      <c r="D30718" s="2" t="s">
        <v>457</v>
      </c>
      <c r="E30718" s="2"/>
      <c r="F30718" s="2"/>
      <c r="G30718" s="2"/>
      <c r="H30718" s="2"/>
    </row>
    <row r="30719" spans="2:8">
      <c r="B30719" s="2" t="s">
        <v>31168</v>
      </c>
      <c r="C30719" s="2">
        <v>23</v>
      </c>
      <c r="D30719" s="2" t="s">
        <v>457</v>
      </c>
      <c r="E30719" s="2"/>
      <c r="F30719" s="2"/>
      <c r="G30719" s="2"/>
      <c r="H30719" s="2"/>
    </row>
    <row r="30720" spans="2:8">
      <c r="B30720" s="2" t="s">
        <v>31169</v>
      </c>
      <c r="C30720" s="2">
        <v>14</v>
      </c>
      <c r="D30720" s="2" t="s">
        <v>457</v>
      </c>
      <c r="E30720" s="2"/>
      <c r="F30720" s="2"/>
      <c r="G30720" s="2"/>
      <c r="H30720" s="2"/>
    </row>
    <row r="30721" spans="2:8">
      <c r="B30721" s="2" t="s">
        <v>31170</v>
      </c>
      <c r="C30721" s="2">
        <v>12</v>
      </c>
      <c r="D30721" s="2" t="s">
        <v>457</v>
      </c>
      <c r="E30721" s="2"/>
      <c r="F30721" s="2"/>
      <c r="G30721" s="2"/>
      <c r="H30721" s="2"/>
    </row>
    <row r="30722" spans="2:8">
      <c r="B30722" s="2" t="s">
        <v>31171</v>
      </c>
      <c r="C30722" s="2">
        <v>16</v>
      </c>
      <c r="D30722" s="2" t="s">
        <v>457</v>
      </c>
      <c r="E30722" s="2"/>
      <c r="F30722" s="2"/>
      <c r="G30722" s="2"/>
      <c r="H30722" s="2"/>
    </row>
    <row r="30723" spans="2:8">
      <c r="B30723" s="2" t="s">
        <v>31172</v>
      </c>
      <c r="C30723" s="2">
        <v>19</v>
      </c>
      <c r="D30723" s="2" t="s">
        <v>457</v>
      </c>
      <c r="E30723" s="2"/>
      <c r="F30723" s="2"/>
      <c r="G30723" s="2"/>
      <c r="H30723" s="2"/>
    </row>
    <row r="30724" spans="2:8">
      <c r="B30724" s="2" t="s">
        <v>31173</v>
      </c>
      <c r="C30724" s="2">
        <v>19</v>
      </c>
      <c r="D30724" s="2" t="s">
        <v>457</v>
      </c>
      <c r="E30724" s="2"/>
      <c r="F30724" s="2"/>
      <c r="G30724" s="2"/>
      <c r="H30724" s="2"/>
    </row>
    <row r="30725" spans="2:8">
      <c r="B30725" s="2" t="s">
        <v>31174</v>
      </c>
      <c r="C30725" s="2">
        <v>20</v>
      </c>
      <c r="D30725" s="2" t="s">
        <v>457</v>
      </c>
      <c r="E30725" s="2"/>
      <c r="F30725" s="2"/>
      <c r="G30725" s="2"/>
      <c r="H30725" s="2"/>
    </row>
    <row r="30726" spans="2:8">
      <c r="B30726" s="2" t="s">
        <v>31175</v>
      </c>
      <c r="C30726" s="2">
        <v>20</v>
      </c>
      <c r="D30726" s="2" t="s">
        <v>457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457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457</v>
      </c>
      <c r="E30728" s="2"/>
      <c r="F30728" s="2"/>
      <c r="G30728" s="2"/>
      <c r="H30728" s="2"/>
    </row>
    <row r="30729" spans="2:8">
      <c r="B30729" s="2" t="s">
        <v>31178</v>
      </c>
      <c r="C30729" s="2">
        <v>14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18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22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19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15</v>
      </c>
      <c r="D30735" s="2" t="s">
        <v>457</v>
      </c>
      <c r="E30735" s="2"/>
      <c r="F30735" s="2"/>
      <c r="G30735" s="2"/>
      <c r="H30735" s="2"/>
    </row>
    <row r="30736" spans="2:8">
      <c r="B30736" s="2" t="s">
        <v>31185</v>
      </c>
      <c r="C30736" s="2">
        <v>16</v>
      </c>
      <c r="D30736" s="2" t="s">
        <v>457</v>
      </c>
      <c r="E30736" s="2"/>
      <c r="F30736" s="2"/>
      <c r="G30736" s="2"/>
      <c r="H30736" s="2"/>
    </row>
    <row r="30737" spans="2:8">
      <c r="B30737" s="2" t="s">
        <v>31186</v>
      </c>
      <c r="C30737" s="2">
        <v>19</v>
      </c>
      <c r="D30737" s="2" t="s">
        <v>457</v>
      </c>
      <c r="E30737" s="2"/>
      <c r="F30737" s="2"/>
      <c r="G30737" s="2"/>
      <c r="H30737" s="2"/>
    </row>
    <row r="30738" spans="2:8">
      <c r="B30738" s="2" t="s">
        <v>31187</v>
      </c>
      <c r="C30738" s="2">
        <v>21</v>
      </c>
      <c r="D30738" s="2" t="s">
        <v>457</v>
      </c>
      <c r="E30738" s="2"/>
      <c r="F30738" s="2"/>
      <c r="G30738" s="2"/>
      <c r="H30738" s="2"/>
    </row>
    <row r="30739" spans="2:8">
      <c r="B30739" s="2" t="s">
        <v>31188</v>
      </c>
      <c r="C30739" s="2">
        <v>22</v>
      </c>
      <c r="D30739" s="2" t="s">
        <v>457</v>
      </c>
      <c r="E30739" s="2"/>
      <c r="F30739" s="2"/>
      <c r="G30739" s="2"/>
      <c r="H30739" s="2"/>
    </row>
    <row r="30740" spans="2:8">
      <c r="B30740" s="2" t="s">
        <v>31189</v>
      </c>
      <c r="C30740" s="2">
        <v>24</v>
      </c>
      <c r="D30740" s="2" t="s">
        <v>457</v>
      </c>
      <c r="E30740" s="2"/>
      <c r="F30740" s="2"/>
      <c r="G30740" s="2"/>
      <c r="H30740" s="2"/>
    </row>
    <row r="30741" spans="2:8">
      <c r="B30741" s="2" t="s">
        <v>31190</v>
      </c>
      <c r="C30741" s="2">
        <v>24</v>
      </c>
      <c r="D30741" s="2" t="s">
        <v>457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457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457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457</v>
      </c>
      <c r="E30744" s="2"/>
      <c r="F30744" s="2"/>
      <c r="G30744" s="2"/>
      <c r="H30744" s="2"/>
    </row>
    <row r="30745" spans="2:8">
      <c r="B30745" s="2" t="s">
        <v>31194</v>
      </c>
      <c r="C30745" s="2">
        <v>33</v>
      </c>
      <c r="D30745" s="2" t="s">
        <v>457</v>
      </c>
      <c r="E30745" s="2"/>
      <c r="F30745" s="2"/>
      <c r="G30745" s="2"/>
      <c r="H30745" s="2"/>
    </row>
    <row r="30746" spans="2:8">
      <c r="B30746" s="2" t="s">
        <v>31195</v>
      </c>
      <c r="C30746" s="2">
        <v>34</v>
      </c>
      <c r="D30746" s="2" t="s">
        <v>457</v>
      </c>
      <c r="E30746" s="2"/>
      <c r="F30746" s="2"/>
      <c r="G30746" s="2"/>
      <c r="H30746" s="2"/>
    </row>
    <row r="30747" spans="2:8">
      <c r="B30747" s="2" t="s">
        <v>31196</v>
      </c>
      <c r="C30747" s="2">
        <v>33</v>
      </c>
      <c r="D30747" s="2" t="s">
        <v>457</v>
      </c>
      <c r="E30747" s="2"/>
      <c r="F30747" s="2"/>
      <c r="G30747" s="2"/>
      <c r="H30747" s="2"/>
    </row>
    <row r="30748" spans="2:8">
      <c r="B30748" s="2" t="s">
        <v>31197</v>
      </c>
      <c r="C30748" s="2">
        <v>34</v>
      </c>
      <c r="D30748" s="2" t="s">
        <v>457</v>
      </c>
      <c r="E30748" s="2"/>
      <c r="F30748" s="2"/>
      <c r="G30748" s="2"/>
      <c r="H30748" s="2"/>
    </row>
    <row r="30749" spans="2:8">
      <c r="B30749" s="2" t="s">
        <v>31198</v>
      </c>
      <c r="C30749" s="2">
        <v>9</v>
      </c>
      <c r="D30749" s="2" t="s">
        <v>457</v>
      </c>
      <c r="E30749" s="2"/>
      <c r="F30749" s="2"/>
      <c r="G30749" s="2"/>
      <c r="H30749" s="2"/>
    </row>
    <row r="30750" spans="2:8">
      <c r="B30750" s="2" t="s">
        <v>31199</v>
      </c>
      <c r="C30750" s="2">
        <v>10</v>
      </c>
      <c r="D30750" s="2" t="s">
        <v>457</v>
      </c>
      <c r="E30750" s="2"/>
      <c r="F30750" s="2"/>
      <c r="G30750" s="2"/>
      <c r="H30750" s="2"/>
    </row>
    <row r="30751" spans="2:8">
      <c r="B30751" s="2" t="s">
        <v>31200</v>
      </c>
      <c r="C30751" s="2">
        <v>34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34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31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30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5</v>
      </c>
      <c r="D30756" s="2" t="s">
        <v>451</v>
      </c>
      <c r="E30756" s="2"/>
      <c r="F30756" s="2"/>
      <c r="G30756" s="2"/>
      <c r="H30756" s="2"/>
    </row>
    <row r="30757" spans="2:8">
      <c r="B30757" s="2" t="s">
        <v>31206</v>
      </c>
      <c r="C30757" s="2">
        <v>24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26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24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23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24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24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37</v>
      </c>
      <c r="D30765" s="2" t="s">
        <v>457</v>
      </c>
      <c r="E30765" s="2"/>
      <c r="F30765" s="2"/>
      <c r="G30765" s="2"/>
      <c r="H30765" s="2"/>
    </row>
    <row r="30766" spans="2:8">
      <c r="B30766" s="2" t="s">
        <v>31215</v>
      </c>
      <c r="C30766" s="2">
        <v>39</v>
      </c>
      <c r="D30766" s="2" t="s">
        <v>457</v>
      </c>
      <c r="E30766" s="2"/>
      <c r="F30766" s="2"/>
      <c r="G30766" s="2"/>
      <c r="H30766" s="2"/>
    </row>
    <row r="30767" spans="2:8">
      <c r="B30767" s="2" t="s">
        <v>31216</v>
      </c>
      <c r="C30767" s="2">
        <v>40</v>
      </c>
      <c r="D30767" s="2" t="s">
        <v>457</v>
      </c>
      <c r="E30767" s="2"/>
      <c r="F30767" s="2"/>
      <c r="G30767" s="2"/>
      <c r="H30767" s="2"/>
    </row>
    <row r="30768" spans="2:8">
      <c r="B30768" s="2" t="s">
        <v>31217</v>
      </c>
      <c r="C30768" s="2">
        <v>37</v>
      </c>
      <c r="D30768" s="2" t="s">
        <v>457</v>
      </c>
      <c r="E30768" s="2"/>
      <c r="F30768" s="2"/>
      <c r="G30768" s="2"/>
      <c r="H30768" s="2"/>
    </row>
    <row r="30769" spans="2:8">
      <c r="B30769" s="2" t="s">
        <v>31218</v>
      </c>
      <c r="C30769" s="2">
        <v>36</v>
      </c>
      <c r="D30769" s="2" t="s">
        <v>457</v>
      </c>
      <c r="E30769" s="2"/>
      <c r="F30769" s="2"/>
      <c r="G30769" s="2"/>
      <c r="H30769" s="2"/>
    </row>
    <row r="30770" spans="2:8">
      <c r="B30770" s="2" t="s">
        <v>31219</v>
      </c>
      <c r="C30770" s="2">
        <v>38</v>
      </c>
      <c r="D30770" s="2" t="s">
        <v>457</v>
      </c>
      <c r="E30770" s="2"/>
      <c r="F30770" s="2"/>
      <c r="G30770" s="2"/>
      <c r="H30770" s="2"/>
    </row>
    <row r="30771" spans="2:8">
      <c r="B30771" s="2" t="s">
        <v>31220</v>
      </c>
      <c r="C30771" s="2">
        <v>36</v>
      </c>
      <c r="D30771" s="2" t="s">
        <v>457</v>
      </c>
      <c r="E30771" s="2"/>
      <c r="F30771" s="2"/>
      <c r="G30771" s="2"/>
      <c r="H30771" s="2"/>
    </row>
    <row r="30772" spans="2:8">
      <c r="B30772" s="2" t="s">
        <v>31221</v>
      </c>
      <c r="C30772" s="2">
        <v>35</v>
      </c>
      <c r="D30772" s="2" t="s">
        <v>457</v>
      </c>
      <c r="E30772" s="2"/>
      <c r="F30772" s="2"/>
      <c r="G30772" s="2"/>
      <c r="H30772" s="2"/>
    </row>
    <row r="30773" spans="2:8">
      <c r="B30773" s="2" t="s">
        <v>31222</v>
      </c>
      <c r="C30773" s="2">
        <v>12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12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13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15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24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22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12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9</v>
      </c>
      <c r="D30780" s="2" t="s">
        <v>457</v>
      </c>
      <c r="E30780" s="2"/>
      <c r="F30780" s="2"/>
      <c r="G30780" s="2"/>
      <c r="H30780" s="2"/>
    </row>
    <row r="30781" spans="2:8">
      <c r="B30781" s="2" t="s">
        <v>31230</v>
      </c>
      <c r="C30781" s="2">
        <v>6</v>
      </c>
      <c r="D30781" s="2" t="s">
        <v>457</v>
      </c>
      <c r="E30781" s="2"/>
      <c r="F30781" s="2"/>
      <c r="G30781" s="2"/>
      <c r="H30781" s="2"/>
    </row>
    <row r="30782" spans="2:8">
      <c r="B30782" s="2" t="s">
        <v>31231</v>
      </c>
      <c r="C30782" s="2">
        <v>7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15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15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8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15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21</v>
      </c>
      <c r="D30788" s="2" t="s">
        <v>457</v>
      </c>
      <c r="E30788" s="2"/>
      <c r="F30788" s="2"/>
      <c r="G30788" s="2"/>
      <c r="H30788" s="2"/>
    </row>
    <row r="30789" spans="2:8">
      <c r="B30789" s="2" t="s">
        <v>31238</v>
      </c>
      <c r="C30789" s="2">
        <v>21</v>
      </c>
      <c r="D30789" s="2" t="s">
        <v>457</v>
      </c>
      <c r="E30789" s="2"/>
      <c r="F30789" s="2"/>
      <c r="G30789" s="2"/>
      <c r="H30789" s="2"/>
    </row>
    <row r="30790" spans="2:8">
      <c r="B30790" s="2" t="s">
        <v>31239</v>
      </c>
      <c r="C30790" s="2">
        <v>26</v>
      </c>
      <c r="D30790" s="2" t="s">
        <v>457</v>
      </c>
      <c r="E30790" s="2"/>
      <c r="F30790" s="2"/>
      <c r="G30790" s="2"/>
      <c r="H30790" s="2"/>
    </row>
    <row r="30791" spans="2:8">
      <c r="B30791" s="2" t="s">
        <v>31240</v>
      </c>
      <c r="C30791" s="2">
        <v>37</v>
      </c>
      <c r="D30791" s="2" t="s">
        <v>457</v>
      </c>
      <c r="E30791" s="2"/>
      <c r="F30791" s="2"/>
      <c r="G30791" s="2"/>
      <c r="H30791" s="2"/>
    </row>
    <row r="30792" spans="2:8">
      <c r="B30792" s="2" t="s">
        <v>31241</v>
      </c>
      <c r="C30792" s="2">
        <v>39</v>
      </c>
      <c r="D30792" s="2" t="s">
        <v>457</v>
      </c>
      <c r="E30792" s="2"/>
      <c r="F30792" s="2"/>
      <c r="G30792" s="2"/>
      <c r="H30792" s="2"/>
    </row>
    <row r="30793" spans="2:8">
      <c r="B30793" s="2" t="s">
        <v>31242</v>
      </c>
      <c r="C30793" s="2">
        <v>40</v>
      </c>
      <c r="D30793" s="2" t="s">
        <v>457</v>
      </c>
      <c r="E30793" s="2"/>
      <c r="F30793" s="2"/>
      <c r="G30793" s="2"/>
      <c r="H30793" s="2"/>
    </row>
    <row r="30794" spans="2:8">
      <c r="B30794" s="2" t="s">
        <v>31243</v>
      </c>
      <c r="C30794" s="2">
        <v>40</v>
      </c>
      <c r="D30794" s="2" t="s">
        <v>457</v>
      </c>
      <c r="E30794" s="2"/>
      <c r="F30794" s="2"/>
      <c r="G30794" s="2"/>
      <c r="H30794" s="2"/>
    </row>
    <row r="30795" spans="2:8">
      <c r="B30795" s="2" t="s">
        <v>31244</v>
      </c>
      <c r="C30795" s="2">
        <v>41</v>
      </c>
      <c r="D30795" s="2" t="s">
        <v>457</v>
      </c>
      <c r="E30795" s="2"/>
      <c r="F30795" s="2"/>
      <c r="G30795" s="2"/>
      <c r="H30795" s="2"/>
    </row>
    <row r="30796" spans="2:8">
      <c r="B30796" s="2" t="s">
        <v>31245</v>
      </c>
      <c r="C30796" s="2">
        <v>40</v>
      </c>
      <c r="D30796" s="2" t="s">
        <v>457</v>
      </c>
      <c r="E30796" s="2"/>
      <c r="F30796" s="2"/>
      <c r="G30796" s="2"/>
      <c r="H30796" s="2"/>
    </row>
    <row r="30797" spans="2:8">
      <c r="B30797" s="2" t="s">
        <v>31246</v>
      </c>
      <c r="C30797" s="2">
        <v>40</v>
      </c>
      <c r="D30797" s="2" t="s">
        <v>457</v>
      </c>
      <c r="E30797" s="2"/>
      <c r="F30797" s="2"/>
      <c r="G30797" s="2"/>
      <c r="H30797" s="2"/>
    </row>
    <row r="30798" spans="2:8">
      <c r="B30798" s="2" t="s">
        <v>31247</v>
      </c>
      <c r="C30798" s="2">
        <v>49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49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46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24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26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25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23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23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35</v>
      </c>
      <c r="D30811" s="2" t="s">
        <v>457</v>
      </c>
      <c r="E30811" s="2"/>
      <c r="F30811" s="2"/>
      <c r="G30811" s="2"/>
      <c r="H30811" s="2"/>
    </row>
    <row r="30812" spans="2:8">
      <c r="B30812" s="2" t="s">
        <v>31261</v>
      </c>
      <c r="C30812" s="2">
        <v>36</v>
      </c>
      <c r="D30812" s="2" t="s">
        <v>457</v>
      </c>
      <c r="E30812" s="2"/>
      <c r="F30812" s="2"/>
      <c r="G30812" s="2"/>
      <c r="H30812" s="2"/>
    </row>
    <row r="30813" spans="2:8">
      <c r="B30813" s="2" t="s">
        <v>31262</v>
      </c>
      <c r="C30813" s="2">
        <v>34</v>
      </c>
      <c r="D30813" s="2" t="s">
        <v>457</v>
      </c>
      <c r="E30813" s="2"/>
      <c r="F30813" s="2"/>
      <c r="G30813" s="2"/>
      <c r="H30813" s="2"/>
    </row>
    <row r="30814" spans="2:8">
      <c r="B30814" s="2" t="s">
        <v>31263</v>
      </c>
      <c r="C30814" s="2">
        <v>33</v>
      </c>
      <c r="D30814" s="2" t="s">
        <v>457</v>
      </c>
      <c r="E30814" s="2"/>
      <c r="F30814" s="2"/>
      <c r="G30814" s="2"/>
      <c r="H30814" s="2"/>
    </row>
    <row r="30815" spans="2:8">
      <c r="B30815" s="2" t="s">
        <v>31264</v>
      </c>
      <c r="C30815" s="2">
        <v>33</v>
      </c>
      <c r="D30815" s="2" t="s">
        <v>457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457</v>
      </c>
      <c r="E30816" s="2"/>
      <c r="F30816" s="2"/>
      <c r="G30816" s="2"/>
      <c r="H30816" s="2"/>
    </row>
    <row r="30817" spans="2:8">
      <c r="B30817" s="2" t="s">
        <v>31266</v>
      </c>
      <c r="C30817" s="2">
        <v>35</v>
      </c>
      <c r="D30817" s="2" t="s">
        <v>457</v>
      </c>
      <c r="E30817" s="2"/>
      <c r="F30817" s="2"/>
      <c r="G30817" s="2"/>
      <c r="H30817" s="2"/>
    </row>
    <row r="30818" spans="2:8">
      <c r="B30818" s="2" t="s">
        <v>31267</v>
      </c>
      <c r="C30818" s="2">
        <v>36</v>
      </c>
      <c r="D30818" s="2" t="s">
        <v>457</v>
      </c>
      <c r="E30818" s="2"/>
      <c r="F30818" s="2"/>
      <c r="G30818" s="2"/>
      <c r="H30818" s="2"/>
    </row>
    <row r="30819" spans="2:8">
      <c r="B30819" s="2" t="s">
        <v>31268</v>
      </c>
      <c r="C30819" s="2">
        <v>36</v>
      </c>
      <c r="D30819" s="2" t="s">
        <v>457</v>
      </c>
      <c r="E30819" s="2"/>
      <c r="F30819" s="2"/>
      <c r="G30819" s="2"/>
      <c r="H30819" s="2"/>
    </row>
    <row r="30820" spans="2:8">
      <c r="B30820" s="2" t="s">
        <v>31269</v>
      </c>
      <c r="C30820" s="2">
        <v>36</v>
      </c>
      <c r="D30820" s="2" t="s">
        <v>457</v>
      </c>
      <c r="E30820" s="2"/>
      <c r="F30820" s="2"/>
      <c r="G30820" s="2"/>
      <c r="H30820" s="2"/>
    </row>
    <row r="30821" spans="2:8">
      <c r="B30821" s="2" t="s">
        <v>31270</v>
      </c>
      <c r="C30821" s="2">
        <v>33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35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35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32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11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27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27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30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30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30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30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457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457</v>
      </c>
      <c r="E30836" s="2"/>
      <c r="F30836" s="2"/>
      <c r="G30836" s="2"/>
      <c r="H30836" s="2"/>
    </row>
    <row r="30837" spans="2:8">
      <c r="B30837" s="2" t="s">
        <v>31286</v>
      </c>
      <c r="C30837" s="2">
        <v>34</v>
      </c>
      <c r="D30837" s="2" t="s">
        <v>457</v>
      </c>
      <c r="E30837" s="2"/>
      <c r="F30837" s="2"/>
      <c r="G30837" s="2"/>
      <c r="H30837" s="2"/>
    </row>
    <row r="30838" spans="2:8">
      <c r="B30838" s="2" t="s">
        <v>31287</v>
      </c>
      <c r="C30838" s="2">
        <v>34</v>
      </c>
      <c r="D30838" s="2" t="s">
        <v>457</v>
      </c>
      <c r="E30838" s="2"/>
      <c r="F30838" s="2"/>
      <c r="G30838" s="2"/>
      <c r="H30838" s="2"/>
    </row>
    <row r="30839" spans="2:8">
      <c r="B30839" s="2" t="s">
        <v>31288</v>
      </c>
      <c r="C30839" s="2">
        <v>34</v>
      </c>
      <c r="D30839" s="2" t="s">
        <v>457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457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457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18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17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16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31295</v>
      </c>
      <c r="C30846" s="2">
        <v>16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15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14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13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10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5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6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7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7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9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10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33</v>
      </c>
      <c r="D30859" s="2" t="s">
        <v>457</v>
      </c>
      <c r="E30859" s="2"/>
      <c r="F30859" s="2"/>
      <c r="G30859" s="2"/>
      <c r="H30859" s="2"/>
    </row>
    <row r="30860" spans="2:8">
      <c r="B30860" s="2" t="s">
        <v>31309</v>
      </c>
      <c r="C30860" s="2">
        <v>33</v>
      </c>
      <c r="D30860" s="2" t="s">
        <v>457</v>
      </c>
      <c r="E30860" s="2"/>
      <c r="F30860" s="2"/>
      <c r="G30860" s="2"/>
      <c r="H30860" s="2"/>
    </row>
    <row r="30861" spans="2:8">
      <c r="B30861" s="2" t="s">
        <v>31310</v>
      </c>
      <c r="C30861" s="2">
        <v>32</v>
      </c>
      <c r="D30861" s="2" t="s">
        <v>457</v>
      </c>
      <c r="E30861" s="2"/>
      <c r="F30861" s="2"/>
      <c r="G30861" s="2"/>
      <c r="H30861" s="2"/>
    </row>
    <row r="30862" spans="2:8">
      <c r="B30862" s="2" t="s">
        <v>31311</v>
      </c>
      <c r="C30862" s="2">
        <v>32</v>
      </c>
      <c r="D30862" s="2" t="s">
        <v>457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457</v>
      </c>
      <c r="E30863" s="2"/>
      <c r="F30863" s="2"/>
      <c r="G30863" s="2"/>
      <c r="H30863" s="2"/>
    </row>
    <row r="30864" spans="2:8">
      <c r="B30864" s="2" t="s">
        <v>31313</v>
      </c>
      <c r="C30864" s="2">
        <v>33</v>
      </c>
      <c r="D30864" s="2" t="s">
        <v>457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457</v>
      </c>
      <c r="E30865" s="2"/>
      <c r="F30865" s="2"/>
      <c r="G30865" s="2"/>
      <c r="H30865" s="2"/>
    </row>
    <row r="30866" spans="2:8">
      <c r="B30866" s="2" t="s">
        <v>31315</v>
      </c>
      <c r="C30866" s="2">
        <v>34</v>
      </c>
      <c r="D30866" s="2" t="s">
        <v>457</v>
      </c>
      <c r="E30866" s="2"/>
      <c r="F30866" s="2"/>
      <c r="G30866" s="2"/>
      <c r="H30866" s="2"/>
    </row>
    <row r="30867" spans="2:8">
      <c r="B30867" s="2" t="s">
        <v>31316</v>
      </c>
      <c r="C30867" s="2">
        <v>34</v>
      </c>
      <c r="D30867" s="2" t="s">
        <v>457</v>
      </c>
      <c r="E30867" s="2"/>
      <c r="F30867" s="2"/>
      <c r="G30867" s="2"/>
      <c r="H30867" s="2"/>
    </row>
    <row r="30868" spans="2:8">
      <c r="B30868" s="2" t="s">
        <v>31317</v>
      </c>
      <c r="C30868" s="2">
        <v>31</v>
      </c>
      <c r="D30868" s="2" t="s">
        <v>457</v>
      </c>
      <c r="E30868" s="2"/>
      <c r="F30868" s="2"/>
      <c r="G30868" s="2"/>
      <c r="H30868" s="2"/>
    </row>
    <row r="30869" spans="2:8">
      <c r="B30869" s="2" t="s">
        <v>31318</v>
      </c>
      <c r="C30869" s="2">
        <v>35</v>
      </c>
      <c r="D30869" s="2" t="s">
        <v>457</v>
      </c>
      <c r="E30869" s="2"/>
      <c r="F30869" s="2"/>
      <c r="G30869" s="2"/>
      <c r="H30869" s="2"/>
    </row>
    <row r="30870" spans="2:8">
      <c r="B30870" s="2" t="s">
        <v>31319</v>
      </c>
      <c r="C30870" s="2">
        <v>35</v>
      </c>
      <c r="D30870" s="2" t="s">
        <v>457</v>
      </c>
      <c r="E30870" s="2"/>
      <c r="F30870" s="2"/>
      <c r="G30870" s="2"/>
      <c r="H30870" s="2"/>
    </row>
    <row r="30871" spans="2:8">
      <c r="B30871" s="2" t="s">
        <v>31320</v>
      </c>
      <c r="C30871" s="2">
        <v>33</v>
      </c>
      <c r="D30871" s="2" t="s">
        <v>457</v>
      </c>
      <c r="E30871" s="2"/>
      <c r="F30871" s="2"/>
      <c r="G30871" s="2"/>
      <c r="H30871" s="2"/>
    </row>
    <row r="30872" spans="2:8">
      <c r="B30872" s="2" t="s">
        <v>31321</v>
      </c>
      <c r="C30872" s="2">
        <v>34</v>
      </c>
      <c r="D30872" s="2" t="s">
        <v>457</v>
      </c>
      <c r="E30872" s="2"/>
      <c r="F30872" s="2"/>
      <c r="G30872" s="2"/>
      <c r="H30872" s="2"/>
    </row>
    <row r="30873" spans="2:8">
      <c r="B30873" s="2" t="s">
        <v>31322</v>
      </c>
      <c r="C30873" s="2">
        <v>33</v>
      </c>
      <c r="D30873" s="2" t="s">
        <v>457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457</v>
      </c>
      <c r="E30874" s="2"/>
      <c r="F30874" s="2"/>
      <c r="G30874" s="2"/>
      <c r="H30874" s="2"/>
    </row>
    <row r="30875" spans="2:8">
      <c r="B30875" s="2" t="s">
        <v>31324</v>
      </c>
      <c r="C30875" s="2">
        <v>36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35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31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28</v>
      </c>
      <c r="D30879" s="2" t="s">
        <v>457</v>
      </c>
      <c r="E30879" s="2"/>
      <c r="F30879" s="2"/>
      <c r="G30879" s="2"/>
      <c r="H30879" s="2"/>
    </row>
    <row r="30880" spans="2:8">
      <c r="B30880" s="2" t="s">
        <v>31329</v>
      </c>
      <c r="C30880" s="2">
        <v>16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16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17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18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18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18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19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19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18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16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17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16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36</v>
      </c>
      <c r="D30892" s="2" t="s">
        <v>457</v>
      </c>
      <c r="E30892" s="2"/>
      <c r="F30892" s="2"/>
      <c r="G30892" s="2"/>
      <c r="H30892" s="2"/>
    </row>
    <row r="30893" spans="2:8">
      <c r="B30893" s="2" t="s">
        <v>31342</v>
      </c>
      <c r="C30893" s="2">
        <v>36</v>
      </c>
      <c r="D30893" s="2" t="s">
        <v>457</v>
      </c>
      <c r="E30893" s="2"/>
      <c r="F30893" s="2"/>
      <c r="G30893" s="2"/>
      <c r="H30893" s="2"/>
    </row>
    <row r="30894" spans="2:8">
      <c r="B30894" s="2" t="s">
        <v>31343</v>
      </c>
      <c r="C30894" s="2">
        <v>37</v>
      </c>
      <c r="D30894" s="2" t="s">
        <v>457</v>
      </c>
      <c r="E30894" s="2"/>
      <c r="F30894" s="2"/>
      <c r="G30894" s="2"/>
      <c r="H30894" s="2"/>
    </row>
    <row r="30895" spans="2:8">
      <c r="B30895" s="2" t="s">
        <v>31344</v>
      </c>
      <c r="C30895" s="2">
        <v>36</v>
      </c>
      <c r="D30895" s="2" t="s">
        <v>457</v>
      </c>
      <c r="E30895" s="2"/>
      <c r="F30895" s="2"/>
      <c r="G30895" s="2"/>
      <c r="H30895" s="2"/>
    </row>
    <row r="30896" spans="2:8">
      <c r="B30896" s="2" t="s">
        <v>31345</v>
      </c>
      <c r="C30896" s="2">
        <v>31</v>
      </c>
      <c r="D30896" s="2" t="s">
        <v>457</v>
      </c>
      <c r="E30896" s="2"/>
      <c r="F30896" s="2"/>
      <c r="G30896" s="2"/>
      <c r="H30896" s="2"/>
    </row>
    <row r="30897" spans="2:8">
      <c r="B30897" s="2" t="s">
        <v>31346</v>
      </c>
      <c r="C30897" s="2">
        <v>30</v>
      </c>
      <c r="D30897" s="2" t="s">
        <v>457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457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457</v>
      </c>
      <c r="E30899" s="2"/>
      <c r="F30899" s="2"/>
      <c r="G30899" s="2"/>
      <c r="H30899" s="2"/>
    </row>
    <row r="30900" spans="2:8">
      <c r="B30900" s="2" t="s">
        <v>31349</v>
      </c>
      <c r="C30900" s="2">
        <v>24</v>
      </c>
      <c r="D30900" s="2" t="s">
        <v>457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457</v>
      </c>
      <c r="E30901" s="2"/>
      <c r="F30901" s="2"/>
      <c r="G30901" s="2"/>
      <c r="H30901" s="2"/>
    </row>
    <row r="30902" spans="2:8">
      <c r="B30902" s="2" t="s">
        <v>31351</v>
      </c>
      <c r="C30902" s="2">
        <v>32</v>
      </c>
      <c r="D30902" s="2" t="s">
        <v>457</v>
      </c>
      <c r="E30902" s="2"/>
      <c r="F30902" s="2"/>
      <c r="G30902" s="2"/>
      <c r="H30902" s="2"/>
    </row>
    <row r="30903" spans="2:8">
      <c r="B30903" s="2" t="s">
        <v>31352</v>
      </c>
      <c r="C30903" s="2">
        <v>33</v>
      </c>
      <c r="D30903" s="2" t="s">
        <v>457</v>
      </c>
      <c r="E30903" s="2"/>
      <c r="F30903" s="2"/>
      <c r="G30903" s="2"/>
      <c r="H30903" s="2"/>
    </row>
    <row r="30904" spans="2:8">
      <c r="B30904" s="2" t="s">
        <v>31353</v>
      </c>
      <c r="C30904" s="2">
        <v>32</v>
      </c>
      <c r="D30904" s="2" t="s">
        <v>457</v>
      </c>
      <c r="E30904" s="2"/>
      <c r="F30904" s="2"/>
      <c r="G30904" s="2"/>
      <c r="H30904" s="2"/>
    </row>
    <row r="30905" spans="2:8">
      <c r="B30905" s="2" t="s">
        <v>31354</v>
      </c>
      <c r="C30905" s="2">
        <v>34</v>
      </c>
      <c r="D30905" s="2" t="s">
        <v>457</v>
      </c>
      <c r="E30905" s="2"/>
      <c r="F30905" s="2"/>
      <c r="G30905" s="2"/>
      <c r="H30905" s="2"/>
    </row>
    <row r="30906" spans="2:8">
      <c r="B30906" s="2" t="s">
        <v>31355</v>
      </c>
      <c r="C30906" s="2">
        <v>33</v>
      </c>
      <c r="D30906" s="2" t="s">
        <v>457</v>
      </c>
      <c r="E30906" s="2"/>
      <c r="F30906" s="2"/>
      <c r="G30906" s="2"/>
      <c r="H30906" s="2"/>
    </row>
    <row r="30907" spans="2:8">
      <c r="B30907" s="2" t="s">
        <v>31356</v>
      </c>
      <c r="C30907" s="2">
        <v>37</v>
      </c>
      <c r="D30907" s="2" t="s">
        <v>457</v>
      </c>
      <c r="E30907" s="2"/>
      <c r="F30907" s="2"/>
      <c r="G30907" s="2"/>
      <c r="H30907" s="2"/>
    </row>
    <row r="30908" spans="2:8">
      <c r="B30908" s="2" t="s">
        <v>31357</v>
      </c>
      <c r="C30908" s="2">
        <v>37</v>
      </c>
      <c r="D30908" s="2" t="s">
        <v>457</v>
      </c>
      <c r="E30908" s="2"/>
      <c r="F30908" s="2"/>
      <c r="G30908" s="2"/>
      <c r="H30908" s="2"/>
    </row>
    <row r="30909" spans="2:8">
      <c r="B30909" s="2" t="s">
        <v>31358</v>
      </c>
      <c r="C30909" s="2">
        <v>36</v>
      </c>
      <c r="D30909" s="2" t="s">
        <v>457</v>
      </c>
      <c r="E30909" s="2"/>
      <c r="F30909" s="2"/>
      <c r="G30909" s="2"/>
      <c r="H30909" s="2"/>
    </row>
    <row r="30910" spans="2:8">
      <c r="B30910" s="2" t="s">
        <v>31359</v>
      </c>
      <c r="C30910" s="2">
        <v>23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24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26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26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27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27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27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26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26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22</v>
      </c>
      <c r="D30919" s="2" t="s">
        <v>457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457</v>
      </c>
      <c r="E30920" s="2"/>
      <c r="F30920" s="2"/>
      <c r="G30920" s="2"/>
      <c r="H30920" s="2"/>
    </row>
    <row r="30921" spans="2:8">
      <c r="B30921" s="2" t="s">
        <v>31370</v>
      </c>
      <c r="C30921" s="2">
        <v>24</v>
      </c>
      <c r="D30921" s="2" t="s">
        <v>457</v>
      </c>
      <c r="E30921" s="2"/>
      <c r="F30921" s="2"/>
      <c r="G30921" s="2"/>
      <c r="H30921" s="2"/>
    </row>
    <row r="30922" spans="2:8">
      <c r="B30922" s="2" t="s">
        <v>31371</v>
      </c>
      <c r="C30922" s="2">
        <v>23</v>
      </c>
      <c r="D30922" s="2" t="s">
        <v>457</v>
      </c>
      <c r="E30922" s="2"/>
      <c r="F30922" s="2"/>
      <c r="G30922" s="2"/>
      <c r="H30922" s="2"/>
    </row>
    <row r="30923" spans="2:8">
      <c r="B30923" s="2" t="s">
        <v>31372</v>
      </c>
      <c r="C30923" s="2">
        <v>22</v>
      </c>
      <c r="D30923" s="2" t="s">
        <v>457</v>
      </c>
      <c r="E30923" s="2"/>
      <c r="F30923" s="2"/>
      <c r="G30923" s="2"/>
      <c r="H30923" s="2"/>
    </row>
    <row r="30924" spans="2:8">
      <c r="B30924" s="2" t="s">
        <v>31373</v>
      </c>
      <c r="C30924" s="2">
        <v>22</v>
      </c>
      <c r="D30924" s="2" t="s">
        <v>457</v>
      </c>
      <c r="E30924" s="2"/>
      <c r="F30924" s="2"/>
      <c r="G30924" s="2"/>
      <c r="H30924" s="2"/>
    </row>
    <row r="30925" spans="2:8">
      <c r="B30925" s="2" t="s">
        <v>31374</v>
      </c>
      <c r="C30925" s="2">
        <v>21</v>
      </c>
      <c r="D30925" s="2" t="s">
        <v>457</v>
      </c>
      <c r="E30925" s="2"/>
      <c r="F30925" s="2"/>
      <c r="G30925" s="2"/>
      <c r="H30925" s="2"/>
    </row>
    <row r="30926" spans="2:8">
      <c r="B30926" s="2" t="s">
        <v>31375</v>
      </c>
      <c r="C30926" s="2">
        <v>20</v>
      </c>
      <c r="D30926" s="2" t="s">
        <v>457</v>
      </c>
      <c r="E30926" s="2"/>
      <c r="F30926" s="2"/>
      <c r="G30926" s="2"/>
      <c r="H30926" s="2"/>
    </row>
    <row r="30927" spans="2:8">
      <c r="B30927" s="2" t="s">
        <v>31376</v>
      </c>
      <c r="C30927" s="2">
        <v>20</v>
      </c>
      <c r="D30927" s="2" t="s">
        <v>457</v>
      </c>
      <c r="E30927" s="2"/>
      <c r="F30927" s="2"/>
      <c r="G30927" s="2"/>
      <c r="H30927" s="2"/>
    </row>
    <row r="30928" spans="2:8">
      <c r="B30928" s="2" t="s">
        <v>31377</v>
      </c>
      <c r="C30928" s="2">
        <v>19</v>
      </c>
      <c r="D30928" s="2" t="s">
        <v>457</v>
      </c>
      <c r="E30928" s="2"/>
      <c r="F30928" s="2"/>
      <c r="G30928" s="2"/>
      <c r="H30928" s="2"/>
    </row>
    <row r="30929" spans="2:8">
      <c r="B30929" s="2" t="s">
        <v>31378</v>
      </c>
      <c r="C30929" s="2">
        <v>19</v>
      </c>
      <c r="D30929" s="2" t="s">
        <v>457</v>
      </c>
      <c r="E30929" s="2"/>
      <c r="F30929" s="2"/>
      <c r="G30929" s="2"/>
      <c r="H30929" s="2"/>
    </row>
    <row r="30930" spans="2:8">
      <c r="B30930" s="2" t="s">
        <v>31379</v>
      </c>
      <c r="C30930" s="2">
        <v>36</v>
      </c>
      <c r="D30930" s="2" t="s">
        <v>457</v>
      </c>
      <c r="E30930" s="2"/>
      <c r="F30930" s="2"/>
      <c r="G30930" s="2"/>
      <c r="H30930" s="2"/>
    </row>
    <row r="30931" spans="2:8">
      <c r="B30931" s="2" t="s">
        <v>31380</v>
      </c>
      <c r="C30931" s="2">
        <v>36</v>
      </c>
      <c r="D30931" s="2" t="s">
        <v>457</v>
      </c>
      <c r="E30931" s="2"/>
      <c r="F30931" s="2"/>
      <c r="G30931" s="2"/>
      <c r="H30931" s="2"/>
    </row>
    <row r="30932" spans="2:8">
      <c r="B30932" s="2" t="s">
        <v>31381</v>
      </c>
      <c r="C30932" s="2">
        <v>35</v>
      </c>
      <c r="D30932" s="2" t="s">
        <v>457</v>
      </c>
      <c r="E30932" s="2"/>
      <c r="F30932" s="2"/>
      <c r="G30932" s="2"/>
      <c r="H30932" s="2"/>
    </row>
    <row r="30933" spans="2:8">
      <c r="B30933" s="2" t="s">
        <v>31382</v>
      </c>
      <c r="C30933" s="2">
        <v>33</v>
      </c>
      <c r="D30933" s="2" t="s">
        <v>457</v>
      </c>
      <c r="E30933" s="2"/>
      <c r="F30933" s="2"/>
      <c r="G30933" s="2"/>
      <c r="H30933" s="2"/>
    </row>
    <row r="30934" spans="2:8">
      <c r="B30934" s="2" t="s">
        <v>31383</v>
      </c>
      <c r="C30934" s="2">
        <v>30</v>
      </c>
      <c r="D30934" s="2" t="s">
        <v>457</v>
      </c>
      <c r="E30934" s="2"/>
      <c r="F30934" s="2"/>
      <c r="G30934" s="2"/>
      <c r="H30934" s="2"/>
    </row>
    <row r="30935" spans="2:8">
      <c r="B30935" s="2" t="s">
        <v>31384</v>
      </c>
      <c r="C30935" s="2">
        <v>31</v>
      </c>
      <c r="D30935" s="2" t="s">
        <v>457</v>
      </c>
      <c r="E30935" s="2"/>
      <c r="F30935" s="2"/>
      <c r="G30935" s="2"/>
      <c r="H30935" s="2"/>
    </row>
    <row r="30936" spans="2:8">
      <c r="B30936" s="2" t="s">
        <v>31385</v>
      </c>
      <c r="C30936" s="2">
        <v>31</v>
      </c>
      <c r="D30936" s="2" t="s">
        <v>457</v>
      </c>
      <c r="E30936" s="2"/>
      <c r="F30936" s="2"/>
      <c r="G30936" s="2"/>
      <c r="H30936" s="2"/>
    </row>
    <row r="30937" spans="2:8">
      <c r="B30937" s="2" t="s">
        <v>31386</v>
      </c>
      <c r="C30937" s="2">
        <v>31</v>
      </c>
      <c r="D30937" s="2" t="s">
        <v>457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457</v>
      </c>
      <c r="E30938" s="2"/>
      <c r="F30938" s="2"/>
      <c r="G30938" s="2"/>
      <c r="H30938" s="2"/>
    </row>
    <row r="30939" spans="2:8">
      <c r="B30939" s="2" t="s">
        <v>31388</v>
      </c>
      <c r="C30939" s="2">
        <v>30</v>
      </c>
      <c r="D30939" s="2" t="s">
        <v>457</v>
      </c>
      <c r="E30939" s="2"/>
      <c r="F30939" s="2"/>
      <c r="G30939" s="2"/>
      <c r="H30939" s="2"/>
    </row>
    <row r="30940" spans="2:8">
      <c r="B30940" s="2" t="s">
        <v>31389</v>
      </c>
      <c r="C30940" s="2">
        <v>40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41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41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41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40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457</v>
      </c>
      <c r="E30945" s="2"/>
      <c r="F30945" s="2"/>
      <c r="G30945" s="2"/>
      <c r="H30945" s="2"/>
    </row>
    <row r="30946" spans="2:8">
      <c r="B30946" s="2" t="s">
        <v>31395</v>
      </c>
      <c r="C30946" s="2">
        <v>30</v>
      </c>
      <c r="D30946" s="2" t="s">
        <v>457</v>
      </c>
      <c r="E30946" s="2"/>
      <c r="F30946" s="2"/>
      <c r="G30946" s="2"/>
      <c r="H30946" s="2"/>
    </row>
    <row r="30947" spans="2:8">
      <c r="B30947" s="2" t="s">
        <v>31396</v>
      </c>
      <c r="C30947" s="2">
        <v>31</v>
      </c>
      <c r="D30947" s="2" t="s">
        <v>457</v>
      </c>
      <c r="E30947" s="2"/>
      <c r="F30947" s="2"/>
      <c r="G30947" s="2"/>
      <c r="H30947" s="2"/>
    </row>
    <row r="30948" spans="2:8">
      <c r="B30948" s="2" t="s">
        <v>31397</v>
      </c>
      <c r="C30948" s="2">
        <v>30</v>
      </c>
      <c r="D30948" s="2" t="s">
        <v>457</v>
      </c>
      <c r="E30948" s="2"/>
      <c r="F30948" s="2"/>
      <c r="G30948" s="2"/>
      <c r="H30948" s="2"/>
    </row>
    <row r="30949" spans="2:8">
      <c r="B30949" s="2" t="s">
        <v>31398</v>
      </c>
      <c r="C30949" s="2">
        <v>29</v>
      </c>
      <c r="D30949" s="2" t="s">
        <v>457</v>
      </c>
      <c r="E30949" s="2"/>
      <c r="F30949" s="2"/>
      <c r="G30949" s="2"/>
      <c r="H30949" s="2"/>
    </row>
    <row r="30950" spans="2:8">
      <c r="B30950" s="2" t="s">
        <v>31399</v>
      </c>
      <c r="C30950" s="2">
        <v>29</v>
      </c>
      <c r="D30950" s="2" t="s">
        <v>457</v>
      </c>
      <c r="E30950" s="2"/>
      <c r="F30950" s="2"/>
      <c r="G30950" s="2"/>
      <c r="H30950" s="2"/>
    </row>
    <row r="30951" spans="2:8">
      <c r="B30951" s="2" t="s">
        <v>31400</v>
      </c>
      <c r="C30951" s="2">
        <v>34</v>
      </c>
      <c r="D30951" s="2" t="s">
        <v>457</v>
      </c>
      <c r="E30951" s="2"/>
      <c r="F30951" s="2"/>
      <c r="G30951" s="2"/>
      <c r="H30951" s="2"/>
    </row>
    <row r="30952" spans="2:8">
      <c r="B30952" s="2" t="s">
        <v>31401</v>
      </c>
      <c r="C30952" s="2">
        <v>34</v>
      </c>
      <c r="D30952" s="2" t="s">
        <v>457</v>
      </c>
      <c r="E30952" s="2"/>
      <c r="F30952" s="2"/>
      <c r="G30952" s="2"/>
      <c r="H30952" s="2"/>
    </row>
    <row r="30953" spans="2:8">
      <c r="B30953" s="2" t="s">
        <v>31402</v>
      </c>
      <c r="C30953" s="2">
        <v>35</v>
      </c>
      <c r="D30953" s="2" t="s">
        <v>457</v>
      </c>
      <c r="E30953" s="2"/>
      <c r="F30953" s="2"/>
      <c r="G30953" s="2"/>
      <c r="H30953" s="2"/>
    </row>
    <row r="30954" spans="2:8">
      <c r="B30954" s="2" t="s">
        <v>31403</v>
      </c>
      <c r="C30954" s="2">
        <v>35</v>
      </c>
      <c r="D30954" s="2" t="s">
        <v>457</v>
      </c>
      <c r="E30954" s="2"/>
      <c r="F30954" s="2"/>
      <c r="G30954" s="2"/>
      <c r="H30954" s="2"/>
    </row>
    <row r="30955" spans="2:8">
      <c r="B30955" s="2" t="s">
        <v>31404</v>
      </c>
      <c r="C30955" s="2">
        <v>35</v>
      </c>
      <c r="D30955" s="2" t="s">
        <v>457</v>
      </c>
      <c r="E30955" s="2"/>
      <c r="F30955" s="2"/>
      <c r="G30955" s="2"/>
      <c r="H30955" s="2"/>
    </row>
    <row r="30956" spans="2:8">
      <c r="B30956" s="2" t="s">
        <v>31405</v>
      </c>
      <c r="C30956" s="2">
        <v>33</v>
      </c>
      <c r="D30956" s="2" t="s">
        <v>457</v>
      </c>
      <c r="E30956" s="2"/>
      <c r="F30956" s="2"/>
      <c r="G30956" s="2"/>
      <c r="H30956" s="2"/>
    </row>
    <row r="30957" spans="2:8">
      <c r="B30957" s="2" t="s">
        <v>31406</v>
      </c>
      <c r="C30957" s="2">
        <v>31</v>
      </c>
      <c r="D30957" s="2" t="s">
        <v>457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457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457</v>
      </c>
      <c r="E30959" s="2"/>
      <c r="F30959" s="2"/>
      <c r="G30959" s="2"/>
      <c r="H30959" s="2"/>
    </row>
    <row r="30960" spans="2:8">
      <c r="B30960" s="2" t="s">
        <v>31409</v>
      </c>
      <c r="C30960" s="2">
        <v>31</v>
      </c>
      <c r="D30960" s="2" t="s">
        <v>457</v>
      </c>
      <c r="E30960" s="2"/>
      <c r="F30960" s="2"/>
      <c r="G30960" s="2"/>
      <c r="H30960" s="2"/>
    </row>
    <row r="30961" spans="2:8">
      <c r="B30961" s="2" t="s">
        <v>31410</v>
      </c>
      <c r="C30961" s="2">
        <v>31</v>
      </c>
      <c r="D30961" s="2" t="s">
        <v>457</v>
      </c>
      <c r="E30961" s="2"/>
      <c r="F30961" s="2"/>
      <c r="G30961" s="2"/>
      <c r="H30961" s="2"/>
    </row>
    <row r="30962" spans="2:8">
      <c r="B30962" s="2" t="s">
        <v>31411</v>
      </c>
      <c r="C30962" s="2">
        <v>10</v>
      </c>
      <c r="D30962" s="2" t="s">
        <v>457</v>
      </c>
      <c r="E30962" s="2"/>
      <c r="F30962" s="2"/>
      <c r="G30962" s="2"/>
      <c r="H30962" s="2"/>
    </row>
    <row r="30963" spans="2:8">
      <c r="B30963" s="2" t="s">
        <v>31412</v>
      </c>
      <c r="C30963" s="2">
        <v>16</v>
      </c>
      <c r="D30963" s="2" t="s">
        <v>457</v>
      </c>
      <c r="E30963" s="2"/>
      <c r="F30963" s="2"/>
      <c r="G30963" s="2"/>
      <c r="H30963" s="2"/>
    </row>
    <row r="30964" spans="2:8">
      <c r="B30964" s="2" t="s">
        <v>31413</v>
      </c>
      <c r="C30964" s="2">
        <v>33</v>
      </c>
      <c r="D30964" s="2" t="s">
        <v>457</v>
      </c>
      <c r="E30964" s="2"/>
      <c r="F30964" s="2"/>
      <c r="G30964" s="2"/>
      <c r="H30964" s="2"/>
    </row>
    <row r="30965" spans="2:8">
      <c r="B30965" s="2" t="s">
        <v>31414</v>
      </c>
      <c r="C30965" s="2">
        <v>33</v>
      </c>
      <c r="D30965" s="2" t="s">
        <v>457</v>
      </c>
      <c r="E30965" s="2"/>
      <c r="F30965" s="2"/>
      <c r="G30965" s="2"/>
      <c r="H30965" s="2"/>
    </row>
    <row r="30966" spans="2:8">
      <c r="B30966" s="2" t="s">
        <v>31415</v>
      </c>
      <c r="C30966" s="2">
        <v>32</v>
      </c>
      <c r="D30966" s="2" t="s">
        <v>457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457</v>
      </c>
      <c r="E30967" s="2"/>
      <c r="F30967" s="2"/>
      <c r="G30967" s="2"/>
      <c r="H30967" s="2"/>
    </row>
    <row r="30968" spans="2:8">
      <c r="B30968" s="2" t="s">
        <v>31417</v>
      </c>
      <c r="C30968" s="2">
        <v>31</v>
      </c>
      <c r="D30968" s="2" t="s">
        <v>457</v>
      </c>
      <c r="E30968" s="2"/>
      <c r="F30968" s="2"/>
      <c r="G30968" s="2"/>
      <c r="H30968" s="2"/>
    </row>
    <row r="30969" spans="2:8">
      <c r="B30969" s="2" t="s">
        <v>31418</v>
      </c>
      <c r="C30969" s="2">
        <v>35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36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36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38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31423</v>
      </c>
      <c r="C30974" s="2">
        <v>32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30</v>
      </c>
      <c r="D30975" s="2" t="s">
        <v>457</v>
      </c>
      <c r="E30975" s="2"/>
      <c r="F30975" s="2"/>
      <c r="G30975" s="2"/>
      <c r="H30975" s="2"/>
    </row>
    <row r="30976" spans="2:8">
      <c r="B30976" s="2" t="s">
        <v>31425</v>
      </c>
      <c r="C30976" s="2">
        <v>31</v>
      </c>
      <c r="D30976" s="2" t="s">
        <v>457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457</v>
      </c>
      <c r="E30977" s="2"/>
      <c r="F30977" s="2"/>
      <c r="G30977" s="2"/>
      <c r="H30977" s="2"/>
    </row>
    <row r="30978" spans="2:8">
      <c r="B30978" s="2" t="s">
        <v>31427</v>
      </c>
      <c r="C30978" s="2">
        <v>31</v>
      </c>
      <c r="D30978" s="2" t="s">
        <v>457</v>
      </c>
      <c r="E30978" s="2"/>
      <c r="F30978" s="2"/>
      <c r="G30978" s="2"/>
      <c r="H30978" s="2"/>
    </row>
    <row r="30979" spans="2:8">
      <c r="B30979" s="2" t="s">
        <v>31428</v>
      </c>
      <c r="C30979" s="2">
        <v>30</v>
      </c>
      <c r="D30979" s="2" t="s">
        <v>457</v>
      </c>
      <c r="E30979" s="2"/>
      <c r="F30979" s="2"/>
      <c r="G30979" s="2"/>
      <c r="H30979" s="2"/>
    </row>
    <row r="30980" spans="2:8">
      <c r="B30980" s="2" t="s">
        <v>31429</v>
      </c>
      <c r="C30980" s="2">
        <v>30</v>
      </c>
      <c r="D30980" s="2" t="s">
        <v>457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457</v>
      </c>
      <c r="E30981" s="2"/>
      <c r="F30981" s="2"/>
      <c r="G30981" s="2"/>
      <c r="H30981" s="2"/>
    </row>
    <row r="30982" spans="2:8">
      <c r="B30982" s="2" t="s">
        <v>31431</v>
      </c>
      <c r="C30982" s="2">
        <v>33</v>
      </c>
      <c r="D30982" s="2" t="s">
        <v>457</v>
      </c>
      <c r="E30982" s="2"/>
      <c r="F30982" s="2"/>
      <c r="G30982" s="2"/>
      <c r="H30982" s="2"/>
    </row>
    <row r="30983" spans="2:8">
      <c r="B30983" s="2" t="s">
        <v>31432</v>
      </c>
      <c r="C30983" s="2">
        <v>33</v>
      </c>
      <c r="D30983" s="2" t="s">
        <v>457</v>
      </c>
      <c r="E30983" s="2"/>
      <c r="F30983" s="2"/>
      <c r="G30983" s="2"/>
      <c r="H30983" s="2"/>
    </row>
    <row r="30984" spans="2:8">
      <c r="B30984" s="2" t="s">
        <v>31433</v>
      </c>
      <c r="C30984" s="2">
        <v>34</v>
      </c>
      <c r="D30984" s="2" t="s">
        <v>457</v>
      </c>
      <c r="E30984" s="2"/>
      <c r="F30984" s="2"/>
      <c r="G30984" s="2"/>
      <c r="H30984" s="2"/>
    </row>
    <row r="30985" spans="2:8">
      <c r="B30985" s="2" t="s">
        <v>31434</v>
      </c>
      <c r="C30985" s="2">
        <v>36</v>
      </c>
      <c r="D30985" s="2" t="s">
        <v>457</v>
      </c>
      <c r="E30985" s="2"/>
      <c r="F30985" s="2"/>
      <c r="G30985" s="2"/>
      <c r="H30985" s="2"/>
    </row>
    <row r="30986" spans="2:8">
      <c r="B30986" s="2" t="s">
        <v>31435</v>
      </c>
      <c r="C30986" s="2">
        <v>36</v>
      </c>
      <c r="D30986" s="2" t="s">
        <v>457</v>
      </c>
      <c r="E30986" s="2"/>
      <c r="F30986" s="2"/>
      <c r="G30986" s="2"/>
      <c r="H30986" s="2"/>
    </row>
    <row r="30987" spans="2:8">
      <c r="B30987" s="2" t="s">
        <v>31436</v>
      </c>
      <c r="C30987" s="2">
        <v>36</v>
      </c>
      <c r="D30987" s="2" t="s">
        <v>457</v>
      </c>
      <c r="E30987" s="2"/>
      <c r="F30987" s="2"/>
      <c r="G30987" s="2"/>
      <c r="H30987" s="2"/>
    </row>
    <row r="30988" spans="2:8">
      <c r="B30988" s="2" t="s">
        <v>31437</v>
      </c>
      <c r="C30988" s="2">
        <v>19</v>
      </c>
      <c r="D30988" s="2" t="s">
        <v>457</v>
      </c>
      <c r="E30988" s="2"/>
      <c r="F30988" s="2"/>
      <c r="G30988" s="2"/>
      <c r="H30988" s="2"/>
    </row>
    <row r="30989" spans="2:8">
      <c r="B30989" s="2" t="s">
        <v>31438</v>
      </c>
      <c r="C30989" s="2">
        <v>25</v>
      </c>
      <c r="D30989" s="2" t="s">
        <v>457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457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457</v>
      </c>
      <c r="E30991" s="2"/>
      <c r="F30991" s="2"/>
      <c r="G30991" s="2"/>
      <c r="H30991" s="2"/>
    </row>
    <row r="30992" spans="2:8">
      <c r="B30992" s="2" t="s">
        <v>31441</v>
      </c>
      <c r="C30992" s="2">
        <v>30</v>
      </c>
      <c r="D30992" s="2" t="s">
        <v>457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457</v>
      </c>
      <c r="E30993" s="2"/>
      <c r="F30993" s="2"/>
      <c r="G30993" s="2"/>
      <c r="H30993" s="2"/>
    </row>
    <row r="30994" spans="2:8">
      <c r="B30994" s="2" t="s">
        <v>31443</v>
      </c>
      <c r="C30994" s="2">
        <v>29</v>
      </c>
      <c r="D30994" s="2" t="s">
        <v>457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457</v>
      </c>
      <c r="E30995" s="2"/>
      <c r="F30995" s="2"/>
      <c r="G30995" s="2"/>
      <c r="H30995" s="2"/>
    </row>
    <row r="30996" spans="2:8">
      <c r="B30996" s="2" t="s">
        <v>31445</v>
      </c>
      <c r="C30996" s="2">
        <v>27</v>
      </c>
      <c r="D30996" s="2" t="s">
        <v>457</v>
      </c>
      <c r="E30996" s="2"/>
      <c r="F30996" s="2"/>
      <c r="G30996" s="2"/>
      <c r="H30996" s="2"/>
    </row>
    <row r="30997" spans="2:8">
      <c r="B30997" s="2" t="s">
        <v>31446</v>
      </c>
      <c r="C30997" s="2">
        <v>30</v>
      </c>
      <c r="D30997" s="2" t="s">
        <v>457</v>
      </c>
      <c r="E30997" s="2"/>
      <c r="F30997" s="2"/>
      <c r="G30997" s="2"/>
      <c r="H30997" s="2"/>
    </row>
    <row r="30998" spans="2:8">
      <c r="B30998" s="2" t="s">
        <v>31447</v>
      </c>
      <c r="C30998" s="2">
        <v>31</v>
      </c>
      <c r="D30998" s="2" t="s">
        <v>457</v>
      </c>
      <c r="E30998" s="2"/>
      <c r="F30998" s="2"/>
      <c r="G30998" s="2"/>
      <c r="H30998" s="2"/>
    </row>
    <row r="30999" spans="2:8">
      <c r="B30999" s="2" t="s">
        <v>31448</v>
      </c>
      <c r="C30999" s="2">
        <v>30</v>
      </c>
      <c r="D30999" s="2" t="s">
        <v>457</v>
      </c>
      <c r="E30999" s="2"/>
      <c r="F30999" s="2"/>
      <c r="G30999" s="2"/>
      <c r="H30999" s="2"/>
    </row>
    <row r="31000" spans="2:8">
      <c r="B31000" s="2" t="s">
        <v>31449</v>
      </c>
      <c r="C31000" s="2">
        <v>27</v>
      </c>
      <c r="D31000" s="2" t="s">
        <v>457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457</v>
      </c>
      <c r="E31001" s="2"/>
      <c r="F31001" s="2"/>
      <c r="G31001" s="2"/>
      <c r="H31001" s="2"/>
    </row>
    <row r="31002" spans="2:8">
      <c r="B31002" s="2" t="s">
        <v>31451</v>
      </c>
      <c r="C31002" s="2">
        <v>29</v>
      </c>
      <c r="D31002" s="2" t="s">
        <v>457</v>
      </c>
      <c r="E31002" s="2"/>
      <c r="F31002" s="2"/>
      <c r="G31002" s="2"/>
      <c r="H31002" s="2"/>
    </row>
    <row r="31003" spans="2:8">
      <c r="B31003" s="2" t="s">
        <v>31452</v>
      </c>
      <c r="C31003" s="2">
        <v>25</v>
      </c>
      <c r="D31003" s="2" t="s">
        <v>457</v>
      </c>
      <c r="E31003" s="2"/>
      <c r="F31003" s="2"/>
      <c r="G31003" s="2"/>
      <c r="H31003" s="2"/>
    </row>
    <row r="31004" spans="2:8">
      <c r="B31004" s="2" t="s">
        <v>31453</v>
      </c>
      <c r="C31004" s="2">
        <v>25</v>
      </c>
      <c r="D31004" s="2" t="s">
        <v>457</v>
      </c>
      <c r="E31004" s="2"/>
      <c r="F31004" s="2"/>
      <c r="G31004" s="2"/>
      <c r="H31004" s="2"/>
    </row>
    <row r="31005" spans="2:8">
      <c r="B31005" s="2" t="s">
        <v>31454</v>
      </c>
      <c r="C31005" s="2">
        <v>26</v>
      </c>
      <c r="D31005" s="2" t="s">
        <v>457</v>
      </c>
      <c r="E31005" s="2"/>
      <c r="F31005" s="2"/>
      <c r="G31005" s="2"/>
      <c r="H31005" s="2"/>
    </row>
    <row r="31006" spans="2:8">
      <c r="B31006" s="2" t="s">
        <v>31455</v>
      </c>
      <c r="C31006" s="2">
        <v>26</v>
      </c>
      <c r="D31006" s="2" t="s">
        <v>457</v>
      </c>
      <c r="E31006" s="2"/>
      <c r="F31006" s="2"/>
      <c r="G31006" s="2"/>
      <c r="H31006" s="2"/>
    </row>
    <row r="31007" spans="2:8">
      <c r="B31007" s="2" t="s">
        <v>31456</v>
      </c>
      <c r="C31007" s="2">
        <v>26</v>
      </c>
      <c r="D31007" s="2" t="s">
        <v>457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457</v>
      </c>
      <c r="E31008" s="2"/>
      <c r="F31008" s="2"/>
      <c r="G31008" s="2"/>
      <c r="H31008" s="2"/>
    </row>
    <row r="31009" spans="2:8">
      <c r="B31009" s="2" t="s">
        <v>31458</v>
      </c>
      <c r="C31009" s="2">
        <v>21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22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22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20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18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24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19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457</v>
      </c>
      <c r="E31017" s="2"/>
      <c r="F31017" s="2"/>
      <c r="G31017" s="2"/>
      <c r="H31017" s="2"/>
    </row>
    <row r="31018" spans="2:8">
      <c r="B31018" s="2" t="s">
        <v>31467</v>
      </c>
      <c r="C31018" s="2">
        <v>30</v>
      </c>
      <c r="D31018" s="2" t="s">
        <v>457</v>
      </c>
      <c r="E31018" s="2"/>
      <c r="F31018" s="2"/>
      <c r="G31018" s="2"/>
      <c r="H31018" s="2"/>
    </row>
    <row r="31019" spans="2:8">
      <c r="B31019" s="2" t="s">
        <v>31468</v>
      </c>
      <c r="C31019" s="2">
        <v>29</v>
      </c>
      <c r="D31019" s="2" t="s">
        <v>457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457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457</v>
      </c>
      <c r="E31021" s="2"/>
      <c r="F31021" s="2"/>
      <c r="G31021" s="2"/>
      <c r="H31021" s="2"/>
    </row>
    <row r="31022" spans="2:8">
      <c r="B31022" s="2" t="s">
        <v>31471</v>
      </c>
      <c r="C31022" s="2">
        <v>9</v>
      </c>
      <c r="D31022" s="2" t="s">
        <v>457</v>
      </c>
      <c r="E31022" s="2"/>
      <c r="F31022" s="2"/>
      <c r="G31022" s="2"/>
      <c r="H31022" s="2"/>
    </row>
    <row r="31023" spans="2:8">
      <c r="B31023" s="2" t="s">
        <v>31472</v>
      </c>
      <c r="C31023" s="2">
        <v>13</v>
      </c>
      <c r="D31023" s="2" t="s">
        <v>457</v>
      </c>
      <c r="E31023" s="2"/>
      <c r="F31023" s="2"/>
      <c r="G31023" s="2"/>
      <c r="H31023" s="2"/>
    </row>
    <row r="31024" spans="2:8">
      <c r="B31024" s="2" t="s">
        <v>31473</v>
      </c>
      <c r="C31024" s="2">
        <v>25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28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31476</v>
      </c>
      <c r="C31027" s="2">
        <v>28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23</v>
      </c>
      <c r="D31029" s="2" t="s">
        <v>457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457</v>
      </c>
      <c r="E31030" s="2"/>
      <c r="F31030" s="2"/>
      <c r="G31030" s="2"/>
      <c r="H31030" s="2"/>
    </row>
    <row r="31031" spans="2:8">
      <c r="B31031" s="2" t="s">
        <v>31480</v>
      </c>
      <c r="C31031" s="2">
        <v>25</v>
      </c>
      <c r="D31031" s="2" t="s">
        <v>457</v>
      </c>
      <c r="E31031" s="2"/>
      <c r="F31031" s="2"/>
      <c r="G31031" s="2"/>
      <c r="H31031" s="2"/>
    </row>
    <row r="31032" spans="2:8">
      <c r="B31032" s="2" t="s">
        <v>31481</v>
      </c>
      <c r="C31032" s="2">
        <v>25</v>
      </c>
      <c r="D31032" s="2" t="s">
        <v>457</v>
      </c>
      <c r="E31032" s="2"/>
      <c r="F31032" s="2"/>
      <c r="G31032" s="2"/>
      <c r="H31032" s="2"/>
    </row>
    <row r="31033" spans="2:8">
      <c r="B31033" s="2" t="s">
        <v>31482</v>
      </c>
      <c r="C31033" s="2">
        <v>25</v>
      </c>
      <c r="D31033" s="2" t="s">
        <v>457</v>
      </c>
      <c r="E31033" s="2"/>
      <c r="F31033" s="2"/>
      <c r="G31033" s="2"/>
      <c r="H31033" s="2"/>
    </row>
    <row r="31034" spans="2:8">
      <c r="B31034" s="2" t="s">
        <v>31483</v>
      </c>
      <c r="C31034" s="2">
        <v>24</v>
      </c>
      <c r="D31034" s="2" t="s">
        <v>457</v>
      </c>
      <c r="E31034" s="2"/>
      <c r="F31034" s="2"/>
      <c r="G31034" s="2"/>
      <c r="H31034" s="2"/>
    </row>
    <row r="31035" spans="2:8">
      <c r="B31035" s="2" t="s">
        <v>31484</v>
      </c>
      <c r="C31035" s="2">
        <v>24</v>
      </c>
      <c r="D31035" s="2" t="s">
        <v>457</v>
      </c>
      <c r="E31035" s="2"/>
      <c r="F31035" s="2"/>
      <c r="G31035" s="2"/>
      <c r="H31035" s="2"/>
    </row>
    <row r="31036" spans="2:8">
      <c r="B31036" s="2" t="s">
        <v>31485</v>
      </c>
      <c r="C31036" s="2">
        <v>26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21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10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14</v>
      </c>
      <c r="D31041" s="2" t="s">
        <v>457</v>
      </c>
      <c r="E31041" s="2"/>
      <c r="F31041" s="2"/>
      <c r="G31041" s="2"/>
      <c r="H31041" s="2"/>
    </row>
    <row r="31042" spans="2:8">
      <c r="B31042" s="2" t="s">
        <v>31491</v>
      </c>
      <c r="C31042" s="2">
        <v>14</v>
      </c>
      <c r="D31042" s="2" t="s">
        <v>457</v>
      </c>
      <c r="E31042" s="2"/>
      <c r="F31042" s="2"/>
      <c r="G31042" s="2"/>
      <c r="H31042" s="2"/>
    </row>
    <row r="31043" spans="2:8">
      <c r="B31043" s="2" t="s">
        <v>31492</v>
      </c>
      <c r="C31043" s="2">
        <v>14</v>
      </c>
      <c r="D31043" s="2" t="s">
        <v>457</v>
      </c>
      <c r="E31043" s="2"/>
      <c r="F31043" s="2"/>
      <c r="G31043" s="2"/>
      <c r="H31043" s="2"/>
    </row>
    <row r="31044" spans="2:8">
      <c r="B31044" s="2" t="s">
        <v>31493</v>
      </c>
      <c r="C31044" s="2">
        <v>14</v>
      </c>
      <c r="D31044" s="2" t="s">
        <v>457</v>
      </c>
      <c r="E31044" s="2"/>
      <c r="F31044" s="2"/>
      <c r="G31044" s="2"/>
      <c r="H31044" s="2"/>
    </row>
    <row r="31045" spans="2:8">
      <c r="B31045" s="2" t="s">
        <v>31494</v>
      </c>
      <c r="C31045" s="2">
        <v>14</v>
      </c>
      <c r="D31045" s="2" t="s">
        <v>457</v>
      </c>
      <c r="E31045" s="2"/>
      <c r="F31045" s="2"/>
      <c r="G31045" s="2"/>
      <c r="H31045" s="2"/>
    </row>
    <row r="31046" spans="2:8">
      <c r="B31046" s="2" t="s">
        <v>31495</v>
      </c>
      <c r="C31046" s="2">
        <v>25</v>
      </c>
      <c r="D31046" s="2" t="s">
        <v>457</v>
      </c>
      <c r="E31046" s="2"/>
      <c r="F31046" s="2"/>
      <c r="G31046" s="2"/>
      <c r="H31046" s="2"/>
    </row>
    <row r="31047" spans="2:8">
      <c r="B31047" s="2" t="s">
        <v>31496</v>
      </c>
      <c r="C31047" s="2">
        <v>13</v>
      </c>
      <c r="D31047" s="2" t="s">
        <v>457</v>
      </c>
      <c r="E31047" s="2"/>
      <c r="F31047" s="2"/>
      <c r="G31047" s="2"/>
      <c r="H31047" s="2"/>
    </row>
    <row r="31048" spans="2:8">
      <c r="B31048" s="2" t="s">
        <v>31497</v>
      </c>
      <c r="C31048" s="2">
        <v>13</v>
      </c>
      <c r="D31048" s="2" t="s">
        <v>457</v>
      </c>
      <c r="E31048" s="2"/>
      <c r="F31048" s="2"/>
      <c r="G31048" s="2"/>
      <c r="H31048" s="2"/>
    </row>
    <row r="31049" spans="2:8">
      <c r="B31049" s="2" t="s">
        <v>31498</v>
      </c>
      <c r="C31049" s="2">
        <v>14</v>
      </c>
      <c r="D31049" s="2" t="s">
        <v>457</v>
      </c>
      <c r="E31049" s="2"/>
      <c r="F31049" s="2"/>
      <c r="G31049" s="2"/>
      <c r="H31049" s="2"/>
    </row>
    <row r="31050" spans="2:8">
      <c r="B31050" s="2" t="s">
        <v>31499</v>
      </c>
      <c r="C31050" s="2">
        <v>15</v>
      </c>
      <c r="D31050" s="2" t="s">
        <v>457</v>
      </c>
      <c r="E31050" s="2"/>
      <c r="F31050" s="2"/>
      <c r="G31050" s="2"/>
      <c r="H31050" s="2"/>
    </row>
    <row r="31051" spans="2:8">
      <c r="B31051" s="2" t="s">
        <v>31500</v>
      </c>
      <c r="C31051" s="2">
        <v>40</v>
      </c>
      <c r="D31051" s="2" t="s">
        <v>457</v>
      </c>
      <c r="E31051" s="2"/>
      <c r="F31051" s="2"/>
      <c r="G31051" s="2"/>
      <c r="H31051" s="2"/>
    </row>
    <row r="31052" spans="2:8">
      <c r="B31052" s="2" t="s">
        <v>31501</v>
      </c>
      <c r="C31052" s="2">
        <v>42</v>
      </c>
      <c r="D31052" s="2" t="s">
        <v>457</v>
      </c>
      <c r="E31052" s="2"/>
      <c r="F31052" s="2"/>
      <c r="G31052" s="2"/>
      <c r="H31052" s="2"/>
    </row>
    <row r="31053" spans="2:8">
      <c r="B31053" s="2" t="s">
        <v>31502</v>
      </c>
      <c r="C31053" s="2">
        <v>40</v>
      </c>
      <c r="D31053" s="2" t="s">
        <v>457</v>
      </c>
      <c r="E31053" s="2"/>
      <c r="F31053" s="2"/>
      <c r="G31053" s="2"/>
      <c r="H31053" s="2"/>
    </row>
    <row r="31054" spans="2:8">
      <c r="B31054" s="2" t="s">
        <v>31503</v>
      </c>
      <c r="C31054" s="2">
        <v>39</v>
      </c>
      <c r="D31054" s="2" t="s">
        <v>457</v>
      </c>
      <c r="E31054" s="2"/>
      <c r="F31054" s="2"/>
      <c r="G31054" s="2"/>
      <c r="H31054" s="2"/>
    </row>
    <row r="31055" spans="2:8">
      <c r="B31055" s="2" t="s">
        <v>31504</v>
      </c>
      <c r="C31055" s="2">
        <v>39</v>
      </c>
      <c r="D31055" s="2" t="s">
        <v>457</v>
      </c>
      <c r="E31055" s="2"/>
      <c r="F31055" s="2"/>
      <c r="G31055" s="2"/>
      <c r="H31055" s="2"/>
    </row>
    <row r="31056" spans="2:8">
      <c r="B31056" s="2" t="s">
        <v>31505</v>
      </c>
      <c r="C31056" s="2">
        <v>37</v>
      </c>
      <c r="D31056" s="2" t="s">
        <v>457</v>
      </c>
      <c r="E31056" s="2"/>
      <c r="F31056" s="2"/>
      <c r="G31056" s="2"/>
      <c r="H31056" s="2"/>
    </row>
    <row r="31057" spans="2:8">
      <c r="B31057" s="2" t="s">
        <v>31506</v>
      </c>
      <c r="C31057" s="2">
        <v>38</v>
      </c>
      <c r="D31057" s="2" t="s">
        <v>457</v>
      </c>
      <c r="E31057" s="2"/>
      <c r="F31057" s="2"/>
      <c r="G31057" s="2"/>
      <c r="H31057" s="2"/>
    </row>
    <row r="31058" spans="2:8">
      <c r="B31058" s="2" t="s">
        <v>31507</v>
      </c>
      <c r="C31058" s="2">
        <v>37</v>
      </c>
      <c r="D31058" s="2" t="s">
        <v>457</v>
      </c>
      <c r="E31058" s="2"/>
      <c r="F31058" s="2"/>
      <c r="G31058" s="2"/>
      <c r="H31058" s="2"/>
    </row>
    <row r="31059" spans="2:8">
      <c r="B31059" s="2" t="s">
        <v>31508</v>
      </c>
      <c r="C31059" s="2">
        <v>33</v>
      </c>
      <c r="D31059" s="2" t="s">
        <v>457</v>
      </c>
      <c r="E31059" s="2"/>
      <c r="F31059" s="2"/>
      <c r="G31059" s="2"/>
      <c r="H31059" s="2"/>
    </row>
    <row r="31060" spans="2:8">
      <c r="B31060" s="2" t="s">
        <v>31509</v>
      </c>
      <c r="C31060" s="2">
        <v>33</v>
      </c>
      <c r="D31060" s="2" t="s">
        <v>457</v>
      </c>
      <c r="E31060" s="2"/>
      <c r="F31060" s="2"/>
      <c r="G31060" s="2"/>
      <c r="H31060" s="2"/>
    </row>
    <row r="31061" spans="2:8">
      <c r="B31061" s="2" t="s">
        <v>31510</v>
      </c>
      <c r="C31061" s="2">
        <v>32</v>
      </c>
      <c r="D31061" s="2" t="s">
        <v>457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457</v>
      </c>
      <c r="E31062" s="2"/>
      <c r="F31062" s="2"/>
      <c r="G31062" s="2"/>
      <c r="H31062" s="2"/>
    </row>
    <row r="31063" spans="2:8">
      <c r="B31063" s="2" t="s">
        <v>31512</v>
      </c>
      <c r="C31063" s="2">
        <v>30</v>
      </c>
      <c r="D31063" s="2" t="s">
        <v>457</v>
      </c>
      <c r="E31063" s="2"/>
      <c r="F31063" s="2"/>
      <c r="G31063" s="2"/>
      <c r="H31063" s="2"/>
    </row>
    <row r="31064" spans="2:8">
      <c r="B31064" s="2" t="s">
        <v>31513</v>
      </c>
      <c r="C31064" s="2">
        <v>35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35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35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35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35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32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14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14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14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14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34</v>
      </c>
      <c r="D31074" s="2" t="s">
        <v>457</v>
      </c>
      <c r="E31074" s="2"/>
      <c r="F31074" s="2"/>
      <c r="G31074" s="2"/>
      <c r="H31074" s="2"/>
    </row>
    <row r="31075" spans="2:8">
      <c r="B31075" s="2" t="s">
        <v>31524</v>
      </c>
      <c r="C31075" s="2">
        <v>35</v>
      </c>
      <c r="D31075" s="2" t="s">
        <v>457</v>
      </c>
      <c r="E31075" s="2"/>
      <c r="F31075" s="2"/>
      <c r="G31075" s="2"/>
      <c r="H31075" s="2"/>
    </row>
    <row r="31076" spans="2:8">
      <c r="B31076" s="2" t="s">
        <v>31525</v>
      </c>
      <c r="C31076" s="2">
        <v>34</v>
      </c>
      <c r="D31076" s="2" t="s">
        <v>457</v>
      </c>
      <c r="E31076" s="2"/>
      <c r="F31076" s="2"/>
      <c r="G31076" s="2"/>
      <c r="H31076" s="2"/>
    </row>
    <row r="31077" spans="2:8">
      <c r="B31077" s="2" t="s">
        <v>31526</v>
      </c>
      <c r="C31077" s="2">
        <v>34</v>
      </c>
      <c r="D31077" s="2" t="s">
        <v>457</v>
      </c>
      <c r="E31077" s="2"/>
      <c r="F31077" s="2"/>
      <c r="G31077" s="2"/>
      <c r="H31077" s="2"/>
    </row>
    <row r="31078" spans="2:8">
      <c r="B31078" s="2" t="s">
        <v>31527</v>
      </c>
      <c r="C31078" s="2">
        <v>34</v>
      </c>
      <c r="D31078" s="2" t="s">
        <v>457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457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457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457</v>
      </c>
      <c r="E31081" s="2"/>
      <c r="F31081" s="2"/>
      <c r="G31081" s="2"/>
      <c r="H31081" s="2"/>
    </row>
    <row r="31082" spans="2:8">
      <c r="B31082" s="2" t="s">
        <v>31531</v>
      </c>
      <c r="C31082" s="2">
        <v>26</v>
      </c>
      <c r="D31082" s="2" t="s">
        <v>457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457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457</v>
      </c>
      <c r="E31084" s="2"/>
      <c r="F31084" s="2"/>
      <c r="G31084" s="2"/>
      <c r="H31084" s="2"/>
    </row>
    <row r="31085" spans="2:8">
      <c r="B31085" s="2" t="s">
        <v>31534</v>
      </c>
      <c r="C31085" s="2">
        <v>19</v>
      </c>
      <c r="D31085" s="2" t="s">
        <v>457</v>
      </c>
      <c r="E31085" s="2"/>
      <c r="F31085" s="2"/>
      <c r="G31085" s="2"/>
      <c r="H31085" s="2"/>
    </row>
    <row r="31086" spans="2:8">
      <c r="B31086" s="2" t="s">
        <v>31535</v>
      </c>
      <c r="C31086" s="2">
        <v>22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23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24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24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25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23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22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457</v>
      </c>
      <c r="E31095" s="2"/>
      <c r="F31095" s="2"/>
      <c r="G31095" s="2"/>
      <c r="H31095" s="2"/>
    </row>
    <row r="31096" spans="2:8">
      <c r="B31096" s="2" t="s">
        <v>31545</v>
      </c>
      <c r="C31096" s="2">
        <v>32</v>
      </c>
      <c r="D31096" s="2" t="s">
        <v>457</v>
      </c>
      <c r="E31096" s="2"/>
      <c r="F31096" s="2"/>
      <c r="G31096" s="2"/>
      <c r="H31096" s="2"/>
    </row>
    <row r="31097" spans="2:8">
      <c r="B31097" s="2" t="s">
        <v>31546</v>
      </c>
      <c r="C31097" s="2">
        <v>32</v>
      </c>
      <c r="D31097" s="2" t="s">
        <v>457</v>
      </c>
      <c r="E31097" s="2"/>
      <c r="F31097" s="2"/>
      <c r="G31097" s="2"/>
      <c r="H31097" s="2"/>
    </row>
    <row r="31098" spans="2:8">
      <c r="B31098" s="2" t="s">
        <v>31547</v>
      </c>
      <c r="C31098" s="2">
        <v>32</v>
      </c>
      <c r="D31098" s="2" t="s">
        <v>457</v>
      </c>
      <c r="E31098" s="2"/>
      <c r="F31098" s="2"/>
      <c r="G31098" s="2"/>
      <c r="H31098" s="2"/>
    </row>
    <row r="31099" spans="2:8">
      <c r="B31099" s="2" t="s">
        <v>31548</v>
      </c>
      <c r="C31099" s="2">
        <v>27</v>
      </c>
      <c r="D31099" s="2" t="s">
        <v>457</v>
      </c>
      <c r="E31099" s="2"/>
      <c r="F31099" s="2"/>
      <c r="G31099" s="2"/>
      <c r="H31099" s="2"/>
    </row>
    <row r="31100" spans="2:8">
      <c r="B31100" s="2" t="s">
        <v>31549</v>
      </c>
      <c r="C31100" s="2">
        <v>27</v>
      </c>
      <c r="D31100" s="2" t="s">
        <v>457</v>
      </c>
      <c r="E31100" s="2"/>
      <c r="F31100" s="2"/>
      <c r="G31100" s="2"/>
      <c r="H31100" s="2"/>
    </row>
    <row r="31101" spans="2:8">
      <c r="B31101" s="2" t="s">
        <v>31550</v>
      </c>
      <c r="C31101" s="2">
        <v>27</v>
      </c>
      <c r="D31101" s="2" t="s">
        <v>457</v>
      </c>
      <c r="E31101" s="2"/>
      <c r="F31101" s="2"/>
      <c r="G31101" s="2"/>
      <c r="H31101" s="2"/>
    </row>
    <row r="31102" spans="2:8">
      <c r="B31102" s="2" t="s">
        <v>31551</v>
      </c>
      <c r="C31102" s="2">
        <v>27</v>
      </c>
      <c r="D31102" s="2" t="s">
        <v>457</v>
      </c>
      <c r="E31102" s="2"/>
      <c r="F31102" s="2"/>
      <c r="G31102" s="2"/>
      <c r="H31102" s="2"/>
    </row>
    <row r="31103" spans="2:8">
      <c r="B31103" s="2" t="s">
        <v>31552</v>
      </c>
      <c r="C31103" s="2">
        <v>27</v>
      </c>
      <c r="D31103" s="2" t="s">
        <v>457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457</v>
      </c>
      <c r="E31104" s="2"/>
      <c r="F31104" s="2"/>
      <c r="G31104" s="2"/>
      <c r="H31104" s="2"/>
    </row>
    <row r="31105" spans="2:8">
      <c r="B31105" s="2" t="s">
        <v>31554</v>
      </c>
      <c r="C31105" s="2">
        <v>28</v>
      </c>
      <c r="D31105" s="2" t="s">
        <v>457</v>
      </c>
      <c r="E31105" s="2"/>
      <c r="F31105" s="2"/>
      <c r="G31105" s="2"/>
      <c r="H31105" s="2"/>
    </row>
    <row r="31106" spans="2:8">
      <c r="B31106" s="2" t="s">
        <v>31555</v>
      </c>
      <c r="C31106" s="2">
        <v>30</v>
      </c>
      <c r="D31106" s="2" t="s">
        <v>457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457</v>
      </c>
      <c r="E31107" s="2"/>
      <c r="F31107" s="2"/>
      <c r="G31107" s="2"/>
      <c r="H31107" s="2"/>
    </row>
    <row r="31108" spans="2:8">
      <c r="B31108" s="2" t="s">
        <v>31557</v>
      </c>
      <c r="C31108" s="2">
        <v>30</v>
      </c>
      <c r="D31108" s="2" t="s">
        <v>457</v>
      </c>
      <c r="E31108" s="2"/>
      <c r="F31108" s="2"/>
      <c r="G31108" s="2"/>
      <c r="H31108" s="2"/>
    </row>
    <row r="31109" spans="2:8">
      <c r="B31109" s="2" t="s">
        <v>31558</v>
      </c>
      <c r="C31109" s="2">
        <v>30</v>
      </c>
      <c r="D31109" s="2" t="s">
        <v>457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457</v>
      </c>
      <c r="E31110" s="2"/>
      <c r="F31110" s="2"/>
      <c r="G31110" s="2"/>
      <c r="H31110" s="2"/>
    </row>
    <row r="31111" spans="2:8">
      <c r="B31111" s="2" t="s">
        <v>31560</v>
      </c>
      <c r="C31111" s="2">
        <v>27</v>
      </c>
      <c r="D31111" s="2" t="s">
        <v>457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457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457</v>
      </c>
      <c r="E31113" s="2"/>
      <c r="F31113" s="2"/>
      <c r="G31113" s="2"/>
      <c r="H31113" s="2"/>
    </row>
    <row r="31114" spans="2:8">
      <c r="B31114" s="2" t="s">
        <v>31563</v>
      </c>
      <c r="C31114" s="2">
        <v>29</v>
      </c>
      <c r="D31114" s="2" t="s">
        <v>457</v>
      </c>
      <c r="E31114" s="2"/>
      <c r="F31114" s="2"/>
      <c r="G31114" s="2"/>
      <c r="H31114" s="2"/>
    </row>
    <row r="31115" spans="2:8">
      <c r="B31115" s="2" t="s">
        <v>31564</v>
      </c>
      <c r="C31115" s="2">
        <v>26</v>
      </c>
      <c r="D31115" s="2" t="s">
        <v>457</v>
      </c>
      <c r="E31115" s="2"/>
      <c r="F31115" s="2"/>
      <c r="G31115" s="2"/>
      <c r="H31115" s="2"/>
    </row>
    <row r="31116" spans="2:8">
      <c r="B31116" s="2" t="s">
        <v>31565</v>
      </c>
      <c r="C31116" s="2">
        <v>25</v>
      </c>
      <c r="D31116" s="2" t="s">
        <v>457</v>
      </c>
      <c r="E31116" s="2"/>
      <c r="F31116" s="2"/>
      <c r="G31116" s="2"/>
      <c r="H31116" s="2"/>
    </row>
    <row r="31117" spans="2:8">
      <c r="B31117" s="2" t="s">
        <v>31566</v>
      </c>
      <c r="C31117" s="2">
        <v>25</v>
      </c>
      <c r="D31117" s="2" t="s">
        <v>457</v>
      </c>
      <c r="E31117" s="2"/>
      <c r="F31117" s="2"/>
      <c r="G31117" s="2"/>
      <c r="H31117" s="2"/>
    </row>
    <row r="31118" spans="2:8">
      <c r="B31118" s="2" t="s">
        <v>31567</v>
      </c>
      <c r="C31118" s="2">
        <v>24</v>
      </c>
      <c r="D31118" s="2" t="s">
        <v>457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457</v>
      </c>
      <c r="E31119" s="2"/>
      <c r="F31119" s="2"/>
      <c r="G31119" s="2"/>
      <c r="H31119" s="2"/>
    </row>
    <row r="31120" spans="2:8">
      <c r="B31120" s="2" t="s">
        <v>31569</v>
      </c>
      <c r="C31120" s="2">
        <v>24</v>
      </c>
      <c r="D31120" s="2" t="s">
        <v>457</v>
      </c>
      <c r="E31120" s="2"/>
      <c r="F31120" s="2"/>
      <c r="G31120" s="2"/>
      <c r="H31120" s="2"/>
    </row>
    <row r="31121" spans="2:8">
      <c r="B31121" s="2" t="s">
        <v>31570</v>
      </c>
      <c r="C31121" s="2">
        <v>24</v>
      </c>
      <c r="D31121" s="2" t="s">
        <v>457</v>
      </c>
      <c r="E31121" s="2"/>
      <c r="F31121" s="2"/>
      <c r="G31121" s="2"/>
      <c r="H31121" s="2"/>
    </row>
    <row r="31122" spans="2:8">
      <c r="B31122" s="2" t="s">
        <v>31571</v>
      </c>
      <c r="C31122" s="2">
        <v>24</v>
      </c>
      <c r="D31122" s="2" t="s">
        <v>457</v>
      </c>
      <c r="E31122" s="2"/>
      <c r="F31122" s="2"/>
      <c r="G31122" s="2"/>
      <c r="H31122" s="2"/>
    </row>
    <row r="31123" spans="2:8">
      <c r="B31123" s="2" t="s">
        <v>31572</v>
      </c>
      <c r="C31123" s="2">
        <v>24</v>
      </c>
      <c r="D31123" s="2" t="s">
        <v>457</v>
      </c>
      <c r="E31123" s="2"/>
      <c r="F31123" s="2"/>
      <c r="G31123" s="2"/>
      <c r="H31123" s="2"/>
    </row>
    <row r="31124" spans="2:8">
      <c r="B31124" s="2" t="s">
        <v>31573</v>
      </c>
      <c r="C31124" s="2">
        <v>27</v>
      </c>
      <c r="D31124" s="2" t="s">
        <v>457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457</v>
      </c>
      <c r="E31125" s="2"/>
      <c r="F31125" s="2"/>
      <c r="G31125" s="2"/>
      <c r="H31125" s="2"/>
    </row>
    <row r="31126" spans="2:8">
      <c r="B31126" s="2" t="s">
        <v>31575</v>
      </c>
      <c r="C31126" s="2">
        <v>29</v>
      </c>
      <c r="D31126" s="2" t="s">
        <v>457</v>
      </c>
      <c r="E31126" s="2"/>
      <c r="F31126" s="2"/>
      <c r="G31126" s="2"/>
      <c r="H31126" s="2"/>
    </row>
    <row r="31127" spans="2:8">
      <c r="B31127" s="2" t="s">
        <v>31576</v>
      </c>
      <c r="C31127" s="2">
        <v>29</v>
      </c>
      <c r="D31127" s="2" t="s">
        <v>457</v>
      </c>
      <c r="E31127" s="2"/>
      <c r="F31127" s="2"/>
      <c r="G31127" s="2"/>
      <c r="H31127" s="2"/>
    </row>
    <row r="31128" spans="2:8">
      <c r="B31128" s="2" t="s">
        <v>31577</v>
      </c>
      <c r="C31128" s="2">
        <v>28</v>
      </c>
      <c r="D31128" s="2" t="s">
        <v>457</v>
      </c>
      <c r="E31128" s="2"/>
      <c r="F31128" s="2"/>
      <c r="G31128" s="2"/>
      <c r="H31128" s="2"/>
    </row>
    <row r="31129" spans="2:8">
      <c r="B31129" s="2" t="s">
        <v>31578</v>
      </c>
      <c r="C31129" s="2">
        <v>34</v>
      </c>
      <c r="D31129" s="2" t="s">
        <v>457</v>
      </c>
      <c r="E31129" s="2"/>
      <c r="F31129" s="2"/>
      <c r="G31129" s="2"/>
      <c r="H31129" s="2"/>
    </row>
    <row r="31130" spans="2:8">
      <c r="B31130" s="2" t="s">
        <v>31579</v>
      </c>
      <c r="C31130" s="2">
        <v>35</v>
      </c>
      <c r="D31130" s="2" t="s">
        <v>457</v>
      </c>
      <c r="E31130" s="2"/>
      <c r="F31130" s="2"/>
      <c r="G31130" s="2"/>
      <c r="H31130" s="2"/>
    </row>
    <row r="31131" spans="2:8">
      <c r="B31131" s="2" t="s">
        <v>31580</v>
      </c>
      <c r="C31131" s="2">
        <v>34</v>
      </c>
      <c r="D31131" s="2" t="s">
        <v>457</v>
      </c>
      <c r="E31131" s="2"/>
      <c r="F31131" s="2"/>
      <c r="G31131" s="2"/>
      <c r="H31131" s="2"/>
    </row>
    <row r="31132" spans="2:8">
      <c r="B31132" s="2" t="s">
        <v>31581</v>
      </c>
      <c r="C31132" s="2">
        <v>33</v>
      </c>
      <c r="D31132" s="2" t="s">
        <v>457</v>
      </c>
      <c r="E31132" s="2"/>
      <c r="F31132" s="2"/>
      <c r="G31132" s="2"/>
      <c r="H31132" s="2"/>
    </row>
    <row r="31133" spans="2:8">
      <c r="B31133" s="2" t="s">
        <v>31582</v>
      </c>
      <c r="C31133" s="2">
        <v>31</v>
      </c>
      <c r="D31133" s="2" t="s">
        <v>457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457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457</v>
      </c>
      <c r="E31135" s="2"/>
      <c r="F31135" s="2"/>
      <c r="G31135" s="2"/>
      <c r="H31135" s="2"/>
    </row>
    <row r="31136" spans="2:8">
      <c r="B31136" s="2" t="s">
        <v>31585</v>
      </c>
      <c r="C31136" s="2">
        <v>29</v>
      </c>
      <c r="D31136" s="2" t="s">
        <v>457</v>
      </c>
      <c r="E31136" s="2"/>
      <c r="F31136" s="2"/>
      <c r="G31136" s="2"/>
      <c r="H31136" s="2"/>
    </row>
    <row r="31137" spans="2:8">
      <c r="B31137" s="2" t="s">
        <v>31586</v>
      </c>
      <c r="C31137" s="2">
        <v>30</v>
      </c>
      <c r="D31137" s="2" t="s">
        <v>457</v>
      </c>
      <c r="E31137" s="2"/>
      <c r="F31137" s="2"/>
      <c r="G31137" s="2"/>
      <c r="H31137" s="2"/>
    </row>
    <row r="31138" spans="2:8">
      <c r="B31138" s="2" t="s">
        <v>31587</v>
      </c>
      <c r="C31138" s="2">
        <v>31</v>
      </c>
      <c r="D31138" s="2" t="s">
        <v>457</v>
      </c>
      <c r="E31138" s="2"/>
      <c r="F31138" s="2"/>
      <c r="G31138" s="2"/>
      <c r="H31138" s="2"/>
    </row>
    <row r="31139" spans="2:8">
      <c r="B31139" s="2" t="s">
        <v>31588</v>
      </c>
      <c r="C31139" s="2">
        <v>29</v>
      </c>
      <c r="D31139" s="2" t="s">
        <v>457</v>
      </c>
      <c r="E31139" s="2"/>
      <c r="F31139" s="2"/>
      <c r="G31139" s="2"/>
      <c r="H31139" s="2"/>
    </row>
    <row r="31140" spans="2:8">
      <c r="B31140" s="2" t="s">
        <v>31589</v>
      </c>
      <c r="C31140" s="2">
        <v>40</v>
      </c>
      <c r="D31140" s="2" t="s">
        <v>457</v>
      </c>
      <c r="E31140" s="2"/>
      <c r="F31140" s="2"/>
      <c r="G31140" s="2"/>
      <c r="H31140" s="2"/>
    </row>
    <row r="31141" spans="2:8">
      <c r="B31141" s="2" t="s">
        <v>31590</v>
      </c>
      <c r="C31141" s="2">
        <v>39</v>
      </c>
      <c r="D31141" s="2" t="s">
        <v>457</v>
      </c>
      <c r="E31141" s="2"/>
      <c r="F31141" s="2"/>
      <c r="G31141" s="2"/>
      <c r="H31141" s="2"/>
    </row>
    <row r="31142" spans="2:8">
      <c r="B31142" s="2" t="s">
        <v>31591</v>
      </c>
      <c r="C31142" s="2">
        <v>38</v>
      </c>
      <c r="D31142" s="2" t="s">
        <v>457</v>
      </c>
      <c r="E31142" s="2"/>
      <c r="F31142" s="2"/>
      <c r="G31142" s="2"/>
      <c r="H31142" s="2"/>
    </row>
    <row r="31143" spans="2:8">
      <c r="B31143" s="2" t="s">
        <v>31592</v>
      </c>
      <c r="C31143" s="2">
        <v>6</v>
      </c>
      <c r="D31143" s="2" t="s">
        <v>457</v>
      </c>
      <c r="E31143" s="2"/>
      <c r="F31143" s="2"/>
      <c r="G31143" s="2"/>
      <c r="H31143" s="2"/>
    </row>
    <row r="31144" spans="2:8">
      <c r="B31144" s="2" t="s">
        <v>31593</v>
      </c>
      <c r="C31144" s="2">
        <v>9</v>
      </c>
      <c r="D31144" s="2" t="s">
        <v>457</v>
      </c>
      <c r="E31144" s="2"/>
      <c r="F31144" s="2"/>
      <c r="G31144" s="2"/>
      <c r="H31144" s="2"/>
    </row>
    <row r="31145" spans="2:8">
      <c r="B31145" s="2" t="s">
        <v>31594</v>
      </c>
      <c r="C31145" s="2">
        <v>12</v>
      </c>
      <c r="D31145" s="2" t="s">
        <v>457</v>
      </c>
      <c r="E31145" s="2"/>
      <c r="F31145" s="2"/>
      <c r="G31145" s="2"/>
      <c r="H31145" s="2"/>
    </row>
    <row r="31146" spans="2:8">
      <c r="B31146" s="2" t="s">
        <v>31595</v>
      </c>
      <c r="C31146" s="2">
        <v>17</v>
      </c>
      <c r="D31146" s="2" t="s">
        <v>457</v>
      </c>
      <c r="E31146" s="2"/>
      <c r="F31146" s="2"/>
      <c r="G31146" s="2"/>
      <c r="H31146" s="2"/>
    </row>
    <row r="31147" spans="2:8">
      <c r="B31147" s="2" t="s">
        <v>31596</v>
      </c>
      <c r="C31147" s="2">
        <v>17</v>
      </c>
      <c r="D31147" s="2" t="s">
        <v>457</v>
      </c>
      <c r="E31147" s="2"/>
      <c r="F31147" s="2"/>
      <c r="G31147" s="2"/>
      <c r="H31147" s="2"/>
    </row>
    <row r="31148" spans="2:8">
      <c r="B31148" s="2" t="s">
        <v>31597</v>
      </c>
      <c r="C31148" s="2">
        <v>16</v>
      </c>
      <c r="D31148" s="2" t="s">
        <v>457</v>
      </c>
      <c r="E31148" s="2"/>
      <c r="F31148" s="2"/>
      <c r="G31148" s="2"/>
      <c r="H31148" s="2"/>
    </row>
    <row r="31149" spans="2:8">
      <c r="B31149" s="2" t="s">
        <v>31598</v>
      </c>
      <c r="C31149" s="2">
        <v>17</v>
      </c>
      <c r="D31149" s="2" t="s">
        <v>457</v>
      </c>
      <c r="E31149" s="2"/>
      <c r="F31149" s="2"/>
      <c r="G31149" s="2"/>
      <c r="H31149" s="2"/>
    </row>
    <row r="31150" spans="2:8">
      <c r="B31150" s="2" t="s">
        <v>31599</v>
      </c>
      <c r="C31150" s="2">
        <v>14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14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14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15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16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17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17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18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18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18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19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18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18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17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30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31615</v>
      </c>
      <c r="C31166" s="2">
        <v>28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27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32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30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30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24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24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25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25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22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20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21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29</v>
      </c>
      <c r="D31183" s="2" t="s">
        <v>457</v>
      </c>
      <c r="E31183" s="2"/>
      <c r="F31183" s="2"/>
      <c r="G31183" s="2"/>
      <c r="H31183" s="2"/>
    </row>
    <row r="31184" spans="2:8">
      <c r="B31184" s="2" t="s">
        <v>31633</v>
      </c>
      <c r="C31184" s="2">
        <v>30</v>
      </c>
      <c r="D31184" s="2" t="s">
        <v>457</v>
      </c>
      <c r="E31184" s="2"/>
      <c r="F31184" s="2"/>
      <c r="G31184" s="2"/>
      <c r="H31184" s="2"/>
    </row>
    <row r="31185" spans="2:8">
      <c r="B31185" s="2" t="s">
        <v>31634</v>
      </c>
      <c r="C31185" s="2">
        <v>31</v>
      </c>
      <c r="D31185" s="2" t="s">
        <v>457</v>
      </c>
      <c r="E31185" s="2"/>
      <c r="F31185" s="2"/>
      <c r="G31185" s="2"/>
      <c r="H31185" s="2"/>
    </row>
    <row r="31186" spans="2:8">
      <c r="B31186" s="2" t="s">
        <v>31635</v>
      </c>
      <c r="C31186" s="2">
        <v>32</v>
      </c>
      <c r="D31186" s="2" t="s">
        <v>457</v>
      </c>
      <c r="E31186" s="2"/>
      <c r="F31186" s="2"/>
      <c r="G31186" s="2"/>
      <c r="H31186" s="2"/>
    </row>
    <row r="31187" spans="2:8">
      <c r="B31187" s="2" t="s">
        <v>31636</v>
      </c>
      <c r="C31187" s="2">
        <v>33</v>
      </c>
      <c r="D31187" s="2" t="s">
        <v>457</v>
      </c>
      <c r="E31187" s="2"/>
      <c r="F31187" s="2"/>
      <c r="G31187" s="2"/>
      <c r="H31187" s="2"/>
    </row>
    <row r="31188" spans="2:8">
      <c r="B31188" s="2" t="s">
        <v>31637</v>
      </c>
      <c r="C31188" s="2">
        <v>33</v>
      </c>
      <c r="D31188" s="2" t="s">
        <v>457</v>
      </c>
      <c r="E31188" s="2"/>
      <c r="F31188" s="2"/>
      <c r="G31188" s="2"/>
      <c r="H31188" s="2"/>
    </row>
    <row r="31189" spans="2:8">
      <c r="B31189" s="2" t="s">
        <v>31638</v>
      </c>
      <c r="C31189" s="2">
        <v>32</v>
      </c>
      <c r="D31189" s="2" t="s">
        <v>457</v>
      </c>
      <c r="E31189" s="2"/>
      <c r="F31189" s="2"/>
      <c r="G31189" s="2"/>
      <c r="H31189" s="2"/>
    </row>
    <row r="31190" spans="2:8">
      <c r="B31190" s="2" t="s">
        <v>31639</v>
      </c>
      <c r="C31190" s="2">
        <v>32</v>
      </c>
      <c r="D31190" s="2" t="s">
        <v>457</v>
      </c>
      <c r="E31190" s="2"/>
      <c r="F31190" s="2"/>
      <c r="G31190" s="2"/>
      <c r="H31190" s="2"/>
    </row>
    <row r="31191" spans="2:8">
      <c r="B31191" s="2" t="s">
        <v>31640</v>
      </c>
      <c r="C31191" s="2">
        <v>24</v>
      </c>
      <c r="D31191" s="2" t="s">
        <v>457</v>
      </c>
      <c r="E31191" s="2"/>
      <c r="F31191" s="2"/>
      <c r="G31191" s="2"/>
      <c r="H31191" s="2"/>
    </row>
    <row r="31192" spans="2:8">
      <c r="B31192" s="2" t="s">
        <v>31641</v>
      </c>
      <c r="C31192" s="2">
        <v>16</v>
      </c>
      <c r="D31192" s="2" t="s">
        <v>457</v>
      </c>
      <c r="E31192" s="2"/>
      <c r="F31192" s="2"/>
      <c r="G31192" s="2"/>
      <c r="H31192" s="2"/>
    </row>
    <row r="31193" spans="2:8">
      <c r="B31193" s="2" t="s">
        <v>31642</v>
      </c>
      <c r="C31193" s="2">
        <v>15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20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24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27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44</v>
      </c>
      <c r="D31199" s="2" t="s">
        <v>457</v>
      </c>
      <c r="E31199" s="2"/>
      <c r="F31199" s="2"/>
      <c r="G31199" s="2"/>
      <c r="H31199" s="2"/>
    </row>
    <row r="31200" spans="2:8">
      <c r="B31200" s="2" t="s">
        <v>31649</v>
      </c>
      <c r="C31200" s="2">
        <v>45</v>
      </c>
      <c r="D31200" s="2" t="s">
        <v>457</v>
      </c>
      <c r="E31200" s="2"/>
      <c r="F31200" s="2"/>
      <c r="G31200" s="2"/>
      <c r="H31200" s="2"/>
    </row>
    <row r="31201" spans="2:8">
      <c r="B31201" s="2" t="s">
        <v>31650</v>
      </c>
      <c r="C31201" s="2">
        <v>46</v>
      </c>
      <c r="D31201" s="2" t="s">
        <v>457</v>
      </c>
      <c r="E31201" s="2"/>
      <c r="F31201" s="2"/>
      <c r="G31201" s="2"/>
      <c r="H31201" s="2"/>
    </row>
    <row r="31202" spans="2:8">
      <c r="B31202" s="2" t="s">
        <v>31651</v>
      </c>
      <c r="C31202" s="2">
        <v>42</v>
      </c>
      <c r="D31202" s="2" t="s">
        <v>457</v>
      </c>
      <c r="E31202" s="2"/>
      <c r="F31202" s="2"/>
      <c r="G31202" s="2"/>
      <c r="H31202" s="2"/>
    </row>
    <row r="31203" spans="2:8">
      <c r="B31203" s="2" t="s">
        <v>31652</v>
      </c>
      <c r="C31203" s="2">
        <v>29</v>
      </c>
      <c r="D31203" s="2" t="s">
        <v>457</v>
      </c>
      <c r="E31203" s="2"/>
      <c r="F31203" s="2"/>
      <c r="G31203" s="2"/>
      <c r="H31203" s="2"/>
    </row>
    <row r="31204" spans="2:8">
      <c r="B31204" s="2" t="s">
        <v>31653</v>
      </c>
      <c r="C31204" s="2">
        <v>29</v>
      </c>
      <c r="D31204" s="2" t="s">
        <v>457</v>
      </c>
      <c r="E31204" s="2"/>
      <c r="F31204" s="2"/>
      <c r="G31204" s="2"/>
      <c r="H31204" s="2"/>
    </row>
    <row r="31205" spans="2:8">
      <c r="B31205" s="2" t="s">
        <v>31654</v>
      </c>
      <c r="C31205" s="2">
        <v>29</v>
      </c>
      <c r="D31205" s="2" t="s">
        <v>457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457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457</v>
      </c>
      <c r="E31207" s="2"/>
      <c r="F31207" s="2"/>
      <c r="G31207" s="2"/>
      <c r="H31207" s="2"/>
    </row>
    <row r="31208" spans="2:8">
      <c r="B31208" s="2" t="s">
        <v>31657</v>
      </c>
      <c r="C31208" s="2">
        <v>28</v>
      </c>
      <c r="D31208" s="2" t="s">
        <v>457</v>
      </c>
      <c r="E31208" s="2"/>
      <c r="F31208" s="2"/>
      <c r="G31208" s="2"/>
      <c r="H31208" s="2"/>
    </row>
    <row r="31209" spans="2:8">
      <c r="B31209" s="2" t="s">
        <v>31658</v>
      </c>
      <c r="C31209" s="2">
        <v>29</v>
      </c>
      <c r="D31209" s="2" t="s">
        <v>457</v>
      </c>
      <c r="E31209" s="2"/>
      <c r="F31209" s="2"/>
      <c r="G31209" s="2"/>
      <c r="H31209" s="2"/>
    </row>
    <row r="31210" spans="2:8">
      <c r="B31210" s="2" t="s">
        <v>31659</v>
      </c>
      <c r="C31210" s="2">
        <v>30</v>
      </c>
      <c r="D31210" s="2" t="s">
        <v>457</v>
      </c>
      <c r="E31210" s="2"/>
      <c r="F31210" s="2"/>
      <c r="G31210" s="2"/>
      <c r="H31210" s="2"/>
    </row>
    <row r="31211" spans="2:8">
      <c r="B31211" s="2" t="s">
        <v>31660</v>
      </c>
      <c r="C31211" s="2">
        <v>29</v>
      </c>
      <c r="D31211" s="2" t="s">
        <v>457</v>
      </c>
      <c r="E31211" s="2"/>
      <c r="F31211" s="2"/>
      <c r="G31211" s="2"/>
      <c r="H31211" s="2"/>
    </row>
    <row r="31212" spans="2:8">
      <c r="B31212" s="2" t="s">
        <v>31661</v>
      </c>
      <c r="C31212" s="2">
        <v>29</v>
      </c>
      <c r="D31212" s="2" t="s">
        <v>457</v>
      </c>
      <c r="E31212" s="2"/>
      <c r="F31212" s="2"/>
      <c r="G31212" s="2"/>
      <c r="H31212" s="2"/>
    </row>
    <row r="31213" spans="2:8">
      <c r="B31213" s="2" t="s">
        <v>31662</v>
      </c>
      <c r="C31213" s="2">
        <v>29</v>
      </c>
      <c r="D31213" s="2" t="s">
        <v>457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457</v>
      </c>
      <c r="E31214" s="2"/>
      <c r="F31214" s="2"/>
      <c r="G31214" s="2"/>
      <c r="H31214" s="2"/>
    </row>
    <row r="31215" spans="2:8">
      <c r="B31215" s="2" t="s">
        <v>31664</v>
      </c>
      <c r="C31215" s="2">
        <v>30</v>
      </c>
      <c r="D31215" s="2" t="s">
        <v>457</v>
      </c>
      <c r="E31215" s="2"/>
      <c r="F31215" s="2"/>
      <c r="G31215" s="2"/>
      <c r="H31215" s="2"/>
    </row>
    <row r="31216" spans="2:8">
      <c r="B31216" s="2" t="s">
        <v>31665</v>
      </c>
      <c r="C31216" s="2">
        <v>30</v>
      </c>
      <c r="D31216" s="2" t="s">
        <v>457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457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457</v>
      </c>
      <c r="E31218" s="2"/>
      <c r="F31218" s="2"/>
      <c r="G31218" s="2"/>
      <c r="H31218" s="2"/>
    </row>
    <row r="31219" spans="2:8">
      <c r="B31219" s="2" t="s">
        <v>31668</v>
      </c>
      <c r="C31219" s="2">
        <v>33</v>
      </c>
      <c r="D31219" s="2" t="s">
        <v>457</v>
      </c>
      <c r="E31219" s="2"/>
      <c r="F31219" s="2"/>
      <c r="G31219" s="2"/>
      <c r="H31219" s="2"/>
    </row>
    <row r="31220" spans="2:8">
      <c r="B31220" s="2" t="s">
        <v>31669</v>
      </c>
      <c r="C31220" s="2">
        <v>34</v>
      </c>
      <c r="D31220" s="2" t="s">
        <v>457</v>
      </c>
      <c r="E31220" s="2"/>
      <c r="F31220" s="2"/>
      <c r="G31220" s="2"/>
      <c r="H31220" s="2"/>
    </row>
    <row r="31221" spans="2:8">
      <c r="B31221" s="2" t="s">
        <v>31670</v>
      </c>
      <c r="C31221" s="2">
        <v>35</v>
      </c>
      <c r="D31221" s="2" t="s">
        <v>457</v>
      </c>
      <c r="E31221" s="2"/>
      <c r="F31221" s="2"/>
      <c r="G31221" s="2"/>
      <c r="H31221" s="2"/>
    </row>
    <row r="31222" spans="2:8">
      <c r="B31222" s="2" t="s">
        <v>31671</v>
      </c>
      <c r="C31222" s="2">
        <v>36</v>
      </c>
      <c r="D31222" s="2" t="s">
        <v>457</v>
      </c>
      <c r="E31222" s="2"/>
      <c r="F31222" s="2"/>
      <c r="G31222" s="2"/>
      <c r="H31222" s="2"/>
    </row>
    <row r="31223" spans="2:8">
      <c r="B31223" s="2" t="s">
        <v>31672</v>
      </c>
      <c r="C31223" s="2">
        <v>35</v>
      </c>
      <c r="D31223" s="2" t="s">
        <v>457</v>
      </c>
      <c r="E31223" s="2"/>
      <c r="F31223" s="2"/>
      <c r="G31223" s="2"/>
      <c r="H31223" s="2"/>
    </row>
    <row r="31224" spans="2:8">
      <c r="B31224" s="2" t="s">
        <v>31673</v>
      </c>
      <c r="C31224" s="2">
        <v>7</v>
      </c>
      <c r="D31224" s="2" t="s">
        <v>457</v>
      </c>
      <c r="E31224" s="2"/>
      <c r="F31224" s="2"/>
      <c r="G31224" s="2"/>
      <c r="H31224" s="2"/>
    </row>
    <row r="31225" spans="2:8">
      <c r="B31225" s="2" t="s">
        <v>31674</v>
      </c>
      <c r="C31225" s="2">
        <v>7</v>
      </c>
      <c r="D31225" s="2" t="s">
        <v>457</v>
      </c>
      <c r="E31225" s="2"/>
      <c r="F31225" s="2"/>
      <c r="G31225" s="2"/>
      <c r="H31225" s="2"/>
    </row>
    <row r="31226" spans="2:8">
      <c r="B31226" s="2" t="s">
        <v>31675</v>
      </c>
      <c r="C31226" s="2">
        <v>6</v>
      </c>
      <c r="D31226" s="2" t="s">
        <v>457</v>
      </c>
      <c r="E31226" s="2"/>
      <c r="F31226" s="2"/>
      <c r="G31226" s="2"/>
      <c r="H31226" s="2"/>
    </row>
    <row r="31227" spans="2:8">
      <c r="B31227" s="2" t="s">
        <v>31676</v>
      </c>
      <c r="C31227" s="2">
        <v>8</v>
      </c>
      <c r="D31227" s="2" t="s">
        <v>457</v>
      </c>
      <c r="E31227" s="2"/>
      <c r="F31227" s="2"/>
      <c r="G31227" s="2"/>
      <c r="H31227" s="2"/>
    </row>
    <row r="31228" spans="2:8">
      <c r="B31228" s="2" t="s">
        <v>31677</v>
      </c>
      <c r="C31228" s="2">
        <v>7</v>
      </c>
      <c r="D31228" s="2" t="s">
        <v>457</v>
      </c>
      <c r="E31228" s="2"/>
      <c r="F31228" s="2"/>
      <c r="G31228" s="2"/>
      <c r="H31228" s="2"/>
    </row>
    <row r="31229" spans="2:8">
      <c r="B31229" s="2" t="s">
        <v>31678</v>
      </c>
      <c r="C31229" s="2">
        <v>23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23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9</v>
      </c>
      <c r="D31231" s="2" t="s">
        <v>457</v>
      </c>
      <c r="E31231" s="2"/>
      <c r="F31231" s="2"/>
      <c r="G31231" s="2"/>
      <c r="H31231" s="2"/>
    </row>
    <row r="31232" spans="2:8">
      <c r="B31232" s="2" t="s">
        <v>31681</v>
      </c>
      <c r="C31232" s="2">
        <v>10</v>
      </c>
      <c r="D31232" s="2" t="s">
        <v>457</v>
      </c>
      <c r="E31232" s="2"/>
      <c r="F31232" s="2"/>
      <c r="G31232" s="2"/>
      <c r="H31232" s="2"/>
    </row>
    <row r="31233" spans="2:8">
      <c r="B31233" s="2" t="s">
        <v>31682</v>
      </c>
      <c r="C31233" s="2">
        <v>17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17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8</v>
      </c>
      <c r="D31235" s="2" t="s">
        <v>457</v>
      </c>
      <c r="E31235" s="2"/>
      <c r="F31235" s="2"/>
      <c r="G31235" s="2"/>
      <c r="H31235" s="2"/>
    </row>
    <row r="31236" spans="2:8">
      <c r="B31236" s="2" t="s">
        <v>31685</v>
      </c>
      <c r="C31236" s="2">
        <v>8</v>
      </c>
      <c r="D31236" s="2" t="s">
        <v>457</v>
      </c>
      <c r="E31236" s="2"/>
      <c r="F31236" s="2"/>
      <c r="G31236" s="2"/>
      <c r="H31236" s="2"/>
    </row>
    <row r="31237" spans="2:8">
      <c r="B31237" s="2" t="s">
        <v>31686</v>
      </c>
      <c r="C31237" s="2">
        <v>12</v>
      </c>
      <c r="D31237" s="2" t="s">
        <v>457</v>
      </c>
      <c r="E31237" s="2"/>
      <c r="F31237" s="2"/>
      <c r="G31237" s="2"/>
      <c r="H31237" s="2"/>
    </row>
    <row r="31238" spans="2:8">
      <c r="B31238" s="2" t="s">
        <v>31687</v>
      </c>
      <c r="C31238" s="2">
        <v>12</v>
      </c>
      <c r="D31238" s="2" t="s">
        <v>457</v>
      </c>
      <c r="E31238" s="2"/>
      <c r="F31238" s="2"/>
      <c r="G31238" s="2"/>
      <c r="H31238" s="2"/>
    </row>
    <row r="31239" spans="2:8">
      <c r="B31239" s="2" t="s">
        <v>31688</v>
      </c>
      <c r="C31239" s="2">
        <v>11</v>
      </c>
      <c r="D31239" s="2" t="s">
        <v>457</v>
      </c>
      <c r="E31239" s="2"/>
      <c r="F31239" s="2"/>
      <c r="G31239" s="2"/>
      <c r="H31239" s="2"/>
    </row>
    <row r="31240" spans="2:8">
      <c r="B31240" s="2" t="s">
        <v>31689</v>
      </c>
      <c r="C31240" s="2">
        <v>7</v>
      </c>
      <c r="D31240" s="2" t="s">
        <v>457</v>
      </c>
      <c r="E31240" s="2"/>
      <c r="F31240" s="2"/>
      <c r="G31240" s="2"/>
      <c r="H31240" s="2"/>
    </row>
    <row r="31241" spans="2:8">
      <c r="B31241" s="2" t="s">
        <v>31690</v>
      </c>
      <c r="C31241" s="2">
        <v>14</v>
      </c>
      <c r="D31241" s="2" t="s">
        <v>457</v>
      </c>
      <c r="E31241" s="2"/>
      <c r="F31241" s="2"/>
      <c r="G31241" s="2"/>
      <c r="H31241" s="2"/>
    </row>
    <row r="31242" spans="2:8">
      <c r="B31242" s="2" t="s">
        <v>31691</v>
      </c>
      <c r="C31242" s="2">
        <v>13</v>
      </c>
      <c r="D31242" s="2" t="s">
        <v>457</v>
      </c>
      <c r="E31242" s="2"/>
      <c r="F31242" s="2"/>
      <c r="G31242" s="2"/>
      <c r="H31242" s="2"/>
    </row>
    <row r="31243" spans="2:8">
      <c r="B31243" s="2" t="s">
        <v>31692</v>
      </c>
      <c r="C31243" s="2">
        <v>11</v>
      </c>
      <c r="D31243" s="2" t="s">
        <v>457</v>
      </c>
      <c r="E31243" s="2"/>
      <c r="F31243" s="2"/>
      <c r="G31243" s="2"/>
      <c r="H31243" s="2"/>
    </row>
    <row r="31244" spans="2:8">
      <c r="B31244" s="2" t="s">
        <v>31693</v>
      </c>
      <c r="C31244" s="2">
        <v>9</v>
      </c>
      <c r="D31244" s="2" t="s">
        <v>457</v>
      </c>
      <c r="E31244" s="2"/>
      <c r="F31244" s="2"/>
      <c r="G31244" s="2"/>
      <c r="H31244" s="2"/>
    </row>
    <row r="31245" spans="2:8">
      <c r="B31245" s="2" t="s">
        <v>31694</v>
      </c>
      <c r="C31245" s="2">
        <v>27</v>
      </c>
      <c r="D31245" s="2" t="s">
        <v>457</v>
      </c>
      <c r="E31245" s="2"/>
      <c r="F31245" s="2"/>
      <c r="G31245" s="2"/>
      <c r="H31245" s="2"/>
    </row>
    <row r="31246" spans="2:8">
      <c r="B31246" s="2" t="s">
        <v>31695</v>
      </c>
      <c r="C31246" s="2">
        <v>28</v>
      </c>
      <c r="D31246" s="2" t="s">
        <v>457</v>
      </c>
      <c r="E31246" s="2"/>
      <c r="F31246" s="2"/>
      <c r="G31246" s="2"/>
      <c r="H31246" s="2"/>
    </row>
    <row r="31247" spans="2:8">
      <c r="B31247" s="2" t="s">
        <v>31696</v>
      </c>
      <c r="C31247" s="2">
        <v>26</v>
      </c>
      <c r="D31247" s="2" t="s">
        <v>457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457</v>
      </c>
      <c r="E31248" s="2"/>
      <c r="F31248" s="2"/>
      <c r="G31248" s="2"/>
      <c r="H31248" s="2"/>
    </row>
    <row r="31249" spans="2:8">
      <c r="B31249" s="2" t="s">
        <v>31698</v>
      </c>
      <c r="C31249" s="2">
        <v>14</v>
      </c>
      <c r="D31249" s="2" t="s">
        <v>457</v>
      </c>
      <c r="E31249" s="2"/>
      <c r="F31249" s="2"/>
      <c r="G31249" s="2"/>
      <c r="H31249" s="2"/>
    </row>
    <row r="31250" spans="2:8">
      <c r="B31250" s="2" t="s">
        <v>31699</v>
      </c>
      <c r="C31250" s="2">
        <v>5</v>
      </c>
      <c r="D31250" s="2" t="s">
        <v>457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7</v>
      </c>
      <c r="D31252" s="2" t="s">
        <v>457</v>
      </c>
      <c r="E31252" s="2"/>
      <c r="F31252" s="2"/>
      <c r="G31252" s="2"/>
      <c r="H31252" s="2"/>
    </row>
    <row r="31253" spans="2:8">
      <c r="B31253" s="2" t="s">
        <v>31702</v>
      </c>
      <c r="C31253" s="2">
        <v>15</v>
      </c>
      <c r="D31253" s="2" t="s">
        <v>457</v>
      </c>
      <c r="E31253" s="2"/>
      <c r="F31253" s="2"/>
      <c r="G31253" s="2"/>
      <c r="H31253" s="2"/>
    </row>
    <row r="31254" spans="2:8">
      <c r="B31254" s="2" t="s">
        <v>31703</v>
      </c>
      <c r="C31254" s="2">
        <v>14</v>
      </c>
      <c r="D31254" s="2" t="s">
        <v>457</v>
      </c>
      <c r="E31254" s="2"/>
      <c r="F31254" s="2"/>
      <c r="G31254" s="2"/>
      <c r="H31254" s="2"/>
    </row>
    <row r="31255" spans="2:8">
      <c r="B31255" s="2" t="s">
        <v>31704</v>
      </c>
      <c r="C31255" s="2">
        <v>17</v>
      </c>
      <c r="D31255" s="2" t="s">
        <v>457</v>
      </c>
      <c r="E31255" s="2"/>
      <c r="F31255" s="2"/>
      <c r="G31255" s="2"/>
      <c r="H31255" s="2"/>
    </row>
    <row r="31256" spans="2:8">
      <c r="B31256" s="2" t="s">
        <v>31705</v>
      </c>
      <c r="C31256" s="2">
        <v>11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17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31707</v>
      </c>
      <c r="C31258" s="2">
        <v>19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23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24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25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11</v>
      </c>
      <c r="D31263" s="2" t="s">
        <v>457</v>
      </c>
      <c r="E31263" s="2"/>
      <c r="F31263" s="2"/>
      <c r="G31263" s="2"/>
      <c r="H31263" s="2"/>
    </row>
    <row r="31264" spans="2:8">
      <c r="B31264" s="2" t="s">
        <v>31713</v>
      </c>
      <c r="C31264" s="2">
        <v>11</v>
      </c>
      <c r="D31264" s="2" t="s">
        <v>457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457</v>
      </c>
      <c r="E31265" s="2"/>
      <c r="F31265" s="2"/>
      <c r="G31265" s="2"/>
      <c r="H31265" s="2"/>
    </row>
    <row r="31266" spans="2:8">
      <c r="B31266" s="2" t="s">
        <v>31715</v>
      </c>
      <c r="C31266" s="2">
        <v>30</v>
      </c>
      <c r="D31266" s="2" t="s">
        <v>457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457</v>
      </c>
      <c r="E31267" s="2"/>
      <c r="F31267" s="2"/>
      <c r="G31267" s="2"/>
      <c r="H31267" s="2"/>
    </row>
    <row r="31268" spans="2:8">
      <c r="B31268" s="2" t="s">
        <v>31717</v>
      </c>
      <c r="C31268" s="2">
        <v>24</v>
      </c>
      <c r="D31268" s="2" t="s">
        <v>457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457</v>
      </c>
      <c r="E31269" s="2"/>
      <c r="F31269" s="2"/>
      <c r="G31269" s="2"/>
      <c r="H31269" s="2"/>
    </row>
    <row r="31270" spans="2:8">
      <c r="B31270" s="2" t="s">
        <v>31719</v>
      </c>
      <c r="C31270" s="2">
        <v>21</v>
      </c>
      <c r="D31270" s="2" t="s">
        <v>457</v>
      </c>
      <c r="E31270" s="2"/>
      <c r="F31270" s="2"/>
      <c r="G31270" s="2"/>
      <c r="H31270" s="2"/>
    </row>
    <row r="31271" spans="2:8">
      <c r="B31271" s="2" t="s">
        <v>31720</v>
      </c>
      <c r="C31271" s="2">
        <v>14</v>
      </c>
      <c r="D31271" s="2" t="s">
        <v>457</v>
      </c>
      <c r="E31271" s="2"/>
      <c r="F31271" s="2"/>
      <c r="G31271" s="2"/>
      <c r="H31271" s="2"/>
    </row>
    <row r="31272" spans="2:8">
      <c r="B31272" s="2" t="s">
        <v>31721</v>
      </c>
      <c r="C31272" s="2">
        <v>33</v>
      </c>
      <c r="D31272" s="2" t="s">
        <v>457</v>
      </c>
      <c r="E31272" s="2"/>
      <c r="F31272" s="2"/>
      <c r="G31272" s="2"/>
      <c r="H31272" s="2"/>
    </row>
    <row r="31273" spans="2:8">
      <c r="B31273" s="2" t="s">
        <v>31722</v>
      </c>
      <c r="C31273" s="2">
        <v>34</v>
      </c>
      <c r="D31273" s="2" t="s">
        <v>457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457</v>
      </c>
      <c r="E31274" s="2"/>
      <c r="F31274" s="2"/>
      <c r="G31274" s="2"/>
      <c r="H31274" s="2"/>
    </row>
    <row r="31275" spans="2:8">
      <c r="B31275" s="2" t="s">
        <v>31724</v>
      </c>
      <c r="C31275" s="2">
        <v>23</v>
      </c>
      <c r="D31275" s="2" t="s">
        <v>457</v>
      </c>
      <c r="E31275" s="2"/>
      <c r="F31275" s="2"/>
      <c r="G31275" s="2"/>
      <c r="H31275" s="2"/>
    </row>
    <row r="31276" spans="2:8">
      <c r="B31276" s="2" t="s">
        <v>31725</v>
      </c>
      <c r="C31276" s="2">
        <v>19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20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18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32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33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30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31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33</v>
      </c>
      <c r="D31284" s="2" t="s">
        <v>457</v>
      </c>
      <c r="E31284" s="2"/>
      <c r="F31284" s="2"/>
      <c r="G31284" s="2"/>
      <c r="H31284" s="2"/>
    </row>
    <row r="31285" spans="2:8">
      <c r="B31285" s="2" t="s">
        <v>31734</v>
      </c>
      <c r="C31285" s="2">
        <v>34</v>
      </c>
      <c r="D31285" s="2" t="s">
        <v>457</v>
      </c>
      <c r="E31285" s="2"/>
      <c r="F31285" s="2"/>
      <c r="G31285" s="2"/>
      <c r="H31285" s="2"/>
    </row>
    <row r="31286" spans="2:8">
      <c r="B31286" s="2" t="s">
        <v>31735</v>
      </c>
      <c r="C31286" s="2">
        <v>33</v>
      </c>
      <c r="D31286" s="2" t="s">
        <v>457</v>
      </c>
      <c r="E31286" s="2"/>
      <c r="F31286" s="2"/>
      <c r="G31286" s="2"/>
      <c r="H31286" s="2"/>
    </row>
    <row r="31287" spans="2:8">
      <c r="B31287" s="2" t="s">
        <v>31736</v>
      </c>
      <c r="C31287" s="2">
        <v>32</v>
      </c>
      <c r="D31287" s="2" t="s">
        <v>457</v>
      </c>
      <c r="E31287" s="2"/>
      <c r="F31287" s="2"/>
      <c r="G31287" s="2"/>
      <c r="H31287" s="2"/>
    </row>
    <row r="31288" spans="2:8">
      <c r="B31288" s="2" t="s">
        <v>31737</v>
      </c>
      <c r="C31288" s="2">
        <v>29</v>
      </c>
      <c r="D31288" s="2" t="s">
        <v>457</v>
      </c>
      <c r="E31288" s="2"/>
      <c r="F31288" s="2"/>
      <c r="G31288" s="2"/>
      <c r="H31288" s="2"/>
    </row>
    <row r="31289" spans="2:8">
      <c r="B31289" s="2" t="s">
        <v>31738</v>
      </c>
      <c r="C31289" s="2">
        <v>27</v>
      </c>
      <c r="D31289" s="2" t="s">
        <v>457</v>
      </c>
      <c r="E31289" s="2"/>
      <c r="F31289" s="2"/>
      <c r="G31289" s="2"/>
      <c r="H31289" s="2"/>
    </row>
    <row r="31290" spans="2:8">
      <c r="B31290" s="2" t="s">
        <v>31739</v>
      </c>
      <c r="C31290" s="2">
        <v>29</v>
      </c>
      <c r="D31290" s="2" t="s">
        <v>457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457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457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457</v>
      </c>
      <c r="E31293" s="2"/>
      <c r="F31293" s="2"/>
      <c r="G31293" s="2"/>
      <c r="H31293" s="2"/>
    </row>
    <row r="31294" spans="2:8">
      <c r="B31294" s="2" t="s">
        <v>31743</v>
      </c>
      <c r="C31294" s="2">
        <v>29</v>
      </c>
      <c r="D31294" s="2" t="s">
        <v>457</v>
      </c>
      <c r="E31294" s="2"/>
      <c r="F31294" s="2"/>
      <c r="G31294" s="2"/>
      <c r="H31294" s="2"/>
    </row>
    <row r="31295" spans="2:8">
      <c r="B31295" s="2" t="s">
        <v>31744</v>
      </c>
      <c r="C31295" s="2">
        <v>24</v>
      </c>
      <c r="D31295" s="2" t="s">
        <v>457</v>
      </c>
      <c r="E31295" s="2"/>
      <c r="F31295" s="2"/>
      <c r="G31295" s="2"/>
      <c r="H31295" s="2"/>
    </row>
    <row r="31296" spans="2:8">
      <c r="B31296" s="2" t="s">
        <v>31745</v>
      </c>
      <c r="C31296" s="2">
        <v>20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30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31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33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32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31750</v>
      </c>
      <c r="C31301" s="2">
        <v>30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33</v>
      </c>
      <c r="D31302" s="2" t="s">
        <v>457</v>
      </c>
      <c r="E31302" s="2"/>
      <c r="F31302" s="2"/>
      <c r="G31302" s="2"/>
      <c r="H31302" s="2"/>
    </row>
    <row r="31303" spans="2:8">
      <c r="B31303" s="2" t="s">
        <v>31752</v>
      </c>
      <c r="C31303" s="2">
        <v>33</v>
      </c>
      <c r="D31303" s="2" t="s">
        <v>457</v>
      </c>
      <c r="E31303" s="2"/>
      <c r="F31303" s="2"/>
      <c r="G31303" s="2"/>
      <c r="H31303" s="2"/>
    </row>
    <row r="31304" spans="2:8">
      <c r="B31304" s="2" t="s">
        <v>31753</v>
      </c>
      <c r="C31304" s="2">
        <v>30</v>
      </c>
      <c r="D31304" s="2" t="s">
        <v>457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457</v>
      </c>
      <c r="E31305" s="2"/>
      <c r="F31305" s="2"/>
      <c r="G31305" s="2"/>
      <c r="H31305" s="2"/>
    </row>
    <row r="31306" spans="2:8">
      <c r="B31306" s="2" t="s">
        <v>31755</v>
      </c>
      <c r="C31306" s="2">
        <v>29</v>
      </c>
      <c r="D31306" s="2" t="s">
        <v>457</v>
      </c>
      <c r="E31306" s="2"/>
      <c r="F31306" s="2"/>
      <c r="G31306" s="2"/>
      <c r="H31306" s="2"/>
    </row>
    <row r="31307" spans="2:8">
      <c r="B31307" s="2" t="s">
        <v>31756</v>
      </c>
      <c r="C31307" s="2">
        <v>20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21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18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17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17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29</v>
      </c>
      <c r="D31312" s="2" t="s">
        <v>457</v>
      </c>
      <c r="E31312" s="2"/>
      <c r="F31312" s="2"/>
      <c r="G31312" s="2"/>
      <c r="H31312" s="2"/>
    </row>
    <row r="31313" spans="2:8">
      <c r="B31313" s="2" t="s">
        <v>31762</v>
      </c>
      <c r="C31313" s="2">
        <v>30</v>
      </c>
      <c r="D31313" s="2" t="s">
        <v>457</v>
      </c>
      <c r="E31313" s="2"/>
      <c r="F31313" s="2"/>
      <c r="G31313" s="2"/>
      <c r="H31313" s="2"/>
    </row>
    <row r="31314" spans="2:8">
      <c r="B31314" s="2" t="s">
        <v>31763</v>
      </c>
      <c r="C31314" s="2">
        <v>29</v>
      </c>
      <c r="D31314" s="2" t="s">
        <v>457</v>
      </c>
      <c r="E31314" s="2"/>
      <c r="F31314" s="2"/>
      <c r="G31314" s="2"/>
      <c r="H31314" s="2"/>
    </row>
    <row r="31315" spans="2:8">
      <c r="B31315" s="2" t="s">
        <v>31764</v>
      </c>
      <c r="C31315" s="2">
        <v>30</v>
      </c>
      <c r="D31315" s="2" t="s">
        <v>457</v>
      </c>
      <c r="E31315" s="2"/>
      <c r="F31315" s="2"/>
      <c r="G31315" s="2"/>
      <c r="H31315" s="2"/>
    </row>
    <row r="31316" spans="2:8">
      <c r="B31316" s="2" t="s">
        <v>31765</v>
      </c>
      <c r="C31316" s="2">
        <v>29</v>
      </c>
      <c r="D31316" s="2" t="s">
        <v>457</v>
      </c>
      <c r="E31316" s="2"/>
      <c r="F31316" s="2"/>
      <c r="G31316" s="2"/>
      <c r="H31316" s="2"/>
    </row>
    <row r="31317" spans="2:8">
      <c r="B31317" s="2" t="s">
        <v>31766</v>
      </c>
      <c r="C31317" s="2">
        <v>29</v>
      </c>
      <c r="D31317" s="2" t="s">
        <v>457</v>
      </c>
      <c r="E31317" s="2"/>
      <c r="F31317" s="2"/>
      <c r="G31317" s="2"/>
      <c r="H31317" s="2"/>
    </row>
    <row r="31318" spans="2:8">
      <c r="B31318" s="2" t="s">
        <v>31767</v>
      </c>
      <c r="C31318" s="2">
        <v>31</v>
      </c>
      <c r="D31318" s="2" t="s">
        <v>457</v>
      </c>
      <c r="E31318" s="2"/>
      <c r="F31318" s="2"/>
      <c r="G31318" s="2"/>
      <c r="H31318" s="2"/>
    </row>
    <row r="31319" spans="2:8">
      <c r="B31319" s="2" t="s">
        <v>31768</v>
      </c>
      <c r="C31319" s="2">
        <v>31</v>
      </c>
      <c r="D31319" s="2" t="s">
        <v>457</v>
      </c>
      <c r="E31319" s="2"/>
      <c r="F31319" s="2"/>
      <c r="G31319" s="2"/>
      <c r="H31319" s="2"/>
    </row>
    <row r="31320" spans="2:8">
      <c r="B31320" s="2" t="s">
        <v>31769</v>
      </c>
      <c r="C31320" s="2">
        <v>31</v>
      </c>
      <c r="D31320" s="2" t="s">
        <v>457</v>
      </c>
      <c r="E31320" s="2"/>
      <c r="F31320" s="2"/>
      <c r="G31320" s="2"/>
      <c r="H31320" s="2"/>
    </row>
    <row r="31321" spans="2:8">
      <c r="B31321" s="2" t="s">
        <v>31770</v>
      </c>
      <c r="C31321" s="2">
        <v>32</v>
      </c>
      <c r="D31321" s="2" t="s">
        <v>457</v>
      </c>
      <c r="E31321" s="2"/>
      <c r="F31321" s="2"/>
      <c r="G31321" s="2"/>
      <c r="H31321" s="2"/>
    </row>
    <row r="31322" spans="2:8">
      <c r="B31322" s="2" t="s">
        <v>31771</v>
      </c>
      <c r="C31322" s="2">
        <v>31</v>
      </c>
      <c r="D31322" s="2" t="s">
        <v>457</v>
      </c>
      <c r="E31322" s="2"/>
      <c r="F31322" s="2"/>
      <c r="G31322" s="2"/>
      <c r="H31322" s="2"/>
    </row>
    <row r="31323" spans="2:8">
      <c r="B31323" s="2" t="s">
        <v>31772</v>
      </c>
      <c r="C31323" s="2">
        <v>31</v>
      </c>
      <c r="D31323" s="2" t="s">
        <v>457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457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30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26</v>
      </c>
      <c r="D31331" s="2" t="s">
        <v>457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457</v>
      </c>
      <c r="E31332" s="2"/>
      <c r="F31332" s="2"/>
      <c r="G31332" s="2"/>
      <c r="H31332" s="2"/>
    </row>
    <row r="31333" spans="2:8">
      <c r="B31333" s="2" t="s">
        <v>31782</v>
      </c>
      <c r="C31333" s="2">
        <v>23</v>
      </c>
      <c r="D31333" s="2" t="s">
        <v>457</v>
      </c>
      <c r="E31333" s="2"/>
      <c r="F31333" s="2"/>
      <c r="G31333" s="2"/>
      <c r="H31333" s="2"/>
    </row>
    <row r="31334" spans="2:8">
      <c r="B31334" s="2" t="s">
        <v>31783</v>
      </c>
      <c r="C31334" s="2">
        <v>22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27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28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24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30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29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28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29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38</v>
      </c>
      <c r="D31349" s="2" t="s">
        <v>457</v>
      </c>
      <c r="E31349" s="2"/>
      <c r="F31349" s="2"/>
      <c r="G31349" s="2"/>
      <c r="H31349" s="2"/>
    </row>
    <row r="31350" spans="2:8">
      <c r="B31350" s="2" t="s">
        <v>31799</v>
      </c>
      <c r="C31350" s="2">
        <v>39</v>
      </c>
      <c r="D31350" s="2" t="s">
        <v>457</v>
      </c>
      <c r="E31350" s="2"/>
      <c r="F31350" s="2"/>
      <c r="G31350" s="2"/>
      <c r="H31350" s="2"/>
    </row>
    <row r="31351" spans="2:8">
      <c r="B31351" s="2" t="s">
        <v>31800</v>
      </c>
      <c r="C31351" s="2">
        <v>38</v>
      </c>
      <c r="D31351" s="2" t="s">
        <v>457</v>
      </c>
      <c r="E31351" s="2"/>
      <c r="F31351" s="2"/>
      <c r="G31351" s="2"/>
      <c r="H31351" s="2"/>
    </row>
    <row r="31352" spans="2:8">
      <c r="B31352" s="2" t="s">
        <v>31801</v>
      </c>
      <c r="C31352" s="2">
        <v>37</v>
      </c>
      <c r="D31352" s="2" t="s">
        <v>457</v>
      </c>
      <c r="E31352" s="2"/>
      <c r="F31352" s="2"/>
      <c r="G31352" s="2"/>
      <c r="H31352" s="2"/>
    </row>
    <row r="31353" spans="2:8">
      <c r="B31353" s="2" t="s">
        <v>31802</v>
      </c>
      <c r="C31353" s="2">
        <v>35</v>
      </c>
      <c r="D31353" s="2" t="s">
        <v>457</v>
      </c>
      <c r="E31353" s="2"/>
      <c r="F31353" s="2"/>
      <c r="G31353" s="2"/>
      <c r="H31353" s="2"/>
    </row>
    <row r="31354" spans="2:8">
      <c r="B31354" s="2" t="s">
        <v>31803</v>
      </c>
      <c r="C31354" s="2">
        <v>34</v>
      </c>
      <c r="D31354" s="2" t="s">
        <v>457</v>
      </c>
      <c r="E31354" s="2"/>
      <c r="F31354" s="2"/>
      <c r="G31354" s="2"/>
      <c r="H31354" s="2"/>
    </row>
    <row r="31355" spans="2:8">
      <c r="B31355" s="2" t="s">
        <v>31804</v>
      </c>
      <c r="C31355" s="2">
        <v>31</v>
      </c>
      <c r="D31355" s="2" t="s">
        <v>457</v>
      </c>
      <c r="E31355" s="2"/>
      <c r="F31355" s="2"/>
      <c r="G31355" s="2"/>
      <c r="H31355" s="2"/>
    </row>
    <row r="31356" spans="2:8">
      <c r="B31356" s="2" t="s">
        <v>31805</v>
      </c>
      <c r="C31356" s="2">
        <v>33</v>
      </c>
      <c r="D31356" s="2" t="s">
        <v>457</v>
      </c>
      <c r="E31356" s="2"/>
      <c r="F31356" s="2"/>
      <c r="G31356" s="2"/>
      <c r="H31356" s="2"/>
    </row>
    <row r="31357" spans="2:8">
      <c r="B31357" s="2" t="s">
        <v>31806</v>
      </c>
      <c r="C31357" s="2">
        <v>33</v>
      </c>
      <c r="D31357" s="2" t="s">
        <v>457</v>
      </c>
      <c r="E31357" s="2"/>
      <c r="F31357" s="2"/>
      <c r="G31357" s="2"/>
      <c r="H31357" s="2"/>
    </row>
    <row r="31358" spans="2:8">
      <c r="B31358" s="2" t="s">
        <v>31807</v>
      </c>
      <c r="C31358" s="2">
        <v>32</v>
      </c>
      <c r="D31358" s="2" t="s">
        <v>457</v>
      </c>
      <c r="E31358" s="2"/>
      <c r="F31358" s="2"/>
      <c r="G31358" s="2"/>
      <c r="H31358" s="2"/>
    </row>
    <row r="31359" spans="2:8">
      <c r="B31359" s="2" t="s">
        <v>31808</v>
      </c>
      <c r="C31359" s="2">
        <v>31</v>
      </c>
      <c r="D31359" s="2" t="s">
        <v>457</v>
      </c>
      <c r="E31359" s="2"/>
      <c r="F31359" s="2"/>
      <c r="G31359" s="2"/>
      <c r="H31359" s="2"/>
    </row>
    <row r="31360" spans="2:8">
      <c r="B31360" s="2" t="s">
        <v>31809</v>
      </c>
      <c r="C31360" s="2">
        <v>24</v>
      </c>
      <c r="D31360" s="2" t="s">
        <v>457</v>
      </c>
      <c r="E31360" s="2"/>
      <c r="F31360" s="2"/>
      <c r="G31360" s="2"/>
      <c r="H31360" s="2"/>
    </row>
    <row r="31361" spans="2:8">
      <c r="B31361" s="2" t="s">
        <v>31810</v>
      </c>
      <c r="C31361" s="2">
        <v>25</v>
      </c>
      <c r="D31361" s="2" t="s">
        <v>457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457</v>
      </c>
      <c r="E31362" s="2"/>
      <c r="F31362" s="2"/>
      <c r="G31362" s="2"/>
      <c r="H31362" s="2"/>
    </row>
    <row r="31363" spans="2:8">
      <c r="B31363" s="2" t="s">
        <v>31812</v>
      </c>
      <c r="C31363" s="2">
        <v>25</v>
      </c>
      <c r="D31363" s="2" t="s">
        <v>457</v>
      </c>
      <c r="E31363" s="2"/>
      <c r="F31363" s="2"/>
      <c r="G31363" s="2"/>
      <c r="H31363" s="2"/>
    </row>
    <row r="31364" spans="2:8">
      <c r="B31364" s="2" t="s">
        <v>31813</v>
      </c>
      <c r="C31364" s="2">
        <v>24</v>
      </c>
      <c r="D31364" s="2" t="s">
        <v>457</v>
      </c>
      <c r="E31364" s="2"/>
      <c r="F31364" s="2"/>
      <c r="G31364" s="2"/>
      <c r="H31364" s="2"/>
    </row>
    <row r="31365" spans="2:8">
      <c r="B31365" s="2" t="s">
        <v>31814</v>
      </c>
      <c r="C31365" s="2">
        <v>23</v>
      </c>
      <c r="D31365" s="2" t="s">
        <v>457</v>
      </c>
      <c r="E31365" s="2"/>
      <c r="F31365" s="2"/>
      <c r="G31365" s="2"/>
      <c r="H31365" s="2"/>
    </row>
    <row r="31366" spans="2:8">
      <c r="B31366" s="2" t="s">
        <v>31815</v>
      </c>
      <c r="C31366" s="2">
        <v>23</v>
      </c>
      <c r="D31366" s="2" t="s">
        <v>457</v>
      </c>
      <c r="E31366" s="2"/>
      <c r="F31366" s="2"/>
      <c r="G31366" s="2"/>
      <c r="H31366" s="2"/>
    </row>
    <row r="31367" spans="2:8">
      <c r="B31367" s="2" t="s">
        <v>31816</v>
      </c>
      <c r="C31367" s="2">
        <v>17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16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16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16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41</v>
      </c>
      <c r="D31371" s="2" t="s">
        <v>457</v>
      </c>
      <c r="E31371" s="2"/>
      <c r="F31371" s="2"/>
      <c r="G31371" s="2"/>
      <c r="H31371" s="2"/>
    </row>
    <row r="31372" spans="2:8">
      <c r="B31372" s="2" t="s">
        <v>31821</v>
      </c>
      <c r="C31372" s="2">
        <v>43</v>
      </c>
      <c r="D31372" s="2" t="s">
        <v>457</v>
      </c>
      <c r="E31372" s="2"/>
      <c r="F31372" s="2"/>
      <c r="G31372" s="2"/>
      <c r="H31372" s="2"/>
    </row>
    <row r="31373" spans="2:8">
      <c r="B31373" s="2" t="s">
        <v>31822</v>
      </c>
      <c r="C31373" s="2">
        <v>42</v>
      </c>
      <c r="D31373" s="2" t="s">
        <v>457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31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29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28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26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25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23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22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23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13</v>
      </c>
      <c r="D31385" s="2" t="s">
        <v>457</v>
      </c>
      <c r="E31385" s="2"/>
      <c r="F31385" s="2"/>
      <c r="G31385" s="2"/>
      <c r="H31385" s="2"/>
    </row>
    <row r="31386" spans="2:8">
      <c r="B31386" s="2" t="s">
        <v>31835</v>
      </c>
      <c r="C31386" s="2">
        <v>28</v>
      </c>
      <c r="D31386" s="2" t="s">
        <v>457</v>
      </c>
      <c r="E31386" s="2"/>
      <c r="F31386" s="2"/>
      <c r="G31386" s="2"/>
      <c r="H31386" s="2"/>
    </row>
    <row r="31387" spans="2:8">
      <c r="B31387" s="2" t="s">
        <v>31836</v>
      </c>
      <c r="C31387" s="2">
        <v>29</v>
      </c>
      <c r="D31387" s="2" t="s">
        <v>457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457</v>
      </c>
      <c r="E31388" s="2"/>
      <c r="F31388" s="2"/>
      <c r="G31388" s="2"/>
      <c r="H31388" s="2"/>
    </row>
    <row r="31389" spans="2:8">
      <c r="B31389" s="2" t="s">
        <v>31838</v>
      </c>
      <c r="C31389" s="2">
        <v>29</v>
      </c>
      <c r="D31389" s="2" t="s">
        <v>457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457</v>
      </c>
      <c r="E31390" s="2"/>
      <c r="F31390" s="2"/>
      <c r="G31390" s="2"/>
      <c r="H31390" s="2"/>
    </row>
    <row r="31391" spans="2:8">
      <c r="B31391" s="2" t="s">
        <v>31840</v>
      </c>
      <c r="C31391" s="2">
        <v>27</v>
      </c>
      <c r="D31391" s="2" t="s">
        <v>457</v>
      </c>
      <c r="E31391" s="2"/>
      <c r="F31391" s="2"/>
      <c r="G31391" s="2"/>
      <c r="H31391" s="2"/>
    </row>
    <row r="31392" spans="2:8">
      <c r="B31392" s="2" t="s">
        <v>31841</v>
      </c>
      <c r="C31392" s="2">
        <v>21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23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23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24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23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22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30</v>
      </c>
      <c r="D31399" s="2" t="s">
        <v>457</v>
      </c>
      <c r="E31399" s="2"/>
      <c r="F31399" s="2"/>
      <c r="G31399" s="2"/>
      <c r="H31399" s="2"/>
    </row>
    <row r="31400" spans="2:8">
      <c r="B31400" s="2" t="s">
        <v>31849</v>
      </c>
      <c r="C31400" s="2">
        <v>30</v>
      </c>
      <c r="D31400" s="2" t="s">
        <v>457</v>
      </c>
      <c r="E31400" s="2"/>
      <c r="F31400" s="2"/>
      <c r="G31400" s="2"/>
      <c r="H31400" s="2"/>
    </row>
    <row r="31401" spans="2:8">
      <c r="B31401" s="2" t="s">
        <v>31850</v>
      </c>
      <c r="C31401" s="2">
        <v>31</v>
      </c>
      <c r="D31401" s="2" t="s">
        <v>457</v>
      </c>
      <c r="E31401" s="2"/>
      <c r="F31401" s="2"/>
      <c r="G31401" s="2"/>
      <c r="H31401" s="2"/>
    </row>
    <row r="31402" spans="2:8">
      <c r="B31402" s="2" t="s">
        <v>31851</v>
      </c>
      <c r="C31402" s="2">
        <v>30</v>
      </c>
      <c r="D31402" s="2" t="s">
        <v>457</v>
      </c>
      <c r="E31402" s="2"/>
      <c r="F31402" s="2"/>
      <c r="G31402" s="2"/>
      <c r="H31402" s="2"/>
    </row>
    <row r="31403" spans="2:8">
      <c r="B31403" s="2" t="s">
        <v>31852</v>
      </c>
      <c r="C31403" s="2">
        <v>29</v>
      </c>
      <c r="D31403" s="2" t="s">
        <v>457</v>
      </c>
      <c r="E31403" s="2"/>
      <c r="F31403" s="2"/>
      <c r="G31403" s="2"/>
      <c r="H31403" s="2"/>
    </row>
    <row r="31404" spans="2:8">
      <c r="B31404" s="2" t="s">
        <v>31853</v>
      </c>
      <c r="C31404" s="2">
        <v>30</v>
      </c>
      <c r="D31404" s="2" t="s">
        <v>457</v>
      </c>
      <c r="E31404" s="2"/>
      <c r="F31404" s="2"/>
      <c r="G31404" s="2"/>
      <c r="H31404" s="2"/>
    </row>
    <row r="31405" spans="2:8">
      <c r="B31405" s="2" t="s">
        <v>31854</v>
      </c>
      <c r="C31405" s="2">
        <v>28</v>
      </c>
      <c r="D31405" s="2" t="s">
        <v>457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457</v>
      </c>
      <c r="E31406" s="2"/>
      <c r="F31406" s="2"/>
      <c r="G31406" s="2"/>
      <c r="H31406" s="2"/>
    </row>
    <row r="31407" spans="2:8">
      <c r="B31407" s="2" t="s">
        <v>31856</v>
      </c>
      <c r="C31407" s="2">
        <v>19</v>
      </c>
      <c r="D31407" s="2" t="s">
        <v>457</v>
      </c>
      <c r="E31407" s="2"/>
      <c r="F31407" s="2"/>
      <c r="G31407" s="2"/>
      <c r="H31407" s="2"/>
    </row>
    <row r="31408" spans="2:8">
      <c r="B31408" s="2" t="s">
        <v>31857</v>
      </c>
      <c r="C31408" s="2">
        <v>7</v>
      </c>
      <c r="D31408" s="2" t="s">
        <v>457</v>
      </c>
      <c r="E31408" s="2"/>
      <c r="F31408" s="2"/>
      <c r="G31408" s="2"/>
      <c r="H31408" s="2"/>
    </row>
    <row r="31409" spans="2:8">
      <c r="B31409" s="2" t="s">
        <v>31858</v>
      </c>
      <c r="C31409" s="2">
        <v>17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17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16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16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17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16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14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13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22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23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25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22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22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22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24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24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23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20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19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21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24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24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21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23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25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25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26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25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22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23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23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21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8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13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19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22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23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23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24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21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22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457</v>
      </c>
      <c r="E31464" s="2"/>
      <c r="F31464" s="2"/>
      <c r="G31464" s="2"/>
      <c r="H31464" s="2"/>
    </row>
    <row r="31465" spans="2:8">
      <c r="B31465" s="2" t="s">
        <v>31914</v>
      </c>
      <c r="C31465" s="2">
        <v>27</v>
      </c>
      <c r="D31465" s="2" t="s">
        <v>457</v>
      </c>
      <c r="E31465" s="2"/>
      <c r="F31465" s="2"/>
      <c r="G31465" s="2"/>
      <c r="H31465" s="2"/>
    </row>
    <row r="31466" spans="2:8">
      <c r="B31466" s="2" t="s">
        <v>31915</v>
      </c>
      <c r="C31466" s="2">
        <v>27</v>
      </c>
      <c r="D31466" s="2" t="s">
        <v>457</v>
      </c>
      <c r="E31466" s="2"/>
      <c r="F31466" s="2"/>
      <c r="G31466" s="2"/>
      <c r="H31466" s="2"/>
    </row>
    <row r="31467" spans="2:8">
      <c r="B31467" s="2" t="s">
        <v>31916</v>
      </c>
      <c r="C31467" s="2">
        <v>27</v>
      </c>
      <c r="D31467" s="2" t="s">
        <v>457</v>
      </c>
      <c r="E31467" s="2"/>
      <c r="F31467" s="2"/>
      <c r="G31467" s="2"/>
      <c r="H31467" s="2"/>
    </row>
    <row r="31468" spans="2:8">
      <c r="B31468" s="2" t="s">
        <v>31917</v>
      </c>
      <c r="C31468" s="2">
        <v>26</v>
      </c>
      <c r="D31468" s="2" t="s">
        <v>457</v>
      </c>
      <c r="E31468" s="2"/>
      <c r="F31468" s="2"/>
      <c r="G31468" s="2"/>
      <c r="H31468" s="2"/>
    </row>
    <row r="31469" spans="2:8">
      <c r="B31469" s="2" t="s">
        <v>31918</v>
      </c>
      <c r="C31469" s="2">
        <v>26</v>
      </c>
      <c r="D31469" s="2" t="s">
        <v>457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457</v>
      </c>
      <c r="E31470" s="2"/>
      <c r="F31470" s="2"/>
      <c r="G31470" s="2"/>
      <c r="H31470" s="2"/>
    </row>
    <row r="31471" spans="2:8">
      <c r="B31471" s="2" t="s">
        <v>31920</v>
      </c>
      <c r="C31471" s="2">
        <v>31</v>
      </c>
      <c r="D31471" s="2" t="s">
        <v>457</v>
      </c>
      <c r="E31471" s="2"/>
      <c r="F31471" s="2"/>
      <c r="G31471" s="2"/>
      <c r="H31471" s="2"/>
    </row>
    <row r="31472" spans="2:8">
      <c r="B31472" s="2" t="s">
        <v>31921</v>
      </c>
      <c r="C31472" s="2">
        <v>31</v>
      </c>
      <c r="D31472" s="2" t="s">
        <v>457</v>
      </c>
      <c r="E31472" s="2"/>
      <c r="F31472" s="2"/>
      <c r="G31472" s="2"/>
      <c r="H31472" s="2"/>
    </row>
    <row r="31473" spans="2:8">
      <c r="B31473" s="2" t="s">
        <v>31922</v>
      </c>
      <c r="C31473" s="2">
        <v>31</v>
      </c>
      <c r="D31473" s="2" t="s">
        <v>457</v>
      </c>
      <c r="E31473" s="2"/>
      <c r="F31473" s="2"/>
      <c r="G31473" s="2"/>
      <c r="H31473" s="2"/>
    </row>
    <row r="31474" spans="2:8">
      <c r="B31474" s="2" t="s">
        <v>31923</v>
      </c>
      <c r="C31474" s="2">
        <v>30</v>
      </c>
      <c r="D31474" s="2" t="s">
        <v>457</v>
      </c>
      <c r="E31474" s="2"/>
      <c r="F31474" s="2"/>
      <c r="G31474" s="2"/>
      <c r="H31474" s="2"/>
    </row>
    <row r="31475" spans="2:8">
      <c r="B31475" s="2" t="s">
        <v>31924</v>
      </c>
      <c r="C31475" s="2">
        <v>27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26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24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24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23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31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30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23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37</v>
      </c>
      <c r="D31488" s="2" t="s">
        <v>457</v>
      </c>
      <c r="E31488" s="2"/>
      <c r="F31488" s="2"/>
      <c r="G31488" s="2"/>
      <c r="H31488" s="2"/>
    </row>
    <row r="31489" spans="2:8">
      <c r="B31489" s="2" t="s">
        <v>31938</v>
      </c>
      <c r="C31489" s="2">
        <v>35</v>
      </c>
      <c r="D31489" s="2" t="s">
        <v>457</v>
      </c>
      <c r="E31489" s="2"/>
      <c r="F31489" s="2"/>
      <c r="G31489" s="2"/>
      <c r="H31489" s="2"/>
    </row>
    <row r="31490" spans="2:8">
      <c r="B31490" s="2" t="s">
        <v>31939</v>
      </c>
      <c r="C31490" s="2">
        <v>20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30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28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28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29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28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25</v>
      </c>
      <c r="D31506" s="2" t="s">
        <v>457</v>
      </c>
      <c r="E31506" s="2"/>
      <c r="F31506" s="2"/>
      <c r="G31506" s="2"/>
      <c r="H31506" s="2"/>
    </row>
    <row r="31507" spans="2:8">
      <c r="B31507" s="2" t="s">
        <v>31956</v>
      </c>
      <c r="C31507" s="2">
        <v>25</v>
      </c>
      <c r="D31507" s="2" t="s">
        <v>457</v>
      </c>
      <c r="E31507" s="2"/>
      <c r="F31507" s="2"/>
      <c r="G31507" s="2"/>
      <c r="H31507" s="2"/>
    </row>
    <row r="31508" spans="2:8">
      <c r="B31508" s="2" t="s">
        <v>31957</v>
      </c>
      <c r="C31508" s="2">
        <v>25</v>
      </c>
      <c r="D31508" s="2" t="s">
        <v>457</v>
      </c>
      <c r="E31508" s="2"/>
      <c r="F31508" s="2"/>
      <c r="G31508" s="2"/>
      <c r="H31508" s="2"/>
    </row>
    <row r="31509" spans="2:8">
      <c r="B31509" s="2" t="s">
        <v>31958</v>
      </c>
      <c r="C31509" s="2">
        <v>26</v>
      </c>
      <c r="D31509" s="2" t="s">
        <v>457</v>
      </c>
      <c r="E31509" s="2"/>
      <c r="F31509" s="2"/>
      <c r="G31509" s="2"/>
      <c r="H31509" s="2"/>
    </row>
    <row r="31510" spans="2:8">
      <c r="B31510" s="2" t="s">
        <v>31959</v>
      </c>
      <c r="C31510" s="2">
        <v>24</v>
      </c>
      <c r="D31510" s="2" t="s">
        <v>457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25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27</v>
      </c>
      <c r="D31514" s="2" t="s">
        <v>457</v>
      </c>
      <c r="E31514" s="2"/>
      <c r="F31514" s="2"/>
      <c r="G31514" s="2"/>
      <c r="H31514" s="2"/>
    </row>
    <row r="31515" spans="2:8">
      <c r="B31515" s="2" t="s">
        <v>31964</v>
      </c>
      <c r="C31515" s="2">
        <v>27</v>
      </c>
      <c r="D31515" s="2" t="s">
        <v>457</v>
      </c>
      <c r="E31515" s="2"/>
      <c r="F31515" s="2"/>
      <c r="G31515" s="2"/>
      <c r="H31515" s="2"/>
    </row>
    <row r="31516" spans="2:8">
      <c r="B31516" s="2" t="s">
        <v>31965</v>
      </c>
      <c r="C31516" s="2">
        <v>28</v>
      </c>
      <c r="D31516" s="2" t="s">
        <v>457</v>
      </c>
      <c r="E31516" s="2"/>
      <c r="F31516" s="2"/>
      <c r="G31516" s="2"/>
      <c r="H31516" s="2"/>
    </row>
    <row r="31517" spans="2:8">
      <c r="B31517" s="2" t="s">
        <v>31966</v>
      </c>
      <c r="C31517" s="2">
        <v>27</v>
      </c>
      <c r="D31517" s="2" t="s">
        <v>457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457</v>
      </c>
      <c r="E31518" s="2"/>
      <c r="F31518" s="2"/>
      <c r="G31518" s="2"/>
      <c r="H31518" s="2"/>
    </row>
    <row r="31519" spans="2:8">
      <c r="B31519" s="2" t="s">
        <v>31968</v>
      </c>
      <c r="C31519" s="2">
        <v>35</v>
      </c>
      <c r="D31519" s="2" t="s">
        <v>457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457</v>
      </c>
      <c r="E31520" s="2"/>
      <c r="F31520" s="2"/>
      <c r="G31520" s="2"/>
      <c r="H31520" s="2"/>
    </row>
    <row r="31521" spans="2:8">
      <c r="B31521" s="2" t="s">
        <v>31970</v>
      </c>
      <c r="C31521" s="2">
        <v>34</v>
      </c>
      <c r="D31521" s="2" t="s">
        <v>457</v>
      </c>
      <c r="E31521" s="2"/>
      <c r="F31521" s="2"/>
      <c r="G31521" s="2"/>
      <c r="H31521" s="2"/>
    </row>
    <row r="31522" spans="2:8">
      <c r="B31522" s="2" t="s">
        <v>31971</v>
      </c>
      <c r="C31522" s="2">
        <v>33</v>
      </c>
      <c r="D31522" s="2" t="s">
        <v>457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457</v>
      </c>
      <c r="E31523" s="2"/>
      <c r="F31523" s="2"/>
      <c r="G31523" s="2"/>
      <c r="H31523" s="2"/>
    </row>
    <row r="31524" spans="2:8">
      <c r="B31524" s="2" t="s">
        <v>31973</v>
      </c>
      <c r="C31524" s="2">
        <v>10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19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20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20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19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19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457</v>
      </c>
      <c r="E31531" s="2"/>
      <c r="F31531" s="2"/>
      <c r="G31531" s="2"/>
      <c r="H31531" s="2"/>
    </row>
    <row r="31532" spans="2:8">
      <c r="B31532" s="2" t="s">
        <v>31981</v>
      </c>
      <c r="C31532" s="2">
        <v>27</v>
      </c>
      <c r="D31532" s="2" t="s">
        <v>457</v>
      </c>
      <c r="E31532" s="2"/>
      <c r="F31532" s="2"/>
      <c r="G31532" s="2"/>
      <c r="H31532" s="2"/>
    </row>
    <row r="31533" spans="2:8">
      <c r="B31533" s="2" t="s">
        <v>31982</v>
      </c>
      <c r="C31533" s="2">
        <v>16</v>
      </c>
      <c r="D31533" s="2" t="s">
        <v>457</v>
      </c>
      <c r="E31533" s="2"/>
      <c r="F31533" s="2"/>
      <c r="G31533" s="2"/>
      <c r="H31533" s="2"/>
    </row>
    <row r="31534" spans="2:8">
      <c r="B31534" s="2" t="s">
        <v>31983</v>
      </c>
      <c r="C31534" s="2">
        <v>26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19</v>
      </c>
      <c r="D31535" s="2" t="s">
        <v>457</v>
      </c>
      <c r="E31535" s="2"/>
      <c r="F31535" s="2"/>
      <c r="G31535" s="2"/>
      <c r="H31535" s="2"/>
    </row>
    <row r="31536" spans="2:8">
      <c r="B31536" s="2" t="s">
        <v>31985</v>
      </c>
      <c r="C31536" s="2">
        <v>17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25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33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35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23</v>
      </c>
      <c r="D31541" s="2" t="s">
        <v>457</v>
      </c>
      <c r="E31541" s="2"/>
      <c r="F31541" s="2"/>
      <c r="G31541" s="2"/>
      <c r="H31541" s="2"/>
    </row>
    <row r="31542" spans="2:8">
      <c r="B31542" s="2" t="s">
        <v>31991</v>
      </c>
      <c r="C31542" s="2">
        <v>23</v>
      </c>
      <c r="D31542" s="2" t="s">
        <v>457</v>
      </c>
      <c r="E31542" s="2"/>
      <c r="F31542" s="2"/>
      <c r="G31542" s="2"/>
      <c r="H31542" s="2"/>
    </row>
    <row r="31543" spans="2:8">
      <c r="B31543" s="2" t="s">
        <v>31992</v>
      </c>
      <c r="C31543" s="2">
        <v>23</v>
      </c>
      <c r="D31543" s="2" t="s">
        <v>457</v>
      </c>
      <c r="E31543" s="2"/>
      <c r="F31543" s="2"/>
      <c r="G31543" s="2"/>
      <c r="H31543" s="2"/>
    </row>
    <row r="31544" spans="2:8">
      <c r="B31544" s="2" t="s">
        <v>31993</v>
      </c>
      <c r="C31544" s="2">
        <v>32</v>
      </c>
      <c r="D31544" s="2" t="s">
        <v>457</v>
      </c>
      <c r="E31544" s="2"/>
      <c r="F31544" s="2"/>
      <c r="G31544" s="2"/>
      <c r="H31544" s="2"/>
    </row>
    <row r="31545" spans="2:8">
      <c r="B31545" s="2" t="s">
        <v>31994</v>
      </c>
      <c r="C31545" s="2">
        <v>33</v>
      </c>
      <c r="D31545" s="2" t="s">
        <v>457</v>
      </c>
      <c r="E31545" s="2"/>
      <c r="F31545" s="2"/>
      <c r="G31545" s="2"/>
      <c r="H31545" s="2"/>
    </row>
    <row r="31546" spans="2:8">
      <c r="B31546" s="2" t="s">
        <v>31995</v>
      </c>
      <c r="C31546" s="2">
        <v>32</v>
      </c>
      <c r="D31546" s="2" t="s">
        <v>457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457</v>
      </c>
      <c r="E31547" s="2"/>
      <c r="F31547" s="2"/>
      <c r="G31547" s="2"/>
      <c r="H31547" s="2"/>
    </row>
    <row r="31548" spans="2:8">
      <c r="B31548" s="2" t="s">
        <v>31997</v>
      </c>
      <c r="C31548" s="2">
        <v>24</v>
      </c>
      <c r="D31548" s="2" t="s">
        <v>457</v>
      </c>
      <c r="E31548" s="2"/>
      <c r="F31548" s="2"/>
      <c r="G31548" s="2"/>
      <c r="H31548" s="2"/>
    </row>
    <row r="31549" spans="2:8">
      <c r="B31549" s="2" t="s">
        <v>31998</v>
      </c>
      <c r="C31549" s="2">
        <v>28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31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31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29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26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30</v>
      </c>
      <c r="D31555" s="2" t="s">
        <v>457</v>
      </c>
      <c r="E31555" s="2"/>
      <c r="F31555" s="2"/>
      <c r="G31555" s="2"/>
      <c r="H31555" s="2"/>
    </row>
    <row r="31556" spans="2:8">
      <c r="B31556" s="2" t="s">
        <v>32005</v>
      </c>
      <c r="C31556" s="2">
        <v>32</v>
      </c>
      <c r="D31556" s="2" t="s">
        <v>457</v>
      </c>
      <c r="E31556" s="2"/>
      <c r="F31556" s="2"/>
      <c r="G31556" s="2"/>
      <c r="H31556" s="2"/>
    </row>
    <row r="31557" spans="2:8">
      <c r="B31557" s="2" t="s">
        <v>32006</v>
      </c>
      <c r="C31557" s="2">
        <v>33</v>
      </c>
      <c r="D31557" s="2" t="s">
        <v>457</v>
      </c>
      <c r="E31557" s="2"/>
      <c r="F31557" s="2"/>
      <c r="G31557" s="2"/>
      <c r="H31557" s="2"/>
    </row>
    <row r="31558" spans="2:8">
      <c r="B31558" s="2" t="s">
        <v>32007</v>
      </c>
      <c r="C31558" s="2">
        <v>33</v>
      </c>
      <c r="D31558" s="2" t="s">
        <v>457</v>
      </c>
      <c r="E31558" s="2"/>
      <c r="F31558" s="2"/>
      <c r="G31558" s="2"/>
      <c r="H31558" s="2"/>
    </row>
    <row r="31559" spans="2:8">
      <c r="B31559" s="2" t="s">
        <v>32008</v>
      </c>
      <c r="C31559" s="2">
        <v>35</v>
      </c>
      <c r="D31559" s="2" t="s">
        <v>457</v>
      </c>
      <c r="E31559" s="2"/>
      <c r="F31559" s="2"/>
      <c r="G31559" s="2"/>
      <c r="H31559" s="2"/>
    </row>
    <row r="31560" spans="2:8">
      <c r="B31560" s="2" t="s">
        <v>32009</v>
      </c>
      <c r="C31560" s="2">
        <v>35</v>
      </c>
      <c r="D31560" s="2" t="s">
        <v>457</v>
      </c>
      <c r="E31560" s="2"/>
      <c r="F31560" s="2"/>
      <c r="G31560" s="2"/>
      <c r="H31560" s="2"/>
    </row>
    <row r="31561" spans="2:8">
      <c r="B31561" s="2" t="s">
        <v>32010</v>
      </c>
      <c r="C31561" s="2">
        <v>35</v>
      </c>
      <c r="D31561" s="2" t="s">
        <v>457</v>
      </c>
      <c r="E31561" s="2"/>
      <c r="F31561" s="2"/>
      <c r="G31561" s="2"/>
      <c r="H31561" s="2"/>
    </row>
    <row r="31562" spans="2:8">
      <c r="B31562" s="2" t="s">
        <v>32011</v>
      </c>
      <c r="C31562" s="2">
        <v>25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8</v>
      </c>
      <c r="D31563" s="2" t="s">
        <v>457</v>
      </c>
      <c r="E31563" s="2"/>
      <c r="F31563" s="2"/>
      <c r="G31563" s="2"/>
      <c r="H31563" s="2"/>
    </row>
    <row r="31564" spans="2:8">
      <c r="B31564" s="2" t="s">
        <v>32013</v>
      </c>
      <c r="C31564" s="2">
        <v>22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457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457</v>
      </c>
      <c r="E31566" s="2"/>
      <c r="F31566" s="2"/>
      <c r="G31566" s="2"/>
      <c r="H31566" s="2"/>
    </row>
    <row r="31567" spans="2:8">
      <c r="B31567" s="2" t="s">
        <v>32016</v>
      </c>
      <c r="C31567" s="2">
        <v>19</v>
      </c>
      <c r="D31567" s="2" t="s">
        <v>457</v>
      </c>
      <c r="E31567" s="2"/>
      <c r="F31567" s="2"/>
      <c r="G31567" s="2"/>
      <c r="H31567" s="2"/>
    </row>
    <row r="31568" spans="2:8">
      <c r="B31568" s="2" t="s">
        <v>32017</v>
      </c>
      <c r="C31568" s="2">
        <v>19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19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17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13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11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33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35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33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28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27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27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27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31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32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33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34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32033</v>
      </c>
      <c r="C31584" s="2">
        <v>34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32036</v>
      </c>
      <c r="C31587" s="2">
        <v>27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25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32039</v>
      </c>
      <c r="C31590" s="2">
        <v>26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25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23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35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35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28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21</v>
      </c>
      <c r="D31598" s="2" t="s">
        <v>457</v>
      </c>
      <c r="E31598" s="2"/>
      <c r="F31598" s="2"/>
      <c r="G31598" s="2"/>
      <c r="H31598" s="2"/>
    </row>
    <row r="31599" spans="2:8">
      <c r="B31599" s="2" t="s">
        <v>32048</v>
      </c>
      <c r="C31599" s="2">
        <v>21</v>
      </c>
      <c r="D31599" s="2" t="s">
        <v>457</v>
      </c>
      <c r="E31599" s="2"/>
      <c r="F31599" s="2"/>
      <c r="G31599" s="2"/>
      <c r="H31599" s="2"/>
    </row>
    <row r="31600" spans="2:8">
      <c r="B31600" s="2" t="s">
        <v>32049</v>
      </c>
      <c r="C31600" s="2">
        <v>28</v>
      </c>
      <c r="D31600" s="2" t="s">
        <v>457</v>
      </c>
      <c r="E31600" s="2"/>
      <c r="F31600" s="2"/>
      <c r="G31600" s="2"/>
      <c r="H31600" s="2"/>
    </row>
    <row r="31601" spans="2:8">
      <c r="B31601" s="2" t="s">
        <v>32050</v>
      </c>
      <c r="C31601" s="2">
        <v>26</v>
      </c>
      <c r="D31601" s="2" t="s">
        <v>457</v>
      </c>
      <c r="E31601" s="2"/>
      <c r="F31601" s="2"/>
      <c r="G31601" s="2"/>
      <c r="H31601" s="2"/>
    </row>
    <row r="31602" spans="2:8">
      <c r="B31602" s="2" t="s">
        <v>32051</v>
      </c>
      <c r="C31602" s="2">
        <v>23</v>
      </c>
      <c r="D31602" s="2" t="s">
        <v>457</v>
      </c>
      <c r="E31602" s="2"/>
      <c r="F31602" s="2"/>
      <c r="G31602" s="2"/>
      <c r="H31602" s="2"/>
    </row>
    <row r="31603" spans="2:8">
      <c r="B31603" s="2" t="s">
        <v>32052</v>
      </c>
      <c r="C31603" s="2">
        <v>33</v>
      </c>
      <c r="D31603" s="2" t="s">
        <v>457</v>
      </c>
      <c r="E31603" s="2"/>
      <c r="F31603" s="2"/>
      <c r="G31603" s="2"/>
      <c r="H31603" s="2"/>
    </row>
    <row r="31604" spans="2:8">
      <c r="B31604" s="2" t="s">
        <v>32053</v>
      </c>
      <c r="C31604" s="2">
        <v>32</v>
      </c>
      <c r="D31604" s="2" t="s">
        <v>457</v>
      </c>
      <c r="E31604" s="2"/>
      <c r="F31604" s="2"/>
      <c r="G31604" s="2"/>
      <c r="H31604" s="2"/>
    </row>
    <row r="31605" spans="2:8">
      <c r="B31605" s="2" t="s">
        <v>32054</v>
      </c>
      <c r="C31605" s="2">
        <v>30</v>
      </c>
      <c r="D31605" s="2" t="s">
        <v>457</v>
      </c>
      <c r="E31605" s="2"/>
      <c r="F31605" s="2"/>
      <c r="G31605" s="2"/>
      <c r="H31605" s="2"/>
    </row>
    <row r="31606" spans="2:8">
      <c r="B31606" s="2" t="s">
        <v>32055</v>
      </c>
      <c r="C31606" s="2">
        <v>28</v>
      </c>
      <c r="D31606" s="2" t="s">
        <v>457</v>
      </c>
      <c r="E31606" s="2"/>
      <c r="F31606" s="2"/>
      <c r="G31606" s="2"/>
      <c r="H31606" s="2"/>
    </row>
    <row r="31607" spans="2:8">
      <c r="B31607" s="2" t="s">
        <v>32056</v>
      </c>
      <c r="C31607" s="2">
        <v>15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23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27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26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13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14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13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14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14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13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12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12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25</v>
      </c>
      <c r="D31621" s="2" t="s">
        <v>457</v>
      </c>
      <c r="E31621" s="2"/>
      <c r="F31621" s="2"/>
      <c r="G31621" s="2"/>
      <c r="H31621" s="2"/>
    </row>
    <row r="31622" spans="2:8">
      <c r="B31622" s="2" t="s">
        <v>32071</v>
      </c>
      <c r="C31622" s="2">
        <v>27</v>
      </c>
      <c r="D31622" s="2" t="s">
        <v>457</v>
      </c>
      <c r="E31622" s="2"/>
      <c r="F31622" s="2"/>
      <c r="G31622" s="2"/>
      <c r="H31622" s="2"/>
    </row>
    <row r="31623" spans="2:8">
      <c r="B31623" s="2" t="s">
        <v>32072</v>
      </c>
      <c r="C31623" s="2">
        <v>27</v>
      </c>
      <c r="D31623" s="2" t="s">
        <v>457</v>
      </c>
      <c r="E31623" s="2"/>
      <c r="F31623" s="2"/>
      <c r="G31623" s="2"/>
      <c r="H31623" s="2"/>
    </row>
    <row r="31624" spans="2:8">
      <c r="B31624" s="2" t="s">
        <v>32073</v>
      </c>
      <c r="C31624" s="2">
        <v>26</v>
      </c>
      <c r="D31624" s="2" t="s">
        <v>457</v>
      </c>
      <c r="E31624" s="2"/>
      <c r="F31624" s="2"/>
      <c r="G31624" s="2"/>
      <c r="H31624" s="2"/>
    </row>
    <row r="31625" spans="2:8">
      <c r="B31625" s="2" t="s">
        <v>32074</v>
      </c>
      <c r="C31625" s="2">
        <v>29</v>
      </c>
      <c r="D31625" s="2" t="s">
        <v>457</v>
      </c>
      <c r="E31625" s="2"/>
      <c r="F31625" s="2"/>
      <c r="G31625" s="2"/>
      <c r="H31625" s="2"/>
    </row>
    <row r="31626" spans="2:8">
      <c r="B31626" s="2" t="s">
        <v>32075</v>
      </c>
      <c r="C31626" s="2">
        <v>31</v>
      </c>
      <c r="D31626" s="2" t="s">
        <v>457</v>
      </c>
      <c r="E31626" s="2"/>
      <c r="F31626" s="2"/>
      <c r="G31626" s="2"/>
      <c r="H31626" s="2"/>
    </row>
    <row r="31627" spans="2:8">
      <c r="B31627" s="2" t="s">
        <v>32076</v>
      </c>
      <c r="C31627" s="2">
        <v>30</v>
      </c>
      <c r="D31627" s="2" t="s">
        <v>457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457</v>
      </c>
      <c r="E31628" s="2"/>
      <c r="F31628" s="2"/>
      <c r="G31628" s="2"/>
      <c r="H31628" s="2"/>
    </row>
    <row r="31629" spans="2:8">
      <c r="B31629" s="2" t="s">
        <v>32078</v>
      </c>
      <c r="C31629" s="2">
        <v>24</v>
      </c>
      <c r="D31629" s="2" t="s">
        <v>457</v>
      </c>
      <c r="E31629" s="2"/>
      <c r="F31629" s="2"/>
      <c r="G31629" s="2"/>
      <c r="H31629" s="2"/>
    </row>
    <row r="31630" spans="2:8">
      <c r="B31630" s="2" t="s">
        <v>32079</v>
      </c>
      <c r="C31630" s="2">
        <v>24</v>
      </c>
      <c r="D31630" s="2" t="s">
        <v>457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457</v>
      </c>
      <c r="E31631" s="2"/>
      <c r="F31631" s="2"/>
      <c r="G31631" s="2"/>
      <c r="H31631" s="2"/>
    </row>
    <row r="31632" spans="2:8">
      <c r="B31632" s="2" t="s">
        <v>32081</v>
      </c>
      <c r="C31632" s="2">
        <v>27</v>
      </c>
      <c r="D31632" s="2" t="s">
        <v>457</v>
      </c>
      <c r="E31632" s="2"/>
      <c r="F31632" s="2"/>
      <c r="G31632" s="2"/>
      <c r="H31632" s="2"/>
    </row>
    <row r="31633" spans="2:8">
      <c r="B31633" s="2" t="s">
        <v>32082</v>
      </c>
      <c r="C31633" s="2">
        <v>29</v>
      </c>
      <c r="D31633" s="2" t="s">
        <v>457</v>
      </c>
      <c r="E31633" s="2"/>
      <c r="F31633" s="2"/>
      <c r="G31633" s="2"/>
      <c r="H31633" s="2"/>
    </row>
    <row r="31634" spans="2:8">
      <c r="B31634" s="2" t="s">
        <v>32083</v>
      </c>
      <c r="C31634" s="2">
        <v>30</v>
      </c>
      <c r="D31634" s="2" t="s">
        <v>457</v>
      </c>
      <c r="E31634" s="2"/>
      <c r="F31634" s="2"/>
      <c r="G31634" s="2"/>
      <c r="H31634" s="2"/>
    </row>
    <row r="31635" spans="2:8">
      <c r="B31635" s="2" t="s">
        <v>32084</v>
      </c>
      <c r="C31635" s="2">
        <v>31</v>
      </c>
      <c r="D31635" s="2" t="s">
        <v>457</v>
      </c>
      <c r="E31635" s="2"/>
      <c r="F31635" s="2"/>
      <c r="G31635" s="2"/>
      <c r="H31635" s="2"/>
    </row>
    <row r="31636" spans="2:8">
      <c r="B31636" s="2" t="s">
        <v>32085</v>
      </c>
      <c r="C31636" s="2">
        <v>29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29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26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27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27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27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22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26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29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18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28</v>
      </c>
      <c r="D31651" s="2" t="s">
        <v>457</v>
      </c>
      <c r="E31651" s="2"/>
      <c r="F31651" s="2"/>
      <c r="G31651" s="2"/>
      <c r="H31651" s="2"/>
    </row>
    <row r="31652" spans="2:8">
      <c r="B31652" s="2" t="s">
        <v>32101</v>
      </c>
      <c r="C31652" s="2">
        <v>28</v>
      </c>
      <c r="D31652" s="2" t="s">
        <v>457</v>
      </c>
      <c r="E31652" s="2"/>
      <c r="F31652" s="2"/>
      <c r="G31652" s="2"/>
      <c r="H31652" s="2"/>
    </row>
    <row r="31653" spans="2:8">
      <c r="B31653" s="2" t="s">
        <v>32102</v>
      </c>
      <c r="C31653" s="2">
        <v>28</v>
      </c>
      <c r="D31653" s="2" t="s">
        <v>457</v>
      </c>
      <c r="E31653" s="2"/>
      <c r="F31653" s="2"/>
      <c r="G31653" s="2"/>
      <c r="H31653" s="2"/>
    </row>
    <row r="31654" spans="2:8">
      <c r="B31654" s="2" t="s">
        <v>32103</v>
      </c>
      <c r="C31654" s="2">
        <v>28</v>
      </c>
      <c r="D31654" s="2" t="s">
        <v>457</v>
      </c>
      <c r="E31654" s="2"/>
      <c r="F31654" s="2"/>
      <c r="G31654" s="2"/>
      <c r="H31654" s="2"/>
    </row>
    <row r="31655" spans="2:8">
      <c r="B31655" s="2" t="s">
        <v>32104</v>
      </c>
      <c r="C31655" s="2">
        <v>28</v>
      </c>
      <c r="D31655" s="2" t="s">
        <v>457</v>
      </c>
      <c r="E31655" s="2"/>
      <c r="F31655" s="2"/>
      <c r="G31655" s="2"/>
      <c r="H31655" s="2"/>
    </row>
    <row r="31656" spans="2:8">
      <c r="B31656" s="2" t="s">
        <v>32105</v>
      </c>
      <c r="C31656" s="2">
        <v>22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22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23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20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17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18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19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14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16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16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24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32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28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27</v>
      </c>
      <c r="D31674" s="2" t="s">
        <v>457</v>
      </c>
      <c r="E31674" s="2"/>
      <c r="F31674" s="2"/>
      <c r="G31674" s="2"/>
      <c r="H31674" s="2"/>
    </row>
    <row r="31675" spans="2:8">
      <c r="B31675" s="2" t="s">
        <v>32124</v>
      </c>
      <c r="C31675" s="2">
        <v>25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32125</v>
      </c>
      <c r="C31676" s="2">
        <v>30</v>
      </c>
      <c r="D31676" s="2" t="s">
        <v>457</v>
      </c>
      <c r="E31676" s="2"/>
      <c r="F31676" s="2"/>
      <c r="G31676" s="2"/>
      <c r="H31676" s="2"/>
    </row>
    <row r="31677" spans="2:8">
      <c r="B31677" s="2" t="s">
        <v>32126</v>
      </c>
      <c r="C31677" s="2">
        <v>30</v>
      </c>
      <c r="D31677" s="2" t="s">
        <v>457</v>
      </c>
      <c r="E31677" s="2"/>
      <c r="F31677" s="2"/>
      <c r="G31677" s="2"/>
      <c r="H31677" s="2"/>
    </row>
    <row r="31678" spans="2:8">
      <c r="B31678" s="2" t="s">
        <v>32127</v>
      </c>
      <c r="C31678" s="2">
        <v>24</v>
      </c>
      <c r="D31678" s="2" t="s">
        <v>457</v>
      </c>
      <c r="E31678" s="2"/>
      <c r="F31678" s="2"/>
      <c r="G31678" s="2"/>
      <c r="H31678" s="2"/>
    </row>
    <row r="31679" spans="2:8">
      <c r="B31679" s="2" t="s">
        <v>32128</v>
      </c>
      <c r="C31679" s="2">
        <v>25</v>
      </c>
      <c r="D31679" s="2" t="s">
        <v>457</v>
      </c>
      <c r="E31679" s="2"/>
      <c r="F31679" s="2"/>
      <c r="G31679" s="2"/>
      <c r="H31679" s="2"/>
    </row>
    <row r="31680" spans="2:8">
      <c r="B31680" s="2" t="s">
        <v>32129</v>
      </c>
      <c r="C31680" s="2">
        <v>24</v>
      </c>
      <c r="D31680" s="2" t="s">
        <v>457</v>
      </c>
      <c r="E31680" s="2"/>
      <c r="F31680" s="2"/>
      <c r="G31680" s="2"/>
      <c r="H31680" s="2"/>
    </row>
    <row r="31681" spans="2:8">
      <c r="B31681" s="2" t="s">
        <v>32130</v>
      </c>
      <c r="C31681" s="2">
        <v>24</v>
      </c>
      <c r="D31681" s="2" t="s">
        <v>457</v>
      </c>
      <c r="E31681" s="2"/>
      <c r="F31681" s="2"/>
      <c r="G31681" s="2"/>
      <c r="H31681" s="2"/>
    </row>
    <row r="31682" spans="2:8">
      <c r="B31682" s="2" t="s">
        <v>32131</v>
      </c>
      <c r="C31682" s="2">
        <v>23</v>
      </c>
      <c r="D31682" s="2" t="s">
        <v>457</v>
      </c>
      <c r="E31682" s="2"/>
      <c r="F31682" s="2"/>
      <c r="G31682" s="2"/>
      <c r="H31682" s="2"/>
    </row>
    <row r="31683" spans="2:8">
      <c r="B31683" s="2" t="s">
        <v>32132</v>
      </c>
      <c r="C31683" s="2">
        <v>23</v>
      </c>
      <c r="D31683" s="2" t="s">
        <v>457</v>
      </c>
      <c r="E31683" s="2"/>
      <c r="F31683" s="2"/>
      <c r="G31683" s="2"/>
      <c r="H31683" s="2"/>
    </row>
    <row r="31684" spans="2:8">
      <c r="B31684" s="2" t="s">
        <v>32133</v>
      </c>
      <c r="C31684" s="2">
        <v>25</v>
      </c>
      <c r="D31684" s="2" t="s">
        <v>457</v>
      </c>
      <c r="E31684" s="2"/>
      <c r="F31684" s="2"/>
      <c r="G31684" s="2"/>
      <c r="H31684" s="2"/>
    </row>
    <row r="31685" spans="2:8">
      <c r="B31685" s="2" t="s">
        <v>32134</v>
      </c>
      <c r="C31685" s="2">
        <v>24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22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37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39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40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37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37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36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33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23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23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30</v>
      </c>
      <c r="D31697" s="2" t="s">
        <v>457</v>
      </c>
      <c r="E31697" s="2"/>
      <c r="F31697" s="2"/>
      <c r="G31697" s="2"/>
      <c r="H31697" s="2"/>
    </row>
    <row r="31698" spans="2:8">
      <c r="B31698" s="2" t="s">
        <v>32147</v>
      </c>
      <c r="C31698" s="2">
        <v>27</v>
      </c>
      <c r="D31698" s="2" t="s">
        <v>457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457</v>
      </c>
      <c r="E31699" s="2"/>
      <c r="F31699" s="2"/>
      <c r="G31699" s="2"/>
      <c r="H31699" s="2"/>
    </row>
    <row r="31700" spans="2:8">
      <c r="B31700" s="2" t="s">
        <v>32149</v>
      </c>
      <c r="C31700" s="2">
        <v>25</v>
      </c>
      <c r="D31700" s="2" t="s">
        <v>457</v>
      </c>
      <c r="E31700" s="2"/>
      <c r="F31700" s="2"/>
      <c r="G31700" s="2"/>
      <c r="H31700" s="2"/>
    </row>
    <row r="31701" spans="2:8">
      <c r="B31701" s="2" t="s">
        <v>32150</v>
      </c>
      <c r="C31701" s="2">
        <v>24</v>
      </c>
      <c r="D31701" s="2" t="s">
        <v>457</v>
      </c>
      <c r="E31701" s="2"/>
      <c r="F31701" s="2"/>
      <c r="G31701" s="2"/>
      <c r="H31701" s="2"/>
    </row>
    <row r="31702" spans="2:8">
      <c r="B31702" s="2" t="s">
        <v>32151</v>
      </c>
      <c r="C31702" s="2">
        <v>25</v>
      </c>
      <c r="D31702" s="2" t="s">
        <v>457</v>
      </c>
      <c r="E31702" s="2"/>
      <c r="F31702" s="2"/>
      <c r="G31702" s="2"/>
      <c r="H31702" s="2"/>
    </row>
    <row r="31703" spans="2:8">
      <c r="B31703" s="2" t="s">
        <v>32152</v>
      </c>
      <c r="C31703" s="2">
        <v>26</v>
      </c>
      <c r="D31703" s="2" t="s">
        <v>457</v>
      </c>
      <c r="E31703" s="2"/>
      <c r="F31703" s="2"/>
      <c r="G31703" s="2"/>
      <c r="H31703" s="2"/>
    </row>
    <row r="31704" spans="2:8">
      <c r="B31704" s="2" t="s">
        <v>32153</v>
      </c>
      <c r="C31704" s="2">
        <v>28</v>
      </c>
      <c r="D31704" s="2" t="s">
        <v>457</v>
      </c>
      <c r="E31704" s="2"/>
      <c r="F31704" s="2"/>
      <c r="G31704" s="2"/>
      <c r="H31704" s="2"/>
    </row>
    <row r="31705" spans="2:8">
      <c r="B31705" s="2" t="s">
        <v>32154</v>
      </c>
      <c r="C31705" s="2">
        <v>32</v>
      </c>
      <c r="D31705" s="2" t="s">
        <v>457</v>
      </c>
      <c r="E31705" s="2"/>
      <c r="F31705" s="2"/>
      <c r="G31705" s="2"/>
      <c r="H31705" s="2"/>
    </row>
    <row r="31706" spans="2:8">
      <c r="B31706" s="2" t="s">
        <v>32155</v>
      </c>
      <c r="C31706" s="2">
        <v>30</v>
      </c>
      <c r="D31706" s="2" t="s">
        <v>457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23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16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17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14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457</v>
      </c>
      <c r="E31714" s="2"/>
      <c r="F31714" s="2"/>
      <c r="G31714" s="2"/>
      <c r="H31714" s="2"/>
    </row>
    <row r="31715" spans="2:8">
      <c r="B31715" s="2" t="s">
        <v>32164</v>
      </c>
      <c r="C31715" s="2">
        <v>30</v>
      </c>
      <c r="D31715" s="2" t="s">
        <v>457</v>
      </c>
      <c r="E31715" s="2"/>
      <c r="F31715" s="2"/>
      <c r="G31715" s="2"/>
      <c r="H31715" s="2"/>
    </row>
    <row r="31716" spans="2:8">
      <c r="B31716" s="2" t="s">
        <v>32165</v>
      </c>
      <c r="C31716" s="2">
        <v>32</v>
      </c>
      <c r="D31716" s="2" t="s">
        <v>457</v>
      </c>
      <c r="E31716" s="2"/>
      <c r="F31716" s="2"/>
      <c r="G31716" s="2"/>
      <c r="H31716" s="2"/>
    </row>
    <row r="31717" spans="2:8">
      <c r="B31717" s="2" t="s">
        <v>32166</v>
      </c>
      <c r="C31717" s="2">
        <v>32</v>
      </c>
      <c r="D31717" s="2" t="s">
        <v>457</v>
      </c>
      <c r="E31717" s="2"/>
      <c r="F31717" s="2"/>
      <c r="G31717" s="2"/>
      <c r="H31717" s="2"/>
    </row>
    <row r="31718" spans="2:8">
      <c r="B31718" s="2" t="s">
        <v>32167</v>
      </c>
      <c r="C31718" s="2">
        <v>25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34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36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35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32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30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25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23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28</v>
      </c>
      <c r="D31726" s="2" t="s">
        <v>457</v>
      </c>
      <c r="E31726" s="2"/>
      <c r="F31726" s="2"/>
      <c r="G31726" s="2"/>
      <c r="H31726" s="2"/>
    </row>
    <row r="31727" spans="2:8">
      <c r="B31727" s="2" t="s">
        <v>32176</v>
      </c>
      <c r="C31727" s="2">
        <v>16</v>
      </c>
      <c r="D31727" s="2" t="s">
        <v>457</v>
      </c>
      <c r="E31727" s="2"/>
      <c r="F31727" s="2"/>
      <c r="G31727" s="2"/>
      <c r="H31727" s="2"/>
    </row>
    <row r="31728" spans="2:8">
      <c r="B31728" s="2" t="s">
        <v>32177</v>
      </c>
      <c r="C31728" s="2">
        <v>20</v>
      </c>
      <c r="D31728" s="2" t="s">
        <v>457</v>
      </c>
      <c r="E31728" s="2"/>
      <c r="F31728" s="2"/>
      <c r="G31728" s="2"/>
      <c r="H31728" s="2"/>
    </row>
    <row r="31729" spans="2:8">
      <c r="B31729" s="2" t="s">
        <v>32178</v>
      </c>
      <c r="C31729" s="2">
        <v>23</v>
      </c>
      <c r="D31729" s="2" t="s">
        <v>457</v>
      </c>
      <c r="E31729" s="2"/>
      <c r="F31729" s="2"/>
      <c r="G31729" s="2"/>
      <c r="H31729" s="2"/>
    </row>
    <row r="31730" spans="2:8">
      <c r="B31730" s="2" t="s">
        <v>32179</v>
      </c>
      <c r="C31730" s="2">
        <v>27</v>
      </c>
      <c r="D31730" s="2" t="s">
        <v>457</v>
      </c>
      <c r="E31730" s="2"/>
      <c r="F31730" s="2"/>
      <c r="G31730" s="2"/>
      <c r="H31730" s="2"/>
    </row>
    <row r="31731" spans="2:8">
      <c r="B31731" s="2" t="s">
        <v>32180</v>
      </c>
      <c r="C31731" s="2">
        <v>28</v>
      </c>
      <c r="D31731" s="2" t="s">
        <v>457</v>
      </c>
      <c r="E31731" s="2"/>
      <c r="F31731" s="2"/>
      <c r="G31731" s="2"/>
      <c r="H31731" s="2"/>
    </row>
    <row r="31732" spans="2:8">
      <c r="B31732" s="2" t="s">
        <v>32181</v>
      </c>
      <c r="C31732" s="2">
        <v>28</v>
      </c>
      <c r="D31732" s="2" t="s">
        <v>457</v>
      </c>
      <c r="E31732" s="2"/>
      <c r="F31732" s="2"/>
      <c r="G31732" s="2"/>
      <c r="H31732" s="2"/>
    </row>
    <row r="31733" spans="2:8">
      <c r="B31733" s="2" t="s">
        <v>32182</v>
      </c>
      <c r="C31733" s="2">
        <v>29</v>
      </c>
      <c r="D31733" s="2" t="s">
        <v>457</v>
      </c>
      <c r="E31733" s="2"/>
      <c r="F31733" s="2"/>
      <c r="G31733" s="2"/>
      <c r="H31733" s="2"/>
    </row>
    <row r="31734" spans="2:8">
      <c r="B31734" s="2" t="s">
        <v>32183</v>
      </c>
      <c r="C31734" s="2">
        <v>38</v>
      </c>
      <c r="D31734" s="2" t="s">
        <v>457</v>
      </c>
      <c r="E31734" s="2"/>
      <c r="F31734" s="2"/>
      <c r="G31734" s="2"/>
      <c r="H31734" s="2"/>
    </row>
    <row r="31735" spans="2:8">
      <c r="B31735" s="2" t="s">
        <v>32184</v>
      </c>
      <c r="C31735" s="2">
        <v>39</v>
      </c>
      <c r="D31735" s="2" t="s">
        <v>457</v>
      </c>
      <c r="E31735" s="2"/>
      <c r="F31735" s="2"/>
      <c r="G31735" s="2"/>
      <c r="H31735" s="2"/>
    </row>
    <row r="31736" spans="2:8">
      <c r="B31736" s="2" t="s">
        <v>32185</v>
      </c>
      <c r="C31736" s="2">
        <v>39</v>
      </c>
      <c r="D31736" s="2" t="s">
        <v>457</v>
      </c>
      <c r="E31736" s="2"/>
      <c r="F31736" s="2"/>
      <c r="G31736" s="2"/>
      <c r="H31736" s="2"/>
    </row>
    <row r="31737" spans="2:8">
      <c r="B31737" s="2" t="s">
        <v>32186</v>
      </c>
      <c r="C31737" s="2">
        <v>38</v>
      </c>
      <c r="D31737" s="2" t="s">
        <v>457</v>
      </c>
      <c r="E31737" s="2"/>
      <c r="F31737" s="2"/>
      <c r="G31737" s="2"/>
      <c r="H31737" s="2"/>
    </row>
    <row r="31738" spans="2:8">
      <c r="B31738" s="2" t="s">
        <v>32187</v>
      </c>
      <c r="C31738" s="2">
        <v>36</v>
      </c>
      <c r="D31738" s="2" t="s">
        <v>457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457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457</v>
      </c>
      <c r="E31740" s="2"/>
      <c r="F31740" s="2"/>
      <c r="G31740" s="2"/>
      <c r="H31740" s="2"/>
    </row>
    <row r="31741" spans="2:8">
      <c r="B31741" s="2" t="s">
        <v>32190</v>
      </c>
      <c r="C31741" s="2">
        <v>30</v>
      </c>
      <c r="D31741" s="2" t="s">
        <v>457</v>
      </c>
      <c r="E31741" s="2"/>
      <c r="F31741" s="2"/>
      <c r="G31741" s="2"/>
      <c r="H31741" s="2"/>
    </row>
    <row r="31742" spans="2:8">
      <c r="B31742" s="2" t="s">
        <v>32191</v>
      </c>
      <c r="C31742" s="2">
        <v>29</v>
      </c>
      <c r="D31742" s="2" t="s">
        <v>457</v>
      </c>
      <c r="E31742" s="2"/>
      <c r="F31742" s="2"/>
      <c r="G31742" s="2"/>
      <c r="H31742" s="2"/>
    </row>
    <row r="31743" spans="2:8">
      <c r="B31743" s="2" t="s">
        <v>32192</v>
      </c>
      <c r="C31743" s="2">
        <v>28</v>
      </c>
      <c r="D31743" s="2" t="s">
        <v>457</v>
      </c>
      <c r="E31743" s="2"/>
      <c r="F31743" s="2"/>
      <c r="G31743" s="2"/>
      <c r="H31743" s="2"/>
    </row>
    <row r="31744" spans="2:8">
      <c r="B31744" s="2" t="s">
        <v>32193</v>
      </c>
      <c r="C31744" s="2">
        <v>27</v>
      </c>
      <c r="D31744" s="2" t="s">
        <v>457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32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30</v>
      </c>
      <c r="D31752" s="2" t="s">
        <v>457</v>
      </c>
      <c r="E31752" s="2"/>
      <c r="F31752" s="2"/>
      <c r="G31752" s="2"/>
      <c r="H31752" s="2"/>
    </row>
    <row r="31753" spans="2:8">
      <c r="B31753" s="2" t="s">
        <v>32202</v>
      </c>
      <c r="C31753" s="2">
        <v>31</v>
      </c>
      <c r="D31753" s="2" t="s">
        <v>457</v>
      </c>
      <c r="E31753" s="2"/>
      <c r="F31753" s="2"/>
      <c r="G31753" s="2"/>
      <c r="H31753" s="2"/>
    </row>
    <row r="31754" spans="2:8">
      <c r="B31754" s="2" t="s">
        <v>32203</v>
      </c>
      <c r="C31754" s="2">
        <v>31</v>
      </c>
      <c r="D31754" s="2" t="s">
        <v>457</v>
      </c>
      <c r="E31754" s="2"/>
      <c r="F31754" s="2"/>
      <c r="G31754" s="2"/>
      <c r="H31754" s="2"/>
    </row>
    <row r="31755" spans="2:8">
      <c r="B31755" s="2" t="s">
        <v>32204</v>
      </c>
      <c r="C31755" s="2">
        <v>30</v>
      </c>
      <c r="D31755" s="2" t="s">
        <v>457</v>
      </c>
      <c r="E31755" s="2"/>
      <c r="F31755" s="2"/>
      <c r="G31755" s="2"/>
      <c r="H31755" s="2"/>
    </row>
    <row r="31756" spans="2:8">
      <c r="B31756" s="2" t="s">
        <v>32205</v>
      </c>
      <c r="C31756" s="2">
        <v>29</v>
      </c>
      <c r="D31756" s="2" t="s">
        <v>457</v>
      </c>
      <c r="E31756" s="2"/>
      <c r="F31756" s="2"/>
      <c r="G31756" s="2"/>
      <c r="H31756" s="2"/>
    </row>
    <row r="31757" spans="2:8">
      <c r="B31757" s="2" t="s">
        <v>32206</v>
      </c>
      <c r="C31757" s="2">
        <v>28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36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35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33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32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30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32</v>
      </c>
      <c r="D31763" s="2" t="s">
        <v>457</v>
      </c>
      <c r="E31763" s="2"/>
      <c r="F31763" s="2"/>
      <c r="G31763" s="2"/>
      <c r="H31763" s="2"/>
    </row>
    <row r="31764" spans="2:8">
      <c r="B31764" s="2" t="s">
        <v>32213</v>
      </c>
      <c r="C31764" s="2">
        <v>33</v>
      </c>
      <c r="D31764" s="2" t="s">
        <v>457</v>
      </c>
      <c r="E31764" s="2"/>
      <c r="F31764" s="2"/>
      <c r="G31764" s="2"/>
      <c r="H31764" s="2"/>
    </row>
    <row r="31765" spans="2:8">
      <c r="B31765" s="2" t="s">
        <v>32214</v>
      </c>
      <c r="C31765" s="2">
        <v>34</v>
      </c>
      <c r="D31765" s="2" t="s">
        <v>457</v>
      </c>
      <c r="E31765" s="2"/>
      <c r="F31765" s="2"/>
      <c r="G31765" s="2"/>
      <c r="H31765" s="2"/>
    </row>
    <row r="31766" spans="2:8">
      <c r="B31766" s="2" t="s">
        <v>32215</v>
      </c>
      <c r="C31766" s="2">
        <v>34</v>
      </c>
      <c r="D31766" s="2" t="s">
        <v>457</v>
      </c>
      <c r="E31766" s="2"/>
      <c r="F31766" s="2"/>
      <c r="G31766" s="2"/>
      <c r="H31766" s="2"/>
    </row>
    <row r="31767" spans="2:8">
      <c r="B31767" s="2" t="s">
        <v>32216</v>
      </c>
      <c r="C31767" s="2">
        <v>32</v>
      </c>
      <c r="D31767" s="2" t="s">
        <v>457</v>
      </c>
      <c r="E31767" s="2"/>
      <c r="F31767" s="2"/>
      <c r="G31767" s="2"/>
      <c r="H31767" s="2"/>
    </row>
    <row r="31768" spans="2:8">
      <c r="B31768" s="2" t="s">
        <v>32217</v>
      </c>
      <c r="C31768" s="2">
        <v>36</v>
      </c>
      <c r="D31768" s="2" t="s">
        <v>457</v>
      </c>
      <c r="E31768" s="2"/>
      <c r="F31768" s="2"/>
      <c r="G31768" s="2"/>
      <c r="H31768" s="2"/>
    </row>
    <row r="31769" spans="2:8">
      <c r="B31769" s="2" t="s">
        <v>32218</v>
      </c>
      <c r="C31769" s="2">
        <v>38</v>
      </c>
      <c r="D31769" s="2" t="s">
        <v>457</v>
      </c>
      <c r="E31769" s="2"/>
      <c r="F31769" s="2"/>
      <c r="G31769" s="2"/>
      <c r="H31769" s="2"/>
    </row>
    <row r="31770" spans="2:8">
      <c r="B31770" s="2" t="s">
        <v>32219</v>
      </c>
      <c r="C31770" s="2">
        <v>38</v>
      </c>
      <c r="D31770" s="2" t="s">
        <v>457</v>
      </c>
      <c r="E31770" s="2"/>
      <c r="F31770" s="2"/>
      <c r="G31770" s="2"/>
      <c r="H31770" s="2"/>
    </row>
    <row r="31771" spans="2:8">
      <c r="B31771" s="2" t="s">
        <v>32220</v>
      </c>
      <c r="C31771" s="2">
        <v>38</v>
      </c>
      <c r="D31771" s="2" t="s">
        <v>457</v>
      </c>
      <c r="E31771" s="2"/>
      <c r="F31771" s="2"/>
      <c r="G31771" s="2"/>
      <c r="H31771" s="2"/>
    </row>
    <row r="31772" spans="2:8">
      <c r="B31772" s="2" t="s">
        <v>32221</v>
      </c>
      <c r="C31772" s="2">
        <v>36</v>
      </c>
      <c r="D31772" s="2" t="s">
        <v>457</v>
      </c>
      <c r="E31772" s="2"/>
      <c r="F31772" s="2"/>
      <c r="G31772" s="2"/>
      <c r="H31772" s="2"/>
    </row>
    <row r="31773" spans="2:8">
      <c r="B31773" s="2" t="s">
        <v>32222</v>
      </c>
      <c r="C31773" s="2">
        <v>34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37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28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29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30</v>
      </c>
      <c r="D31778" s="2" t="s">
        <v>457</v>
      </c>
      <c r="E31778" s="2"/>
      <c r="F31778" s="2"/>
      <c r="G31778" s="2"/>
      <c r="H31778" s="2"/>
    </row>
    <row r="31779" spans="2:8">
      <c r="B31779" s="2" t="s">
        <v>32228</v>
      </c>
      <c r="C31779" s="2">
        <v>32</v>
      </c>
      <c r="D31779" s="2" t="s">
        <v>457</v>
      </c>
      <c r="E31779" s="2"/>
      <c r="F31779" s="2"/>
      <c r="G31779" s="2"/>
      <c r="H31779" s="2"/>
    </row>
    <row r="31780" spans="2:8">
      <c r="B31780" s="2" t="s">
        <v>32229</v>
      </c>
      <c r="C31780" s="2">
        <v>33</v>
      </c>
      <c r="D31780" s="2" t="s">
        <v>457</v>
      </c>
      <c r="E31780" s="2"/>
      <c r="F31780" s="2"/>
      <c r="G31780" s="2"/>
      <c r="H31780" s="2"/>
    </row>
    <row r="31781" spans="2:8">
      <c r="B31781" s="2" t="s">
        <v>32230</v>
      </c>
      <c r="C31781" s="2">
        <v>33</v>
      </c>
      <c r="D31781" s="2" t="s">
        <v>457</v>
      </c>
      <c r="E31781" s="2"/>
      <c r="F31781" s="2"/>
      <c r="G31781" s="2"/>
      <c r="H31781" s="2"/>
    </row>
    <row r="31782" spans="2:8">
      <c r="B31782" s="2" t="s">
        <v>32231</v>
      </c>
      <c r="C31782" s="2">
        <v>33</v>
      </c>
      <c r="D31782" s="2" t="s">
        <v>457</v>
      </c>
      <c r="E31782" s="2"/>
      <c r="F31782" s="2"/>
      <c r="G31782" s="2"/>
      <c r="H31782" s="2"/>
    </row>
    <row r="31783" spans="2:8">
      <c r="B31783" s="2" t="s">
        <v>32232</v>
      </c>
      <c r="C31783" s="2">
        <v>32</v>
      </c>
      <c r="D31783" s="2" t="s">
        <v>457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457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457</v>
      </c>
      <c r="E31785" s="2"/>
      <c r="F31785" s="2"/>
      <c r="G31785" s="2"/>
      <c r="H31785" s="2"/>
    </row>
    <row r="31786" spans="2:8">
      <c r="B31786" s="2" t="s">
        <v>32235</v>
      </c>
      <c r="C31786" s="2">
        <v>30</v>
      </c>
      <c r="D31786" s="2" t="s">
        <v>457</v>
      </c>
      <c r="E31786" s="2"/>
      <c r="F31786" s="2"/>
      <c r="G31786" s="2"/>
      <c r="H31786" s="2"/>
    </row>
    <row r="31787" spans="2:8">
      <c r="B31787" s="2" t="s">
        <v>32236</v>
      </c>
      <c r="C31787" s="2">
        <v>30</v>
      </c>
      <c r="D31787" s="2" t="s">
        <v>457</v>
      </c>
      <c r="E31787" s="2"/>
      <c r="F31787" s="2"/>
      <c r="G31787" s="2"/>
      <c r="H31787" s="2"/>
    </row>
    <row r="31788" spans="2:8">
      <c r="B31788" s="2" t="s">
        <v>32237</v>
      </c>
      <c r="C31788" s="2">
        <v>30</v>
      </c>
      <c r="D31788" s="2" t="s">
        <v>457</v>
      </c>
      <c r="E31788" s="2"/>
      <c r="F31788" s="2"/>
      <c r="G31788" s="2"/>
      <c r="H31788" s="2"/>
    </row>
    <row r="31789" spans="2:8">
      <c r="B31789" s="2" t="s">
        <v>32238</v>
      </c>
      <c r="C31789" s="2">
        <v>28</v>
      </c>
      <c r="D31789" s="2" t="s">
        <v>457</v>
      </c>
      <c r="E31789" s="2"/>
      <c r="F31789" s="2"/>
      <c r="G31789" s="2"/>
      <c r="H31789" s="2"/>
    </row>
    <row r="31790" spans="2:8">
      <c r="B31790" s="2" t="s">
        <v>32239</v>
      </c>
      <c r="C31790" s="2">
        <v>26</v>
      </c>
      <c r="D31790" s="2" t="s">
        <v>457</v>
      </c>
      <c r="E31790" s="2"/>
      <c r="F31790" s="2"/>
      <c r="G31790" s="2"/>
      <c r="H31790" s="2"/>
    </row>
    <row r="31791" spans="2:8">
      <c r="B31791" s="2" t="s">
        <v>32240</v>
      </c>
      <c r="C31791" s="2">
        <v>21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20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17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11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18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33</v>
      </c>
      <c r="D31797" s="2" t="s">
        <v>457</v>
      </c>
      <c r="E31797" s="2"/>
      <c r="F31797" s="2"/>
      <c r="G31797" s="2"/>
      <c r="H31797" s="2"/>
    </row>
    <row r="31798" spans="2:8">
      <c r="B31798" s="2" t="s">
        <v>32247</v>
      </c>
      <c r="C31798" s="2">
        <v>37</v>
      </c>
      <c r="D31798" s="2" t="s">
        <v>457</v>
      </c>
      <c r="E31798" s="2"/>
      <c r="F31798" s="2"/>
      <c r="G31798" s="2"/>
      <c r="H31798" s="2"/>
    </row>
    <row r="31799" spans="2:8">
      <c r="B31799" s="2" t="s">
        <v>32248</v>
      </c>
      <c r="C31799" s="2">
        <v>36</v>
      </c>
      <c r="D31799" s="2" t="s">
        <v>457</v>
      </c>
      <c r="E31799" s="2"/>
      <c r="F31799" s="2"/>
      <c r="G31799" s="2"/>
      <c r="H31799" s="2"/>
    </row>
    <row r="31800" spans="2:8">
      <c r="B31800" s="2" t="s">
        <v>32249</v>
      </c>
      <c r="C31800" s="2">
        <v>19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32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29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32</v>
      </c>
      <c r="D31805" s="2" t="s">
        <v>457</v>
      </c>
      <c r="E31805" s="2"/>
      <c r="F31805" s="2"/>
      <c r="G31805" s="2"/>
      <c r="H31805" s="2"/>
    </row>
    <row r="31806" spans="2:8">
      <c r="B31806" s="2" t="s">
        <v>32255</v>
      </c>
      <c r="C31806" s="2">
        <v>36</v>
      </c>
      <c r="D31806" s="2" t="s">
        <v>457</v>
      </c>
      <c r="E31806" s="2"/>
      <c r="F31806" s="2"/>
      <c r="G31806" s="2"/>
      <c r="H31806" s="2"/>
    </row>
    <row r="31807" spans="2:8">
      <c r="B31807" s="2" t="s">
        <v>32256</v>
      </c>
      <c r="C31807" s="2">
        <v>38</v>
      </c>
      <c r="D31807" s="2" t="s">
        <v>457</v>
      </c>
      <c r="E31807" s="2"/>
      <c r="F31807" s="2"/>
      <c r="G31807" s="2"/>
      <c r="H31807" s="2"/>
    </row>
    <row r="31808" spans="2:8">
      <c r="B31808" s="2" t="s">
        <v>32257</v>
      </c>
      <c r="C31808" s="2">
        <v>39</v>
      </c>
      <c r="D31808" s="2" t="s">
        <v>457</v>
      </c>
      <c r="E31808" s="2"/>
      <c r="F31808" s="2"/>
      <c r="G31808" s="2"/>
      <c r="H31808" s="2"/>
    </row>
    <row r="31809" spans="2:8">
      <c r="B31809" s="2" t="s">
        <v>32258</v>
      </c>
      <c r="C31809" s="2">
        <v>38</v>
      </c>
      <c r="D31809" s="2" t="s">
        <v>457</v>
      </c>
      <c r="E31809" s="2"/>
      <c r="F31809" s="2"/>
      <c r="G31809" s="2"/>
      <c r="H31809" s="2"/>
    </row>
    <row r="31810" spans="2:8">
      <c r="B31810" s="2" t="s">
        <v>32259</v>
      </c>
      <c r="C31810" s="2">
        <v>37</v>
      </c>
      <c r="D31810" s="2" t="s">
        <v>457</v>
      </c>
      <c r="E31810" s="2"/>
      <c r="F31810" s="2"/>
      <c r="G31810" s="2"/>
      <c r="H31810" s="2"/>
    </row>
    <row r="31811" spans="2:8">
      <c r="B31811" s="2" t="s">
        <v>32260</v>
      </c>
      <c r="C31811" s="2">
        <v>27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28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30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31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29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457</v>
      </c>
      <c r="E31819" s="2"/>
      <c r="F31819" s="2"/>
      <c r="G31819" s="2"/>
      <c r="H31819" s="2"/>
    </row>
    <row r="31820" spans="2:8">
      <c r="B31820" s="2" t="s">
        <v>32269</v>
      </c>
      <c r="C31820" s="2">
        <v>28</v>
      </c>
      <c r="D31820" s="2" t="s">
        <v>457</v>
      </c>
      <c r="E31820" s="2"/>
      <c r="F31820" s="2"/>
      <c r="G31820" s="2"/>
      <c r="H31820" s="2"/>
    </row>
    <row r="31821" spans="2:8">
      <c r="B31821" s="2" t="s">
        <v>32270</v>
      </c>
      <c r="C31821" s="2">
        <v>28</v>
      </c>
      <c r="D31821" s="2" t="s">
        <v>457</v>
      </c>
      <c r="E31821" s="2"/>
      <c r="F31821" s="2"/>
      <c r="G31821" s="2"/>
      <c r="H31821" s="2"/>
    </row>
    <row r="31822" spans="2:8">
      <c r="B31822" s="2" t="s">
        <v>32271</v>
      </c>
      <c r="C31822" s="2">
        <v>29</v>
      </c>
      <c r="D31822" s="2" t="s">
        <v>457</v>
      </c>
      <c r="E31822" s="2"/>
      <c r="F31822" s="2"/>
      <c r="G31822" s="2"/>
      <c r="H31822" s="2"/>
    </row>
    <row r="31823" spans="2:8">
      <c r="B31823" s="2" t="s">
        <v>32272</v>
      </c>
      <c r="C31823" s="2">
        <v>29</v>
      </c>
      <c r="D31823" s="2" t="s">
        <v>457</v>
      </c>
      <c r="E31823" s="2"/>
      <c r="F31823" s="2"/>
      <c r="G31823" s="2"/>
      <c r="H31823" s="2"/>
    </row>
    <row r="31824" spans="2:8">
      <c r="B31824" s="2" t="s">
        <v>32273</v>
      </c>
      <c r="C31824" s="2">
        <v>29</v>
      </c>
      <c r="D31824" s="2" t="s">
        <v>457</v>
      </c>
      <c r="E31824" s="2"/>
      <c r="F31824" s="2"/>
      <c r="G31824" s="2"/>
      <c r="H31824" s="2"/>
    </row>
    <row r="31825" spans="2:8">
      <c r="B31825" s="2" t="s">
        <v>32274</v>
      </c>
      <c r="C31825" s="2">
        <v>29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29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28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27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21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16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11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7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31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32284</v>
      </c>
      <c r="C31835" s="2">
        <v>22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16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32286</v>
      </c>
      <c r="C31837" s="2">
        <v>10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29</v>
      </c>
      <c r="D31839" s="2" t="s">
        <v>457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457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457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457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457</v>
      </c>
      <c r="E31843" s="2"/>
      <c r="F31843" s="2"/>
      <c r="G31843" s="2"/>
      <c r="H31843" s="2"/>
    </row>
    <row r="31844" spans="2:8">
      <c r="B31844" s="2" t="s">
        <v>32293</v>
      </c>
      <c r="C31844" s="2">
        <v>31</v>
      </c>
      <c r="D31844" s="2" t="s">
        <v>457</v>
      </c>
      <c r="E31844" s="2"/>
      <c r="F31844" s="2"/>
      <c r="G31844" s="2"/>
      <c r="H31844" s="2"/>
    </row>
    <row r="31845" spans="2:8">
      <c r="B31845" s="2" t="s">
        <v>32294</v>
      </c>
      <c r="C31845" s="2">
        <v>32</v>
      </c>
      <c r="D31845" s="2" t="s">
        <v>457</v>
      </c>
      <c r="E31845" s="2"/>
      <c r="F31845" s="2"/>
      <c r="G31845" s="2"/>
      <c r="H31845" s="2"/>
    </row>
    <row r="31846" spans="2:8">
      <c r="B31846" s="2" t="s">
        <v>32295</v>
      </c>
      <c r="C31846" s="2">
        <v>31</v>
      </c>
      <c r="D31846" s="2" t="s">
        <v>457</v>
      </c>
      <c r="E31846" s="2"/>
      <c r="F31846" s="2"/>
      <c r="G31846" s="2"/>
      <c r="H31846" s="2"/>
    </row>
    <row r="31847" spans="2:8">
      <c r="B31847" s="2" t="s">
        <v>32296</v>
      </c>
      <c r="C31847" s="2">
        <v>32</v>
      </c>
      <c r="D31847" s="2" t="s">
        <v>457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457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457</v>
      </c>
      <c r="E31849" s="2"/>
      <c r="F31849" s="2"/>
      <c r="G31849" s="2"/>
      <c r="H31849" s="2"/>
    </row>
    <row r="31850" spans="2:8">
      <c r="B31850" s="2" t="s">
        <v>32299</v>
      </c>
      <c r="C31850" s="2">
        <v>27</v>
      </c>
      <c r="D31850" s="2" t="s">
        <v>457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457</v>
      </c>
      <c r="E31851" s="2"/>
      <c r="F31851" s="2"/>
      <c r="G31851" s="2"/>
      <c r="H31851" s="2"/>
    </row>
    <row r="31852" spans="2:8">
      <c r="B31852" s="2" t="s">
        <v>32301</v>
      </c>
      <c r="C31852" s="2">
        <v>30</v>
      </c>
      <c r="D31852" s="2" t="s">
        <v>457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457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457</v>
      </c>
      <c r="E31854" s="2"/>
      <c r="F31854" s="2"/>
      <c r="G31854" s="2"/>
      <c r="H31854" s="2"/>
    </row>
    <row r="31855" spans="2:8">
      <c r="B31855" s="2" t="s">
        <v>32304</v>
      </c>
      <c r="C31855" s="2">
        <v>30</v>
      </c>
      <c r="D31855" s="2" t="s">
        <v>457</v>
      </c>
      <c r="E31855" s="2"/>
      <c r="F31855" s="2"/>
      <c r="G31855" s="2"/>
      <c r="H31855" s="2"/>
    </row>
    <row r="31856" spans="2:8">
      <c r="B31856" s="2" t="s">
        <v>32305</v>
      </c>
      <c r="C31856" s="2">
        <v>30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32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32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33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32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26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30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26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26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25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26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26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457</v>
      </c>
      <c r="E31871" s="2"/>
      <c r="F31871" s="2"/>
      <c r="G31871" s="2"/>
      <c r="H31871" s="2"/>
    </row>
    <row r="31872" spans="2:8">
      <c r="B31872" s="2" t="s">
        <v>32321</v>
      </c>
      <c r="C31872" s="2">
        <v>30</v>
      </c>
      <c r="D31872" s="2" t="s">
        <v>457</v>
      </c>
      <c r="E31872" s="2"/>
      <c r="F31872" s="2"/>
      <c r="G31872" s="2"/>
      <c r="H31872" s="2"/>
    </row>
    <row r="31873" spans="2:8">
      <c r="B31873" s="2" t="s">
        <v>32322</v>
      </c>
      <c r="C31873" s="2">
        <v>30</v>
      </c>
      <c r="D31873" s="2" t="s">
        <v>457</v>
      </c>
      <c r="E31873" s="2"/>
      <c r="F31873" s="2"/>
      <c r="G31873" s="2"/>
      <c r="H31873" s="2"/>
    </row>
    <row r="31874" spans="2:8">
      <c r="B31874" s="2" t="s">
        <v>32323</v>
      </c>
      <c r="C31874" s="2">
        <v>30</v>
      </c>
      <c r="D31874" s="2" t="s">
        <v>457</v>
      </c>
      <c r="E31874" s="2"/>
      <c r="F31874" s="2"/>
      <c r="G31874" s="2"/>
      <c r="H31874" s="2"/>
    </row>
    <row r="31875" spans="2:8">
      <c r="B31875" s="2" t="s">
        <v>32324</v>
      </c>
      <c r="C31875" s="2">
        <v>40</v>
      </c>
      <c r="D31875" s="2" t="s">
        <v>457</v>
      </c>
      <c r="E31875" s="2"/>
      <c r="F31875" s="2"/>
      <c r="G31875" s="2"/>
      <c r="H31875" s="2"/>
    </row>
    <row r="31876" spans="2:8">
      <c r="B31876" s="2" t="s">
        <v>32325</v>
      </c>
      <c r="C31876" s="2">
        <v>40</v>
      </c>
      <c r="D31876" s="2" t="s">
        <v>457</v>
      </c>
      <c r="E31876" s="2"/>
      <c r="F31876" s="2"/>
      <c r="G31876" s="2"/>
      <c r="H31876" s="2"/>
    </row>
    <row r="31877" spans="2:8">
      <c r="B31877" s="2" t="s">
        <v>32326</v>
      </c>
      <c r="C31877" s="2">
        <v>38</v>
      </c>
      <c r="D31877" s="2" t="s">
        <v>457</v>
      </c>
      <c r="E31877" s="2"/>
      <c r="F31877" s="2"/>
      <c r="G31877" s="2"/>
      <c r="H31877" s="2"/>
    </row>
    <row r="31878" spans="2:8">
      <c r="B31878" s="2" t="s">
        <v>32327</v>
      </c>
      <c r="C31878" s="2">
        <v>35</v>
      </c>
      <c r="D31878" s="2" t="s">
        <v>457</v>
      </c>
      <c r="E31878" s="2"/>
      <c r="F31878" s="2"/>
      <c r="G31878" s="2"/>
      <c r="H31878" s="2"/>
    </row>
    <row r="31879" spans="2:8">
      <c r="B31879" s="2" t="s">
        <v>32328</v>
      </c>
      <c r="C31879" s="2">
        <v>32</v>
      </c>
      <c r="D31879" s="2" t="s">
        <v>457</v>
      </c>
      <c r="E31879" s="2"/>
      <c r="F31879" s="2"/>
      <c r="G31879" s="2"/>
      <c r="H31879" s="2"/>
    </row>
    <row r="31880" spans="2:8">
      <c r="B31880" s="2" t="s">
        <v>32329</v>
      </c>
      <c r="C31880" s="2">
        <v>29</v>
      </c>
      <c r="D31880" s="2" t="s">
        <v>457</v>
      </c>
      <c r="E31880" s="2"/>
      <c r="F31880" s="2"/>
      <c r="G31880" s="2"/>
      <c r="H31880" s="2"/>
    </row>
    <row r="31881" spans="2:8">
      <c r="B31881" s="2" t="s">
        <v>32330</v>
      </c>
      <c r="C31881" s="2">
        <v>30</v>
      </c>
      <c r="D31881" s="2" t="s">
        <v>457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457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457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457</v>
      </c>
      <c r="E31884" s="2"/>
      <c r="F31884" s="2"/>
      <c r="G31884" s="2"/>
      <c r="H31884" s="2"/>
    </row>
    <row r="31885" spans="2:8">
      <c r="B31885" s="2" t="s">
        <v>32334</v>
      </c>
      <c r="C31885" s="2">
        <v>30</v>
      </c>
      <c r="D31885" s="2" t="s">
        <v>457</v>
      </c>
      <c r="E31885" s="2"/>
      <c r="F31885" s="2"/>
      <c r="G31885" s="2"/>
      <c r="H31885" s="2"/>
    </row>
    <row r="31886" spans="2:8">
      <c r="B31886" s="2" t="s">
        <v>32335</v>
      </c>
      <c r="C31886" s="2">
        <v>45</v>
      </c>
      <c r="D31886" s="2" t="s">
        <v>457</v>
      </c>
      <c r="E31886" s="2"/>
      <c r="F31886" s="2"/>
      <c r="G31886" s="2"/>
      <c r="H31886" s="2"/>
    </row>
    <row r="31887" spans="2:8">
      <c r="B31887" s="2" t="s">
        <v>32336</v>
      </c>
      <c r="C31887" s="2">
        <v>44</v>
      </c>
      <c r="D31887" s="2" t="s">
        <v>457</v>
      </c>
      <c r="E31887" s="2"/>
      <c r="F31887" s="2"/>
      <c r="G31887" s="2"/>
      <c r="H31887" s="2"/>
    </row>
    <row r="31888" spans="2:8">
      <c r="B31888" s="2" t="s">
        <v>32337</v>
      </c>
      <c r="C31888" s="2">
        <v>36</v>
      </c>
      <c r="D31888" s="2" t="s">
        <v>457</v>
      </c>
      <c r="E31888" s="2"/>
      <c r="F31888" s="2"/>
      <c r="G31888" s="2"/>
      <c r="H31888" s="2"/>
    </row>
    <row r="31889" spans="2:8">
      <c r="B31889" s="2" t="s">
        <v>32338</v>
      </c>
      <c r="C31889" s="2">
        <v>32</v>
      </c>
      <c r="D31889" s="2" t="s">
        <v>457</v>
      </c>
      <c r="E31889" s="2"/>
      <c r="F31889" s="2"/>
      <c r="G31889" s="2"/>
      <c r="H31889" s="2"/>
    </row>
    <row r="31890" spans="2:8">
      <c r="B31890" s="2" t="s">
        <v>32339</v>
      </c>
      <c r="C31890" s="2">
        <v>29</v>
      </c>
      <c r="D31890" s="2" t="s">
        <v>457</v>
      </c>
      <c r="E31890" s="2"/>
      <c r="F31890" s="2"/>
      <c r="G31890" s="2"/>
      <c r="H31890" s="2"/>
    </row>
    <row r="31891" spans="2:8">
      <c r="B31891" s="2" t="s">
        <v>32340</v>
      </c>
      <c r="C31891" s="2">
        <v>31</v>
      </c>
      <c r="D31891" s="2" t="s">
        <v>457</v>
      </c>
      <c r="E31891" s="2"/>
      <c r="F31891" s="2"/>
      <c r="G31891" s="2"/>
      <c r="H31891" s="2"/>
    </row>
    <row r="31892" spans="2:8">
      <c r="B31892" s="2" t="s">
        <v>32341</v>
      </c>
      <c r="C31892" s="2">
        <v>26</v>
      </c>
      <c r="D31892" s="2" t="s">
        <v>457</v>
      </c>
      <c r="E31892" s="2"/>
      <c r="F31892" s="2"/>
      <c r="G31892" s="2"/>
      <c r="H31892" s="2"/>
    </row>
    <row r="31893" spans="2:8">
      <c r="B31893" s="2" t="s">
        <v>32342</v>
      </c>
      <c r="C31893" s="2">
        <v>26</v>
      </c>
      <c r="D31893" s="2" t="s">
        <v>457</v>
      </c>
      <c r="E31893" s="2"/>
      <c r="F31893" s="2"/>
      <c r="G31893" s="2"/>
      <c r="H31893" s="2"/>
    </row>
    <row r="31894" spans="2:8">
      <c r="B31894" s="2" t="s">
        <v>32343</v>
      </c>
      <c r="C31894" s="2">
        <v>26</v>
      </c>
      <c r="D31894" s="2" t="s">
        <v>457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457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457</v>
      </c>
      <c r="E31896" s="2"/>
      <c r="F31896" s="2"/>
      <c r="G31896" s="2"/>
      <c r="H31896" s="2"/>
    </row>
    <row r="31897" spans="2:8">
      <c r="B31897" s="2" t="s">
        <v>32346</v>
      </c>
      <c r="C31897" s="2">
        <v>27</v>
      </c>
      <c r="D31897" s="2" t="s">
        <v>457</v>
      </c>
      <c r="E31897" s="2"/>
      <c r="F31897" s="2"/>
      <c r="G31897" s="2"/>
      <c r="H31897" s="2"/>
    </row>
    <row r="31898" spans="2:8">
      <c r="B31898" s="2" t="s">
        <v>32347</v>
      </c>
      <c r="C31898" s="2">
        <v>37</v>
      </c>
      <c r="D31898" s="2" t="s">
        <v>457</v>
      </c>
      <c r="E31898" s="2"/>
      <c r="F31898" s="2"/>
      <c r="G31898" s="2"/>
      <c r="H31898" s="2"/>
    </row>
    <row r="31899" spans="2:8">
      <c r="B31899" s="2" t="s">
        <v>32348</v>
      </c>
      <c r="C31899" s="2">
        <v>37</v>
      </c>
      <c r="D31899" s="2" t="s">
        <v>457</v>
      </c>
      <c r="E31899" s="2"/>
      <c r="F31899" s="2"/>
      <c r="G31899" s="2"/>
      <c r="H31899" s="2"/>
    </row>
    <row r="31900" spans="2:8">
      <c r="B31900" s="2" t="s">
        <v>32349</v>
      </c>
      <c r="C31900" s="2">
        <v>38</v>
      </c>
      <c r="D31900" s="2" t="s">
        <v>457</v>
      </c>
      <c r="E31900" s="2"/>
      <c r="F31900" s="2"/>
      <c r="G31900" s="2"/>
      <c r="H31900" s="2"/>
    </row>
    <row r="31901" spans="2:8">
      <c r="B31901" s="2" t="s">
        <v>32350</v>
      </c>
      <c r="C31901" s="2">
        <v>37</v>
      </c>
      <c r="D31901" s="2" t="s">
        <v>457</v>
      </c>
      <c r="E31901" s="2"/>
      <c r="F31901" s="2"/>
      <c r="G31901" s="2"/>
      <c r="H31901" s="2"/>
    </row>
    <row r="31902" spans="2:8">
      <c r="B31902" s="2" t="s">
        <v>32351</v>
      </c>
      <c r="C31902" s="2">
        <v>36</v>
      </c>
      <c r="D31902" s="2" t="s">
        <v>457</v>
      </c>
      <c r="E31902" s="2"/>
      <c r="F31902" s="2"/>
      <c r="G31902" s="2"/>
      <c r="H31902" s="2"/>
    </row>
    <row r="31903" spans="2:8">
      <c r="B31903" s="2" t="s">
        <v>32352</v>
      </c>
      <c r="C31903" s="2">
        <v>45</v>
      </c>
      <c r="D31903" s="2" t="s">
        <v>457</v>
      </c>
      <c r="E31903" s="2"/>
      <c r="F31903" s="2"/>
      <c r="G31903" s="2"/>
      <c r="H31903" s="2"/>
    </row>
    <row r="31904" spans="2:8">
      <c r="B31904" s="2" t="s">
        <v>32353</v>
      </c>
      <c r="C31904" s="2">
        <v>42</v>
      </c>
      <c r="D31904" s="2" t="s">
        <v>457</v>
      </c>
      <c r="E31904" s="2"/>
      <c r="F31904" s="2"/>
      <c r="G31904" s="2"/>
      <c r="H31904" s="2"/>
    </row>
    <row r="31905" spans="2:8">
      <c r="B31905" s="2" t="s">
        <v>32354</v>
      </c>
      <c r="C31905" s="2">
        <v>37</v>
      </c>
      <c r="D31905" s="2" t="s">
        <v>457</v>
      </c>
      <c r="E31905" s="2"/>
      <c r="F31905" s="2"/>
      <c r="G31905" s="2"/>
      <c r="H31905" s="2"/>
    </row>
    <row r="31906" spans="2:8">
      <c r="B31906" s="2" t="s">
        <v>32355</v>
      </c>
      <c r="C31906" s="2">
        <v>31</v>
      </c>
      <c r="D31906" s="2" t="s">
        <v>457</v>
      </c>
      <c r="E31906" s="2"/>
      <c r="F31906" s="2"/>
      <c r="G31906" s="2"/>
      <c r="H31906" s="2"/>
    </row>
    <row r="31907" spans="2:8">
      <c r="B31907" s="2" t="s">
        <v>32356</v>
      </c>
      <c r="C31907" s="2">
        <v>21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23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24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24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24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25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23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18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16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16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16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18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29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27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26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32</v>
      </c>
      <c r="D31929" s="2" t="s">
        <v>457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457</v>
      </c>
      <c r="E31930" s="2"/>
      <c r="F31930" s="2"/>
      <c r="G31930" s="2"/>
      <c r="H31930" s="2"/>
    </row>
    <row r="31931" spans="2:8">
      <c r="B31931" s="2" t="s">
        <v>32380</v>
      </c>
      <c r="C31931" s="2">
        <v>28</v>
      </c>
      <c r="D31931" s="2" t="s">
        <v>457</v>
      </c>
      <c r="E31931" s="2"/>
      <c r="F31931" s="2"/>
      <c r="G31931" s="2"/>
      <c r="H31931" s="2"/>
    </row>
    <row r="31932" spans="2:8">
      <c r="B31932" s="2" t="s">
        <v>32381</v>
      </c>
      <c r="C31932" s="2">
        <v>16</v>
      </c>
      <c r="D31932" s="2" t="s">
        <v>457</v>
      </c>
      <c r="E31932" s="2"/>
      <c r="F31932" s="2"/>
      <c r="G31932" s="2"/>
      <c r="H31932" s="2"/>
    </row>
    <row r="31933" spans="2:8">
      <c r="B31933" s="2" t="s">
        <v>32382</v>
      </c>
      <c r="C31933" s="2">
        <v>23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24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28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23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24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23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24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27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24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25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35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34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33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23</v>
      </c>
      <c r="D31952" s="2" t="s">
        <v>457</v>
      </c>
      <c r="E31952" s="2"/>
      <c r="F31952" s="2"/>
      <c r="G31952" s="2"/>
      <c r="H31952" s="2"/>
    </row>
    <row r="31953" spans="2:8">
      <c r="B31953" s="2" t="s">
        <v>32402</v>
      </c>
      <c r="C31953" s="2">
        <v>31</v>
      </c>
      <c r="D31953" s="2" t="s">
        <v>457</v>
      </c>
      <c r="E31953" s="2"/>
      <c r="F31953" s="2"/>
      <c r="G31953" s="2"/>
      <c r="H31953" s="2"/>
    </row>
    <row r="31954" spans="2:8">
      <c r="B31954" s="2" t="s">
        <v>32403</v>
      </c>
      <c r="C31954" s="2">
        <v>33</v>
      </c>
      <c r="D31954" s="2" t="s">
        <v>457</v>
      </c>
      <c r="E31954" s="2"/>
      <c r="F31954" s="2"/>
      <c r="G31954" s="2"/>
      <c r="H31954" s="2"/>
    </row>
    <row r="31955" spans="2:8">
      <c r="B31955" s="2" t="s">
        <v>32404</v>
      </c>
      <c r="C31955" s="2">
        <v>34</v>
      </c>
      <c r="D31955" s="2" t="s">
        <v>457</v>
      </c>
      <c r="E31955" s="2"/>
      <c r="F31955" s="2"/>
      <c r="G31955" s="2"/>
      <c r="H31955" s="2"/>
    </row>
    <row r="31956" spans="2:8">
      <c r="B31956" s="2" t="s">
        <v>32405</v>
      </c>
      <c r="C31956" s="2">
        <v>34</v>
      </c>
      <c r="D31956" s="2" t="s">
        <v>457</v>
      </c>
      <c r="E31956" s="2"/>
      <c r="F31956" s="2"/>
      <c r="G31956" s="2"/>
      <c r="H31956" s="2"/>
    </row>
    <row r="31957" spans="2:8">
      <c r="B31957" s="2" t="s">
        <v>32406</v>
      </c>
      <c r="C31957" s="2">
        <v>32</v>
      </c>
      <c r="D31957" s="2" t="s">
        <v>457</v>
      </c>
      <c r="E31957" s="2"/>
      <c r="F31957" s="2"/>
      <c r="G31957" s="2"/>
      <c r="H31957" s="2"/>
    </row>
    <row r="31958" spans="2:8">
      <c r="B31958" s="2" t="s">
        <v>32407</v>
      </c>
      <c r="C31958" s="2">
        <v>29</v>
      </c>
      <c r="D31958" s="2" t="s">
        <v>457</v>
      </c>
      <c r="E31958" s="2"/>
      <c r="F31958" s="2"/>
      <c r="G31958" s="2"/>
      <c r="H31958" s="2"/>
    </row>
    <row r="31959" spans="2:8">
      <c r="B31959" s="2" t="s">
        <v>32408</v>
      </c>
      <c r="C31959" s="2">
        <v>29</v>
      </c>
      <c r="D31959" s="2" t="s">
        <v>457</v>
      </c>
      <c r="E31959" s="2"/>
      <c r="F31959" s="2"/>
      <c r="G31959" s="2"/>
      <c r="H31959" s="2"/>
    </row>
    <row r="31960" spans="2:8">
      <c r="B31960" s="2" t="s">
        <v>32409</v>
      </c>
      <c r="C31960" s="2">
        <v>29</v>
      </c>
      <c r="D31960" s="2" t="s">
        <v>457</v>
      </c>
      <c r="E31960" s="2"/>
      <c r="F31960" s="2"/>
      <c r="G31960" s="2"/>
      <c r="H31960" s="2"/>
    </row>
    <row r="31961" spans="2:8">
      <c r="B31961" s="2" t="s">
        <v>32410</v>
      </c>
      <c r="C31961" s="2">
        <v>29</v>
      </c>
      <c r="D31961" s="2" t="s">
        <v>457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457</v>
      </c>
      <c r="E31962" s="2"/>
      <c r="F31962" s="2"/>
      <c r="G31962" s="2"/>
      <c r="H31962" s="2"/>
    </row>
    <row r="31963" spans="2:8">
      <c r="B31963" s="2" t="s">
        <v>32412</v>
      </c>
      <c r="C31963" s="2">
        <v>28</v>
      </c>
      <c r="D31963" s="2" t="s">
        <v>457</v>
      </c>
      <c r="E31963" s="2"/>
      <c r="F31963" s="2"/>
      <c r="G31963" s="2"/>
      <c r="H31963" s="2"/>
    </row>
    <row r="31964" spans="2:8">
      <c r="B31964" s="2" t="s">
        <v>32413</v>
      </c>
      <c r="C31964" s="2">
        <v>31</v>
      </c>
      <c r="D31964" s="2" t="s">
        <v>457</v>
      </c>
      <c r="E31964" s="2"/>
      <c r="F31964" s="2"/>
      <c r="G31964" s="2"/>
      <c r="H31964" s="2"/>
    </row>
    <row r="31965" spans="2:8">
      <c r="B31965" s="2" t="s">
        <v>32414</v>
      </c>
      <c r="C31965" s="2">
        <v>31</v>
      </c>
      <c r="D31965" s="2" t="s">
        <v>457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457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457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457</v>
      </c>
      <c r="E31968" s="2"/>
      <c r="F31968" s="2"/>
      <c r="G31968" s="2"/>
      <c r="H31968" s="2"/>
    </row>
    <row r="31969" spans="2:8">
      <c r="B31969" s="2" t="s">
        <v>32418</v>
      </c>
      <c r="C31969" s="2">
        <v>26</v>
      </c>
      <c r="D31969" s="2" t="s">
        <v>457</v>
      </c>
      <c r="E31969" s="2"/>
      <c r="F31969" s="2"/>
      <c r="G31969" s="2"/>
      <c r="H31969" s="2"/>
    </row>
    <row r="31970" spans="2:8">
      <c r="B31970" s="2" t="s">
        <v>32419</v>
      </c>
      <c r="C31970" s="2">
        <v>26</v>
      </c>
      <c r="D31970" s="2" t="s">
        <v>457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457</v>
      </c>
      <c r="E31971" s="2"/>
      <c r="F31971" s="2"/>
      <c r="G31971" s="2"/>
      <c r="H31971" s="2"/>
    </row>
    <row r="31972" spans="2:8">
      <c r="B31972" s="2" t="s">
        <v>32421</v>
      </c>
      <c r="C31972" s="2">
        <v>30</v>
      </c>
      <c r="D31972" s="2" t="s">
        <v>457</v>
      </c>
      <c r="E31972" s="2"/>
      <c r="F31972" s="2"/>
      <c r="G31972" s="2"/>
      <c r="H31972" s="2"/>
    </row>
    <row r="31973" spans="2:8">
      <c r="B31973" s="2" t="s">
        <v>32422</v>
      </c>
      <c r="C31973" s="2">
        <v>31</v>
      </c>
      <c r="D31973" s="2" t="s">
        <v>457</v>
      </c>
      <c r="E31973" s="2"/>
      <c r="F31973" s="2"/>
      <c r="G31973" s="2"/>
      <c r="H31973" s="2"/>
    </row>
    <row r="31974" spans="2:8">
      <c r="B31974" s="2" t="s">
        <v>32423</v>
      </c>
      <c r="C31974" s="2">
        <v>34</v>
      </c>
      <c r="D31974" s="2" t="s">
        <v>457</v>
      </c>
      <c r="E31974" s="2"/>
      <c r="F31974" s="2"/>
      <c r="G31974" s="2"/>
      <c r="H31974" s="2"/>
    </row>
    <row r="31975" spans="2:8">
      <c r="B31975" s="2" t="s">
        <v>32424</v>
      </c>
      <c r="C31975" s="2">
        <v>36</v>
      </c>
      <c r="D31975" s="2" t="s">
        <v>457</v>
      </c>
      <c r="E31975" s="2"/>
      <c r="F31975" s="2"/>
      <c r="G31975" s="2"/>
      <c r="H31975" s="2"/>
    </row>
    <row r="31976" spans="2:8">
      <c r="B31976" s="2" t="s">
        <v>32425</v>
      </c>
      <c r="C31976" s="2">
        <v>38</v>
      </c>
      <c r="D31976" s="2" t="s">
        <v>457</v>
      </c>
      <c r="E31976" s="2"/>
      <c r="F31976" s="2"/>
      <c r="G31976" s="2"/>
      <c r="H31976" s="2"/>
    </row>
    <row r="31977" spans="2:8">
      <c r="B31977" s="2" t="s">
        <v>32426</v>
      </c>
      <c r="C31977" s="2">
        <v>38</v>
      </c>
      <c r="D31977" s="2" t="s">
        <v>457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27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26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26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26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32434</v>
      </c>
      <c r="C31985" s="2">
        <v>30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32435</v>
      </c>
      <c r="C31986" s="2">
        <v>31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31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29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22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23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26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28</v>
      </c>
      <c r="D31993" s="2" t="s">
        <v>457</v>
      </c>
      <c r="E31993" s="2"/>
      <c r="F31993" s="2"/>
      <c r="G31993" s="2"/>
      <c r="H31993" s="2"/>
    </row>
    <row r="31994" spans="2:8">
      <c r="B31994" s="2" t="s">
        <v>32443</v>
      </c>
      <c r="C31994" s="2">
        <v>30</v>
      </c>
      <c r="D31994" s="2" t="s">
        <v>457</v>
      </c>
      <c r="E31994" s="2"/>
      <c r="F31994" s="2"/>
      <c r="G31994" s="2"/>
      <c r="H31994" s="2"/>
    </row>
    <row r="31995" spans="2:8">
      <c r="B31995" s="2" t="s">
        <v>32444</v>
      </c>
      <c r="C31995" s="2">
        <v>30</v>
      </c>
      <c r="D31995" s="2" t="s">
        <v>457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457</v>
      </c>
      <c r="E31996" s="2"/>
      <c r="F31996" s="2"/>
      <c r="G31996" s="2"/>
      <c r="H31996" s="2"/>
    </row>
    <row r="31997" spans="2:8">
      <c r="B31997" s="2" t="s">
        <v>32446</v>
      </c>
      <c r="C31997" s="2">
        <v>22</v>
      </c>
      <c r="D31997" s="2" t="s">
        <v>457</v>
      </c>
      <c r="E31997" s="2"/>
      <c r="F31997" s="2"/>
      <c r="G31997" s="2"/>
      <c r="H31997" s="2"/>
    </row>
    <row r="31998" spans="2:8">
      <c r="B31998" s="2" t="s">
        <v>32447</v>
      </c>
      <c r="C31998" s="2">
        <v>21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24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27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26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32452</v>
      </c>
      <c r="C32003" s="2">
        <v>25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32453</v>
      </c>
      <c r="C32004" s="2">
        <v>27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30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32455</v>
      </c>
      <c r="C32006" s="2">
        <v>30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31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27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24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29</v>
      </c>
      <c r="D32012" s="2" t="s">
        <v>457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457</v>
      </c>
      <c r="E32013" s="2"/>
      <c r="F32013" s="2"/>
      <c r="G32013" s="2"/>
      <c r="H32013" s="2"/>
    </row>
    <row r="32014" spans="2:8">
      <c r="B32014" s="2" t="s">
        <v>32463</v>
      </c>
      <c r="C32014" s="2">
        <v>29</v>
      </c>
      <c r="D32014" s="2" t="s">
        <v>457</v>
      </c>
      <c r="E32014" s="2"/>
      <c r="F32014" s="2"/>
      <c r="G32014" s="2"/>
      <c r="H32014" s="2"/>
    </row>
    <row r="32015" spans="2:8">
      <c r="B32015" s="2" t="s">
        <v>32464</v>
      </c>
      <c r="C32015" s="2">
        <v>29</v>
      </c>
      <c r="D32015" s="2" t="s">
        <v>457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457</v>
      </c>
      <c r="E32016" s="2"/>
      <c r="F32016" s="2"/>
      <c r="G32016" s="2"/>
      <c r="H32016" s="2"/>
    </row>
    <row r="32017" spans="2:8">
      <c r="B32017" s="2" t="s">
        <v>32466</v>
      </c>
      <c r="C32017" s="2">
        <v>33</v>
      </c>
      <c r="D32017" s="2" t="s">
        <v>457</v>
      </c>
      <c r="E32017" s="2"/>
      <c r="F32017" s="2"/>
      <c r="G32017" s="2"/>
      <c r="H32017" s="2"/>
    </row>
    <row r="32018" spans="2:8">
      <c r="B32018" s="2" t="s">
        <v>32467</v>
      </c>
      <c r="C32018" s="2">
        <v>34</v>
      </c>
      <c r="D32018" s="2" t="s">
        <v>457</v>
      </c>
      <c r="E32018" s="2"/>
      <c r="F32018" s="2"/>
      <c r="G32018" s="2"/>
      <c r="H32018" s="2"/>
    </row>
    <row r="32019" spans="2:8">
      <c r="B32019" s="2" t="s">
        <v>32468</v>
      </c>
      <c r="C32019" s="2">
        <v>35</v>
      </c>
      <c r="D32019" s="2" t="s">
        <v>457</v>
      </c>
      <c r="E32019" s="2"/>
      <c r="F32019" s="2"/>
      <c r="G32019" s="2"/>
      <c r="H32019" s="2"/>
    </row>
    <row r="32020" spans="2:8">
      <c r="B32020" s="2" t="s">
        <v>32469</v>
      </c>
      <c r="C32020" s="2">
        <v>35</v>
      </c>
      <c r="D32020" s="2" t="s">
        <v>457</v>
      </c>
      <c r="E32020" s="2"/>
      <c r="F32020" s="2"/>
      <c r="G32020" s="2"/>
      <c r="H32020" s="2"/>
    </row>
    <row r="32021" spans="2:8">
      <c r="B32021" s="2" t="s">
        <v>32470</v>
      </c>
      <c r="C32021" s="2">
        <v>23</v>
      </c>
      <c r="D32021" s="2" t="s">
        <v>457</v>
      </c>
      <c r="E32021" s="2"/>
      <c r="F32021" s="2"/>
      <c r="G32021" s="2"/>
      <c r="H32021" s="2"/>
    </row>
    <row r="32022" spans="2:8">
      <c r="B32022" s="2" t="s">
        <v>32471</v>
      </c>
      <c r="C32022" s="2">
        <v>23</v>
      </c>
      <c r="D32022" s="2" t="s">
        <v>457</v>
      </c>
      <c r="E32022" s="2"/>
      <c r="F32022" s="2"/>
      <c r="G32022" s="2"/>
      <c r="H32022" s="2"/>
    </row>
    <row r="32023" spans="2:8">
      <c r="B32023" s="2" t="s">
        <v>32472</v>
      </c>
      <c r="C32023" s="2">
        <v>23</v>
      </c>
      <c r="D32023" s="2" t="s">
        <v>457</v>
      </c>
      <c r="E32023" s="2"/>
      <c r="F32023" s="2"/>
      <c r="G32023" s="2"/>
      <c r="H32023" s="2"/>
    </row>
    <row r="32024" spans="2:8">
      <c r="B32024" s="2" t="s">
        <v>32473</v>
      </c>
      <c r="C32024" s="2">
        <v>24</v>
      </c>
      <c r="D32024" s="2" t="s">
        <v>457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457</v>
      </c>
      <c r="E32025" s="2"/>
      <c r="F32025" s="2"/>
      <c r="G32025" s="2"/>
      <c r="H32025" s="2"/>
    </row>
    <row r="32026" spans="2:8">
      <c r="B32026" s="2" t="s">
        <v>32475</v>
      </c>
      <c r="C32026" s="2">
        <v>29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457</v>
      </c>
      <c r="E32028" s="2"/>
      <c r="F32028" s="2"/>
      <c r="G32028" s="2"/>
      <c r="H32028" s="2"/>
    </row>
    <row r="32029" spans="2:8">
      <c r="B32029" s="2" t="s">
        <v>32478</v>
      </c>
      <c r="C32029" s="2">
        <v>33</v>
      </c>
      <c r="D32029" s="2" t="s">
        <v>457</v>
      </c>
      <c r="E32029" s="2"/>
      <c r="F32029" s="2"/>
      <c r="G32029" s="2"/>
      <c r="H32029" s="2"/>
    </row>
    <row r="32030" spans="2:8">
      <c r="B32030" s="2" t="s">
        <v>32479</v>
      </c>
      <c r="C32030" s="2">
        <v>34</v>
      </c>
      <c r="D32030" s="2" t="s">
        <v>457</v>
      </c>
      <c r="E32030" s="2"/>
      <c r="F32030" s="2"/>
      <c r="G32030" s="2"/>
      <c r="H32030" s="2"/>
    </row>
    <row r="32031" spans="2:8">
      <c r="B32031" s="2" t="s">
        <v>32480</v>
      </c>
      <c r="C32031" s="2">
        <v>32</v>
      </c>
      <c r="D32031" s="2" t="s">
        <v>457</v>
      </c>
      <c r="E32031" s="2"/>
      <c r="F32031" s="2"/>
      <c r="G32031" s="2"/>
      <c r="H32031" s="2"/>
    </row>
    <row r="32032" spans="2:8">
      <c r="B32032" s="2" t="s">
        <v>32481</v>
      </c>
      <c r="C32032" s="2">
        <v>29</v>
      </c>
      <c r="D32032" s="2" t="s">
        <v>457</v>
      </c>
      <c r="E32032" s="2"/>
      <c r="F32032" s="2"/>
      <c r="G32032" s="2"/>
      <c r="H32032" s="2"/>
    </row>
    <row r="32033" spans="2:8">
      <c r="B32033" s="2" t="s">
        <v>32482</v>
      </c>
      <c r="C32033" s="2">
        <v>27</v>
      </c>
      <c r="D32033" s="2" t="s">
        <v>457</v>
      </c>
      <c r="E32033" s="2"/>
      <c r="F32033" s="2"/>
      <c r="G32033" s="2"/>
      <c r="H32033" s="2"/>
    </row>
    <row r="32034" spans="2:8">
      <c r="B32034" s="2" t="s">
        <v>32483</v>
      </c>
      <c r="C32034" s="2">
        <v>25</v>
      </c>
      <c r="D32034" s="2" t="s">
        <v>457</v>
      </c>
      <c r="E32034" s="2"/>
      <c r="F32034" s="2"/>
      <c r="G32034" s="2"/>
      <c r="H32034" s="2"/>
    </row>
    <row r="32035" spans="2:8">
      <c r="B32035" s="2" t="s">
        <v>32484</v>
      </c>
      <c r="C32035" s="2">
        <v>23</v>
      </c>
      <c r="D32035" s="2" t="s">
        <v>457</v>
      </c>
      <c r="E32035" s="2"/>
      <c r="F32035" s="2"/>
      <c r="G32035" s="2"/>
      <c r="H32035" s="2"/>
    </row>
    <row r="32036" spans="2:8">
      <c r="B32036" s="2" t="s">
        <v>32485</v>
      </c>
      <c r="C32036" s="2">
        <v>24</v>
      </c>
      <c r="D32036" s="2" t="s">
        <v>457</v>
      </c>
      <c r="E32036" s="2"/>
      <c r="F32036" s="2"/>
      <c r="G32036" s="2"/>
      <c r="H32036" s="2"/>
    </row>
    <row r="32037" spans="2:8">
      <c r="B32037" s="2" t="s">
        <v>32486</v>
      </c>
      <c r="C32037" s="2">
        <v>25</v>
      </c>
      <c r="D32037" s="2" t="s">
        <v>457</v>
      </c>
      <c r="E32037" s="2"/>
      <c r="F32037" s="2"/>
      <c r="G32037" s="2"/>
      <c r="H32037" s="2"/>
    </row>
    <row r="32038" spans="2:8">
      <c r="B32038" s="2" t="s">
        <v>32487</v>
      </c>
      <c r="C32038" s="2">
        <v>25</v>
      </c>
      <c r="D32038" s="2" t="s">
        <v>457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457</v>
      </c>
      <c r="E32039" s="2"/>
      <c r="F32039" s="2"/>
      <c r="G32039" s="2"/>
      <c r="H32039" s="2"/>
    </row>
    <row r="32040" spans="2:8">
      <c r="B32040" s="2" t="s">
        <v>32489</v>
      </c>
      <c r="C32040" s="2">
        <v>27</v>
      </c>
      <c r="D32040" s="2" t="s">
        <v>457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457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457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457</v>
      </c>
      <c r="E32043" s="2"/>
      <c r="F32043" s="2"/>
      <c r="G32043" s="2"/>
      <c r="H32043" s="2"/>
    </row>
    <row r="32044" spans="2:8">
      <c r="B32044" s="2" t="s">
        <v>32493</v>
      </c>
      <c r="C32044" s="2">
        <v>17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24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23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26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26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26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32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32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31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30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25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25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26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27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25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26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25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26</v>
      </c>
      <c r="D32068" s="2" t="s">
        <v>457</v>
      </c>
      <c r="E32068" s="2"/>
      <c r="F32068" s="2"/>
      <c r="G32068" s="2"/>
      <c r="H32068" s="2"/>
    </row>
    <row r="32069" spans="2:8">
      <c r="B32069" s="2" t="s">
        <v>32518</v>
      </c>
      <c r="C32069" s="2">
        <v>28</v>
      </c>
      <c r="D32069" s="2" t="s">
        <v>457</v>
      </c>
      <c r="E32069" s="2"/>
      <c r="F32069" s="2"/>
      <c r="G32069" s="2"/>
      <c r="H32069" s="2"/>
    </row>
    <row r="32070" spans="2:8">
      <c r="B32070" s="2" t="s">
        <v>32519</v>
      </c>
      <c r="C32070" s="2">
        <v>29</v>
      </c>
      <c r="D32070" s="2" t="s">
        <v>457</v>
      </c>
      <c r="E32070" s="2"/>
      <c r="F32070" s="2"/>
      <c r="G32070" s="2"/>
      <c r="H32070" s="2"/>
    </row>
    <row r="32071" spans="2:8">
      <c r="B32071" s="2" t="s">
        <v>32520</v>
      </c>
      <c r="C32071" s="2">
        <v>28</v>
      </c>
      <c r="D32071" s="2" t="s">
        <v>457</v>
      </c>
      <c r="E32071" s="2"/>
      <c r="F32071" s="2"/>
      <c r="G32071" s="2"/>
      <c r="H32071" s="2"/>
    </row>
    <row r="32072" spans="2:8">
      <c r="B32072" s="2" t="s">
        <v>32521</v>
      </c>
      <c r="C32072" s="2">
        <v>25</v>
      </c>
      <c r="D32072" s="2" t="s">
        <v>457</v>
      </c>
      <c r="E32072" s="2"/>
      <c r="F32072" s="2"/>
      <c r="G32072" s="2"/>
      <c r="H32072" s="2"/>
    </row>
    <row r="32073" spans="2:8">
      <c r="B32073" s="2" t="s">
        <v>32522</v>
      </c>
      <c r="C32073" s="2">
        <v>25</v>
      </c>
      <c r="D32073" s="2" t="s">
        <v>457</v>
      </c>
      <c r="E32073" s="2"/>
      <c r="F32073" s="2"/>
      <c r="G32073" s="2"/>
      <c r="H32073" s="2"/>
    </row>
    <row r="32074" spans="2:8">
      <c r="B32074" s="2" t="s">
        <v>32523</v>
      </c>
      <c r="C32074" s="2">
        <v>16</v>
      </c>
      <c r="D32074" s="2" t="s">
        <v>457</v>
      </c>
      <c r="E32074" s="2"/>
      <c r="F32074" s="2"/>
      <c r="G32074" s="2"/>
      <c r="H32074" s="2"/>
    </row>
    <row r="32075" spans="2:8">
      <c r="B32075" s="2" t="s">
        <v>32524</v>
      </c>
      <c r="C32075" s="2">
        <v>25</v>
      </c>
      <c r="D32075" s="2" t="s">
        <v>457</v>
      </c>
      <c r="E32075" s="2"/>
      <c r="F32075" s="2"/>
      <c r="G32075" s="2"/>
      <c r="H32075" s="2"/>
    </row>
    <row r="32076" spans="2:8">
      <c r="B32076" s="2" t="s">
        <v>32525</v>
      </c>
      <c r="C32076" s="2">
        <v>27</v>
      </c>
      <c r="D32076" s="2" t="s">
        <v>457</v>
      </c>
      <c r="E32076" s="2"/>
      <c r="F32076" s="2"/>
      <c r="G32076" s="2"/>
      <c r="H32076" s="2"/>
    </row>
    <row r="32077" spans="2:8">
      <c r="B32077" s="2" t="s">
        <v>32526</v>
      </c>
      <c r="C32077" s="2">
        <v>28</v>
      </c>
      <c r="D32077" s="2" t="s">
        <v>457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457</v>
      </c>
      <c r="E32078" s="2"/>
      <c r="F32078" s="2"/>
      <c r="G32078" s="2"/>
      <c r="H32078" s="2"/>
    </row>
    <row r="32079" spans="2:8">
      <c r="B32079" s="2" t="s">
        <v>32528</v>
      </c>
      <c r="C32079" s="2">
        <v>27</v>
      </c>
      <c r="D32079" s="2" t="s">
        <v>457</v>
      </c>
      <c r="E32079" s="2"/>
      <c r="F32079" s="2"/>
      <c r="G32079" s="2"/>
      <c r="H32079" s="2"/>
    </row>
    <row r="32080" spans="2:8">
      <c r="B32080" s="2" t="s">
        <v>32529</v>
      </c>
      <c r="C32080" s="2">
        <v>27</v>
      </c>
      <c r="D32080" s="2" t="s">
        <v>457</v>
      </c>
      <c r="E32080" s="2"/>
      <c r="F32080" s="2"/>
      <c r="G32080" s="2"/>
      <c r="H32080" s="2"/>
    </row>
    <row r="32081" spans="2:8">
      <c r="B32081" s="2" t="s">
        <v>32530</v>
      </c>
      <c r="C32081" s="2">
        <v>27</v>
      </c>
      <c r="D32081" s="2" t="s">
        <v>457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457</v>
      </c>
      <c r="E32082" s="2"/>
      <c r="F32082" s="2"/>
      <c r="G32082" s="2"/>
      <c r="H32082" s="2"/>
    </row>
    <row r="32083" spans="2:8">
      <c r="B32083" s="2" t="s">
        <v>32532</v>
      </c>
      <c r="C32083" s="2">
        <v>26</v>
      </c>
      <c r="D32083" s="2" t="s">
        <v>457</v>
      </c>
      <c r="E32083" s="2"/>
      <c r="F32083" s="2"/>
      <c r="G32083" s="2"/>
      <c r="H32083" s="2"/>
    </row>
    <row r="32084" spans="2:8">
      <c r="B32084" s="2" t="s">
        <v>32533</v>
      </c>
      <c r="C32084" s="2">
        <v>30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32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34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35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33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32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30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35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37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36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34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22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13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18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19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15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11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6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7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7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11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12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10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26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26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26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24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18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10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6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32</v>
      </c>
      <c r="D32116" s="2" t="s">
        <v>457</v>
      </c>
      <c r="E32116" s="2"/>
      <c r="F32116" s="2"/>
      <c r="G32116" s="2"/>
      <c r="H32116" s="2"/>
    </row>
    <row r="32117" spans="2:8">
      <c r="B32117" s="2" t="s">
        <v>32566</v>
      </c>
      <c r="C32117" s="2">
        <v>33</v>
      </c>
      <c r="D32117" s="2" t="s">
        <v>457</v>
      </c>
      <c r="E32117" s="2"/>
      <c r="F32117" s="2"/>
      <c r="G32117" s="2"/>
      <c r="H32117" s="2"/>
    </row>
    <row r="32118" spans="2:8">
      <c r="B32118" s="2" t="s">
        <v>32567</v>
      </c>
      <c r="C32118" s="2">
        <v>30</v>
      </c>
      <c r="D32118" s="2" t="s">
        <v>457</v>
      </c>
      <c r="E32118" s="2"/>
      <c r="F32118" s="2"/>
      <c r="G32118" s="2"/>
      <c r="H32118" s="2"/>
    </row>
    <row r="32119" spans="2:8">
      <c r="B32119" s="2" t="s">
        <v>32568</v>
      </c>
      <c r="C32119" s="2">
        <v>28</v>
      </c>
      <c r="D32119" s="2" t="s">
        <v>457</v>
      </c>
      <c r="E32119" s="2"/>
      <c r="F32119" s="2"/>
      <c r="G32119" s="2"/>
      <c r="H32119" s="2"/>
    </row>
    <row r="32120" spans="2:8">
      <c r="B32120" s="2" t="s">
        <v>32569</v>
      </c>
      <c r="C32120" s="2">
        <v>29</v>
      </c>
      <c r="D32120" s="2" t="s">
        <v>457</v>
      </c>
      <c r="E32120" s="2"/>
      <c r="F32120" s="2"/>
      <c r="G32120" s="2"/>
      <c r="H32120" s="2"/>
    </row>
    <row r="32121" spans="2:8">
      <c r="B32121" s="2" t="s">
        <v>32570</v>
      </c>
      <c r="C32121" s="2">
        <v>20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27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34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35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32574</v>
      </c>
      <c r="C32125" s="2">
        <v>35</v>
      </c>
      <c r="D32125" s="2" t="s">
        <v>457</v>
      </c>
      <c r="E32125" s="2"/>
      <c r="F32125" s="2"/>
      <c r="G32125" s="2"/>
      <c r="H32125" s="2"/>
    </row>
    <row r="32126" spans="2:8">
      <c r="B32126" s="2" t="s">
        <v>32575</v>
      </c>
      <c r="C32126" s="2">
        <v>36</v>
      </c>
      <c r="D32126" s="2" t="s">
        <v>457</v>
      </c>
      <c r="E32126" s="2"/>
      <c r="F32126" s="2"/>
      <c r="G32126" s="2"/>
      <c r="H32126" s="2"/>
    </row>
    <row r="32127" spans="2:8">
      <c r="B32127" s="2" t="s">
        <v>32576</v>
      </c>
      <c r="C32127" s="2">
        <v>36</v>
      </c>
      <c r="D32127" s="2" t="s">
        <v>457</v>
      </c>
      <c r="E32127" s="2"/>
      <c r="F32127" s="2"/>
      <c r="G32127" s="2"/>
      <c r="H32127" s="2"/>
    </row>
    <row r="32128" spans="2:8">
      <c r="B32128" s="2" t="s">
        <v>32577</v>
      </c>
      <c r="C32128" s="2">
        <v>34</v>
      </c>
      <c r="D32128" s="2" t="s">
        <v>457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457</v>
      </c>
      <c r="E32129" s="2"/>
      <c r="F32129" s="2"/>
      <c r="G32129" s="2"/>
      <c r="H32129" s="2"/>
    </row>
    <row r="32130" spans="2:8">
      <c r="B32130" s="2" t="s">
        <v>32579</v>
      </c>
      <c r="C32130" s="2">
        <v>34</v>
      </c>
      <c r="D32130" s="2" t="s">
        <v>457</v>
      </c>
      <c r="E32130" s="2"/>
      <c r="F32130" s="2"/>
      <c r="G32130" s="2"/>
      <c r="H32130" s="2"/>
    </row>
    <row r="32131" spans="2:8">
      <c r="B32131" s="2" t="s">
        <v>32580</v>
      </c>
      <c r="C32131" s="2">
        <v>18</v>
      </c>
      <c r="D32131" s="2" t="s">
        <v>457</v>
      </c>
      <c r="E32131" s="2"/>
      <c r="F32131" s="2"/>
      <c r="G32131" s="2"/>
      <c r="H32131" s="2"/>
    </row>
    <row r="32132" spans="2:8">
      <c r="B32132" s="2" t="s">
        <v>32581</v>
      </c>
      <c r="C32132" s="2">
        <v>27</v>
      </c>
      <c r="D32132" s="2" t="s">
        <v>457</v>
      </c>
      <c r="E32132" s="2"/>
      <c r="F32132" s="2"/>
      <c r="G32132" s="2"/>
      <c r="H32132" s="2"/>
    </row>
    <row r="32133" spans="2:8">
      <c r="B32133" s="2" t="s">
        <v>32582</v>
      </c>
      <c r="C32133" s="2">
        <v>29</v>
      </c>
      <c r="D32133" s="2" t="s">
        <v>457</v>
      </c>
      <c r="E32133" s="2"/>
      <c r="F32133" s="2"/>
      <c r="G32133" s="2"/>
      <c r="H32133" s="2"/>
    </row>
    <row r="32134" spans="2:8">
      <c r="B32134" s="2" t="s">
        <v>32583</v>
      </c>
      <c r="C32134" s="2">
        <v>30</v>
      </c>
      <c r="D32134" s="2" t="s">
        <v>457</v>
      </c>
      <c r="E32134" s="2"/>
      <c r="F32134" s="2"/>
      <c r="G32134" s="2"/>
      <c r="H32134" s="2"/>
    </row>
    <row r="32135" spans="2:8">
      <c r="B32135" s="2" t="s">
        <v>32584</v>
      </c>
      <c r="C32135" s="2">
        <v>35</v>
      </c>
      <c r="D32135" s="2" t="s">
        <v>457</v>
      </c>
      <c r="E32135" s="2"/>
      <c r="F32135" s="2"/>
      <c r="G32135" s="2"/>
      <c r="H32135" s="2"/>
    </row>
    <row r="32136" spans="2:8">
      <c r="B32136" s="2" t="s">
        <v>32585</v>
      </c>
      <c r="C32136" s="2">
        <v>36</v>
      </c>
      <c r="D32136" s="2" t="s">
        <v>457</v>
      </c>
      <c r="E32136" s="2"/>
      <c r="F32136" s="2"/>
      <c r="G32136" s="2"/>
      <c r="H32136" s="2"/>
    </row>
    <row r="32137" spans="2:8">
      <c r="B32137" s="2" t="s">
        <v>32586</v>
      </c>
      <c r="C32137" s="2">
        <v>36</v>
      </c>
      <c r="D32137" s="2" t="s">
        <v>457</v>
      </c>
      <c r="E32137" s="2"/>
      <c r="F32137" s="2"/>
      <c r="G32137" s="2"/>
      <c r="H32137" s="2"/>
    </row>
    <row r="32138" spans="2:8">
      <c r="B32138" s="2" t="s">
        <v>32587</v>
      </c>
      <c r="C32138" s="2">
        <v>36</v>
      </c>
      <c r="D32138" s="2" t="s">
        <v>457</v>
      </c>
      <c r="E32138" s="2"/>
      <c r="F32138" s="2"/>
      <c r="G32138" s="2"/>
      <c r="H32138" s="2"/>
    </row>
    <row r="32139" spans="2:8">
      <c r="B32139" s="2" t="s">
        <v>32588</v>
      </c>
      <c r="C32139" s="2">
        <v>33</v>
      </c>
      <c r="D32139" s="2" t="s">
        <v>457</v>
      </c>
      <c r="E32139" s="2"/>
      <c r="F32139" s="2"/>
      <c r="G32139" s="2"/>
      <c r="H32139" s="2"/>
    </row>
    <row r="32140" spans="2:8">
      <c r="B32140" s="2" t="s">
        <v>32589</v>
      </c>
      <c r="C32140" s="2">
        <v>27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28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30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31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33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31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20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22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22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19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18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18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29</v>
      </c>
      <c r="D32154" s="2" t="s">
        <v>457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457</v>
      </c>
      <c r="E32155" s="2"/>
      <c r="F32155" s="2"/>
      <c r="G32155" s="2"/>
      <c r="H32155" s="2"/>
    </row>
    <row r="32156" spans="2:8">
      <c r="B32156" s="2" t="s">
        <v>32605</v>
      </c>
      <c r="C32156" s="2">
        <v>32</v>
      </c>
      <c r="D32156" s="2" t="s">
        <v>457</v>
      </c>
      <c r="E32156" s="2"/>
      <c r="F32156" s="2"/>
      <c r="G32156" s="2"/>
      <c r="H32156" s="2"/>
    </row>
    <row r="32157" spans="2:8">
      <c r="B32157" s="2" t="s">
        <v>32606</v>
      </c>
      <c r="C32157" s="2">
        <v>31</v>
      </c>
      <c r="D32157" s="2" t="s">
        <v>457</v>
      </c>
      <c r="E32157" s="2"/>
      <c r="F32157" s="2"/>
      <c r="G32157" s="2"/>
      <c r="H32157" s="2"/>
    </row>
    <row r="32158" spans="2:8">
      <c r="B32158" s="2" t="s">
        <v>32607</v>
      </c>
      <c r="C32158" s="2">
        <v>28</v>
      </c>
      <c r="D32158" s="2" t="s">
        <v>457</v>
      </c>
      <c r="E32158" s="2"/>
      <c r="F32158" s="2"/>
      <c r="G32158" s="2"/>
      <c r="H32158" s="2"/>
    </row>
    <row r="32159" spans="2:8">
      <c r="B32159" s="2" t="s">
        <v>32608</v>
      </c>
      <c r="C32159" s="2">
        <v>31</v>
      </c>
      <c r="D32159" s="2" t="s">
        <v>457</v>
      </c>
      <c r="E32159" s="2"/>
      <c r="F32159" s="2"/>
      <c r="G32159" s="2"/>
      <c r="H32159" s="2"/>
    </row>
    <row r="32160" spans="2:8">
      <c r="B32160" s="2" t="s">
        <v>32609</v>
      </c>
      <c r="C32160" s="2">
        <v>32</v>
      </c>
      <c r="D32160" s="2" t="s">
        <v>457</v>
      </c>
      <c r="E32160" s="2"/>
      <c r="F32160" s="2"/>
      <c r="G32160" s="2"/>
      <c r="H32160" s="2"/>
    </row>
    <row r="32161" spans="2:8">
      <c r="B32161" s="2" t="s">
        <v>32610</v>
      </c>
      <c r="C32161" s="2">
        <v>32</v>
      </c>
      <c r="D32161" s="2" t="s">
        <v>457</v>
      </c>
      <c r="E32161" s="2"/>
      <c r="F32161" s="2"/>
      <c r="G32161" s="2"/>
      <c r="H32161" s="2"/>
    </row>
    <row r="32162" spans="2:8">
      <c r="B32162" s="2" t="s">
        <v>32611</v>
      </c>
      <c r="C32162" s="2">
        <v>31</v>
      </c>
      <c r="D32162" s="2" t="s">
        <v>457</v>
      </c>
      <c r="E32162" s="2"/>
      <c r="F32162" s="2"/>
      <c r="G32162" s="2"/>
      <c r="H32162" s="2"/>
    </row>
    <row r="32163" spans="2:8">
      <c r="B32163" s="2" t="s">
        <v>32612</v>
      </c>
      <c r="C32163" s="2">
        <v>27</v>
      </c>
      <c r="D32163" s="2" t="s">
        <v>457</v>
      </c>
      <c r="E32163" s="2"/>
      <c r="F32163" s="2"/>
      <c r="G32163" s="2"/>
      <c r="H32163" s="2"/>
    </row>
    <row r="32164" spans="2:8">
      <c r="B32164" s="2" t="s">
        <v>32613</v>
      </c>
      <c r="C32164" s="2">
        <v>22</v>
      </c>
      <c r="D32164" s="2" t="s">
        <v>457</v>
      </c>
      <c r="E32164" s="2"/>
      <c r="F32164" s="2"/>
      <c r="G32164" s="2"/>
      <c r="H32164" s="2"/>
    </row>
    <row r="32165" spans="2:8">
      <c r="B32165" s="2" t="s">
        <v>32614</v>
      </c>
      <c r="C32165" s="2">
        <v>21</v>
      </c>
      <c r="D32165" s="2" t="s">
        <v>457</v>
      </c>
      <c r="E32165" s="2"/>
      <c r="F32165" s="2"/>
      <c r="G32165" s="2"/>
      <c r="H32165" s="2"/>
    </row>
    <row r="32166" spans="2:8">
      <c r="B32166" s="2" t="s">
        <v>32615</v>
      </c>
      <c r="C32166" s="2">
        <v>21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24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29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29</v>
      </c>
      <c r="D32170" s="2" t="s">
        <v>457</v>
      </c>
      <c r="E32170" s="2"/>
      <c r="F32170" s="2"/>
      <c r="G32170" s="2"/>
      <c r="H32170" s="2"/>
    </row>
    <row r="32171" spans="2:8">
      <c r="B32171" s="2" t="s">
        <v>32620</v>
      </c>
      <c r="C32171" s="2">
        <v>28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33</v>
      </c>
      <c r="D32172" s="2" t="s">
        <v>457</v>
      </c>
      <c r="E32172" s="2"/>
      <c r="F32172" s="2"/>
      <c r="G32172" s="2"/>
      <c r="H32172" s="2"/>
    </row>
    <row r="32173" spans="2:8">
      <c r="B32173" s="2" t="s">
        <v>32622</v>
      </c>
      <c r="C32173" s="2">
        <v>35</v>
      </c>
      <c r="D32173" s="2" t="s">
        <v>457</v>
      </c>
      <c r="E32173" s="2"/>
      <c r="F32173" s="2"/>
      <c r="G32173" s="2"/>
      <c r="H32173" s="2"/>
    </row>
    <row r="32174" spans="2:8">
      <c r="B32174" s="2" t="s">
        <v>32623</v>
      </c>
      <c r="C32174" s="2">
        <v>36</v>
      </c>
      <c r="D32174" s="2" t="s">
        <v>457</v>
      </c>
      <c r="E32174" s="2"/>
      <c r="F32174" s="2"/>
      <c r="G32174" s="2"/>
      <c r="H32174" s="2"/>
    </row>
    <row r="32175" spans="2:8">
      <c r="B32175" s="2" t="s">
        <v>32624</v>
      </c>
      <c r="C32175" s="2">
        <v>24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26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27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31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23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24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22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23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36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27</v>
      </c>
      <c r="D32191" s="2" t="s">
        <v>457</v>
      </c>
      <c r="E32191" s="2"/>
      <c r="F32191" s="2"/>
      <c r="G32191" s="2"/>
      <c r="H32191" s="2"/>
    </row>
    <row r="32192" spans="2:8">
      <c r="B32192" s="2" t="s">
        <v>32641</v>
      </c>
      <c r="C32192" s="2">
        <v>29</v>
      </c>
      <c r="D32192" s="2" t="s">
        <v>457</v>
      </c>
      <c r="E32192" s="2"/>
      <c r="F32192" s="2"/>
      <c r="G32192" s="2"/>
      <c r="H32192" s="2"/>
    </row>
    <row r="32193" spans="2:8">
      <c r="B32193" s="2" t="s">
        <v>32642</v>
      </c>
      <c r="C32193" s="2">
        <v>29</v>
      </c>
      <c r="D32193" s="2" t="s">
        <v>457</v>
      </c>
      <c r="E32193" s="2"/>
      <c r="F32193" s="2"/>
      <c r="G32193" s="2"/>
      <c r="H32193" s="2"/>
    </row>
    <row r="32194" spans="2:8">
      <c r="B32194" s="2" t="s">
        <v>32643</v>
      </c>
      <c r="C32194" s="2">
        <v>27</v>
      </c>
      <c r="D32194" s="2" t="s">
        <v>457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457</v>
      </c>
      <c r="E32195" s="2"/>
      <c r="F32195" s="2"/>
      <c r="G32195" s="2"/>
      <c r="H32195" s="2"/>
    </row>
    <row r="32196" spans="2:8">
      <c r="B32196" s="2" t="s">
        <v>32645</v>
      </c>
      <c r="C32196" s="2">
        <v>26</v>
      </c>
      <c r="D32196" s="2" t="s">
        <v>457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457</v>
      </c>
      <c r="E32197" s="2"/>
      <c r="F32197" s="2"/>
      <c r="G32197" s="2"/>
      <c r="H32197" s="2"/>
    </row>
    <row r="32198" spans="2:8">
      <c r="B32198" s="2" t="s">
        <v>32647</v>
      </c>
      <c r="C32198" s="2">
        <v>26</v>
      </c>
      <c r="D32198" s="2" t="s">
        <v>457</v>
      </c>
      <c r="E32198" s="2"/>
      <c r="F32198" s="2"/>
      <c r="G32198" s="2"/>
      <c r="H32198" s="2"/>
    </row>
    <row r="32199" spans="2:8">
      <c r="B32199" s="2" t="s">
        <v>32648</v>
      </c>
      <c r="C32199" s="2">
        <v>32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33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32651</v>
      </c>
      <c r="C32202" s="2">
        <v>33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31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18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24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457</v>
      </c>
      <c r="E32207" s="2"/>
      <c r="F32207" s="2"/>
      <c r="G32207" s="2"/>
      <c r="H32207" s="2"/>
    </row>
    <row r="32208" spans="2:8">
      <c r="B32208" s="2" t="s">
        <v>32657</v>
      </c>
      <c r="C32208" s="2">
        <v>25</v>
      </c>
      <c r="D32208" s="2" t="s">
        <v>457</v>
      </c>
      <c r="E32208" s="2"/>
      <c r="F32208" s="2"/>
      <c r="G32208" s="2"/>
      <c r="H32208" s="2"/>
    </row>
    <row r="32209" spans="2:8">
      <c r="B32209" s="2" t="s">
        <v>32658</v>
      </c>
      <c r="C32209" s="2">
        <v>24</v>
      </c>
      <c r="D32209" s="2" t="s">
        <v>457</v>
      </c>
      <c r="E32209" s="2"/>
      <c r="F32209" s="2"/>
      <c r="G32209" s="2"/>
      <c r="H32209" s="2"/>
    </row>
    <row r="32210" spans="2:8">
      <c r="B32210" s="2" t="s">
        <v>32659</v>
      </c>
      <c r="C32210" s="2">
        <v>25</v>
      </c>
      <c r="D32210" s="2" t="s">
        <v>457</v>
      </c>
      <c r="E32210" s="2"/>
      <c r="F32210" s="2"/>
      <c r="G32210" s="2"/>
      <c r="H32210" s="2"/>
    </row>
    <row r="32211" spans="2:8">
      <c r="B32211" s="2" t="s">
        <v>32660</v>
      </c>
      <c r="C32211" s="2">
        <v>25</v>
      </c>
      <c r="D32211" s="2" t="s">
        <v>457</v>
      </c>
      <c r="E32211" s="2"/>
      <c r="F32211" s="2"/>
      <c r="G32211" s="2"/>
      <c r="H32211" s="2"/>
    </row>
    <row r="32212" spans="2:8">
      <c r="B32212" s="2" t="s">
        <v>32661</v>
      </c>
      <c r="C32212" s="2">
        <v>22</v>
      </c>
      <c r="D32212" s="2" t="s">
        <v>457</v>
      </c>
      <c r="E32212" s="2"/>
      <c r="F32212" s="2"/>
      <c r="G32212" s="2"/>
      <c r="H32212" s="2"/>
    </row>
    <row r="32213" spans="2:8">
      <c r="B32213" s="2" t="s">
        <v>32662</v>
      </c>
      <c r="C32213" s="2">
        <v>39</v>
      </c>
      <c r="D32213" s="2" t="s">
        <v>457</v>
      </c>
      <c r="E32213" s="2"/>
      <c r="F32213" s="2"/>
      <c r="G32213" s="2"/>
      <c r="H32213" s="2"/>
    </row>
    <row r="32214" spans="2:8">
      <c r="B32214" s="2" t="s">
        <v>32663</v>
      </c>
      <c r="C32214" s="2">
        <v>33</v>
      </c>
      <c r="D32214" s="2" t="s">
        <v>457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457</v>
      </c>
      <c r="E32215" s="2"/>
      <c r="F32215" s="2"/>
      <c r="G32215" s="2"/>
      <c r="H32215" s="2"/>
    </row>
    <row r="32216" spans="2:8">
      <c r="B32216" s="2" t="s">
        <v>32665</v>
      </c>
      <c r="C32216" s="2">
        <v>31</v>
      </c>
      <c r="D32216" s="2" t="s">
        <v>457</v>
      </c>
      <c r="E32216" s="2"/>
      <c r="F32216" s="2"/>
      <c r="G32216" s="2"/>
      <c r="H32216" s="2"/>
    </row>
    <row r="32217" spans="2:8">
      <c r="B32217" s="2" t="s">
        <v>32666</v>
      </c>
      <c r="C32217" s="2">
        <v>24</v>
      </c>
      <c r="D32217" s="2" t="s">
        <v>457</v>
      </c>
      <c r="E32217" s="2"/>
      <c r="F32217" s="2"/>
      <c r="G32217" s="2"/>
      <c r="H32217" s="2"/>
    </row>
    <row r="32218" spans="2:8">
      <c r="B32218" s="2" t="s">
        <v>32667</v>
      </c>
      <c r="C32218" s="2">
        <v>24</v>
      </c>
      <c r="D32218" s="2" t="s">
        <v>457</v>
      </c>
      <c r="E32218" s="2"/>
      <c r="F32218" s="2"/>
      <c r="G32218" s="2"/>
      <c r="H32218" s="2"/>
    </row>
    <row r="32219" spans="2:8">
      <c r="B32219" s="2" t="s">
        <v>32668</v>
      </c>
      <c r="C32219" s="2">
        <v>26</v>
      </c>
      <c r="D32219" s="2" t="s">
        <v>457</v>
      </c>
      <c r="E32219" s="2"/>
      <c r="F32219" s="2"/>
      <c r="G32219" s="2"/>
      <c r="H32219" s="2"/>
    </row>
    <row r="32220" spans="2:8">
      <c r="B32220" s="2" t="s">
        <v>32669</v>
      </c>
      <c r="C32220" s="2">
        <v>26</v>
      </c>
      <c r="D32220" s="2" t="s">
        <v>457</v>
      </c>
      <c r="E32220" s="2"/>
      <c r="F32220" s="2"/>
      <c r="G32220" s="2"/>
      <c r="H32220" s="2"/>
    </row>
    <row r="32221" spans="2:8">
      <c r="B32221" s="2" t="s">
        <v>32670</v>
      </c>
      <c r="C32221" s="2">
        <v>25</v>
      </c>
      <c r="D32221" s="2" t="s">
        <v>457</v>
      </c>
      <c r="E32221" s="2"/>
      <c r="F32221" s="2"/>
      <c r="G32221" s="2"/>
      <c r="H32221" s="2"/>
    </row>
    <row r="32222" spans="2:8">
      <c r="B32222" s="2" t="s">
        <v>32671</v>
      </c>
      <c r="C32222" s="2">
        <v>25</v>
      </c>
      <c r="D32222" s="2" t="s">
        <v>457</v>
      </c>
      <c r="E32222" s="2"/>
      <c r="F32222" s="2"/>
      <c r="G32222" s="2"/>
      <c r="H32222" s="2"/>
    </row>
    <row r="32223" spans="2:8">
      <c r="B32223" s="2" t="s">
        <v>32672</v>
      </c>
      <c r="C32223" s="2">
        <v>13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18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22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19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18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20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29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30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30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27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28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23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23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18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15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10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26</v>
      </c>
      <c r="D32246" s="2" t="s">
        <v>457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457</v>
      </c>
      <c r="E32247" s="2"/>
      <c r="F32247" s="2"/>
      <c r="G32247" s="2"/>
      <c r="H32247" s="2"/>
    </row>
    <row r="32248" spans="2:8">
      <c r="B32248" s="2" t="s">
        <v>32697</v>
      </c>
      <c r="C32248" s="2">
        <v>32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33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34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31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457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457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457</v>
      </c>
      <c r="E32254" s="2"/>
      <c r="F32254" s="2"/>
      <c r="G32254" s="2"/>
      <c r="H32254" s="2"/>
    </row>
    <row r="32255" spans="2:8">
      <c r="B32255" s="2" t="s">
        <v>32704</v>
      </c>
      <c r="C32255" s="2">
        <v>31</v>
      </c>
      <c r="D32255" s="2" t="s">
        <v>457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457</v>
      </c>
      <c r="E32256" s="2"/>
      <c r="F32256" s="2"/>
      <c r="G32256" s="2"/>
      <c r="H32256" s="2"/>
    </row>
    <row r="32257" spans="2:8">
      <c r="B32257" s="2" t="s">
        <v>32706</v>
      </c>
      <c r="C32257" s="2">
        <v>30</v>
      </c>
      <c r="D32257" s="2" t="s">
        <v>457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457</v>
      </c>
      <c r="E32258" s="2"/>
      <c r="F32258" s="2"/>
      <c r="G32258" s="2"/>
      <c r="H32258" s="2"/>
    </row>
    <row r="32259" spans="2:8">
      <c r="B32259" s="2" t="s">
        <v>32708</v>
      </c>
      <c r="C32259" s="2">
        <v>29</v>
      </c>
      <c r="D32259" s="2" t="s">
        <v>457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457</v>
      </c>
      <c r="E32260" s="2"/>
      <c r="F32260" s="2"/>
      <c r="G32260" s="2"/>
      <c r="H32260" s="2"/>
    </row>
    <row r="32261" spans="2:8">
      <c r="B32261" s="2" t="s">
        <v>32710</v>
      </c>
      <c r="C32261" s="2">
        <v>30</v>
      </c>
      <c r="D32261" s="2" t="s">
        <v>457</v>
      </c>
      <c r="E32261" s="2"/>
      <c r="F32261" s="2"/>
      <c r="G32261" s="2"/>
      <c r="H32261" s="2"/>
    </row>
    <row r="32262" spans="2:8">
      <c r="B32262" s="2" t="s">
        <v>32711</v>
      </c>
      <c r="C32262" s="2">
        <v>30</v>
      </c>
      <c r="D32262" s="2" t="s">
        <v>457</v>
      </c>
      <c r="E32262" s="2"/>
      <c r="F32262" s="2"/>
      <c r="G32262" s="2"/>
      <c r="H32262" s="2"/>
    </row>
    <row r="32263" spans="2:8">
      <c r="B32263" s="2" t="s">
        <v>32712</v>
      </c>
      <c r="C32263" s="2">
        <v>23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29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31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31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31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457</v>
      </c>
      <c r="E32268" s="2"/>
      <c r="F32268" s="2"/>
      <c r="G32268" s="2"/>
      <c r="H32268" s="2"/>
    </row>
    <row r="32269" spans="2:8">
      <c r="B32269" s="2" t="s">
        <v>32718</v>
      </c>
      <c r="C32269" s="2">
        <v>32</v>
      </c>
      <c r="D32269" s="2" t="s">
        <v>457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457</v>
      </c>
      <c r="E32270" s="2"/>
      <c r="F32270" s="2"/>
      <c r="G32270" s="2"/>
      <c r="H32270" s="2"/>
    </row>
    <row r="32271" spans="2:8">
      <c r="B32271" s="2" t="s">
        <v>32720</v>
      </c>
      <c r="C32271" s="2">
        <v>28</v>
      </c>
      <c r="D32271" s="2" t="s">
        <v>457</v>
      </c>
      <c r="E32271" s="2"/>
      <c r="F32271" s="2"/>
      <c r="G32271" s="2"/>
      <c r="H32271" s="2"/>
    </row>
    <row r="32272" spans="2:8">
      <c r="B32272" s="2" t="s">
        <v>32721</v>
      </c>
      <c r="C32272" s="2">
        <v>24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27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27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32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32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25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25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26</v>
      </c>
      <c r="D32283" s="2" t="s">
        <v>457</v>
      </c>
      <c r="E32283" s="2"/>
      <c r="F32283" s="2"/>
      <c r="G32283" s="2"/>
      <c r="H32283" s="2"/>
    </row>
    <row r="32284" spans="2:8">
      <c r="B32284" s="2" t="s">
        <v>32733</v>
      </c>
      <c r="C32284" s="2">
        <v>27</v>
      </c>
      <c r="D32284" s="2" t="s">
        <v>457</v>
      </c>
      <c r="E32284" s="2"/>
      <c r="F32284" s="2"/>
      <c r="G32284" s="2"/>
      <c r="H32284" s="2"/>
    </row>
    <row r="32285" spans="2:8">
      <c r="B32285" s="2" t="s">
        <v>32734</v>
      </c>
      <c r="C32285" s="2">
        <v>27</v>
      </c>
      <c r="D32285" s="2" t="s">
        <v>457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457</v>
      </c>
      <c r="E32286" s="2"/>
      <c r="F32286" s="2"/>
      <c r="G32286" s="2"/>
      <c r="H32286" s="2"/>
    </row>
    <row r="32287" spans="2:8">
      <c r="B32287" s="2" t="s">
        <v>32736</v>
      </c>
      <c r="C32287" s="2">
        <v>27</v>
      </c>
      <c r="D32287" s="2" t="s">
        <v>457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457</v>
      </c>
      <c r="E32288" s="2"/>
      <c r="F32288" s="2"/>
      <c r="G32288" s="2"/>
      <c r="H32288" s="2"/>
    </row>
    <row r="32289" spans="2:8">
      <c r="B32289" s="2" t="s">
        <v>32738</v>
      </c>
      <c r="C32289" s="2">
        <v>16</v>
      </c>
      <c r="D32289" s="2" t="s">
        <v>457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26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26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25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23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22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22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16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26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16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23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17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9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10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16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22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21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23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457</v>
      </c>
      <c r="E32311" s="2"/>
      <c r="F32311" s="2"/>
      <c r="G32311" s="2"/>
      <c r="H32311" s="2"/>
    </row>
    <row r="32312" spans="2:8">
      <c r="B32312" s="2" t="s">
        <v>32761</v>
      </c>
      <c r="C32312" s="2">
        <v>30</v>
      </c>
      <c r="D32312" s="2" t="s">
        <v>457</v>
      </c>
      <c r="E32312" s="2"/>
      <c r="F32312" s="2"/>
      <c r="G32312" s="2"/>
      <c r="H32312" s="2"/>
    </row>
    <row r="32313" spans="2:8">
      <c r="B32313" s="2" t="s">
        <v>32762</v>
      </c>
      <c r="C32313" s="2">
        <v>30</v>
      </c>
      <c r="D32313" s="2" t="s">
        <v>457</v>
      </c>
      <c r="E32313" s="2"/>
      <c r="F32313" s="2"/>
      <c r="G32313" s="2"/>
      <c r="H32313" s="2"/>
    </row>
    <row r="32314" spans="2:8">
      <c r="B32314" s="2" t="s">
        <v>32763</v>
      </c>
      <c r="C32314" s="2">
        <v>29</v>
      </c>
      <c r="D32314" s="2" t="s">
        <v>457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457</v>
      </c>
      <c r="E32315" s="2"/>
      <c r="F32315" s="2"/>
      <c r="G32315" s="2"/>
      <c r="H32315" s="2"/>
    </row>
    <row r="32316" spans="2:8">
      <c r="B32316" s="2" t="s">
        <v>32765</v>
      </c>
      <c r="C32316" s="2">
        <v>15</v>
      </c>
      <c r="D32316" s="2" t="s">
        <v>457</v>
      </c>
      <c r="E32316" s="2"/>
      <c r="F32316" s="2"/>
      <c r="G32316" s="2"/>
      <c r="H32316" s="2"/>
    </row>
    <row r="32317" spans="2:8">
      <c r="B32317" s="2" t="s">
        <v>32766</v>
      </c>
      <c r="C32317" s="2">
        <v>19</v>
      </c>
      <c r="D32317" s="2" t="s">
        <v>457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457</v>
      </c>
      <c r="E32318" s="2"/>
      <c r="F32318" s="2"/>
      <c r="G32318" s="2"/>
      <c r="H32318" s="2"/>
    </row>
    <row r="32319" spans="2:8">
      <c r="B32319" s="2" t="s">
        <v>32768</v>
      </c>
      <c r="C32319" s="2">
        <v>31</v>
      </c>
      <c r="D32319" s="2" t="s">
        <v>457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457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457</v>
      </c>
      <c r="E32321" s="2"/>
      <c r="F32321" s="2"/>
      <c r="G32321" s="2"/>
      <c r="H32321" s="2"/>
    </row>
    <row r="32322" spans="2:8">
      <c r="B32322" s="2" t="s">
        <v>32771</v>
      </c>
      <c r="C32322" s="2">
        <v>28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29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29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29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25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22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24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24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26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26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24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22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21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20</v>
      </c>
      <c r="D32335" s="2" t="s">
        <v>457</v>
      </c>
      <c r="E32335" s="2"/>
      <c r="F32335" s="2"/>
      <c r="G32335" s="2"/>
      <c r="H32335" s="2"/>
    </row>
    <row r="32336" spans="2:8">
      <c r="B32336" s="2" t="s">
        <v>32785</v>
      </c>
      <c r="C32336" s="2">
        <v>22</v>
      </c>
      <c r="D32336" s="2" t="s">
        <v>457</v>
      </c>
      <c r="E32336" s="2"/>
      <c r="F32336" s="2"/>
      <c r="G32336" s="2"/>
      <c r="H32336" s="2"/>
    </row>
    <row r="32337" spans="2:8">
      <c r="B32337" s="2" t="s">
        <v>32786</v>
      </c>
      <c r="C32337" s="2">
        <v>24</v>
      </c>
      <c r="D32337" s="2" t="s">
        <v>457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457</v>
      </c>
      <c r="E32338" s="2"/>
      <c r="F32338" s="2"/>
      <c r="G32338" s="2"/>
      <c r="H32338" s="2"/>
    </row>
    <row r="32339" spans="2:8">
      <c r="B32339" s="2" t="s">
        <v>32788</v>
      </c>
      <c r="C32339" s="2">
        <v>22</v>
      </c>
      <c r="D32339" s="2" t="s">
        <v>457</v>
      </c>
      <c r="E32339" s="2"/>
      <c r="F32339" s="2"/>
      <c r="G32339" s="2"/>
      <c r="H32339" s="2"/>
    </row>
    <row r="32340" spans="2:8">
      <c r="B32340" s="2" t="s">
        <v>32789</v>
      </c>
      <c r="C32340" s="2">
        <v>19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28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28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26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24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23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20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36</v>
      </c>
      <c r="D32348" s="2" t="s">
        <v>457</v>
      </c>
      <c r="E32348" s="2"/>
      <c r="F32348" s="2"/>
      <c r="G32348" s="2"/>
      <c r="H32348" s="2"/>
    </row>
    <row r="32349" spans="2:8">
      <c r="B32349" s="2" t="s">
        <v>32798</v>
      </c>
      <c r="C32349" s="2">
        <v>39</v>
      </c>
      <c r="D32349" s="2" t="s">
        <v>457</v>
      </c>
      <c r="E32349" s="2"/>
      <c r="F32349" s="2"/>
      <c r="G32349" s="2"/>
      <c r="H32349" s="2"/>
    </row>
    <row r="32350" spans="2:8">
      <c r="B32350" s="2" t="s">
        <v>32799</v>
      </c>
      <c r="C32350" s="2">
        <v>40</v>
      </c>
      <c r="D32350" s="2" t="s">
        <v>457</v>
      </c>
      <c r="E32350" s="2"/>
      <c r="F32350" s="2"/>
      <c r="G32350" s="2"/>
      <c r="H32350" s="2"/>
    </row>
    <row r="32351" spans="2:8">
      <c r="B32351" s="2" t="s">
        <v>32800</v>
      </c>
      <c r="C32351" s="2">
        <v>37</v>
      </c>
      <c r="D32351" s="2" t="s">
        <v>457</v>
      </c>
      <c r="E32351" s="2"/>
      <c r="F32351" s="2"/>
      <c r="G32351" s="2"/>
      <c r="H32351" s="2"/>
    </row>
    <row r="32352" spans="2:8">
      <c r="B32352" s="2" t="s">
        <v>32801</v>
      </c>
      <c r="C32352" s="2">
        <v>37</v>
      </c>
      <c r="D32352" s="2" t="s">
        <v>457</v>
      </c>
      <c r="E32352" s="2"/>
      <c r="F32352" s="2"/>
      <c r="G32352" s="2"/>
      <c r="H32352" s="2"/>
    </row>
    <row r="32353" spans="2:8">
      <c r="B32353" s="2" t="s">
        <v>32802</v>
      </c>
      <c r="C32353" s="2">
        <v>35</v>
      </c>
      <c r="D32353" s="2" t="s">
        <v>457</v>
      </c>
      <c r="E32353" s="2"/>
      <c r="F32353" s="2"/>
      <c r="G32353" s="2"/>
      <c r="H32353" s="2"/>
    </row>
    <row r="32354" spans="2:8">
      <c r="B32354" s="2" t="s">
        <v>32803</v>
      </c>
      <c r="C32354" s="2">
        <v>22</v>
      </c>
      <c r="D32354" s="2" t="s">
        <v>457</v>
      </c>
      <c r="E32354" s="2"/>
      <c r="F32354" s="2"/>
      <c r="G32354" s="2"/>
      <c r="H32354" s="2"/>
    </row>
    <row r="32355" spans="2:8">
      <c r="B32355" s="2" t="s">
        <v>32804</v>
      </c>
      <c r="C32355" s="2">
        <v>23</v>
      </c>
      <c r="D32355" s="2" t="s">
        <v>457</v>
      </c>
      <c r="E32355" s="2"/>
      <c r="F32355" s="2"/>
      <c r="G32355" s="2"/>
      <c r="H32355" s="2"/>
    </row>
    <row r="32356" spans="2:8">
      <c r="B32356" s="2" t="s">
        <v>32805</v>
      </c>
      <c r="C32356" s="2">
        <v>24</v>
      </c>
      <c r="D32356" s="2" t="s">
        <v>457</v>
      </c>
      <c r="E32356" s="2"/>
      <c r="F32356" s="2"/>
      <c r="G32356" s="2"/>
      <c r="H32356" s="2"/>
    </row>
    <row r="32357" spans="2:8">
      <c r="B32357" s="2" t="s">
        <v>32806</v>
      </c>
      <c r="C32357" s="2">
        <v>25</v>
      </c>
      <c r="D32357" s="2" t="s">
        <v>457</v>
      </c>
      <c r="E32357" s="2"/>
      <c r="F32357" s="2"/>
      <c r="G32357" s="2"/>
      <c r="H32357" s="2"/>
    </row>
    <row r="32358" spans="2:8">
      <c r="B32358" s="2" t="s">
        <v>32807</v>
      </c>
      <c r="C32358" s="2">
        <v>24</v>
      </c>
      <c r="D32358" s="2" t="s">
        <v>457</v>
      </c>
      <c r="E32358" s="2"/>
      <c r="F32358" s="2"/>
      <c r="G32358" s="2"/>
      <c r="H32358" s="2"/>
    </row>
    <row r="32359" spans="2:8">
      <c r="B32359" s="2" t="s">
        <v>32808</v>
      </c>
      <c r="C32359" s="2">
        <v>24</v>
      </c>
      <c r="D32359" s="2" t="s">
        <v>457</v>
      </c>
      <c r="E32359" s="2"/>
      <c r="F32359" s="2"/>
      <c r="G32359" s="2"/>
      <c r="H32359" s="2"/>
    </row>
    <row r="32360" spans="2:8">
      <c r="B32360" s="2" t="s">
        <v>32809</v>
      </c>
      <c r="C32360" s="2">
        <v>23</v>
      </c>
      <c r="D32360" s="2" t="s">
        <v>457</v>
      </c>
      <c r="E32360" s="2"/>
      <c r="F32360" s="2"/>
      <c r="G32360" s="2"/>
      <c r="H32360" s="2"/>
    </row>
    <row r="32361" spans="2:8">
      <c r="B32361" s="2" t="s">
        <v>32810</v>
      </c>
      <c r="C32361" s="2">
        <v>31</v>
      </c>
      <c r="D32361" s="2" t="s">
        <v>457</v>
      </c>
      <c r="E32361" s="2"/>
      <c r="F32361" s="2"/>
      <c r="G32361" s="2"/>
      <c r="H32361" s="2"/>
    </row>
    <row r="32362" spans="2:8">
      <c r="B32362" s="2" t="s">
        <v>32811</v>
      </c>
      <c r="C32362" s="2">
        <v>33</v>
      </c>
      <c r="D32362" s="2" t="s">
        <v>457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457</v>
      </c>
      <c r="E32363" s="2"/>
      <c r="F32363" s="2"/>
      <c r="G32363" s="2"/>
      <c r="H32363" s="2"/>
    </row>
    <row r="32364" spans="2:8">
      <c r="B32364" s="2" t="s">
        <v>32813</v>
      </c>
      <c r="C32364" s="2">
        <v>32</v>
      </c>
      <c r="D32364" s="2" t="s">
        <v>457</v>
      </c>
      <c r="E32364" s="2"/>
      <c r="F32364" s="2"/>
      <c r="G32364" s="2"/>
      <c r="H32364" s="2"/>
    </row>
    <row r="32365" spans="2:8">
      <c r="B32365" s="2" t="s">
        <v>32814</v>
      </c>
      <c r="C32365" s="2">
        <v>31</v>
      </c>
      <c r="D32365" s="2" t="s">
        <v>457</v>
      </c>
      <c r="E32365" s="2"/>
      <c r="F32365" s="2"/>
      <c r="G32365" s="2"/>
      <c r="H32365" s="2"/>
    </row>
    <row r="32366" spans="2:8">
      <c r="B32366" s="2" t="s">
        <v>32815</v>
      </c>
      <c r="C32366" s="2">
        <v>29</v>
      </c>
      <c r="D32366" s="2" t="s">
        <v>457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457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457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457</v>
      </c>
      <c r="E32369" s="2"/>
      <c r="F32369" s="2"/>
      <c r="G32369" s="2"/>
      <c r="H32369" s="2"/>
    </row>
    <row r="32370" spans="2:8">
      <c r="B32370" s="2" t="s">
        <v>32819</v>
      </c>
      <c r="C32370" s="2">
        <v>30</v>
      </c>
      <c r="D32370" s="2" t="s">
        <v>457</v>
      </c>
      <c r="E32370" s="2"/>
      <c r="F32370" s="2"/>
      <c r="G32370" s="2"/>
      <c r="H32370" s="2"/>
    </row>
    <row r="32371" spans="2:8">
      <c r="B32371" s="2" t="s">
        <v>32820</v>
      </c>
      <c r="C32371" s="2">
        <v>25</v>
      </c>
      <c r="D32371" s="2" t="s">
        <v>457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457</v>
      </c>
      <c r="E32372" s="2"/>
      <c r="F32372" s="2"/>
      <c r="G32372" s="2"/>
      <c r="H32372" s="2"/>
    </row>
    <row r="32373" spans="2:8">
      <c r="B32373" s="2" t="s">
        <v>32822</v>
      </c>
      <c r="C32373" s="2">
        <v>30</v>
      </c>
      <c r="D32373" s="2" t="s">
        <v>457</v>
      </c>
      <c r="E32373" s="2"/>
      <c r="F32373" s="2"/>
      <c r="G32373" s="2"/>
      <c r="H32373" s="2"/>
    </row>
    <row r="32374" spans="2:8">
      <c r="B32374" s="2" t="s">
        <v>32823</v>
      </c>
      <c r="C32374" s="2">
        <v>28</v>
      </c>
      <c r="D32374" s="2" t="s">
        <v>457</v>
      </c>
      <c r="E32374" s="2"/>
      <c r="F32374" s="2"/>
      <c r="G32374" s="2"/>
      <c r="H32374" s="2"/>
    </row>
    <row r="32375" spans="2:8">
      <c r="B32375" s="2" t="s">
        <v>32824</v>
      </c>
      <c r="C32375" s="2">
        <v>26</v>
      </c>
      <c r="D32375" s="2" t="s">
        <v>457</v>
      </c>
      <c r="E32375" s="2"/>
      <c r="F32375" s="2"/>
      <c r="G32375" s="2"/>
      <c r="H32375" s="2"/>
    </row>
    <row r="32376" spans="2:8">
      <c r="B32376" s="2" t="s">
        <v>32825</v>
      </c>
      <c r="C32376" s="2">
        <v>24</v>
      </c>
      <c r="D32376" s="2" t="s">
        <v>457</v>
      </c>
      <c r="E32376" s="2"/>
      <c r="F32376" s="2"/>
      <c r="G32376" s="2"/>
      <c r="H32376" s="2"/>
    </row>
    <row r="32377" spans="2:8">
      <c r="B32377" s="2" t="s">
        <v>32826</v>
      </c>
      <c r="C32377" s="2">
        <v>21</v>
      </c>
      <c r="D32377" s="2" t="s">
        <v>457</v>
      </c>
      <c r="E32377" s="2"/>
      <c r="F32377" s="2"/>
      <c r="G32377" s="2"/>
      <c r="H32377" s="2"/>
    </row>
    <row r="32378" spans="2:8">
      <c r="B32378" s="2" t="s">
        <v>32827</v>
      </c>
      <c r="C32378" s="2">
        <v>20</v>
      </c>
      <c r="D32378" s="2" t="s">
        <v>457</v>
      </c>
      <c r="E32378" s="2"/>
      <c r="F32378" s="2"/>
      <c r="G32378" s="2"/>
      <c r="H32378" s="2"/>
    </row>
    <row r="32379" spans="2:8">
      <c r="B32379" s="2" t="s">
        <v>32828</v>
      </c>
      <c r="C32379" s="2">
        <v>23</v>
      </c>
      <c r="D32379" s="2" t="s">
        <v>457</v>
      </c>
      <c r="E32379" s="2"/>
      <c r="F32379" s="2"/>
      <c r="G32379" s="2"/>
      <c r="H32379" s="2"/>
    </row>
    <row r="32380" spans="2:8">
      <c r="B32380" s="2" t="s">
        <v>32829</v>
      </c>
      <c r="C32380" s="2">
        <v>26</v>
      </c>
      <c r="D32380" s="2" t="s">
        <v>457</v>
      </c>
      <c r="E32380" s="2"/>
      <c r="F32380" s="2"/>
      <c r="G32380" s="2"/>
      <c r="H32380" s="2"/>
    </row>
    <row r="32381" spans="2:8">
      <c r="B32381" s="2" t="s">
        <v>32830</v>
      </c>
      <c r="C32381" s="2">
        <v>27</v>
      </c>
      <c r="D32381" s="2" t="s">
        <v>457</v>
      </c>
      <c r="E32381" s="2"/>
      <c r="F32381" s="2"/>
      <c r="G32381" s="2"/>
      <c r="H32381" s="2"/>
    </row>
    <row r="32382" spans="2:8">
      <c r="B32382" s="2" t="s">
        <v>32831</v>
      </c>
      <c r="C32382" s="2">
        <v>26</v>
      </c>
      <c r="D32382" s="2" t="s">
        <v>457</v>
      </c>
      <c r="E32382" s="2"/>
      <c r="F32382" s="2"/>
      <c r="G32382" s="2"/>
      <c r="H32382" s="2"/>
    </row>
    <row r="32383" spans="2:8">
      <c r="B32383" s="2" t="s">
        <v>32832</v>
      </c>
      <c r="C32383" s="2">
        <v>26</v>
      </c>
      <c r="D32383" s="2" t="s">
        <v>457</v>
      </c>
      <c r="E32383" s="2"/>
      <c r="F32383" s="2"/>
      <c r="G32383" s="2"/>
      <c r="H32383" s="2"/>
    </row>
    <row r="32384" spans="2:8">
      <c r="B32384" s="2" t="s">
        <v>32833</v>
      </c>
      <c r="C32384" s="2">
        <v>26</v>
      </c>
      <c r="D32384" s="2" t="s">
        <v>457</v>
      </c>
      <c r="E32384" s="2"/>
      <c r="F32384" s="2"/>
      <c r="G32384" s="2"/>
      <c r="H32384" s="2"/>
    </row>
    <row r="32385" spans="2:8">
      <c r="B32385" s="2" t="s">
        <v>32834</v>
      </c>
      <c r="C32385" s="2">
        <v>27</v>
      </c>
      <c r="D32385" s="2" t="s">
        <v>457</v>
      </c>
      <c r="E32385" s="2"/>
      <c r="F32385" s="2"/>
      <c r="G32385" s="2"/>
      <c r="H32385" s="2"/>
    </row>
    <row r="32386" spans="2:8">
      <c r="B32386" s="2" t="s">
        <v>32835</v>
      </c>
      <c r="C32386" s="2">
        <v>25</v>
      </c>
      <c r="D32386" s="2" t="s">
        <v>457</v>
      </c>
      <c r="E32386" s="2"/>
      <c r="F32386" s="2"/>
      <c r="G32386" s="2"/>
      <c r="H32386" s="2"/>
    </row>
    <row r="32387" spans="2:8">
      <c r="B32387" s="2" t="s">
        <v>32836</v>
      </c>
      <c r="C32387" s="2">
        <v>24</v>
      </c>
      <c r="D32387" s="2" t="s">
        <v>457</v>
      </c>
      <c r="E32387" s="2"/>
      <c r="F32387" s="2"/>
      <c r="G32387" s="2"/>
      <c r="H32387" s="2"/>
    </row>
    <row r="32388" spans="2:8">
      <c r="B32388" s="2" t="s">
        <v>32837</v>
      </c>
      <c r="C32388" s="2">
        <v>24</v>
      </c>
      <c r="D32388" s="2" t="s">
        <v>457</v>
      </c>
      <c r="E32388" s="2"/>
      <c r="F32388" s="2"/>
      <c r="G32388" s="2"/>
      <c r="H32388" s="2"/>
    </row>
    <row r="32389" spans="2:8">
      <c r="B32389" s="2" t="s">
        <v>32838</v>
      </c>
      <c r="C32389" s="2">
        <v>29</v>
      </c>
      <c r="D32389" s="2" t="s">
        <v>457</v>
      </c>
      <c r="E32389" s="2"/>
      <c r="F32389" s="2"/>
      <c r="G32389" s="2"/>
      <c r="H32389" s="2"/>
    </row>
    <row r="32390" spans="2:8">
      <c r="B32390" s="2" t="s">
        <v>32839</v>
      </c>
      <c r="C32390" s="2">
        <v>29</v>
      </c>
      <c r="D32390" s="2" t="s">
        <v>457</v>
      </c>
      <c r="E32390" s="2"/>
      <c r="F32390" s="2"/>
      <c r="G32390" s="2"/>
      <c r="H32390" s="2"/>
    </row>
    <row r="32391" spans="2:8">
      <c r="B32391" s="2" t="s">
        <v>32840</v>
      </c>
      <c r="C32391" s="2">
        <v>29</v>
      </c>
      <c r="D32391" s="2" t="s">
        <v>457</v>
      </c>
      <c r="E32391" s="2"/>
      <c r="F32391" s="2"/>
      <c r="G32391" s="2"/>
      <c r="H32391" s="2"/>
    </row>
    <row r="32392" spans="2:8">
      <c r="B32392" s="2" t="s">
        <v>32841</v>
      </c>
      <c r="C32392" s="2">
        <v>29</v>
      </c>
      <c r="D32392" s="2" t="s">
        <v>457</v>
      </c>
      <c r="E32392" s="2"/>
      <c r="F32392" s="2"/>
      <c r="G32392" s="2"/>
      <c r="H32392" s="2"/>
    </row>
    <row r="32393" spans="2:8">
      <c r="B32393" s="2" t="s">
        <v>32842</v>
      </c>
      <c r="C32393" s="2">
        <v>28</v>
      </c>
      <c r="D32393" s="2" t="s">
        <v>457</v>
      </c>
      <c r="E32393" s="2"/>
      <c r="F32393" s="2"/>
      <c r="G32393" s="2"/>
      <c r="H32393" s="2"/>
    </row>
    <row r="32394" spans="2:8">
      <c r="B32394" s="2" t="s">
        <v>32843</v>
      </c>
      <c r="C32394" s="2">
        <v>34</v>
      </c>
      <c r="D32394" s="2" t="s">
        <v>457</v>
      </c>
      <c r="E32394" s="2"/>
      <c r="F32394" s="2"/>
      <c r="G32394" s="2"/>
      <c r="H32394" s="2"/>
    </row>
    <row r="32395" spans="2:8">
      <c r="B32395" s="2" t="s">
        <v>32844</v>
      </c>
      <c r="C32395" s="2">
        <v>33</v>
      </c>
      <c r="D32395" s="2" t="s">
        <v>457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457</v>
      </c>
      <c r="E32396" s="2"/>
      <c r="F32396" s="2"/>
      <c r="G32396" s="2"/>
      <c r="H32396" s="2"/>
    </row>
    <row r="32397" spans="2:8">
      <c r="B32397" s="2" t="s">
        <v>32846</v>
      </c>
      <c r="C32397" s="2">
        <v>30</v>
      </c>
      <c r="D32397" s="2" t="s">
        <v>457</v>
      </c>
      <c r="E32397" s="2"/>
      <c r="F32397" s="2"/>
      <c r="G32397" s="2"/>
      <c r="H32397" s="2"/>
    </row>
    <row r="32398" spans="2:8">
      <c r="B32398" s="2" t="s">
        <v>32847</v>
      </c>
      <c r="C32398" s="2">
        <v>40</v>
      </c>
      <c r="D32398" s="2" t="s">
        <v>457</v>
      </c>
      <c r="E32398" s="2"/>
      <c r="F32398" s="2"/>
      <c r="G32398" s="2"/>
      <c r="H32398" s="2"/>
    </row>
    <row r="32399" spans="2:8">
      <c r="B32399" s="2" t="s">
        <v>32848</v>
      </c>
      <c r="C32399" s="2">
        <v>42</v>
      </c>
      <c r="D32399" s="2" t="s">
        <v>457</v>
      </c>
      <c r="E32399" s="2"/>
      <c r="F32399" s="2"/>
      <c r="G32399" s="2"/>
      <c r="H32399" s="2"/>
    </row>
    <row r="32400" spans="2:8">
      <c r="B32400" s="2" t="s">
        <v>32849</v>
      </c>
      <c r="C32400" s="2">
        <v>41</v>
      </c>
      <c r="D32400" s="2" t="s">
        <v>457</v>
      </c>
      <c r="E32400" s="2"/>
      <c r="F32400" s="2"/>
      <c r="G32400" s="2"/>
      <c r="H32400" s="2"/>
    </row>
    <row r="32401" spans="2:8">
      <c r="B32401" s="2" t="s">
        <v>32850</v>
      </c>
      <c r="C32401" s="2">
        <v>41</v>
      </c>
      <c r="D32401" s="2" t="s">
        <v>457</v>
      </c>
      <c r="E32401" s="2"/>
      <c r="F32401" s="2"/>
      <c r="G32401" s="2"/>
      <c r="H32401" s="2"/>
    </row>
    <row r="32402" spans="2:8">
      <c r="B32402" s="2" t="s">
        <v>32851</v>
      </c>
      <c r="C32402" s="2">
        <v>39</v>
      </c>
      <c r="D32402" s="2" t="s">
        <v>457</v>
      </c>
      <c r="E32402" s="2"/>
      <c r="F32402" s="2"/>
      <c r="G32402" s="2"/>
      <c r="H32402" s="2"/>
    </row>
    <row r="32403" spans="2:8">
      <c r="B32403" s="2" t="s">
        <v>32852</v>
      </c>
      <c r="C32403" s="2">
        <v>25</v>
      </c>
      <c r="D32403" s="2" t="s">
        <v>457</v>
      </c>
      <c r="E32403" s="2"/>
      <c r="F32403" s="2"/>
      <c r="G32403" s="2"/>
      <c r="H32403" s="2"/>
    </row>
    <row r="32404" spans="2:8">
      <c r="B32404" s="2" t="s">
        <v>32853</v>
      </c>
      <c r="C32404" s="2">
        <v>24</v>
      </c>
      <c r="D32404" s="2" t="s">
        <v>457</v>
      </c>
      <c r="E32404" s="2"/>
      <c r="F32404" s="2"/>
      <c r="G32404" s="2"/>
      <c r="H32404" s="2"/>
    </row>
    <row r="32405" spans="2:8">
      <c r="B32405" s="2" t="s">
        <v>32854</v>
      </c>
      <c r="C32405" s="2">
        <v>27</v>
      </c>
      <c r="D32405" s="2" t="s">
        <v>457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457</v>
      </c>
      <c r="E32406" s="2"/>
      <c r="F32406" s="2"/>
      <c r="G32406" s="2"/>
      <c r="H32406" s="2"/>
    </row>
    <row r="32407" spans="2:8">
      <c r="B32407" s="2" t="s">
        <v>32856</v>
      </c>
      <c r="C32407" s="2">
        <v>28</v>
      </c>
      <c r="D32407" s="2" t="s">
        <v>457</v>
      </c>
      <c r="E32407" s="2"/>
      <c r="F32407" s="2"/>
      <c r="G32407" s="2"/>
      <c r="H32407" s="2"/>
    </row>
    <row r="32408" spans="2:8">
      <c r="B32408" s="2" t="s">
        <v>32857</v>
      </c>
      <c r="C32408" s="2">
        <v>28</v>
      </c>
      <c r="D32408" s="2" t="s">
        <v>457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457</v>
      </c>
      <c r="E32409" s="2"/>
      <c r="F32409" s="2"/>
      <c r="G32409" s="2"/>
      <c r="H32409" s="2"/>
    </row>
    <row r="32410" spans="2:8">
      <c r="B32410" s="2" t="s">
        <v>32859</v>
      </c>
      <c r="C32410" s="2">
        <v>28</v>
      </c>
      <c r="D32410" s="2" t="s">
        <v>457</v>
      </c>
      <c r="E32410" s="2"/>
      <c r="F32410" s="2"/>
      <c r="G32410" s="2"/>
      <c r="H32410" s="2"/>
    </row>
    <row r="32411" spans="2:8">
      <c r="B32411" s="2" t="s">
        <v>32860</v>
      </c>
      <c r="C32411" s="2">
        <v>28</v>
      </c>
      <c r="D32411" s="2" t="s">
        <v>457</v>
      </c>
      <c r="E32411" s="2"/>
      <c r="F32411" s="2"/>
      <c r="G32411" s="2"/>
      <c r="H32411" s="2"/>
    </row>
    <row r="32412" spans="2:8">
      <c r="B32412" s="2" t="s">
        <v>32861</v>
      </c>
      <c r="C32412" s="2">
        <v>26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27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26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23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32867</v>
      </c>
      <c r="C32418" s="2">
        <v>21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38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38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38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32871</v>
      </c>
      <c r="C32422" s="2">
        <v>35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32872</v>
      </c>
      <c r="C32423" s="2">
        <v>29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32873</v>
      </c>
      <c r="C32424" s="2">
        <v>29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32874</v>
      </c>
      <c r="C32425" s="2">
        <v>15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32875</v>
      </c>
      <c r="C32426" s="2">
        <v>18</v>
      </c>
      <c r="D32426" s="2" t="s">
        <v>457</v>
      </c>
      <c r="E32426" s="2"/>
      <c r="F32426" s="2"/>
      <c r="G32426" s="2"/>
      <c r="H32426" s="2"/>
    </row>
    <row r="32427" spans="2:8">
      <c r="B32427" s="2" t="s">
        <v>32876</v>
      </c>
      <c r="C32427" s="2">
        <v>19</v>
      </c>
      <c r="D32427" s="2" t="s">
        <v>457</v>
      </c>
      <c r="E32427" s="2"/>
      <c r="F32427" s="2"/>
      <c r="G32427" s="2"/>
      <c r="H32427" s="2"/>
    </row>
    <row r="32428" spans="2:8">
      <c r="B32428" s="2" t="s">
        <v>32877</v>
      </c>
      <c r="C32428" s="2">
        <v>20</v>
      </c>
      <c r="D32428" s="2" t="s">
        <v>457</v>
      </c>
      <c r="E32428" s="2"/>
      <c r="F32428" s="2"/>
      <c r="G32428" s="2"/>
      <c r="H32428" s="2"/>
    </row>
    <row r="32429" spans="2:8">
      <c r="B32429" s="2" t="s">
        <v>32878</v>
      </c>
      <c r="C32429" s="2">
        <v>20</v>
      </c>
      <c r="D32429" s="2" t="s">
        <v>457</v>
      </c>
      <c r="E32429" s="2"/>
      <c r="F32429" s="2"/>
      <c r="G32429" s="2"/>
      <c r="H32429" s="2"/>
    </row>
    <row r="32430" spans="2:8">
      <c r="B32430" s="2" t="s">
        <v>32879</v>
      </c>
      <c r="C32430" s="2">
        <v>20</v>
      </c>
      <c r="D32430" s="2" t="s">
        <v>457</v>
      </c>
      <c r="E32430" s="2"/>
      <c r="F32430" s="2"/>
      <c r="G32430" s="2"/>
      <c r="H32430" s="2"/>
    </row>
    <row r="32431" spans="2:8">
      <c r="B32431" s="2" t="s">
        <v>32880</v>
      </c>
      <c r="C32431" s="2">
        <v>21</v>
      </c>
      <c r="D32431" s="2" t="s">
        <v>457</v>
      </c>
      <c r="E32431" s="2"/>
      <c r="F32431" s="2"/>
      <c r="G32431" s="2"/>
      <c r="H32431" s="2"/>
    </row>
    <row r="32432" spans="2:8">
      <c r="B32432" s="2" t="s">
        <v>32881</v>
      </c>
      <c r="C32432" s="2">
        <v>21</v>
      </c>
      <c r="D32432" s="2" t="s">
        <v>457</v>
      </c>
      <c r="E32432" s="2"/>
      <c r="F32432" s="2"/>
      <c r="G32432" s="2"/>
      <c r="H32432" s="2"/>
    </row>
    <row r="32433" spans="2:8">
      <c r="B32433" s="2" t="s">
        <v>32882</v>
      </c>
      <c r="C32433" s="2">
        <v>22</v>
      </c>
      <c r="D32433" s="2" t="s">
        <v>457</v>
      </c>
      <c r="E32433" s="2"/>
      <c r="F32433" s="2"/>
      <c r="G32433" s="2"/>
      <c r="H32433" s="2"/>
    </row>
    <row r="32434" spans="2:8">
      <c r="B32434" s="2" t="s">
        <v>32883</v>
      </c>
      <c r="C32434" s="2">
        <v>21</v>
      </c>
      <c r="D32434" s="2" t="s">
        <v>457</v>
      </c>
      <c r="E32434" s="2"/>
      <c r="F32434" s="2"/>
      <c r="G32434" s="2"/>
      <c r="H32434" s="2"/>
    </row>
    <row r="32435" spans="2:8">
      <c r="B32435" s="2" t="s">
        <v>32884</v>
      </c>
      <c r="C32435" s="2">
        <v>20</v>
      </c>
      <c r="D32435" s="2" t="s">
        <v>457</v>
      </c>
      <c r="E32435" s="2"/>
      <c r="F32435" s="2"/>
      <c r="G32435" s="2"/>
      <c r="H32435" s="2"/>
    </row>
    <row r="32436" spans="2:8">
      <c r="B32436" s="2" t="s">
        <v>32885</v>
      </c>
      <c r="C32436" s="2">
        <v>18</v>
      </c>
      <c r="D32436" s="2" t="s">
        <v>457</v>
      </c>
      <c r="E32436" s="2"/>
      <c r="F32436" s="2"/>
      <c r="G32436" s="2"/>
      <c r="H32436" s="2"/>
    </row>
    <row r="32437" spans="2:8">
      <c r="B32437" s="2" t="s">
        <v>32886</v>
      </c>
      <c r="C32437" s="2">
        <v>17</v>
      </c>
      <c r="D32437" s="2" t="s">
        <v>457</v>
      </c>
      <c r="E32437" s="2"/>
      <c r="F32437" s="2"/>
      <c r="G32437" s="2"/>
      <c r="H32437" s="2"/>
    </row>
    <row r="32438" spans="2:8">
      <c r="B32438" s="2" t="s">
        <v>32887</v>
      </c>
      <c r="C32438" s="2">
        <v>6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45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45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46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47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45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26</v>
      </c>
      <c r="D32444" s="2" t="s">
        <v>457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457</v>
      </c>
      <c r="E32445" s="2"/>
      <c r="F32445" s="2"/>
      <c r="G32445" s="2"/>
      <c r="H32445" s="2"/>
    </row>
    <row r="32446" spans="2:8">
      <c r="B32446" s="2" t="s">
        <v>32895</v>
      </c>
      <c r="C32446" s="2">
        <v>26</v>
      </c>
      <c r="D32446" s="2" t="s">
        <v>457</v>
      </c>
      <c r="E32446" s="2"/>
      <c r="F32446" s="2"/>
      <c r="G32446" s="2"/>
      <c r="H32446" s="2"/>
    </row>
    <row r="32447" spans="2:8">
      <c r="B32447" s="2" t="s">
        <v>32896</v>
      </c>
      <c r="C32447" s="2">
        <v>26</v>
      </c>
      <c r="D32447" s="2" t="s">
        <v>457</v>
      </c>
      <c r="E32447" s="2"/>
      <c r="F32447" s="2"/>
      <c r="G32447" s="2"/>
      <c r="H32447" s="2"/>
    </row>
    <row r="32448" spans="2:8">
      <c r="B32448" s="2" t="s">
        <v>32897</v>
      </c>
      <c r="C32448" s="2">
        <v>26</v>
      </c>
      <c r="D32448" s="2" t="s">
        <v>457</v>
      </c>
      <c r="E32448" s="2"/>
      <c r="F32448" s="2"/>
      <c r="G32448" s="2"/>
      <c r="H32448" s="2"/>
    </row>
    <row r="32449" spans="2:8">
      <c r="B32449" s="2" t="s">
        <v>32898</v>
      </c>
      <c r="C32449" s="2">
        <v>26</v>
      </c>
      <c r="D32449" s="2" t="s">
        <v>457</v>
      </c>
      <c r="E32449" s="2"/>
      <c r="F32449" s="2"/>
      <c r="G32449" s="2"/>
      <c r="H32449" s="2"/>
    </row>
    <row r="32450" spans="2:8">
      <c r="B32450" s="2" t="s">
        <v>32899</v>
      </c>
      <c r="C32450" s="2">
        <v>19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10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27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33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31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29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29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26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24</v>
      </c>
      <c r="D32462" s="2" t="s">
        <v>457</v>
      </c>
      <c r="E32462" s="2"/>
      <c r="F32462" s="2"/>
      <c r="G32462" s="2"/>
      <c r="H32462" s="2"/>
    </row>
    <row r="32463" spans="2:8">
      <c r="B32463" s="2" t="s">
        <v>32912</v>
      </c>
      <c r="C32463" s="2">
        <v>25</v>
      </c>
      <c r="D32463" s="2" t="s">
        <v>457</v>
      </c>
      <c r="E32463" s="2"/>
      <c r="F32463" s="2"/>
      <c r="G32463" s="2"/>
      <c r="H32463" s="2"/>
    </row>
    <row r="32464" spans="2:8">
      <c r="B32464" s="2" t="s">
        <v>32913</v>
      </c>
      <c r="C32464" s="2">
        <v>26</v>
      </c>
      <c r="D32464" s="2" t="s">
        <v>457</v>
      </c>
      <c r="E32464" s="2"/>
      <c r="F32464" s="2"/>
      <c r="G32464" s="2"/>
      <c r="H32464" s="2"/>
    </row>
    <row r="32465" spans="2:8">
      <c r="B32465" s="2" t="s">
        <v>32914</v>
      </c>
      <c r="C32465" s="2">
        <v>27</v>
      </c>
      <c r="D32465" s="2" t="s">
        <v>457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457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457</v>
      </c>
      <c r="E32467" s="2"/>
      <c r="F32467" s="2"/>
      <c r="G32467" s="2"/>
      <c r="H32467" s="2"/>
    </row>
    <row r="32468" spans="2:8">
      <c r="B32468" s="2" t="s">
        <v>32917</v>
      </c>
      <c r="C32468" s="2">
        <v>23</v>
      </c>
      <c r="D32468" s="2" t="s">
        <v>457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29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28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24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28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23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23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25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25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25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25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25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23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22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24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22</v>
      </c>
      <c r="D32487" s="2" t="s">
        <v>451</v>
      </c>
      <c r="E32487" s="2"/>
      <c r="F32487" s="2"/>
      <c r="G32487" s="2"/>
      <c r="H32487" s="2"/>
    </row>
    <row r="32488" spans="2:8">
      <c r="B32488" s="2" t="s">
        <v>32937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23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13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20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31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29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29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29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28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27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25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23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15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35</v>
      </c>
      <c r="D32504" s="2" t="s">
        <v>457</v>
      </c>
      <c r="E32504" s="2"/>
      <c r="F32504" s="2"/>
      <c r="G32504" s="2"/>
      <c r="H32504" s="2"/>
    </row>
    <row r="32505" spans="2:8">
      <c r="B32505" s="2" t="s">
        <v>32954</v>
      </c>
      <c r="C32505" s="2">
        <v>35</v>
      </c>
      <c r="D32505" s="2" t="s">
        <v>457</v>
      </c>
      <c r="E32505" s="2"/>
      <c r="F32505" s="2"/>
      <c r="G32505" s="2"/>
      <c r="H32505" s="2"/>
    </row>
    <row r="32506" spans="2:8">
      <c r="B32506" s="2" t="s">
        <v>32955</v>
      </c>
      <c r="C32506" s="2">
        <v>35</v>
      </c>
      <c r="D32506" s="2" t="s">
        <v>457</v>
      </c>
      <c r="E32506" s="2"/>
      <c r="F32506" s="2"/>
      <c r="G32506" s="2"/>
      <c r="H32506" s="2"/>
    </row>
    <row r="32507" spans="2:8">
      <c r="B32507" s="2" t="s">
        <v>32956</v>
      </c>
      <c r="C32507" s="2">
        <v>31</v>
      </c>
      <c r="D32507" s="2" t="s">
        <v>457</v>
      </c>
      <c r="E32507" s="2"/>
      <c r="F32507" s="2"/>
      <c r="G32507" s="2"/>
      <c r="H32507" s="2"/>
    </row>
    <row r="32508" spans="2:8">
      <c r="B32508" s="2" t="s">
        <v>32957</v>
      </c>
      <c r="C32508" s="2">
        <v>30</v>
      </c>
      <c r="D32508" s="2" t="s">
        <v>457</v>
      </c>
      <c r="E32508" s="2"/>
      <c r="F32508" s="2"/>
      <c r="G32508" s="2"/>
      <c r="H32508" s="2"/>
    </row>
    <row r="32509" spans="2:8">
      <c r="B32509" s="2" t="s">
        <v>32958</v>
      </c>
      <c r="C32509" s="2">
        <v>20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20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20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21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21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22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23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24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24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22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22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22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27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27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28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28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26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30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30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29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26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25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457</v>
      </c>
      <c r="E32536" s="2"/>
      <c r="F32536" s="2"/>
      <c r="G32536" s="2"/>
      <c r="H32536" s="2"/>
    </row>
    <row r="32537" spans="2:8">
      <c r="B32537" s="2" t="s">
        <v>32986</v>
      </c>
      <c r="C32537" s="2">
        <v>27</v>
      </c>
      <c r="D32537" s="2" t="s">
        <v>457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457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457</v>
      </c>
      <c r="E32539" s="2"/>
      <c r="F32539" s="2"/>
      <c r="G32539" s="2"/>
      <c r="H32539" s="2"/>
    </row>
    <row r="32540" spans="2:8">
      <c r="B32540" s="2" t="s">
        <v>32989</v>
      </c>
      <c r="C32540" s="2">
        <v>26</v>
      </c>
      <c r="D32540" s="2" t="s">
        <v>457</v>
      </c>
      <c r="E32540" s="2"/>
      <c r="F32540" s="2"/>
      <c r="G32540" s="2"/>
      <c r="H32540" s="2"/>
    </row>
    <row r="32541" spans="2:8">
      <c r="B32541" s="2" t="s">
        <v>32990</v>
      </c>
      <c r="C32541" s="2">
        <v>32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32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15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16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28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27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28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28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31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28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25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36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33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34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33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34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32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27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29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28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28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31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457</v>
      </c>
      <c r="E32570" s="2"/>
      <c r="F32570" s="2"/>
      <c r="G32570" s="2"/>
      <c r="H32570" s="2"/>
    </row>
    <row r="32571" spans="2:8">
      <c r="B32571" s="2" t="s">
        <v>33020</v>
      </c>
      <c r="C32571" s="2">
        <v>26</v>
      </c>
      <c r="D32571" s="2" t="s">
        <v>457</v>
      </c>
      <c r="E32571" s="2"/>
      <c r="F32571" s="2"/>
      <c r="G32571" s="2"/>
      <c r="H32571" s="2"/>
    </row>
    <row r="32572" spans="2:8">
      <c r="B32572" s="2" t="s">
        <v>33021</v>
      </c>
      <c r="C32572" s="2">
        <v>27</v>
      </c>
      <c r="D32572" s="2" t="s">
        <v>457</v>
      </c>
      <c r="E32572" s="2"/>
      <c r="F32572" s="2"/>
      <c r="G32572" s="2"/>
      <c r="H32572" s="2"/>
    </row>
    <row r="32573" spans="2:8">
      <c r="B32573" s="2" t="s">
        <v>33022</v>
      </c>
      <c r="C32573" s="2">
        <v>28</v>
      </c>
      <c r="D32573" s="2" t="s">
        <v>457</v>
      </c>
      <c r="E32573" s="2"/>
      <c r="F32573" s="2"/>
      <c r="G32573" s="2"/>
      <c r="H32573" s="2"/>
    </row>
    <row r="32574" spans="2:8">
      <c r="B32574" s="2" t="s">
        <v>33023</v>
      </c>
      <c r="C32574" s="2">
        <v>22</v>
      </c>
      <c r="D32574" s="2" t="s">
        <v>457</v>
      </c>
      <c r="E32574" s="2"/>
      <c r="F32574" s="2"/>
      <c r="G32574" s="2"/>
      <c r="H32574" s="2"/>
    </row>
    <row r="32575" spans="2:8">
      <c r="B32575" s="2" t="s">
        <v>33024</v>
      </c>
      <c r="C32575" s="2">
        <v>19</v>
      </c>
      <c r="D32575" s="2" t="s">
        <v>457</v>
      </c>
      <c r="E32575" s="2"/>
      <c r="F32575" s="2"/>
      <c r="G32575" s="2"/>
      <c r="H32575" s="2"/>
    </row>
    <row r="32576" spans="2:8">
      <c r="B32576" s="2" t="s">
        <v>33025</v>
      </c>
      <c r="C32576" s="2">
        <v>21</v>
      </c>
      <c r="D32576" s="2" t="s">
        <v>457</v>
      </c>
      <c r="E32576" s="2"/>
      <c r="F32576" s="2"/>
      <c r="G32576" s="2"/>
      <c r="H32576" s="2"/>
    </row>
    <row r="32577" spans="2:8">
      <c r="B32577" s="2" t="s">
        <v>33026</v>
      </c>
      <c r="C32577" s="2">
        <v>19</v>
      </c>
      <c r="D32577" s="2" t="s">
        <v>457</v>
      </c>
      <c r="E32577" s="2"/>
      <c r="F32577" s="2"/>
      <c r="G32577" s="2"/>
      <c r="H32577" s="2"/>
    </row>
    <row r="32578" spans="2:8">
      <c r="B32578" s="2" t="s">
        <v>33027</v>
      </c>
      <c r="C32578" s="2">
        <v>12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12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12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29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27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24</v>
      </c>
      <c r="D32586" s="2" t="s">
        <v>457</v>
      </c>
      <c r="E32586" s="2"/>
      <c r="F32586" s="2"/>
      <c r="G32586" s="2"/>
      <c r="H32586" s="2"/>
    </row>
    <row r="32587" spans="2:8">
      <c r="B32587" s="2" t="s">
        <v>33036</v>
      </c>
      <c r="C32587" s="2">
        <v>41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41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42</v>
      </c>
      <c r="D32589" s="2" t="s">
        <v>451</v>
      </c>
      <c r="E32589" s="2"/>
      <c r="F32589" s="2"/>
      <c r="G32589" s="2"/>
      <c r="H32589" s="2"/>
    </row>
    <row r="32590" spans="2:8">
      <c r="B32590" s="2" t="s">
        <v>33039</v>
      </c>
      <c r="C32590" s="2">
        <v>40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37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37</v>
      </c>
      <c r="D32592" s="2" t="s">
        <v>457</v>
      </c>
      <c r="E32592" s="2"/>
      <c r="F32592" s="2"/>
      <c r="G32592" s="2"/>
      <c r="H32592" s="2"/>
    </row>
    <row r="32593" spans="2:8">
      <c r="B32593" s="2" t="s">
        <v>33042</v>
      </c>
      <c r="C32593" s="2">
        <v>35</v>
      </c>
      <c r="D32593" s="2" t="s">
        <v>457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457</v>
      </c>
      <c r="E32594" s="2"/>
      <c r="F32594" s="2"/>
      <c r="G32594" s="2"/>
      <c r="H32594" s="2"/>
    </row>
    <row r="32595" spans="2:8">
      <c r="B32595" s="2" t="s">
        <v>33044</v>
      </c>
      <c r="C32595" s="2">
        <v>34</v>
      </c>
      <c r="D32595" s="2" t="s">
        <v>457</v>
      </c>
      <c r="E32595" s="2"/>
      <c r="F32595" s="2"/>
      <c r="G32595" s="2"/>
      <c r="H32595" s="2"/>
    </row>
    <row r="32596" spans="2:8">
      <c r="B32596" s="2" t="s">
        <v>33045</v>
      </c>
      <c r="C32596" s="2">
        <v>34</v>
      </c>
      <c r="D32596" s="2" t="s">
        <v>457</v>
      </c>
      <c r="E32596" s="2"/>
      <c r="F32596" s="2"/>
      <c r="G32596" s="2"/>
      <c r="H32596" s="2"/>
    </row>
    <row r="32597" spans="2:8">
      <c r="B32597" s="2" t="s">
        <v>33046</v>
      </c>
      <c r="C32597" s="2">
        <v>34</v>
      </c>
      <c r="D32597" s="2" t="s">
        <v>457</v>
      </c>
      <c r="E32597" s="2"/>
      <c r="F32597" s="2"/>
      <c r="G32597" s="2"/>
      <c r="H32597" s="2"/>
    </row>
    <row r="32598" spans="2:8">
      <c r="B32598" s="2" t="s">
        <v>33047</v>
      </c>
      <c r="C32598" s="2">
        <v>42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44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44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41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21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23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23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23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23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21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21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17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16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35</v>
      </c>
      <c r="D32612" s="2" t="s">
        <v>457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457</v>
      </c>
      <c r="E32613" s="2"/>
      <c r="F32613" s="2"/>
      <c r="G32613" s="2"/>
      <c r="H32613" s="2"/>
    </row>
    <row r="32614" spans="2:8">
      <c r="B32614" s="2" t="s">
        <v>33063</v>
      </c>
      <c r="C32614" s="2">
        <v>34</v>
      </c>
      <c r="D32614" s="2" t="s">
        <v>457</v>
      </c>
      <c r="E32614" s="2"/>
      <c r="F32614" s="2"/>
      <c r="G32614" s="2"/>
      <c r="H32614" s="2"/>
    </row>
    <row r="32615" spans="2:8">
      <c r="B32615" s="2" t="s">
        <v>33064</v>
      </c>
      <c r="C32615" s="2">
        <v>34</v>
      </c>
      <c r="D32615" s="2" t="s">
        <v>457</v>
      </c>
      <c r="E32615" s="2"/>
      <c r="F32615" s="2"/>
      <c r="G32615" s="2"/>
      <c r="H32615" s="2"/>
    </row>
    <row r="32616" spans="2:8">
      <c r="B32616" s="2" t="s">
        <v>33065</v>
      </c>
      <c r="C32616" s="2">
        <v>31</v>
      </c>
      <c r="D32616" s="2" t="s">
        <v>457</v>
      </c>
      <c r="E32616" s="2"/>
      <c r="F32616" s="2"/>
      <c r="G32616" s="2"/>
      <c r="H32616" s="2"/>
    </row>
    <row r="32617" spans="2:8">
      <c r="B32617" s="2" t="s">
        <v>33066</v>
      </c>
      <c r="C32617" s="2">
        <v>32</v>
      </c>
      <c r="D32617" s="2" t="s">
        <v>457</v>
      </c>
      <c r="E32617" s="2"/>
      <c r="F32617" s="2"/>
      <c r="G32617" s="2"/>
      <c r="H32617" s="2"/>
    </row>
    <row r="32618" spans="2:8">
      <c r="B32618" s="2" t="s">
        <v>33067</v>
      </c>
      <c r="C32618" s="2">
        <v>32</v>
      </c>
      <c r="D32618" s="2" t="s">
        <v>457</v>
      </c>
      <c r="E32618" s="2"/>
      <c r="F32618" s="2"/>
      <c r="G32618" s="2"/>
      <c r="H32618" s="2"/>
    </row>
    <row r="32619" spans="2:8">
      <c r="B32619" s="2" t="s">
        <v>33068</v>
      </c>
      <c r="C32619" s="2">
        <v>32</v>
      </c>
      <c r="D32619" s="2" t="s">
        <v>457</v>
      </c>
      <c r="E32619" s="2"/>
      <c r="F32619" s="2"/>
      <c r="G32619" s="2"/>
      <c r="H32619" s="2"/>
    </row>
    <row r="32620" spans="2:8">
      <c r="B32620" s="2" t="s">
        <v>33069</v>
      </c>
      <c r="C32620" s="2">
        <v>31</v>
      </c>
      <c r="D32620" s="2" t="s">
        <v>457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457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29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30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29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26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28</v>
      </c>
      <c r="D32628" s="2" t="s">
        <v>457</v>
      </c>
      <c r="E32628" s="2"/>
      <c r="F32628" s="2"/>
      <c r="G32628" s="2"/>
      <c r="H32628" s="2"/>
    </row>
    <row r="32629" spans="2:8">
      <c r="B32629" s="2" t="s">
        <v>33078</v>
      </c>
      <c r="C32629" s="2">
        <v>29</v>
      </c>
      <c r="D32629" s="2" t="s">
        <v>457</v>
      </c>
      <c r="E32629" s="2"/>
      <c r="F32629" s="2"/>
      <c r="G32629" s="2"/>
      <c r="H32629" s="2"/>
    </row>
    <row r="32630" spans="2:8">
      <c r="B32630" s="2" t="s">
        <v>33079</v>
      </c>
      <c r="C32630" s="2">
        <v>37</v>
      </c>
      <c r="D32630" s="2" t="s">
        <v>457</v>
      </c>
      <c r="E32630" s="2"/>
      <c r="F32630" s="2"/>
      <c r="G32630" s="2"/>
      <c r="H32630" s="2"/>
    </row>
    <row r="32631" spans="2:8">
      <c r="B32631" s="2" t="s">
        <v>33080</v>
      </c>
      <c r="C32631" s="2">
        <v>38</v>
      </c>
      <c r="D32631" s="2" t="s">
        <v>457</v>
      </c>
      <c r="E32631" s="2"/>
      <c r="F32631" s="2"/>
      <c r="G32631" s="2"/>
      <c r="H32631" s="2"/>
    </row>
    <row r="32632" spans="2:8">
      <c r="B32632" s="2" t="s">
        <v>33081</v>
      </c>
      <c r="C32632" s="2">
        <v>38</v>
      </c>
      <c r="D32632" s="2" t="s">
        <v>457</v>
      </c>
      <c r="E32632" s="2"/>
      <c r="F32632" s="2"/>
      <c r="G32632" s="2"/>
      <c r="H32632" s="2"/>
    </row>
    <row r="32633" spans="2:8">
      <c r="B32633" s="2" t="s">
        <v>33082</v>
      </c>
      <c r="C32633" s="2">
        <v>25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457</v>
      </c>
      <c r="E32635" s="2"/>
      <c r="F32635" s="2"/>
      <c r="G32635" s="2"/>
      <c r="H32635" s="2"/>
    </row>
    <row r="32636" spans="2:8">
      <c r="B32636" s="2" t="s">
        <v>33085</v>
      </c>
      <c r="C32636" s="2">
        <v>25</v>
      </c>
      <c r="D32636" s="2" t="s">
        <v>457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457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457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457</v>
      </c>
      <c r="E32639" s="2"/>
      <c r="F32639" s="2"/>
      <c r="G32639" s="2"/>
      <c r="H32639" s="2"/>
    </row>
    <row r="32640" spans="2:8">
      <c r="B32640" s="2" t="s">
        <v>33089</v>
      </c>
      <c r="C32640" s="2">
        <v>25</v>
      </c>
      <c r="D32640" s="2" t="s">
        <v>457</v>
      </c>
      <c r="E32640" s="2"/>
      <c r="F32640" s="2"/>
      <c r="G32640" s="2"/>
      <c r="H32640" s="2"/>
    </row>
    <row r="32641" spans="2:8">
      <c r="B32641" s="2" t="s">
        <v>33090</v>
      </c>
      <c r="C32641" s="2">
        <v>26</v>
      </c>
      <c r="D32641" s="2" t="s">
        <v>457</v>
      </c>
      <c r="E32641" s="2"/>
      <c r="F32641" s="2"/>
      <c r="G32641" s="2"/>
      <c r="H32641" s="2"/>
    </row>
    <row r="32642" spans="2:8">
      <c r="B32642" s="2" t="s">
        <v>33091</v>
      </c>
      <c r="C32642" s="2">
        <v>14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19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25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30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457</v>
      </c>
      <c r="E32648" s="2"/>
      <c r="F32648" s="2"/>
      <c r="G32648" s="2"/>
      <c r="H32648" s="2"/>
    </row>
    <row r="32649" spans="2:8">
      <c r="B32649" s="2" t="s">
        <v>33098</v>
      </c>
      <c r="C32649" s="2">
        <v>29</v>
      </c>
      <c r="D32649" s="2" t="s">
        <v>457</v>
      </c>
      <c r="E32649" s="2"/>
      <c r="F32649" s="2"/>
      <c r="G32649" s="2"/>
      <c r="H32649" s="2"/>
    </row>
    <row r="32650" spans="2:8">
      <c r="B32650" s="2" t="s">
        <v>33099</v>
      </c>
      <c r="C32650" s="2">
        <v>29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28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8</v>
      </c>
      <c r="D32656" s="2" t="s">
        <v>457</v>
      </c>
      <c r="E32656" s="2"/>
      <c r="F32656" s="2"/>
      <c r="G32656" s="2"/>
      <c r="H32656" s="2"/>
    </row>
    <row r="32657" spans="2:8">
      <c r="B32657" s="2" t="s">
        <v>33106</v>
      </c>
      <c r="C32657" s="2">
        <v>14</v>
      </c>
      <c r="D32657" s="2" t="s">
        <v>457</v>
      </c>
      <c r="E32657" s="2"/>
      <c r="F32657" s="2"/>
      <c r="G32657" s="2"/>
      <c r="H32657" s="2"/>
    </row>
    <row r="32658" spans="2:8">
      <c r="B32658" s="2" t="s">
        <v>33107</v>
      </c>
      <c r="C32658" s="2">
        <v>16</v>
      </c>
      <c r="D32658" s="2" t="s">
        <v>457</v>
      </c>
      <c r="E32658" s="2"/>
      <c r="F32658" s="2"/>
      <c r="G32658" s="2"/>
      <c r="H32658" s="2"/>
    </row>
    <row r="32659" spans="2:8">
      <c r="B32659" s="2" t="s">
        <v>33108</v>
      </c>
      <c r="C32659" s="2">
        <v>20</v>
      </c>
      <c r="D32659" s="2" t="s">
        <v>457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27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33112</v>
      </c>
      <c r="C32663" s="2">
        <v>25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25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26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27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30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31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26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26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25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23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23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25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26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24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23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19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18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26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24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24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26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25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23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22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21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20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20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32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26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14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13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13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24</v>
      </c>
      <c r="D32714" s="2" t="s">
        <v>457</v>
      </c>
      <c r="E32714" s="2"/>
      <c r="F32714" s="2"/>
      <c r="G32714" s="2"/>
      <c r="H32714" s="2"/>
    </row>
    <row r="32715" spans="2:8">
      <c r="B32715" s="2" t="s">
        <v>33164</v>
      </c>
      <c r="C32715" s="2">
        <v>12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24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26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26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25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457</v>
      </c>
      <c r="E32721" s="2"/>
      <c r="F32721" s="2"/>
      <c r="G32721" s="2"/>
      <c r="H32721" s="2"/>
    </row>
    <row r="32722" spans="2:8">
      <c r="B32722" s="2" t="s">
        <v>33171</v>
      </c>
      <c r="C32722" s="2">
        <v>27</v>
      </c>
      <c r="D32722" s="2" t="s">
        <v>457</v>
      </c>
      <c r="E32722" s="2"/>
      <c r="F32722" s="2"/>
      <c r="G32722" s="2"/>
      <c r="H32722" s="2"/>
    </row>
    <row r="32723" spans="2:8">
      <c r="B32723" s="2" t="s">
        <v>33172</v>
      </c>
      <c r="C32723" s="2">
        <v>28</v>
      </c>
      <c r="D32723" s="2" t="s">
        <v>457</v>
      </c>
      <c r="E32723" s="2"/>
      <c r="F32723" s="2"/>
      <c r="G32723" s="2"/>
      <c r="H32723" s="2"/>
    </row>
    <row r="32724" spans="2:8">
      <c r="B32724" s="2" t="s">
        <v>33173</v>
      </c>
      <c r="C32724" s="2">
        <v>28</v>
      </c>
      <c r="D32724" s="2" t="s">
        <v>457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457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28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26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32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32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32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32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30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457</v>
      </c>
      <c r="E32737" s="2"/>
      <c r="F32737" s="2"/>
      <c r="G32737" s="2"/>
      <c r="H32737" s="2"/>
    </row>
    <row r="32738" spans="2:8">
      <c r="B32738" s="2" t="s">
        <v>33187</v>
      </c>
      <c r="C32738" s="2">
        <v>26</v>
      </c>
      <c r="D32738" s="2" t="s">
        <v>457</v>
      </c>
      <c r="E32738" s="2"/>
      <c r="F32738" s="2"/>
      <c r="G32738" s="2"/>
      <c r="H32738" s="2"/>
    </row>
    <row r="32739" spans="2:8">
      <c r="B32739" s="2" t="s">
        <v>33188</v>
      </c>
      <c r="C32739" s="2">
        <v>27</v>
      </c>
      <c r="D32739" s="2" t="s">
        <v>457</v>
      </c>
      <c r="E32739" s="2"/>
      <c r="F32739" s="2"/>
      <c r="G32739" s="2"/>
      <c r="H32739" s="2"/>
    </row>
    <row r="32740" spans="2:8">
      <c r="B32740" s="2" t="s">
        <v>33189</v>
      </c>
      <c r="C32740" s="2">
        <v>26</v>
      </c>
      <c r="D32740" s="2" t="s">
        <v>457</v>
      </c>
      <c r="E32740" s="2"/>
      <c r="F32740" s="2"/>
      <c r="G32740" s="2"/>
      <c r="H32740" s="2"/>
    </row>
    <row r="32741" spans="2:8">
      <c r="B32741" s="2" t="s">
        <v>33190</v>
      </c>
      <c r="C32741" s="2">
        <v>26</v>
      </c>
      <c r="D32741" s="2" t="s">
        <v>457</v>
      </c>
      <c r="E32741" s="2"/>
      <c r="F32741" s="2"/>
      <c r="G32741" s="2"/>
      <c r="H32741" s="2"/>
    </row>
    <row r="32742" spans="2:8">
      <c r="B32742" s="2" t="s">
        <v>33191</v>
      </c>
      <c r="C32742" s="2">
        <v>25</v>
      </c>
      <c r="D32742" s="2" t="s">
        <v>457</v>
      </c>
      <c r="E32742" s="2"/>
      <c r="F32742" s="2"/>
      <c r="G32742" s="2"/>
      <c r="H32742" s="2"/>
    </row>
    <row r="32743" spans="2:8">
      <c r="B32743" s="2" t="s">
        <v>33192</v>
      </c>
      <c r="C32743" s="2">
        <v>22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457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457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457</v>
      </c>
      <c r="E32749" s="2"/>
      <c r="F32749" s="2"/>
      <c r="G32749" s="2"/>
      <c r="H32749" s="2"/>
    </row>
    <row r="32750" spans="2:8">
      <c r="B32750" s="2" t="s">
        <v>33199</v>
      </c>
      <c r="C32750" s="2">
        <v>27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29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29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27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25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24</v>
      </c>
      <c r="D32758" s="2" t="s">
        <v>457</v>
      </c>
      <c r="E32758" s="2"/>
      <c r="F32758" s="2"/>
      <c r="G32758" s="2"/>
      <c r="H32758" s="2"/>
    </row>
    <row r="32759" spans="2:8">
      <c r="B32759" s="2" t="s">
        <v>33208</v>
      </c>
      <c r="C32759" s="2">
        <v>24</v>
      </c>
      <c r="D32759" s="2" t="s">
        <v>457</v>
      </c>
      <c r="E32759" s="2"/>
      <c r="F32759" s="2"/>
      <c r="G32759" s="2"/>
      <c r="H32759" s="2"/>
    </row>
    <row r="32760" spans="2:8">
      <c r="B32760" s="2" t="s">
        <v>33209</v>
      </c>
      <c r="C32760" s="2">
        <v>24</v>
      </c>
      <c r="D32760" s="2" t="s">
        <v>457</v>
      </c>
      <c r="E32760" s="2"/>
      <c r="F32760" s="2"/>
      <c r="G32760" s="2"/>
      <c r="H32760" s="2"/>
    </row>
    <row r="32761" spans="2:8">
      <c r="B32761" s="2" t="s">
        <v>33210</v>
      </c>
      <c r="C32761" s="2">
        <v>28</v>
      </c>
      <c r="D32761" s="2" t="s">
        <v>457</v>
      </c>
      <c r="E32761" s="2"/>
      <c r="F32761" s="2"/>
      <c r="G32761" s="2"/>
      <c r="H32761" s="2"/>
    </row>
    <row r="32762" spans="2:8">
      <c r="B32762" s="2" t="s">
        <v>33211</v>
      </c>
      <c r="C32762" s="2">
        <v>29</v>
      </c>
      <c r="D32762" s="2" t="s">
        <v>457</v>
      </c>
      <c r="E32762" s="2"/>
      <c r="F32762" s="2"/>
      <c r="G32762" s="2"/>
      <c r="H32762" s="2"/>
    </row>
    <row r="32763" spans="2:8">
      <c r="B32763" s="2" t="s">
        <v>33212</v>
      </c>
      <c r="C32763" s="2">
        <v>29</v>
      </c>
      <c r="D32763" s="2" t="s">
        <v>457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457</v>
      </c>
      <c r="E32764" s="2"/>
      <c r="F32764" s="2"/>
      <c r="G32764" s="2"/>
      <c r="H32764" s="2"/>
    </row>
    <row r="32765" spans="2:8">
      <c r="B32765" s="2" t="s">
        <v>33214</v>
      </c>
      <c r="C32765" s="2">
        <v>34</v>
      </c>
      <c r="D32765" s="2" t="s">
        <v>457</v>
      </c>
      <c r="E32765" s="2"/>
      <c r="F32765" s="2"/>
      <c r="G32765" s="2"/>
      <c r="H32765" s="2"/>
    </row>
    <row r="32766" spans="2:8">
      <c r="B32766" s="2" t="s">
        <v>33215</v>
      </c>
      <c r="C32766" s="2">
        <v>34</v>
      </c>
      <c r="D32766" s="2" t="s">
        <v>457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457</v>
      </c>
      <c r="E32767" s="2"/>
      <c r="F32767" s="2"/>
      <c r="G32767" s="2"/>
      <c r="H32767" s="2"/>
    </row>
    <row r="32768" spans="2:8">
      <c r="B32768" s="2" t="s">
        <v>33217</v>
      </c>
      <c r="C32768" s="2">
        <v>33</v>
      </c>
      <c r="D32768" s="2" t="s">
        <v>457</v>
      </c>
      <c r="E32768" s="2"/>
      <c r="F32768" s="2"/>
      <c r="G32768" s="2"/>
      <c r="H32768" s="2"/>
    </row>
    <row r="32769" spans="2:8">
      <c r="B32769" s="2" t="s">
        <v>33218</v>
      </c>
      <c r="C32769" s="2">
        <v>35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35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35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36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27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28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29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23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23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23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23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29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29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28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27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26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27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28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26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24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24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29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29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28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25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20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15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22</v>
      </c>
      <c r="D32806" s="2" t="s">
        <v>457</v>
      </c>
      <c r="E32806" s="2"/>
      <c r="F32806" s="2"/>
      <c r="G32806" s="2"/>
      <c r="H32806" s="2"/>
    </row>
    <row r="32807" spans="2:8">
      <c r="B32807" s="2" t="s">
        <v>33256</v>
      </c>
      <c r="C32807" s="2">
        <v>26</v>
      </c>
      <c r="D32807" s="2" t="s">
        <v>457</v>
      </c>
      <c r="E32807" s="2"/>
      <c r="F32807" s="2"/>
      <c r="G32807" s="2"/>
      <c r="H32807" s="2"/>
    </row>
    <row r="32808" spans="2:8">
      <c r="B32808" s="2" t="s">
        <v>33257</v>
      </c>
      <c r="C32808" s="2">
        <v>29</v>
      </c>
      <c r="D32808" s="2" t="s">
        <v>457</v>
      </c>
      <c r="E32808" s="2"/>
      <c r="F32808" s="2"/>
      <c r="G32808" s="2"/>
      <c r="H32808" s="2"/>
    </row>
    <row r="32809" spans="2:8">
      <c r="B32809" s="2" t="s">
        <v>33258</v>
      </c>
      <c r="C32809" s="2">
        <v>30</v>
      </c>
      <c r="D32809" s="2" t="s">
        <v>457</v>
      </c>
      <c r="E32809" s="2"/>
      <c r="F32809" s="2"/>
      <c r="G32809" s="2"/>
      <c r="H32809" s="2"/>
    </row>
    <row r="32810" spans="2:8">
      <c r="B32810" s="2" t="s">
        <v>33259</v>
      </c>
      <c r="C32810" s="2">
        <v>30</v>
      </c>
      <c r="D32810" s="2" t="s">
        <v>457</v>
      </c>
      <c r="E32810" s="2"/>
      <c r="F32810" s="2"/>
      <c r="G32810" s="2"/>
      <c r="H32810" s="2"/>
    </row>
    <row r="32811" spans="2:8">
      <c r="B32811" s="2" t="s">
        <v>33260</v>
      </c>
      <c r="C32811" s="2">
        <v>29</v>
      </c>
      <c r="D32811" s="2" t="s">
        <v>457</v>
      </c>
      <c r="E32811" s="2"/>
      <c r="F32811" s="2"/>
      <c r="G32811" s="2"/>
      <c r="H32811" s="2"/>
    </row>
    <row r="32812" spans="2:8">
      <c r="B32812" s="2" t="s">
        <v>33261</v>
      </c>
      <c r="C32812" s="2">
        <v>29</v>
      </c>
      <c r="D32812" s="2" t="s">
        <v>457</v>
      </c>
      <c r="E32812" s="2"/>
      <c r="F32812" s="2"/>
      <c r="G32812" s="2"/>
      <c r="H32812" s="2"/>
    </row>
    <row r="32813" spans="2:8">
      <c r="B32813" s="2" t="s">
        <v>33262</v>
      </c>
      <c r="C32813" s="2">
        <v>27</v>
      </c>
      <c r="D32813" s="2" t="s">
        <v>457</v>
      </c>
      <c r="E32813" s="2"/>
      <c r="F32813" s="2"/>
      <c r="G32813" s="2"/>
      <c r="H32813" s="2"/>
    </row>
    <row r="32814" spans="2:8">
      <c r="B32814" s="2" t="s">
        <v>33263</v>
      </c>
      <c r="C32814" s="2">
        <v>28</v>
      </c>
      <c r="D32814" s="2" t="s">
        <v>457</v>
      </c>
      <c r="E32814" s="2"/>
      <c r="F32814" s="2"/>
      <c r="G32814" s="2"/>
      <c r="H32814" s="2"/>
    </row>
    <row r="32815" spans="2:8">
      <c r="B32815" s="2" t="s">
        <v>33264</v>
      </c>
      <c r="C32815" s="2">
        <v>29</v>
      </c>
      <c r="D32815" s="2" t="s">
        <v>457</v>
      </c>
      <c r="E32815" s="2"/>
      <c r="F32815" s="2"/>
      <c r="G32815" s="2"/>
      <c r="H32815" s="2"/>
    </row>
    <row r="32816" spans="2:8">
      <c r="B32816" s="2" t="s">
        <v>33265</v>
      </c>
      <c r="C32816" s="2">
        <v>29</v>
      </c>
      <c r="D32816" s="2" t="s">
        <v>457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457</v>
      </c>
      <c r="E32817" s="2"/>
      <c r="F32817" s="2"/>
      <c r="G32817" s="2"/>
      <c r="H32817" s="2"/>
    </row>
    <row r="32818" spans="2:8">
      <c r="B32818" s="2" t="s">
        <v>33267</v>
      </c>
      <c r="C32818" s="2">
        <v>28</v>
      </c>
      <c r="D32818" s="2" t="s">
        <v>457</v>
      </c>
      <c r="E32818" s="2"/>
      <c r="F32818" s="2"/>
      <c r="G32818" s="2"/>
      <c r="H32818" s="2"/>
    </row>
    <row r="32819" spans="2:8">
      <c r="B32819" s="2" t="s">
        <v>33268</v>
      </c>
      <c r="C32819" s="2">
        <v>27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27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25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29</v>
      </c>
      <c r="D32827" s="2" t="s">
        <v>457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457</v>
      </c>
      <c r="E32828" s="2"/>
      <c r="F32828" s="2"/>
      <c r="G32828" s="2"/>
      <c r="H32828" s="2"/>
    </row>
    <row r="32829" spans="2:8">
      <c r="B32829" s="2" t="s">
        <v>33278</v>
      </c>
      <c r="C32829" s="2">
        <v>32</v>
      </c>
      <c r="D32829" s="2" t="s">
        <v>457</v>
      </c>
      <c r="E32829" s="2"/>
      <c r="F32829" s="2"/>
      <c r="G32829" s="2"/>
      <c r="H32829" s="2"/>
    </row>
    <row r="32830" spans="2:8">
      <c r="B32830" s="2" t="s">
        <v>33279</v>
      </c>
      <c r="C32830" s="2">
        <v>32</v>
      </c>
      <c r="D32830" s="2" t="s">
        <v>457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457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457</v>
      </c>
      <c r="E32832" s="2"/>
      <c r="F32832" s="2"/>
      <c r="G32832" s="2"/>
      <c r="H32832" s="2"/>
    </row>
    <row r="32833" spans="2:8">
      <c r="B32833" s="2" t="s">
        <v>33282</v>
      </c>
      <c r="C32833" s="2">
        <v>31</v>
      </c>
      <c r="D32833" s="2" t="s">
        <v>457</v>
      </c>
      <c r="E32833" s="2"/>
      <c r="F32833" s="2"/>
      <c r="G32833" s="2"/>
      <c r="H32833" s="2"/>
    </row>
    <row r="32834" spans="2:8">
      <c r="B32834" s="2" t="s">
        <v>33283</v>
      </c>
      <c r="C32834" s="2">
        <v>33</v>
      </c>
      <c r="D32834" s="2" t="s">
        <v>457</v>
      </c>
      <c r="E32834" s="2"/>
      <c r="F32834" s="2"/>
      <c r="G32834" s="2"/>
      <c r="H32834" s="2"/>
    </row>
    <row r="32835" spans="2:8">
      <c r="B32835" s="2" t="s">
        <v>33284</v>
      </c>
      <c r="C32835" s="2">
        <v>34</v>
      </c>
      <c r="D32835" s="2" t="s">
        <v>457</v>
      </c>
      <c r="E32835" s="2"/>
      <c r="F32835" s="2"/>
      <c r="G32835" s="2"/>
      <c r="H32835" s="2"/>
    </row>
    <row r="32836" spans="2:8">
      <c r="B32836" s="2" t="s">
        <v>33285</v>
      </c>
      <c r="C32836" s="2">
        <v>34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33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16</v>
      </c>
      <c r="D32840" s="2" t="s">
        <v>457</v>
      </c>
      <c r="E32840" s="2"/>
      <c r="F32840" s="2"/>
      <c r="G32840" s="2"/>
      <c r="H32840" s="2"/>
    </row>
    <row r="32841" spans="2:8">
      <c r="B32841" s="2" t="s">
        <v>33290</v>
      </c>
      <c r="C32841" s="2">
        <v>18</v>
      </c>
      <c r="D32841" s="2" t="s">
        <v>457</v>
      </c>
      <c r="E32841" s="2"/>
      <c r="F32841" s="2"/>
      <c r="G32841" s="2"/>
      <c r="H32841" s="2"/>
    </row>
    <row r="32842" spans="2:8">
      <c r="B32842" s="2" t="s">
        <v>33291</v>
      </c>
      <c r="C32842" s="2">
        <v>19</v>
      </c>
      <c r="D32842" s="2" t="s">
        <v>457</v>
      </c>
      <c r="E32842" s="2"/>
      <c r="F32842" s="2"/>
      <c r="G32842" s="2"/>
      <c r="H32842" s="2"/>
    </row>
    <row r="32843" spans="2:8">
      <c r="B32843" s="2" t="s">
        <v>33292</v>
      </c>
      <c r="C32843" s="2">
        <v>21</v>
      </c>
      <c r="D32843" s="2" t="s">
        <v>457</v>
      </c>
      <c r="E32843" s="2"/>
      <c r="F32843" s="2"/>
      <c r="G32843" s="2"/>
      <c r="H32843" s="2"/>
    </row>
    <row r="32844" spans="2:8">
      <c r="B32844" s="2" t="s">
        <v>33293</v>
      </c>
      <c r="C32844" s="2">
        <v>25</v>
      </c>
      <c r="D32844" s="2" t="s">
        <v>457</v>
      </c>
      <c r="E32844" s="2"/>
      <c r="F32844" s="2"/>
      <c r="G32844" s="2"/>
      <c r="H32844" s="2"/>
    </row>
    <row r="32845" spans="2:8">
      <c r="B32845" s="2" t="s">
        <v>33294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20</v>
      </c>
      <c r="D32846" s="2" t="s">
        <v>457</v>
      </c>
      <c r="E32846" s="2"/>
      <c r="F32846" s="2"/>
      <c r="G32846" s="2"/>
      <c r="H32846" s="2"/>
    </row>
    <row r="32847" spans="2:8">
      <c r="B32847" s="2" t="s">
        <v>33296</v>
      </c>
      <c r="C32847" s="2">
        <v>23</v>
      </c>
      <c r="D32847" s="2" t="s">
        <v>457</v>
      </c>
      <c r="E32847" s="2"/>
      <c r="F32847" s="2"/>
      <c r="G32847" s="2"/>
      <c r="H32847" s="2"/>
    </row>
    <row r="32848" spans="2:8">
      <c r="B32848" s="2" t="s">
        <v>33297</v>
      </c>
      <c r="C32848" s="2">
        <v>24</v>
      </c>
      <c r="D32848" s="2" t="s">
        <v>457</v>
      </c>
      <c r="E32848" s="2"/>
      <c r="F32848" s="2"/>
      <c r="G32848" s="2"/>
      <c r="H32848" s="2"/>
    </row>
    <row r="32849" spans="2:8">
      <c r="B32849" s="2" t="s">
        <v>33298</v>
      </c>
      <c r="C32849" s="2">
        <v>24</v>
      </c>
      <c r="D32849" s="2" t="s">
        <v>457</v>
      </c>
      <c r="E32849" s="2"/>
      <c r="F32849" s="2"/>
      <c r="G32849" s="2"/>
      <c r="H32849" s="2"/>
    </row>
    <row r="32850" spans="2:8">
      <c r="B32850" s="2" t="s">
        <v>33299</v>
      </c>
      <c r="C32850" s="2">
        <v>23</v>
      </c>
      <c r="D32850" s="2" t="s">
        <v>457</v>
      </c>
      <c r="E32850" s="2"/>
      <c r="F32850" s="2"/>
      <c r="G32850" s="2"/>
      <c r="H32850" s="2"/>
    </row>
    <row r="32851" spans="2:8">
      <c r="B32851" s="2" t="s">
        <v>33300</v>
      </c>
      <c r="C32851" s="2">
        <v>22</v>
      </c>
      <c r="D32851" s="2" t="s">
        <v>457</v>
      </c>
      <c r="E32851" s="2"/>
      <c r="F32851" s="2"/>
      <c r="G32851" s="2"/>
      <c r="H32851" s="2"/>
    </row>
    <row r="32852" spans="2:8">
      <c r="B32852" s="2" t="s">
        <v>33301</v>
      </c>
      <c r="C32852" s="2">
        <v>15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19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19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21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19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20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21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23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23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29</v>
      </c>
      <c r="D32862" s="2" t="s">
        <v>457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31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31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27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25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5</v>
      </c>
      <c r="D32871" s="2" t="s">
        <v>457</v>
      </c>
      <c r="E32871" s="2"/>
      <c r="F32871" s="2"/>
      <c r="G32871" s="2"/>
      <c r="H32871" s="2"/>
    </row>
    <row r="32872" spans="2:8">
      <c r="B32872" s="2" t="s">
        <v>33321</v>
      </c>
      <c r="C32872" s="2">
        <v>28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27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28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28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28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26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25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14</v>
      </c>
      <c r="D32880" s="2" t="s">
        <v>457</v>
      </c>
      <c r="E32880" s="2"/>
      <c r="F32880" s="2"/>
      <c r="G32880" s="2"/>
      <c r="H32880" s="2"/>
    </row>
    <row r="32881" spans="2:8">
      <c r="B32881" s="2" t="s">
        <v>33330</v>
      </c>
      <c r="C32881" s="2">
        <v>17</v>
      </c>
      <c r="D32881" s="2" t="s">
        <v>457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457</v>
      </c>
      <c r="E32882" s="2"/>
      <c r="F32882" s="2"/>
      <c r="G32882" s="2"/>
      <c r="H32882" s="2"/>
    </row>
    <row r="32883" spans="2:8">
      <c r="B32883" s="2" t="s">
        <v>33332</v>
      </c>
      <c r="C32883" s="2">
        <v>29</v>
      </c>
      <c r="D32883" s="2" t="s">
        <v>457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457</v>
      </c>
      <c r="E32884" s="2"/>
      <c r="F32884" s="2"/>
      <c r="G32884" s="2"/>
      <c r="H32884" s="2"/>
    </row>
    <row r="32885" spans="2:8">
      <c r="B32885" s="2" t="s">
        <v>33334</v>
      </c>
      <c r="C32885" s="2">
        <v>15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18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24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22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22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22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26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24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19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14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17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20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26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29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25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35</v>
      </c>
      <c r="D32906" s="2" t="s">
        <v>457</v>
      </c>
      <c r="E32906" s="2"/>
      <c r="F32906" s="2"/>
      <c r="G32906" s="2"/>
      <c r="H32906" s="2"/>
    </row>
    <row r="32907" spans="2:8">
      <c r="B32907" s="2" t="s">
        <v>33356</v>
      </c>
      <c r="C32907" s="2">
        <v>37</v>
      </c>
      <c r="D32907" s="2" t="s">
        <v>457</v>
      </c>
      <c r="E32907" s="2"/>
      <c r="F32907" s="2"/>
      <c r="G32907" s="2"/>
      <c r="H32907" s="2"/>
    </row>
    <row r="32908" spans="2:8">
      <c r="B32908" s="2" t="s">
        <v>33357</v>
      </c>
      <c r="C32908" s="2">
        <v>37</v>
      </c>
      <c r="D32908" s="2" t="s">
        <v>457</v>
      </c>
      <c r="E32908" s="2"/>
      <c r="F32908" s="2"/>
      <c r="G32908" s="2"/>
      <c r="H32908" s="2"/>
    </row>
    <row r="32909" spans="2:8">
      <c r="B32909" s="2" t="s">
        <v>33358</v>
      </c>
      <c r="C32909" s="2">
        <v>35</v>
      </c>
      <c r="D32909" s="2" t="s">
        <v>457</v>
      </c>
      <c r="E32909" s="2"/>
      <c r="F32909" s="2"/>
      <c r="G32909" s="2"/>
      <c r="H32909" s="2"/>
    </row>
    <row r="32910" spans="2:8">
      <c r="B32910" s="2" t="s">
        <v>33359</v>
      </c>
      <c r="C32910" s="2">
        <v>35</v>
      </c>
      <c r="D32910" s="2" t="s">
        <v>457</v>
      </c>
      <c r="E32910" s="2"/>
      <c r="F32910" s="2"/>
      <c r="G32910" s="2"/>
      <c r="H32910" s="2"/>
    </row>
    <row r="32911" spans="2:8">
      <c r="B32911" s="2" t="s">
        <v>33360</v>
      </c>
      <c r="C32911" s="2">
        <v>24</v>
      </c>
      <c r="D32911" s="2" t="s">
        <v>457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20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24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24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20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22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19</v>
      </c>
      <c r="D32919" s="2" t="s">
        <v>457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457</v>
      </c>
      <c r="E32920" s="2"/>
      <c r="F32920" s="2"/>
      <c r="G32920" s="2"/>
      <c r="H32920" s="2"/>
    </row>
    <row r="32921" spans="2:8">
      <c r="B32921" s="2" t="s">
        <v>33370</v>
      </c>
      <c r="C32921" s="2">
        <v>30</v>
      </c>
      <c r="D32921" s="2" t="s">
        <v>457</v>
      </c>
      <c r="E32921" s="2"/>
      <c r="F32921" s="2"/>
      <c r="G32921" s="2"/>
      <c r="H32921" s="2"/>
    </row>
    <row r="32922" spans="2:8">
      <c r="B32922" s="2" t="s">
        <v>33371</v>
      </c>
      <c r="C32922" s="2">
        <v>31</v>
      </c>
      <c r="D32922" s="2" t="s">
        <v>457</v>
      </c>
      <c r="E32922" s="2"/>
      <c r="F32922" s="2"/>
      <c r="G32922" s="2"/>
      <c r="H32922" s="2"/>
    </row>
    <row r="32923" spans="2:8">
      <c r="B32923" s="2" t="s">
        <v>33372</v>
      </c>
      <c r="C32923" s="2">
        <v>32</v>
      </c>
      <c r="D32923" s="2" t="s">
        <v>457</v>
      </c>
      <c r="E32923" s="2"/>
      <c r="F32923" s="2"/>
      <c r="G32923" s="2"/>
      <c r="H32923" s="2"/>
    </row>
    <row r="32924" spans="2:8">
      <c r="B32924" s="2" t="s">
        <v>33373</v>
      </c>
      <c r="C32924" s="2">
        <v>32</v>
      </c>
      <c r="D32924" s="2" t="s">
        <v>457</v>
      </c>
      <c r="E32924" s="2"/>
      <c r="F32924" s="2"/>
      <c r="G32924" s="2"/>
      <c r="H32924" s="2"/>
    </row>
    <row r="32925" spans="2:8">
      <c r="B32925" s="2" t="s">
        <v>33374</v>
      </c>
      <c r="C32925" s="2">
        <v>33</v>
      </c>
      <c r="D32925" s="2" t="s">
        <v>457</v>
      </c>
      <c r="E32925" s="2"/>
      <c r="F32925" s="2"/>
      <c r="G32925" s="2"/>
      <c r="H32925" s="2"/>
    </row>
    <row r="32926" spans="2:8">
      <c r="B32926" s="2" t="s">
        <v>33375</v>
      </c>
      <c r="C32926" s="2">
        <v>31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29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29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28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28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33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31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34</v>
      </c>
      <c r="D32935" s="2" t="s">
        <v>457</v>
      </c>
      <c r="E32935" s="2"/>
      <c r="F32935" s="2"/>
      <c r="G32935" s="2"/>
      <c r="H32935" s="2"/>
    </row>
    <row r="32936" spans="2:8">
      <c r="B32936" s="2" t="s">
        <v>33385</v>
      </c>
      <c r="C32936" s="2">
        <v>34</v>
      </c>
      <c r="D32936" s="2" t="s">
        <v>457</v>
      </c>
      <c r="E32936" s="2"/>
      <c r="F32936" s="2"/>
      <c r="G32936" s="2"/>
      <c r="H32936" s="2"/>
    </row>
    <row r="32937" spans="2:8">
      <c r="B32937" s="2" t="s">
        <v>33386</v>
      </c>
      <c r="C32937" s="2">
        <v>34</v>
      </c>
      <c r="D32937" s="2" t="s">
        <v>457</v>
      </c>
      <c r="E32937" s="2"/>
      <c r="F32937" s="2"/>
      <c r="G32937" s="2"/>
      <c r="H32937" s="2"/>
    </row>
    <row r="32938" spans="2:8">
      <c r="B32938" s="2" t="s">
        <v>33387</v>
      </c>
      <c r="C32938" s="2">
        <v>33</v>
      </c>
      <c r="D32938" s="2" t="s">
        <v>457</v>
      </c>
      <c r="E32938" s="2"/>
      <c r="F32938" s="2"/>
      <c r="G32938" s="2"/>
      <c r="H32938" s="2"/>
    </row>
    <row r="32939" spans="2:8">
      <c r="B32939" s="2" t="s">
        <v>33388</v>
      </c>
      <c r="C32939" s="2">
        <v>31</v>
      </c>
      <c r="D32939" s="2" t="s">
        <v>457</v>
      </c>
      <c r="E32939" s="2"/>
      <c r="F32939" s="2"/>
      <c r="G32939" s="2"/>
      <c r="H32939" s="2"/>
    </row>
    <row r="32940" spans="2:8">
      <c r="B32940" s="2" t="s">
        <v>33389</v>
      </c>
      <c r="C32940" s="2">
        <v>35</v>
      </c>
      <c r="D32940" s="2" t="s">
        <v>457</v>
      </c>
      <c r="E32940" s="2"/>
      <c r="F32940" s="2"/>
      <c r="G32940" s="2"/>
      <c r="H32940" s="2"/>
    </row>
    <row r="32941" spans="2:8">
      <c r="B32941" s="2" t="s">
        <v>33390</v>
      </c>
      <c r="C32941" s="2">
        <v>35</v>
      </c>
      <c r="D32941" s="2" t="s">
        <v>457</v>
      </c>
      <c r="E32941" s="2"/>
      <c r="F32941" s="2"/>
      <c r="G32941" s="2"/>
      <c r="H32941" s="2"/>
    </row>
    <row r="32942" spans="2:8">
      <c r="B32942" s="2" t="s">
        <v>33391</v>
      </c>
      <c r="C32942" s="2">
        <v>33</v>
      </c>
      <c r="D32942" s="2" t="s">
        <v>457</v>
      </c>
      <c r="E32942" s="2"/>
      <c r="F32942" s="2"/>
      <c r="G32942" s="2"/>
      <c r="H32942" s="2"/>
    </row>
    <row r="32943" spans="2:8">
      <c r="B32943" s="2" t="s">
        <v>33392</v>
      </c>
      <c r="C32943" s="2">
        <v>31</v>
      </c>
      <c r="D32943" s="2" t="s">
        <v>457</v>
      </c>
      <c r="E32943" s="2"/>
      <c r="F32943" s="2"/>
      <c r="G32943" s="2"/>
      <c r="H32943" s="2"/>
    </row>
    <row r="32944" spans="2:8">
      <c r="B32944" s="2" t="s">
        <v>33393</v>
      </c>
      <c r="C32944" s="2">
        <v>34</v>
      </c>
      <c r="D32944" s="2" t="s">
        <v>457</v>
      </c>
      <c r="E32944" s="2"/>
      <c r="F32944" s="2"/>
      <c r="G32944" s="2"/>
      <c r="H32944" s="2"/>
    </row>
    <row r="32945" spans="2:8">
      <c r="B32945" s="2" t="s">
        <v>33394</v>
      </c>
      <c r="C32945" s="2">
        <v>24</v>
      </c>
      <c r="D32945" s="2" t="s">
        <v>457</v>
      </c>
      <c r="E32945" s="2"/>
      <c r="F32945" s="2"/>
      <c r="G32945" s="2"/>
      <c r="H32945" s="2"/>
    </row>
    <row r="32946" spans="2:8">
      <c r="B32946" s="2" t="s">
        <v>33395</v>
      </c>
      <c r="C32946" s="2">
        <v>25</v>
      </c>
      <c r="D32946" s="2" t="s">
        <v>457</v>
      </c>
      <c r="E32946" s="2"/>
      <c r="F32946" s="2"/>
      <c r="G32946" s="2"/>
      <c r="H32946" s="2"/>
    </row>
    <row r="32947" spans="2:8">
      <c r="B32947" s="2" t="s">
        <v>33396</v>
      </c>
      <c r="C32947" s="2">
        <v>25</v>
      </c>
      <c r="D32947" s="2" t="s">
        <v>457</v>
      </c>
      <c r="E32947" s="2"/>
      <c r="F32947" s="2"/>
      <c r="G32947" s="2"/>
      <c r="H32947" s="2"/>
    </row>
    <row r="32948" spans="2:8">
      <c r="B32948" s="2" t="s">
        <v>33397</v>
      </c>
      <c r="C32948" s="2">
        <v>25</v>
      </c>
      <c r="D32948" s="2" t="s">
        <v>457</v>
      </c>
      <c r="E32948" s="2"/>
      <c r="F32948" s="2"/>
      <c r="G32948" s="2"/>
      <c r="H32948" s="2"/>
    </row>
    <row r="32949" spans="2:8">
      <c r="B32949" s="2" t="s">
        <v>33398</v>
      </c>
      <c r="C32949" s="2">
        <v>24</v>
      </c>
      <c r="D32949" s="2" t="s">
        <v>457</v>
      </c>
      <c r="E32949" s="2"/>
      <c r="F32949" s="2"/>
      <c r="G32949" s="2"/>
      <c r="H32949" s="2"/>
    </row>
    <row r="32950" spans="2:8">
      <c r="B32950" s="2" t="s">
        <v>33399</v>
      </c>
      <c r="C32950" s="2">
        <v>24</v>
      </c>
      <c r="D32950" s="2" t="s">
        <v>457</v>
      </c>
      <c r="E32950" s="2"/>
      <c r="F32950" s="2"/>
      <c r="G32950" s="2"/>
      <c r="H32950" s="2"/>
    </row>
    <row r="32951" spans="2:8">
      <c r="B32951" s="2" t="s">
        <v>33400</v>
      </c>
      <c r="C32951" s="2">
        <v>24</v>
      </c>
      <c r="D32951" s="2" t="s">
        <v>457</v>
      </c>
      <c r="E32951" s="2"/>
      <c r="F32951" s="2"/>
      <c r="G32951" s="2"/>
      <c r="H32951" s="2"/>
    </row>
    <row r="32952" spans="2:8">
      <c r="B32952" s="2" t="s">
        <v>33401</v>
      </c>
      <c r="C32952" s="2">
        <v>39</v>
      </c>
      <c r="D32952" s="2" t="s">
        <v>457</v>
      </c>
      <c r="E32952" s="2"/>
      <c r="F32952" s="2"/>
      <c r="G32952" s="2"/>
      <c r="H32952" s="2"/>
    </row>
    <row r="32953" spans="2:8">
      <c r="B32953" s="2" t="s">
        <v>33402</v>
      </c>
      <c r="C32953" s="2">
        <v>40</v>
      </c>
      <c r="D32953" s="2" t="s">
        <v>457</v>
      </c>
      <c r="E32953" s="2"/>
      <c r="F32953" s="2"/>
      <c r="G32953" s="2"/>
      <c r="H32953" s="2"/>
    </row>
    <row r="32954" spans="2:8">
      <c r="B32954" s="2" t="s">
        <v>33403</v>
      </c>
      <c r="C32954" s="2">
        <v>39</v>
      </c>
      <c r="D32954" s="2" t="s">
        <v>457</v>
      </c>
      <c r="E32954" s="2"/>
      <c r="F32954" s="2"/>
      <c r="G32954" s="2"/>
      <c r="H32954" s="2"/>
    </row>
    <row r="32955" spans="2:8">
      <c r="B32955" s="2" t="s">
        <v>33404</v>
      </c>
      <c r="C32955" s="2">
        <v>37</v>
      </c>
      <c r="D32955" s="2" t="s">
        <v>457</v>
      </c>
      <c r="E32955" s="2"/>
      <c r="F32955" s="2"/>
      <c r="G32955" s="2"/>
      <c r="H32955" s="2"/>
    </row>
    <row r="32956" spans="2:8">
      <c r="B32956" s="2" t="s">
        <v>33405</v>
      </c>
      <c r="C32956" s="2">
        <v>36</v>
      </c>
      <c r="D32956" s="2" t="s">
        <v>457</v>
      </c>
      <c r="E32956" s="2"/>
      <c r="F32956" s="2"/>
      <c r="G32956" s="2"/>
      <c r="H32956" s="2"/>
    </row>
    <row r="32957" spans="2:8">
      <c r="B32957" s="2" t="s">
        <v>33406</v>
      </c>
      <c r="C32957" s="2">
        <v>40</v>
      </c>
      <c r="D32957" s="2" t="s">
        <v>457</v>
      </c>
      <c r="E32957" s="2"/>
      <c r="F32957" s="2"/>
      <c r="G32957" s="2"/>
      <c r="H32957" s="2"/>
    </row>
    <row r="32958" spans="2:8">
      <c r="B32958" s="2" t="s">
        <v>33407</v>
      </c>
      <c r="C32958" s="2">
        <v>40</v>
      </c>
      <c r="D32958" s="2" t="s">
        <v>457</v>
      </c>
      <c r="E32958" s="2"/>
      <c r="F32958" s="2"/>
      <c r="G32958" s="2"/>
      <c r="H32958" s="2"/>
    </row>
    <row r="32959" spans="2:8">
      <c r="B32959" s="2" t="s">
        <v>33408</v>
      </c>
      <c r="C32959" s="2">
        <v>39</v>
      </c>
      <c r="D32959" s="2" t="s">
        <v>457</v>
      </c>
      <c r="E32959" s="2"/>
      <c r="F32959" s="2"/>
      <c r="G32959" s="2"/>
      <c r="H32959" s="2"/>
    </row>
    <row r="32960" spans="2:8">
      <c r="B32960" s="2" t="s">
        <v>33409</v>
      </c>
      <c r="C32960" s="2">
        <v>22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23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23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23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23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24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24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27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26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27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30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31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29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25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13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6</v>
      </c>
      <c r="D32981" s="2" t="s">
        <v>457</v>
      </c>
      <c r="E32981" s="2"/>
      <c r="F32981" s="2"/>
      <c r="G32981" s="2"/>
      <c r="H32981" s="2"/>
    </row>
    <row r="32982" spans="2:8">
      <c r="B32982" s="2" t="s">
        <v>33431</v>
      </c>
      <c r="C32982" s="2">
        <v>16</v>
      </c>
      <c r="D32982" s="2" t="s">
        <v>457</v>
      </c>
      <c r="E32982" s="2"/>
      <c r="F32982" s="2"/>
      <c r="G32982" s="2"/>
      <c r="H32982" s="2"/>
    </row>
    <row r="32983" spans="2:8">
      <c r="B32983" s="2" t="s">
        <v>33432</v>
      </c>
      <c r="C32983" s="2">
        <v>17</v>
      </c>
      <c r="D32983" s="2" t="s">
        <v>457</v>
      </c>
      <c r="E32983" s="2"/>
      <c r="F32983" s="2"/>
      <c r="G32983" s="2"/>
      <c r="H32983" s="2"/>
    </row>
    <row r="32984" spans="2:8">
      <c r="B32984" s="2" t="s">
        <v>33433</v>
      </c>
      <c r="C32984" s="2">
        <v>16</v>
      </c>
      <c r="D32984" s="2" t="s">
        <v>457</v>
      </c>
      <c r="E32984" s="2"/>
      <c r="F32984" s="2"/>
      <c r="G32984" s="2"/>
      <c r="H32984" s="2"/>
    </row>
    <row r="32985" spans="2:8">
      <c r="B32985" s="2" t="s">
        <v>33434</v>
      </c>
      <c r="C32985" s="2">
        <v>15</v>
      </c>
      <c r="D32985" s="2" t="s">
        <v>457</v>
      </c>
      <c r="E32985" s="2"/>
      <c r="F32985" s="2"/>
      <c r="G32985" s="2"/>
      <c r="H32985" s="2"/>
    </row>
    <row r="32986" spans="2:8">
      <c r="B32986" s="2" t="s">
        <v>33435</v>
      </c>
      <c r="C32986" s="2">
        <v>16</v>
      </c>
      <c r="D32986" s="2" t="s">
        <v>457</v>
      </c>
      <c r="E32986" s="2"/>
      <c r="F32986" s="2"/>
      <c r="G32986" s="2"/>
      <c r="H32986" s="2"/>
    </row>
    <row r="32987" spans="2:8">
      <c r="B32987" s="2" t="s">
        <v>33436</v>
      </c>
      <c r="C32987" s="2">
        <v>18</v>
      </c>
      <c r="D32987" s="2" t="s">
        <v>457</v>
      </c>
      <c r="E32987" s="2"/>
      <c r="F32987" s="2"/>
      <c r="G32987" s="2"/>
      <c r="H32987" s="2"/>
    </row>
    <row r="32988" spans="2:8">
      <c r="B32988" s="2" t="s">
        <v>33437</v>
      </c>
      <c r="C32988" s="2">
        <v>25</v>
      </c>
      <c r="D32988" s="2" t="s">
        <v>457</v>
      </c>
      <c r="E32988" s="2"/>
      <c r="F32988" s="2"/>
      <c r="G32988" s="2"/>
      <c r="H32988" s="2"/>
    </row>
    <row r="32989" spans="2:8">
      <c r="B32989" s="2" t="s">
        <v>33438</v>
      </c>
      <c r="C32989" s="2">
        <v>29</v>
      </c>
      <c r="D32989" s="2" t="s">
        <v>457</v>
      </c>
      <c r="E32989" s="2"/>
      <c r="F32989" s="2"/>
      <c r="G32989" s="2"/>
      <c r="H32989" s="2"/>
    </row>
    <row r="32990" spans="2:8">
      <c r="B32990" s="2" t="s">
        <v>33439</v>
      </c>
      <c r="C32990" s="2">
        <v>35</v>
      </c>
      <c r="D32990" s="2" t="s">
        <v>457</v>
      </c>
      <c r="E32990" s="2"/>
      <c r="F32990" s="2"/>
      <c r="G32990" s="2"/>
      <c r="H32990" s="2"/>
    </row>
    <row r="32991" spans="2:8">
      <c r="B32991" s="2" t="s">
        <v>33440</v>
      </c>
      <c r="C32991" s="2">
        <v>37</v>
      </c>
      <c r="D32991" s="2" t="s">
        <v>457</v>
      </c>
      <c r="E32991" s="2"/>
      <c r="F32991" s="2"/>
      <c r="G32991" s="2"/>
      <c r="H32991" s="2"/>
    </row>
    <row r="32992" spans="2:8">
      <c r="B32992" s="2" t="s">
        <v>33441</v>
      </c>
      <c r="C32992" s="2">
        <v>36</v>
      </c>
      <c r="D32992" s="2" t="s">
        <v>457</v>
      </c>
      <c r="E32992" s="2"/>
      <c r="F32992" s="2"/>
      <c r="G32992" s="2"/>
      <c r="H32992" s="2"/>
    </row>
    <row r="32993" spans="2:8">
      <c r="B32993" s="2" t="s">
        <v>33442</v>
      </c>
      <c r="C32993" s="2">
        <v>34</v>
      </c>
      <c r="D32993" s="2" t="s">
        <v>457</v>
      </c>
      <c r="E32993" s="2"/>
      <c r="F32993" s="2"/>
      <c r="G32993" s="2"/>
      <c r="H32993" s="2"/>
    </row>
    <row r="32994" spans="2:8">
      <c r="B32994" s="2" t="s">
        <v>33443</v>
      </c>
      <c r="C32994" s="2">
        <v>35</v>
      </c>
      <c r="D32994" s="2" t="s">
        <v>457</v>
      </c>
      <c r="E32994" s="2"/>
      <c r="F32994" s="2"/>
      <c r="G32994" s="2"/>
      <c r="H32994" s="2"/>
    </row>
    <row r="32995" spans="2:8">
      <c r="B32995" s="2" t="s">
        <v>33444</v>
      </c>
      <c r="C32995" s="2">
        <v>33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34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33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35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29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32</v>
      </c>
      <c r="D33005" s="2" t="s">
        <v>457</v>
      </c>
      <c r="E33005" s="2"/>
      <c r="F33005" s="2"/>
      <c r="G33005" s="2"/>
      <c r="H33005" s="2"/>
    </row>
    <row r="33006" spans="2:8">
      <c r="B33006" s="2" t="s">
        <v>33455</v>
      </c>
      <c r="C33006" s="2">
        <v>34</v>
      </c>
      <c r="D33006" s="2" t="s">
        <v>457</v>
      </c>
      <c r="E33006" s="2"/>
      <c r="F33006" s="2"/>
      <c r="G33006" s="2"/>
      <c r="H33006" s="2"/>
    </row>
    <row r="33007" spans="2:8">
      <c r="B33007" s="2" t="s">
        <v>33456</v>
      </c>
      <c r="C33007" s="2">
        <v>34</v>
      </c>
      <c r="D33007" s="2" t="s">
        <v>457</v>
      </c>
      <c r="E33007" s="2"/>
      <c r="F33007" s="2"/>
      <c r="G33007" s="2"/>
      <c r="H33007" s="2"/>
    </row>
    <row r="33008" spans="2:8">
      <c r="B33008" s="2" t="s">
        <v>33457</v>
      </c>
      <c r="C33008" s="2">
        <v>33</v>
      </c>
      <c r="D33008" s="2" t="s">
        <v>457</v>
      </c>
      <c r="E33008" s="2"/>
      <c r="F33008" s="2"/>
      <c r="G33008" s="2"/>
      <c r="H33008" s="2"/>
    </row>
    <row r="33009" spans="2:8">
      <c r="B33009" s="2" t="s">
        <v>33458</v>
      </c>
      <c r="C33009" s="2">
        <v>33</v>
      </c>
      <c r="D33009" s="2" t="s">
        <v>457</v>
      </c>
      <c r="E33009" s="2"/>
      <c r="F33009" s="2"/>
      <c r="G33009" s="2"/>
      <c r="H33009" s="2"/>
    </row>
    <row r="33010" spans="2:8">
      <c r="B33010" s="2" t="s">
        <v>33459</v>
      </c>
      <c r="C33010" s="2">
        <v>32</v>
      </c>
      <c r="D33010" s="2" t="s">
        <v>457</v>
      </c>
      <c r="E33010" s="2"/>
      <c r="F33010" s="2"/>
      <c r="G33010" s="2"/>
      <c r="H33010" s="2"/>
    </row>
    <row r="33011" spans="2:8">
      <c r="B33011" s="2" t="s">
        <v>33460</v>
      </c>
      <c r="C33011" s="2">
        <v>38</v>
      </c>
      <c r="D33011" s="2" t="s">
        <v>457</v>
      </c>
      <c r="E33011" s="2"/>
      <c r="F33011" s="2"/>
      <c r="G33011" s="2"/>
      <c r="H33011" s="2"/>
    </row>
    <row r="33012" spans="2:8">
      <c r="B33012" s="2" t="s">
        <v>33461</v>
      </c>
      <c r="C33012" s="2">
        <v>36</v>
      </c>
      <c r="D33012" s="2" t="s">
        <v>457</v>
      </c>
      <c r="E33012" s="2"/>
      <c r="F33012" s="2"/>
      <c r="G33012" s="2"/>
      <c r="H33012" s="2"/>
    </row>
    <row r="33013" spans="2:8">
      <c r="B33013" s="2" t="s">
        <v>33462</v>
      </c>
      <c r="C33013" s="2">
        <v>37</v>
      </c>
      <c r="D33013" s="2" t="s">
        <v>457</v>
      </c>
      <c r="E33013" s="2"/>
      <c r="F33013" s="2"/>
      <c r="G33013" s="2"/>
      <c r="H33013" s="2"/>
    </row>
    <row r="33014" spans="2:8">
      <c r="B33014" s="2" t="s">
        <v>33463</v>
      </c>
      <c r="C33014" s="2">
        <v>38</v>
      </c>
      <c r="D33014" s="2" t="s">
        <v>457</v>
      </c>
      <c r="E33014" s="2"/>
      <c r="F33014" s="2"/>
      <c r="G33014" s="2"/>
      <c r="H33014" s="2"/>
    </row>
    <row r="33015" spans="2:8">
      <c r="B33015" s="2" t="s">
        <v>33464</v>
      </c>
      <c r="C33015" s="2">
        <v>37</v>
      </c>
      <c r="D33015" s="2" t="s">
        <v>457</v>
      </c>
      <c r="E33015" s="2"/>
      <c r="F33015" s="2"/>
      <c r="G33015" s="2"/>
      <c r="H33015" s="2"/>
    </row>
    <row r="33016" spans="2:8">
      <c r="B33016" s="2" t="s">
        <v>33465</v>
      </c>
      <c r="C33016" s="2">
        <v>33</v>
      </c>
      <c r="D33016" s="2" t="s">
        <v>457</v>
      </c>
      <c r="E33016" s="2"/>
      <c r="F33016" s="2"/>
      <c r="G33016" s="2"/>
      <c r="H33016" s="2"/>
    </row>
    <row r="33017" spans="2:8">
      <c r="B33017" s="2" t="s">
        <v>33466</v>
      </c>
      <c r="C33017" s="2">
        <v>37</v>
      </c>
      <c r="D33017" s="2" t="s">
        <v>457</v>
      </c>
      <c r="E33017" s="2"/>
      <c r="F33017" s="2"/>
      <c r="G33017" s="2"/>
      <c r="H33017" s="2"/>
    </row>
    <row r="33018" spans="2:8">
      <c r="B33018" s="2" t="s">
        <v>33467</v>
      </c>
      <c r="C33018" s="2">
        <v>38</v>
      </c>
      <c r="D33018" s="2" t="s">
        <v>457</v>
      </c>
      <c r="E33018" s="2"/>
      <c r="F33018" s="2"/>
      <c r="G33018" s="2"/>
      <c r="H33018" s="2"/>
    </row>
    <row r="33019" spans="2:8">
      <c r="B33019" s="2" t="s">
        <v>33468</v>
      </c>
      <c r="C33019" s="2">
        <v>12</v>
      </c>
      <c r="D33019" s="2" t="s">
        <v>457</v>
      </c>
      <c r="E33019" s="2"/>
      <c r="F33019" s="2"/>
      <c r="G33019" s="2"/>
      <c r="H33019" s="2"/>
    </row>
    <row r="33020" spans="2:8">
      <c r="B33020" s="2" t="s">
        <v>33469</v>
      </c>
      <c r="C33020" s="2">
        <v>14</v>
      </c>
      <c r="D33020" s="2" t="s">
        <v>457</v>
      </c>
      <c r="E33020" s="2"/>
      <c r="F33020" s="2"/>
      <c r="G33020" s="2"/>
      <c r="H33020" s="2"/>
    </row>
    <row r="33021" spans="2:8">
      <c r="B33021" s="2" t="s">
        <v>33470</v>
      </c>
      <c r="C33021" s="2">
        <v>14</v>
      </c>
      <c r="D33021" s="2" t="s">
        <v>457</v>
      </c>
      <c r="E33021" s="2"/>
      <c r="F33021" s="2"/>
      <c r="G33021" s="2"/>
      <c r="H33021" s="2"/>
    </row>
    <row r="33022" spans="2:8">
      <c r="B33022" s="2" t="s">
        <v>33471</v>
      </c>
      <c r="C33022" s="2">
        <v>15</v>
      </c>
      <c r="D33022" s="2" t="s">
        <v>457</v>
      </c>
      <c r="E33022" s="2"/>
      <c r="F33022" s="2"/>
      <c r="G33022" s="2"/>
      <c r="H33022" s="2"/>
    </row>
    <row r="33023" spans="2:8">
      <c r="B33023" s="2" t="s">
        <v>33472</v>
      </c>
      <c r="C33023" s="2">
        <v>15</v>
      </c>
      <c r="D33023" s="2" t="s">
        <v>457</v>
      </c>
      <c r="E33023" s="2"/>
      <c r="F33023" s="2"/>
      <c r="G33023" s="2"/>
      <c r="H33023" s="2"/>
    </row>
    <row r="33024" spans="2:8">
      <c r="B33024" s="2" t="s">
        <v>33473</v>
      </c>
      <c r="C33024" s="2">
        <v>15</v>
      </c>
      <c r="D33024" s="2" t="s">
        <v>457</v>
      </c>
      <c r="E33024" s="2"/>
      <c r="F33024" s="2"/>
      <c r="G33024" s="2"/>
      <c r="H33024" s="2"/>
    </row>
    <row r="33025" spans="2:8">
      <c r="B33025" s="2" t="s">
        <v>33474</v>
      </c>
      <c r="C33025" s="2">
        <v>15</v>
      </c>
      <c r="D33025" s="2" t="s">
        <v>457</v>
      </c>
      <c r="E33025" s="2"/>
      <c r="F33025" s="2"/>
      <c r="G33025" s="2"/>
      <c r="H33025" s="2"/>
    </row>
    <row r="33026" spans="2:8">
      <c r="B33026" s="2" t="s">
        <v>33475</v>
      </c>
      <c r="C33026" s="2">
        <v>15</v>
      </c>
      <c r="D33026" s="2" t="s">
        <v>457</v>
      </c>
      <c r="E33026" s="2"/>
      <c r="F33026" s="2"/>
      <c r="G33026" s="2"/>
      <c r="H33026" s="2"/>
    </row>
    <row r="33027" spans="2:8">
      <c r="B33027" s="2" t="s">
        <v>33476</v>
      </c>
      <c r="C33027" s="2">
        <v>19</v>
      </c>
      <c r="D33027" s="2" t="s">
        <v>457</v>
      </c>
      <c r="E33027" s="2"/>
      <c r="F33027" s="2"/>
      <c r="G33027" s="2"/>
      <c r="H33027" s="2"/>
    </row>
    <row r="33028" spans="2:8">
      <c r="B33028" s="2" t="s">
        <v>33477</v>
      </c>
      <c r="C33028" s="2">
        <v>15</v>
      </c>
      <c r="D33028" s="2" t="s">
        <v>457</v>
      </c>
      <c r="E33028" s="2"/>
      <c r="F33028" s="2"/>
      <c r="G33028" s="2"/>
      <c r="H33028" s="2"/>
    </row>
    <row r="33029" spans="2:8">
      <c r="B33029" s="2" t="s">
        <v>33478</v>
      </c>
      <c r="C33029" s="2">
        <v>18</v>
      </c>
      <c r="D33029" s="2" t="s">
        <v>457</v>
      </c>
      <c r="E33029" s="2"/>
      <c r="F33029" s="2"/>
      <c r="G33029" s="2"/>
      <c r="H33029" s="2"/>
    </row>
    <row r="33030" spans="2:8">
      <c r="B33030" s="2" t="s">
        <v>33479</v>
      </c>
      <c r="C33030" s="2">
        <v>29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30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28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28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28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26</v>
      </c>
      <c r="D33041" s="2" t="s">
        <v>457</v>
      </c>
      <c r="E33041" s="2"/>
      <c r="F33041" s="2"/>
      <c r="G33041" s="2"/>
      <c r="H33041" s="2"/>
    </row>
    <row r="33042" spans="2:8">
      <c r="B33042" s="2" t="s">
        <v>33491</v>
      </c>
      <c r="C33042" s="2">
        <v>25</v>
      </c>
      <c r="D33042" s="2" t="s">
        <v>457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457</v>
      </c>
      <c r="E33043" s="2"/>
      <c r="F33043" s="2"/>
      <c r="G33043" s="2"/>
      <c r="H33043" s="2"/>
    </row>
    <row r="33044" spans="2:8">
      <c r="B33044" s="2" t="s">
        <v>33493</v>
      </c>
      <c r="C33044" s="2">
        <v>24</v>
      </c>
      <c r="D33044" s="2" t="s">
        <v>457</v>
      </c>
      <c r="E33044" s="2"/>
      <c r="F33044" s="2"/>
      <c r="G33044" s="2"/>
      <c r="H33044" s="2"/>
    </row>
    <row r="33045" spans="2:8">
      <c r="B33045" s="2" t="s">
        <v>33494</v>
      </c>
      <c r="C33045" s="2">
        <v>30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10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21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20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21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19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19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18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19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19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457</v>
      </c>
      <c r="E33059" s="2"/>
      <c r="F33059" s="2"/>
      <c r="G33059" s="2"/>
      <c r="H33059" s="2"/>
    </row>
    <row r="33060" spans="2:8">
      <c r="B33060" s="2" t="s">
        <v>33509</v>
      </c>
      <c r="C33060" s="2">
        <v>28</v>
      </c>
      <c r="D33060" s="2" t="s">
        <v>457</v>
      </c>
      <c r="E33060" s="2"/>
      <c r="F33060" s="2"/>
      <c r="G33060" s="2"/>
      <c r="H33060" s="2"/>
    </row>
    <row r="33061" spans="2:8">
      <c r="B33061" s="2" t="s">
        <v>33510</v>
      </c>
      <c r="C33061" s="2">
        <v>27</v>
      </c>
      <c r="D33061" s="2" t="s">
        <v>457</v>
      </c>
      <c r="E33061" s="2"/>
      <c r="F33061" s="2"/>
      <c r="G33061" s="2"/>
      <c r="H33061" s="2"/>
    </row>
    <row r="33062" spans="2:8">
      <c r="B33062" s="2" t="s">
        <v>33511</v>
      </c>
      <c r="C33062" s="2">
        <v>27</v>
      </c>
      <c r="D33062" s="2" t="s">
        <v>457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457</v>
      </c>
      <c r="E33063" s="2"/>
      <c r="F33063" s="2"/>
      <c r="G33063" s="2"/>
      <c r="H33063" s="2"/>
    </row>
    <row r="33064" spans="2:8">
      <c r="B33064" s="2" t="s">
        <v>33513</v>
      </c>
      <c r="C33064" s="2">
        <v>28</v>
      </c>
      <c r="D33064" s="2" t="s">
        <v>457</v>
      </c>
      <c r="E33064" s="2"/>
      <c r="F33064" s="2"/>
      <c r="G33064" s="2"/>
      <c r="H33064" s="2"/>
    </row>
    <row r="33065" spans="2:8">
      <c r="B33065" s="2" t="s">
        <v>33514</v>
      </c>
      <c r="C33065" s="2">
        <v>28</v>
      </c>
      <c r="D33065" s="2" t="s">
        <v>457</v>
      </c>
      <c r="E33065" s="2"/>
      <c r="F33065" s="2"/>
      <c r="G33065" s="2"/>
      <c r="H33065" s="2"/>
    </row>
    <row r="33066" spans="2:8">
      <c r="B33066" s="2" t="s">
        <v>33515</v>
      </c>
      <c r="C33066" s="2">
        <v>28</v>
      </c>
      <c r="D33066" s="2" t="s">
        <v>457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457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457</v>
      </c>
      <c r="E33068" s="2"/>
      <c r="F33068" s="2"/>
      <c r="G33068" s="2"/>
      <c r="H33068" s="2"/>
    </row>
    <row r="33069" spans="2:8">
      <c r="B33069" s="2" t="s">
        <v>33518</v>
      </c>
      <c r="C33069" s="2">
        <v>5</v>
      </c>
      <c r="D33069" s="2" t="s">
        <v>457</v>
      </c>
      <c r="E33069" s="2"/>
      <c r="F33069" s="2"/>
      <c r="G33069" s="2"/>
      <c r="H33069" s="2"/>
    </row>
    <row r="33070" spans="2:8">
      <c r="B33070" s="2" t="s">
        <v>33519</v>
      </c>
      <c r="C33070" s="2">
        <v>23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24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23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17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10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457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457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457</v>
      </c>
      <c r="E33077" s="2"/>
      <c r="F33077" s="2"/>
      <c r="G33077" s="2"/>
      <c r="H33077" s="2"/>
    </row>
    <row r="33078" spans="2:8">
      <c r="B33078" s="2" t="s">
        <v>33527</v>
      </c>
      <c r="C33078" s="2">
        <v>28</v>
      </c>
      <c r="D33078" s="2" t="s">
        <v>457</v>
      </c>
      <c r="E33078" s="2"/>
      <c r="F33078" s="2"/>
      <c r="G33078" s="2"/>
      <c r="H33078" s="2"/>
    </row>
    <row r="33079" spans="2:8">
      <c r="B33079" s="2" t="s">
        <v>33528</v>
      </c>
      <c r="C33079" s="2">
        <v>28</v>
      </c>
      <c r="D33079" s="2" t="s">
        <v>457</v>
      </c>
      <c r="E33079" s="2"/>
      <c r="F33079" s="2"/>
      <c r="G33079" s="2"/>
      <c r="H33079" s="2"/>
    </row>
    <row r="33080" spans="2:8">
      <c r="B33080" s="2" t="s">
        <v>33529</v>
      </c>
      <c r="C33080" s="2">
        <v>28</v>
      </c>
      <c r="D33080" s="2" t="s">
        <v>457</v>
      </c>
      <c r="E33080" s="2"/>
      <c r="F33080" s="2"/>
      <c r="G33080" s="2"/>
      <c r="H33080" s="2"/>
    </row>
    <row r="33081" spans="2:8">
      <c r="B33081" s="2" t="s">
        <v>33530</v>
      </c>
      <c r="C33081" s="2">
        <v>27</v>
      </c>
      <c r="D33081" s="2" t="s">
        <v>457</v>
      </c>
      <c r="E33081" s="2"/>
      <c r="F33081" s="2"/>
      <c r="G33081" s="2"/>
      <c r="H33081" s="2"/>
    </row>
    <row r="33082" spans="2:8">
      <c r="B33082" s="2" t="s">
        <v>33531</v>
      </c>
      <c r="C33082" s="2">
        <v>20</v>
      </c>
      <c r="D33082" s="2" t="s">
        <v>457</v>
      </c>
      <c r="E33082" s="2"/>
      <c r="F33082" s="2"/>
      <c r="G33082" s="2"/>
      <c r="H33082" s="2"/>
    </row>
    <row r="33083" spans="2:8">
      <c r="B33083" s="2" t="s">
        <v>33532</v>
      </c>
      <c r="C33083" s="2">
        <v>26</v>
      </c>
      <c r="D33083" s="2" t="s">
        <v>457</v>
      </c>
      <c r="E33083" s="2"/>
      <c r="F33083" s="2"/>
      <c r="G33083" s="2"/>
      <c r="H33083" s="2"/>
    </row>
    <row r="33084" spans="2:8">
      <c r="B33084" s="2" t="s">
        <v>33533</v>
      </c>
      <c r="C33084" s="2">
        <v>31</v>
      </c>
      <c r="D33084" s="2" t="s">
        <v>457</v>
      </c>
      <c r="E33084" s="2"/>
      <c r="F33084" s="2"/>
      <c r="G33084" s="2"/>
      <c r="H33084" s="2"/>
    </row>
    <row r="33085" spans="2:8">
      <c r="B33085" s="2" t="s">
        <v>33534</v>
      </c>
      <c r="C33085" s="2">
        <v>25</v>
      </c>
      <c r="D33085" s="2" t="s">
        <v>457</v>
      </c>
      <c r="E33085" s="2"/>
      <c r="F33085" s="2"/>
      <c r="G33085" s="2"/>
      <c r="H33085" s="2"/>
    </row>
    <row r="33086" spans="2:8">
      <c r="B33086" s="2" t="s">
        <v>33535</v>
      </c>
      <c r="C33086" s="2">
        <v>16</v>
      </c>
      <c r="D33086" s="2" t="s">
        <v>457</v>
      </c>
      <c r="E33086" s="2"/>
      <c r="F33086" s="2"/>
      <c r="G33086" s="2"/>
      <c r="H33086" s="2"/>
    </row>
    <row r="33087" spans="2:8">
      <c r="B33087" s="2" t="s">
        <v>33536</v>
      </c>
      <c r="C33087" s="2">
        <v>15</v>
      </c>
      <c r="D33087" s="2" t="s">
        <v>457</v>
      </c>
      <c r="E33087" s="2"/>
      <c r="F33087" s="2"/>
      <c r="G33087" s="2"/>
      <c r="H33087" s="2"/>
    </row>
    <row r="33088" spans="2:8">
      <c r="B33088" s="2" t="s">
        <v>33537</v>
      </c>
      <c r="C33088" s="2">
        <v>16</v>
      </c>
      <c r="D33088" s="2" t="s">
        <v>457</v>
      </c>
      <c r="E33088" s="2"/>
      <c r="F33088" s="2"/>
      <c r="G33088" s="2"/>
      <c r="H33088" s="2"/>
    </row>
    <row r="33089" spans="2:8">
      <c r="B33089" s="2" t="s">
        <v>33538</v>
      </c>
      <c r="C33089" s="2">
        <v>18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27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28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457</v>
      </c>
      <c r="E33095" s="2"/>
      <c r="F33095" s="2"/>
      <c r="G33095" s="2"/>
      <c r="H33095" s="2"/>
    </row>
    <row r="33096" spans="2:8">
      <c r="B33096" s="2" t="s">
        <v>33545</v>
      </c>
      <c r="C33096" s="2">
        <v>34</v>
      </c>
      <c r="D33096" s="2" t="s">
        <v>457</v>
      </c>
      <c r="E33096" s="2"/>
      <c r="F33096" s="2"/>
      <c r="G33096" s="2"/>
      <c r="H33096" s="2"/>
    </row>
    <row r="33097" spans="2:8">
      <c r="B33097" s="2" t="s">
        <v>33546</v>
      </c>
      <c r="C33097" s="2">
        <v>34</v>
      </c>
      <c r="D33097" s="2" t="s">
        <v>457</v>
      </c>
      <c r="E33097" s="2"/>
      <c r="F33097" s="2"/>
      <c r="G33097" s="2"/>
      <c r="H33097" s="2"/>
    </row>
    <row r="33098" spans="2:8">
      <c r="B33098" s="2" t="s">
        <v>33547</v>
      </c>
      <c r="C33098" s="2">
        <v>34</v>
      </c>
      <c r="D33098" s="2" t="s">
        <v>457</v>
      </c>
      <c r="E33098" s="2"/>
      <c r="F33098" s="2"/>
      <c r="G33098" s="2"/>
      <c r="H33098" s="2"/>
    </row>
    <row r="33099" spans="2:8">
      <c r="B33099" s="2" t="s">
        <v>33548</v>
      </c>
      <c r="C33099" s="2">
        <v>35</v>
      </c>
      <c r="D33099" s="2" t="s">
        <v>457</v>
      </c>
      <c r="E33099" s="2"/>
      <c r="F33099" s="2"/>
      <c r="G33099" s="2"/>
      <c r="H33099" s="2"/>
    </row>
    <row r="33100" spans="2:8">
      <c r="B33100" s="2" t="s">
        <v>33549</v>
      </c>
      <c r="C33100" s="2">
        <v>35</v>
      </c>
      <c r="D33100" s="2" t="s">
        <v>457</v>
      </c>
      <c r="E33100" s="2"/>
      <c r="F33100" s="2"/>
      <c r="G33100" s="2"/>
      <c r="H33100" s="2"/>
    </row>
    <row r="33101" spans="2:8">
      <c r="B33101" s="2" t="s">
        <v>33550</v>
      </c>
      <c r="C33101" s="2">
        <v>30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32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34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33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19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32</v>
      </c>
      <c r="D33107" s="2" t="s">
        <v>457</v>
      </c>
      <c r="E33107" s="2"/>
      <c r="F33107" s="2"/>
      <c r="G33107" s="2"/>
      <c r="H33107" s="2"/>
    </row>
    <row r="33108" spans="2:8">
      <c r="B33108" s="2" t="s">
        <v>33557</v>
      </c>
      <c r="C33108" s="2">
        <v>35</v>
      </c>
      <c r="D33108" s="2" t="s">
        <v>457</v>
      </c>
      <c r="E33108" s="2"/>
      <c r="F33108" s="2"/>
      <c r="G33108" s="2"/>
      <c r="H33108" s="2"/>
    </row>
    <row r="33109" spans="2:8">
      <c r="B33109" s="2" t="s">
        <v>33558</v>
      </c>
      <c r="C33109" s="2">
        <v>36</v>
      </c>
      <c r="D33109" s="2" t="s">
        <v>457</v>
      </c>
      <c r="E33109" s="2"/>
      <c r="F33109" s="2"/>
      <c r="G33109" s="2"/>
      <c r="H33109" s="2"/>
    </row>
    <row r="33110" spans="2:8">
      <c r="B33110" s="2" t="s">
        <v>33559</v>
      </c>
      <c r="C33110" s="2">
        <v>34</v>
      </c>
      <c r="D33110" s="2" t="s">
        <v>457</v>
      </c>
      <c r="E33110" s="2"/>
      <c r="F33110" s="2"/>
      <c r="G33110" s="2"/>
      <c r="H33110" s="2"/>
    </row>
    <row r="33111" spans="2:8">
      <c r="B33111" s="2" t="s">
        <v>33560</v>
      </c>
      <c r="C33111" s="2">
        <v>33</v>
      </c>
      <c r="D33111" s="2" t="s">
        <v>457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457</v>
      </c>
      <c r="E33112" s="2"/>
      <c r="F33112" s="2"/>
      <c r="G33112" s="2"/>
      <c r="H33112" s="2"/>
    </row>
    <row r="33113" spans="2:8">
      <c r="B33113" s="2" t="s">
        <v>33562</v>
      </c>
      <c r="C33113" s="2">
        <v>32</v>
      </c>
      <c r="D33113" s="2" t="s">
        <v>457</v>
      </c>
      <c r="E33113" s="2"/>
      <c r="F33113" s="2"/>
      <c r="G33113" s="2"/>
      <c r="H33113" s="2"/>
    </row>
    <row r="33114" spans="2:8">
      <c r="B33114" s="2" t="s">
        <v>33563</v>
      </c>
      <c r="C33114" s="2">
        <v>29</v>
      </c>
      <c r="D33114" s="2" t="s">
        <v>457</v>
      </c>
      <c r="E33114" s="2"/>
      <c r="F33114" s="2"/>
      <c r="G33114" s="2"/>
      <c r="H33114" s="2"/>
    </row>
    <row r="33115" spans="2:8">
      <c r="B33115" s="2" t="s">
        <v>33564</v>
      </c>
      <c r="C33115" s="2">
        <v>37</v>
      </c>
      <c r="D33115" s="2" t="s">
        <v>457</v>
      </c>
      <c r="E33115" s="2"/>
      <c r="F33115" s="2"/>
      <c r="G33115" s="2"/>
      <c r="H33115" s="2"/>
    </row>
    <row r="33116" spans="2:8">
      <c r="B33116" s="2" t="s">
        <v>33565</v>
      </c>
      <c r="C33116" s="2">
        <v>36</v>
      </c>
      <c r="D33116" s="2" t="s">
        <v>457</v>
      </c>
      <c r="E33116" s="2"/>
      <c r="F33116" s="2"/>
      <c r="G33116" s="2"/>
      <c r="H33116" s="2"/>
    </row>
    <row r="33117" spans="2:8">
      <c r="B33117" s="2" t="s">
        <v>33566</v>
      </c>
      <c r="C33117" s="2">
        <v>36</v>
      </c>
      <c r="D33117" s="2" t="s">
        <v>457</v>
      </c>
      <c r="E33117" s="2"/>
      <c r="F33117" s="2"/>
      <c r="G33117" s="2"/>
      <c r="H33117" s="2"/>
    </row>
    <row r="33118" spans="2:8">
      <c r="B33118" s="2" t="s">
        <v>33567</v>
      </c>
      <c r="C33118" s="2">
        <v>31</v>
      </c>
      <c r="D33118" s="2" t="s">
        <v>457</v>
      </c>
      <c r="E33118" s="2"/>
      <c r="F33118" s="2"/>
      <c r="G33118" s="2"/>
      <c r="H33118" s="2"/>
    </row>
    <row r="33119" spans="2:8">
      <c r="B33119" s="2" t="s">
        <v>33568</v>
      </c>
      <c r="C33119" s="2">
        <v>26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26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27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26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25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22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20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21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21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22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23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26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28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31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26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26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7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17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21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19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18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25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21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22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23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44</v>
      </c>
      <c r="D33152" s="2" t="s">
        <v>457</v>
      </c>
      <c r="E33152" s="2"/>
      <c r="F33152" s="2"/>
      <c r="G33152" s="2"/>
      <c r="H33152" s="2"/>
    </row>
    <row r="33153" spans="2:8">
      <c r="B33153" s="2" t="s">
        <v>33602</v>
      </c>
      <c r="C33153" s="2">
        <v>45</v>
      </c>
      <c r="D33153" s="2" t="s">
        <v>457</v>
      </c>
      <c r="E33153" s="2"/>
      <c r="F33153" s="2"/>
      <c r="G33153" s="2"/>
      <c r="H33153" s="2"/>
    </row>
    <row r="33154" spans="2:8">
      <c r="B33154" s="2" t="s">
        <v>33603</v>
      </c>
      <c r="C33154" s="2">
        <v>45</v>
      </c>
      <c r="D33154" s="2" t="s">
        <v>457</v>
      </c>
      <c r="E33154" s="2"/>
      <c r="F33154" s="2"/>
      <c r="G33154" s="2"/>
      <c r="H33154" s="2"/>
    </row>
    <row r="33155" spans="2:8">
      <c r="B33155" s="2" t="s">
        <v>33604</v>
      </c>
      <c r="C33155" s="2">
        <v>13</v>
      </c>
      <c r="D33155" s="2" t="s">
        <v>457</v>
      </c>
      <c r="E33155" s="2"/>
      <c r="F33155" s="2"/>
      <c r="G33155" s="2"/>
      <c r="H33155" s="2"/>
    </row>
    <row r="33156" spans="2:8">
      <c r="B33156" s="2" t="s">
        <v>33605</v>
      </c>
      <c r="C33156" s="2">
        <v>21</v>
      </c>
      <c r="D33156" s="2" t="s">
        <v>457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457</v>
      </c>
      <c r="E33157" s="2"/>
      <c r="F33157" s="2"/>
      <c r="G33157" s="2"/>
      <c r="H33157" s="2"/>
    </row>
    <row r="33158" spans="2:8">
      <c r="B33158" s="2" t="s">
        <v>33607</v>
      </c>
      <c r="C33158" s="2">
        <v>33</v>
      </c>
      <c r="D33158" s="2" t="s">
        <v>457</v>
      </c>
      <c r="E33158" s="2"/>
      <c r="F33158" s="2"/>
      <c r="G33158" s="2"/>
      <c r="H33158" s="2"/>
    </row>
    <row r="33159" spans="2:8">
      <c r="B33159" s="2" t="s">
        <v>33608</v>
      </c>
      <c r="C33159" s="2">
        <v>37</v>
      </c>
      <c r="D33159" s="2" t="s">
        <v>457</v>
      </c>
      <c r="E33159" s="2"/>
      <c r="F33159" s="2"/>
      <c r="G33159" s="2"/>
      <c r="H33159" s="2"/>
    </row>
    <row r="33160" spans="2:8">
      <c r="B33160" s="2" t="s">
        <v>33609</v>
      </c>
      <c r="C33160" s="2">
        <v>31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33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33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32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24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30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33617</v>
      </c>
      <c r="C33168" s="2">
        <v>30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25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25</v>
      </c>
      <c r="D33172" s="2" t="s">
        <v>457</v>
      </c>
      <c r="E33172" s="2"/>
      <c r="F33172" s="2"/>
      <c r="G33172" s="2"/>
      <c r="H33172" s="2"/>
    </row>
    <row r="33173" spans="2:8">
      <c r="B33173" s="2" t="s">
        <v>33622</v>
      </c>
      <c r="C33173" s="2">
        <v>26</v>
      </c>
      <c r="D33173" s="2" t="s">
        <v>457</v>
      </c>
      <c r="E33173" s="2"/>
      <c r="F33173" s="2"/>
      <c r="G33173" s="2"/>
      <c r="H33173" s="2"/>
    </row>
    <row r="33174" spans="2:8">
      <c r="B33174" s="2" t="s">
        <v>33623</v>
      </c>
      <c r="C33174" s="2">
        <v>27</v>
      </c>
      <c r="D33174" s="2" t="s">
        <v>457</v>
      </c>
      <c r="E33174" s="2"/>
      <c r="F33174" s="2"/>
      <c r="G33174" s="2"/>
      <c r="H33174" s="2"/>
    </row>
    <row r="33175" spans="2:8">
      <c r="B33175" s="2" t="s">
        <v>33624</v>
      </c>
      <c r="C33175" s="2">
        <v>27</v>
      </c>
      <c r="D33175" s="2" t="s">
        <v>457</v>
      </c>
      <c r="E33175" s="2"/>
      <c r="F33175" s="2"/>
      <c r="G33175" s="2"/>
      <c r="H33175" s="2"/>
    </row>
    <row r="33176" spans="2:8">
      <c r="B33176" s="2" t="s">
        <v>33625</v>
      </c>
      <c r="C33176" s="2">
        <v>29</v>
      </c>
      <c r="D33176" s="2" t="s">
        <v>457</v>
      </c>
      <c r="E33176" s="2"/>
      <c r="F33176" s="2"/>
      <c r="G33176" s="2"/>
      <c r="H33176" s="2"/>
    </row>
    <row r="33177" spans="2:8">
      <c r="B33177" s="2" t="s">
        <v>33626</v>
      </c>
      <c r="C33177" s="2">
        <v>29</v>
      </c>
      <c r="D33177" s="2" t="s">
        <v>457</v>
      </c>
      <c r="E33177" s="2"/>
      <c r="F33177" s="2"/>
      <c r="G33177" s="2"/>
      <c r="H33177" s="2"/>
    </row>
    <row r="33178" spans="2:8">
      <c r="B33178" s="2" t="s">
        <v>33627</v>
      </c>
      <c r="C33178" s="2">
        <v>30</v>
      </c>
      <c r="D33178" s="2" t="s">
        <v>457</v>
      </c>
      <c r="E33178" s="2"/>
      <c r="F33178" s="2"/>
      <c r="G33178" s="2"/>
      <c r="H33178" s="2"/>
    </row>
    <row r="33179" spans="2:8">
      <c r="B33179" s="2" t="s">
        <v>33628</v>
      </c>
      <c r="C33179" s="2">
        <v>30</v>
      </c>
      <c r="D33179" s="2" t="s">
        <v>457</v>
      </c>
      <c r="E33179" s="2"/>
      <c r="F33179" s="2"/>
      <c r="G33179" s="2"/>
      <c r="H33179" s="2"/>
    </row>
    <row r="33180" spans="2:8">
      <c r="B33180" s="2" t="s">
        <v>33629</v>
      </c>
      <c r="C33180" s="2">
        <v>32</v>
      </c>
      <c r="D33180" s="2" t="s">
        <v>457</v>
      </c>
      <c r="E33180" s="2"/>
      <c r="F33180" s="2"/>
      <c r="G33180" s="2"/>
      <c r="H33180" s="2"/>
    </row>
    <row r="33181" spans="2:8">
      <c r="B33181" s="2" t="s">
        <v>33630</v>
      </c>
      <c r="C33181" s="2">
        <v>28</v>
      </c>
      <c r="D33181" s="2" t="s">
        <v>457</v>
      </c>
      <c r="E33181" s="2"/>
      <c r="F33181" s="2"/>
      <c r="G33181" s="2"/>
      <c r="H33181" s="2"/>
    </row>
    <row r="33182" spans="2:8">
      <c r="B33182" s="2" t="s">
        <v>33631</v>
      </c>
      <c r="C33182" s="2">
        <v>12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15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15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16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17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17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16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15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16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17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25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26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27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26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26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25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23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23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12</v>
      </c>
      <c r="D33202" s="2" t="s">
        <v>457</v>
      </c>
      <c r="E33202" s="2"/>
      <c r="F33202" s="2"/>
      <c r="G33202" s="2"/>
      <c r="H33202" s="2"/>
    </row>
    <row r="33203" spans="2:8">
      <c r="B33203" s="2" t="s">
        <v>33652</v>
      </c>
      <c r="C33203" s="2">
        <v>25</v>
      </c>
      <c r="D33203" s="2" t="s">
        <v>457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457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457</v>
      </c>
      <c r="E33205" s="2"/>
      <c r="F33205" s="2"/>
      <c r="G33205" s="2"/>
      <c r="H33205" s="2"/>
    </row>
    <row r="33206" spans="2:8">
      <c r="B33206" s="2" t="s">
        <v>33655</v>
      </c>
      <c r="C33206" s="2">
        <v>27</v>
      </c>
      <c r="D33206" s="2" t="s">
        <v>457</v>
      </c>
      <c r="E33206" s="2"/>
      <c r="F33206" s="2"/>
      <c r="G33206" s="2"/>
      <c r="H33206" s="2"/>
    </row>
    <row r="33207" spans="2:8">
      <c r="B33207" s="2" t="s">
        <v>33656</v>
      </c>
      <c r="C33207" s="2">
        <v>29</v>
      </c>
      <c r="D33207" s="2" t="s">
        <v>457</v>
      </c>
      <c r="E33207" s="2"/>
      <c r="F33207" s="2"/>
      <c r="G33207" s="2"/>
      <c r="H33207" s="2"/>
    </row>
    <row r="33208" spans="2:8">
      <c r="B33208" s="2" t="s">
        <v>33657</v>
      </c>
      <c r="C33208" s="2">
        <v>31</v>
      </c>
      <c r="D33208" s="2" t="s">
        <v>457</v>
      </c>
      <c r="E33208" s="2"/>
      <c r="F33208" s="2"/>
      <c r="G33208" s="2"/>
      <c r="H33208" s="2"/>
    </row>
    <row r="33209" spans="2:8">
      <c r="B33209" s="2" t="s">
        <v>33658</v>
      </c>
      <c r="C33209" s="2">
        <v>29</v>
      </c>
      <c r="D33209" s="2" t="s">
        <v>457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457</v>
      </c>
      <c r="E33210" s="2"/>
      <c r="F33210" s="2"/>
      <c r="G33210" s="2"/>
      <c r="H33210" s="2"/>
    </row>
    <row r="33211" spans="2:8">
      <c r="B33211" s="2" t="s">
        <v>33660</v>
      </c>
      <c r="C33211" s="2">
        <v>27</v>
      </c>
      <c r="D33211" s="2" t="s">
        <v>457</v>
      </c>
      <c r="E33211" s="2"/>
      <c r="F33211" s="2"/>
      <c r="G33211" s="2"/>
      <c r="H33211" s="2"/>
    </row>
    <row r="33212" spans="2:8">
      <c r="B33212" s="2" t="s">
        <v>33661</v>
      </c>
      <c r="C33212" s="2">
        <v>26</v>
      </c>
      <c r="D33212" s="2" t="s">
        <v>457</v>
      </c>
      <c r="E33212" s="2"/>
      <c r="F33212" s="2"/>
      <c r="G33212" s="2"/>
      <c r="H33212" s="2"/>
    </row>
    <row r="33213" spans="2:8">
      <c r="B33213" s="2" t="s">
        <v>33662</v>
      </c>
      <c r="C33213" s="2">
        <v>28</v>
      </c>
      <c r="D33213" s="2" t="s">
        <v>457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457</v>
      </c>
      <c r="E33214" s="2"/>
      <c r="F33214" s="2"/>
      <c r="G33214" s="2"/>
      <c r="H33214" s="2"/>
    </row>
    <row r="33215" spans="2:8">
      <c r="B33215" s="2" t="s">
        <v>33664</v>
      </c>
      <c r="C33215" s="2">
        <v>27</v>
      </c>
      <c r="D33215" s="2" t="s">
        <v>457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457</v>
      </c>
      <c r="E33216" s="2"/>
      <c r="F33216" s="2"/>
      <c r="G33216" s="2"/>
      <c r="H33216" s="2"/>
    </row>
    <row r="33217" spans="2:8">
      <c r="B33217" s="2" t="s">
        <v>33666</v>
      </c>
      <c r="C33217" s="2">
        <v>32</v>
      </c>
      <c r="D33217" s="2" t="s">
        <v>457</v>
      </c>
      <c r="E33217" s="2"/>
      <c r="F33217" s="2"/>
      <c r="G33217" s="2"/>
      <c r="H33217" s="2"/>
    </row>
    <row r="33218" spans="2:8">
      <c r="B33218" s="2" t="s">
        <v>33667</v>
      </c>
      <c r="C33218" s="2">
        <v>33</v>
      </c>
      <c r="D33218" s="2" t="s">
        <v>457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457</v>
      </c>
      <c r="E33219" s="2"/>
      <c r="F33219" s="2"/>
      <c r="G33219" s="2"/>
      <c r="H33219" s="2"/>
    </row>
    <row r="33220" spans="2:8">
      <c r="B33220" s="2" t="s">
        <v>33669</v>
      </c>
      <c r="C33220" s="2">
        <v>28</v>
      </c>
      <c r="D33220" s="2" t="s">
        <v>457</v>
      </c>
      <c r="E33220" s="2"/>
      <c r="F33220" s="2"/>
      <c r="G33220" s="2"/>
      <c r="H33220" s="2"/>
    </row>
    <row r="33221" spans="2:8">
      <c r="B33221" s="2" t="s">
        <v>33670</v>
      </c>
      <c r="C33221" s="2">
        <v>28</v>
      </c>
      <c r="D33221" s="2" t="s">
        <v>457</v>
      </c>
      <c r="E33221" s="2"/>
      <c r="F33221" s="2"/>
      <c r="G33221" s="2"/>
      <c r="H33221" s="2"/>
    </row>
    <row r="33222" spans="2:8">
      <c r="B33222" s="2" t="s">
        <v>33671</v>
      </c>
      <c r="C33222" s="2">
        <v>30</v>
      </c>
      <c r="D33222" s="2" t="s">
        <v>457</v>
      </c>
      <c r="E33222" s="2"/>
      <c r="F33222" s="2"/>
      <c r="G33222" s="2"/>
      <c r="H33222" s="2"/>
    </row>
    <row r="33223" spans="2:8">
      <c r="B33223" s="2" t="s">
        <v>33672</v>
      </c>
      <c r="C33223" s="2">
        <v>30</v>
      </c>
      <c r="D33223" s="2" t="s">
        <v>457</v>
      </c>
      <c r="E33223" s="2"/>
      <c r="F33223" s="2"/>
      <c r="G33223" s="2"/>
      <c r="H33223" s="2"/>
    </row>
    <row r="33224" spans="2:8">
      <c r="B33224" s="2" t="s">
        <v>33673</v>
      </c>
      <c r="C33224" s="2">
        <v>30</v>
      </c>
      <c r="D33224" s="2" t="s">
        <v>457</v>
      </c>
      <c r="E33224" s="2"/>
      <c r="F33224" s="2"/>
      <c r="G33224" s="2"/>
      <c r="H33224" s="2"/>
    </row>
    <row r="33225" spans="2:8">
      <c r="B33225" s="2" t="s">
        <v>33674</v>
      </c>
      <c r="C33225" s="2">
        <v>28</v>
      </c>
      <c r="D33225" s="2" t="s">
        <v>457</v>
      </c>
      <c r="E33225" s="2"/>
      <c r="F33225" s="2"/>
      <c r="G33225" s="2"/>
      <c r="H33225" s="2"/>
    </row>
    <row r="33226" spans="2:8">
      <c r="B33226" s="2" t="s">
        <v>33675</v>
      </c>
      <c r="C33226" s="2">
        <v>28</v>
      </c>
      <c r="D33226" s="2" t="s">
        <v>457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23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22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21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18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15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11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8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5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5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5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27</v>
      </c>
      <c r="D33240" s="2" t="s">
        <v>457</v>
      </c>
      <c r="E33240" s="2"/>
      <c r="F33240" s="2"/>
      <c r="G33240" s="2"/>
      <c r="H33240" s="2"/>
    </row>
    <row r="33241" spans="2:8">
      <c r="B33241" s="2" t="s">
        <v>33690</v>
      </c>
      <c r="C33241" s="2">
        <v>27</v>
      </c>
      <c r="D33241" s="2" t="s">
        <v>457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457</v>
      </c>
      <c r="E33242" s="2"/>
      <c r="F33242" s="2"/>
      <c r="G33242" s="2"/>
      <c r="H33242" s="2"/>
    </row>
    <row r="33243" spans="2:8">
      <c r="B33243" s="2" t="s">
        <v>33692</v>
      </c>
      <c r="C33243" s="2">
        <v>7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13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27</v>
      </c>
      <c r="D33245" s="2" t="s">
        <v>457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457</v>
      </c>
      <c r="E33246" s="2"/>
      <c r="F33246" s="2"/>
      <c r="G33246" s="2"/>
      <c r="H33246" s="2"/>
    </row>
    <row r="33247" spans="2:8">
      <c r="B33247" s="2" t="s">
        <v>33696</v>
      </c>
      <c r="C33247" s="2">
        <v>29</v>
      </c>
      <c r="D33247" s="2" t="s">
        <v>457</v>
      </c>
      <c r="E33247" s="2"/>
      <c r="F33247" s="2"/>
      <c r="G33247" s="2"/>
      <c r="H33247" s="2"/>
    </row>
    <row r="33248" spans="2:8">
      <c r="B33248" s="2" t="s">
        <v>33697</v>
      </c>
      <c r="C33248" s="2">
        <v>28</v>
      </c>
      <c r="D33248" s="2" t="s">
        <v>457</v>
      </c>
      <c r="E33248" s="2"/>
      <c r="F33248" s="2"/>
      <c r="G33248" s="2"/>
      <c r="H33248" s="2"/>
    </row>
    <row r="33249" spans="2:8">
      <c r="B33249" s="2" t="s">
        <v>33698</v>
      </c>
      <c r="C33249" s="2">
        <v>28</v>
      </c>
      <c r="D33249" s="2" t="s">
        <v>457</v>
      </c>
      <c r="E33249" s="2"/>
      <c r="F33249" s="2"/>
      <c r="G33249" s="2"/>
      <c r="H33249" s="2"/>
    </row>
    <row r="33250" spans="2:8">
      <c r="B33250" s="2" t="s">
        <v>33699</v>
      </c>
      <c r="C33250" s="2">
        <v>27</v>
      </c>
      <c r="D33250" s="2" t="s">
        <v>457</v>
      </c>
      <c r="E33250" s="2"/>
      <c r="F33250" s="2"/>
      <c r="G33250" s="2"/>
      <c r="H33250" s="2"/>
    </row>
    <row r="33251" spans="2:8">
      <c r="B33251" s="2" t="s">
        <v>33700</v>
      </c>
      <c r="C33251" s="2">
        <v>26</v>
      </c>
      <c r="D33251" s="2" t="s">
        <v>457</v>
      </c>
      <c r="E33251" s="2"/>
      <c r="F33251" s="2"/>
      <c r="G33251" s="2"/>
      <c r="H33251" s="2"/>
    </row>
    <row r="33252" spans="2:8">
      <c r="B33252" s="2" t="s">
        <v>33701</v>
      </c>
      <c r="C33252" s="2">
        <v>15</v>
      </c>
      <c r="D33252" s="2" t="s">
        <v>457</v>
      </c>
      <c r="E33252" s="2"/>
      <c r="F33252" s="2"/>
      <c r="G33252" s="2"/>
      <c r="H33252" s="2"/>
    </row>
    <row r="33253" spans="2:8">
      <c r="B33253" s="2" t="s">
        <v>33702</v>
      </c>
      <c r="C33253" s="2">
        <v>32</v>
      </c>
      <c r="D33253" s="2" t="s">
        <v>457</v>
      </c>
      <c r="E33253" s="2"/>
      <c r="F33253" s="2"/>
      <c r="G33253" s="2"/>
      <c r="H33253" s="2"/>
    </row>
    <row r="33254" spans="2:8">
      <c r="B33254" s="2" t="s">
        <v>33703</v>
      </c>
      <c r="C33254" s="2">
        <v>20</v>
      </c>
      <c r="D33254" s="2" t="s">
        <v>457</v>
      </c>
      <c r="E33254" s="2"/>
      <c r="F33254" s="2"/>
      <c r="G33254" s="2"/>
      <c r="H33254" s="2"/>
    </row>
    <row r="33255" spans="2:8">
      <c r="B33255" s="2" t="s">
        <v>33704</v>
      </c>
      <c r="C33255" s="2">
        <v>13</v>
      </c>
      <c r="D33255" s="2" t="s">
        <v>457</v>
      </c>
      <c r="E33255" s="2"/>
      <c r="F33255" s="2"/>
      <c r="G33255" s="2"/>
      <c r="H33255" s="2"/>
    </row>
    <row r="33256" spans="2:8">
      <c r="B33256" s="2" t="s">
        <v>33705</v>
      </c>
      <c r="C33256" s="2">
        <v>21</v>
      </c>
      <c r="D33256" s="2" t="s">
        <v>457</v>
      </c>
      <c r="E33256" s="2"/>
      <c r="F33256" s="2"/>
      <c r="G33256" s="2"/>
      <c r="H33256" s="2"/>
    </row>
    <row r="33257" spans="2:8">
      <c r="B33257" s="2" t="s">
        <v>33706</v>
      </c>
      <c r="C33257" s="2">
        <v>26</v>
      </c>
      <c r="D33257" s="2" t="s">
        <v>457</v>
      </c>
      <c r="E33257" s="2"/>
      <c r="F33257" s="2"/>
      <c r="G33257" s="2"/>
      <c r="H33257" s="2"/>
    </row>
    <row r="33258" spans="2:8">
      <c r="B33258" s="2" t="s">
        <v>33707</v>
      </c>
      <c r="C33258" s="2">
        <v>30</v>
      </c>
      <c r="D33258" s="2" t="s">
        <v>457</v>
      </c>
      <c r="E33258" s="2"/>
      <c r="F33258" s="2"/>
      <c r="G33258" s="2"/>
      <c r="H33258" s="2"/>
    </row>
    <row r="33259" spans="2:8">
      <c r="B33259" s="2" t="s">
        <v>33708</v>
      </c>
      <c r="C33259" s="2">
        <v>19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24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26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36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34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33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25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26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24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23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32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32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33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32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24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25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26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27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25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28</v>
      </c>
      <c r="D33289" s="2" t="s">
        <v>457</v>
      </c>
      <c r="E33289" s="2"/>
      <c r="F33289" s="2"/>
      <c r="G33289" s="2"/>
      <c r="H33289" s="2"/>
    </row>
    <row r="33290" spans="2:8">
      <c r="B33290" s="2" t="s">
        <v>33739</v>
      </c>
      <c r="C33290" s="2">
        <v>29</v>
      </c>
      <c r="D33290" s="2" t="s">
        <v>457</v>
      </c>
      <c r="E33290" s="2"/>
      <c r="F33290" s="2"/>
      <c r="G33290" s="2"/>
      <c r="H33290" s="2"/>
    </row>
    <row r="33291" spans="2:8">
      <c r="B33291" s="2" t="s">
        <v>33740</v>
      </c>
      <c r="C33291" s="2">
        <v>29</v>
      </c>
      <c r="D33291" s="2" t="s">
        <v>457</v>
      </c>
      <c r="E33291" s="2"/>
      <c r="F33291" s="2"/>
      <c r="G33291" s="2"/>
      <c r="H33291" s="2"/>
    </row>
    <row r="33292" spans="2:8">
      <c r="B33292" s="2" t="s">
        <v>33741</v>
      </c>
      <c r="C33292" s="2">
        <v>28</v>
      </c>
      <c r="D33292" s="2" t="s">
        <v>457</v>
      </c>
      <c r="E33292" s="2"/>
      <c r="F33292" s="2"/>
      <c r="G33292" s="2"/>
      <c r="H33292" s="2"/>
    </row>
    <row r="33293" spans="2:8">
      <c r="B33293" s="2" t="s">
        <v>33742</v>
      </c>
      <c r="C33293" s="2">
        <v>27</v>
      </c>
      <c r="D33293" s="2" t="s">
        <v>457</v>
      </c>
      <c r="E33293" s="2"/>
      <c r="F33293" s="2"/>
      <c r="G33293" s="2"/>
      <c r="H33293" s="2"/>
    </row>
    <row r="33294" spans="2:8">
      <c r="B33294" s="2" t="s">
        <v>33743</v>
      </c>
      <c r="C33294" s="2">
        <v>25</v>
      </c>
      <c r="D33294" s="2" t="s">
        <v>457</v>
      </c>
      <c r="E33294" s="2"/>
      <c r="F33294" s="2"/>
      <c r="G33294" s="2"/>
      <c r="H33294" s="2"/>
    </row>
    <row r="33295" spans="2:8">
      <c r="B33295" s="2" t="s">
        <v>33744</v>
      </c>
      <c r="C33295" s="2">
        <v>25</v>
      </c>
      <c r="D33295" s="2" t="s">
        <v>457</v>
      </c>
      <c r="E33295" s="2"/>
      <c r="F33295" s="2"/>
      <c r="G33295" s="2"/>
      <c r="H33295" s="2"/>
    </row>
    <row r="33296" spans="2:8">
      <c r="B33296" s="2" t="s">
        <v>33745</v>
      </c>
      <c r="C33296" s="2">
        <v>43</v>
      </c>
      <c r="D33296" s="2" t="s">
        <v>457</v>
      </c>
      <c r="E33296" s="2"/>
      <c r="F33296" s="2"/>
      <c r="G33296" s="2"/>
      <c r="H33296" s="2"/>
    </row>
    <row r="33297" spans="2:8">
      <c r="B33297" s="2" t="s">
        <v>33746</v>
      </c>
      <c r="C33297" s="2">
        <v>41</v>
      </c>
      <c r="D33297" s="2" t="s">
        <v>457</v>
      </c>
      <c r="E33297" s="2"/>
      <c r="F33297" s="2"/>
      <c r="G33297" s="2"/>
      <c r="H33297" s="2"/>
    </row>
    <row r="33298" spans="2:8">
      <c r="B33298" s="2" t="s">
        <v>33747</v>
      </c>
      <c r="C33298" s="2">
        <v>38</v>
      </c>
      <c r="D33298" s="2" t="s">
        <v>457</v>
      </c>
      <c r="E33298" s="2"/>
      <c r="F33298" s="2"/>
      <c r="G33298" s="2"/>
      <c r="H33298" s="2"/>
    </row>
    <row r="33299" spans="2:8">
      <c r="B33299" s="2" t="s">
        <v>33748</v>
      </c>
      <c r="C33299" s="2">
        <v>36</v>
      </c>
      <c r="D33299" s="2" t="s">
        <v>457</v>
      </c>
      <c r="E33299" s="2"/>
      <c r="F33299" s="2"/>
      <c r="G33299" s="2"/>
      <c r="H33299" s="2"/>
    </row>
    <row r="33300" spans="2:8">
      <c r="B33300" s="2" t="s">
        <v>33749</v>
      </c>
      <c r="C33300" s="2">
        <v>34</v>
      </c>
      <c r="D33300" s="2" t="s">
        <v>457</v>
      </c>
      <c r="E33300" s="2"/>
      <c r="F33300" s="2"/>
      <c r="G33300" s="2"/>
      <c r="H33300" s="2"/>
    </row>
    <row r="33301" spans="2:8">
      <c r="B33301" s="2" t="s">
        <v>33750</v>
      </c>
      <c r="C33301" s="2">
        <v>28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32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34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34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457</v>
      </c>
      <c r="E33307" s="2"/>
      <c r="F33307" s="2"/>
      <c r="G33307" s="2"/>
      <c r="H33307" s="2"/>
    </row>
    <row r="33308" spans="2:8">
      <c r="B33308" s="2" t="s">
        <v>33757</v>
      </c>
      <c r="C33308" s="2">
        <v>34</v>
      </c>
      <c r="D33308" s="2" t="s">
        <v>457</v>
      </c>
      <c r="E33308" s="2"/>
      <c r="F33308" s="2"/>
      <c r="G33308" s="2"/>
      <c r="H33308" s="2"/>
    </row>
    <row r="33309" spans="2:8">
      <c r="B33309" s="2" t="s">
        <v>33758</v>
      </c>
      <c r="C33309" s="2">
        <v>34</v>
      </c>
      <c r="D33309" s="2" t="s">
        <v>457</v>
      </c>
      <c r="E33309" s="2"/>
      <c r="F33309" s="2"/>
      <c r="G33309" s="2"/>
      <c r="H33309" s="2"/>
    </row>
    <row r="33310" spans="2:8">
      <c r="B33310" s="2" t="s">
        <v>33759</v>
      </c>
      <c r="C33310" s="2">
        <v>33</v>
      </c>
      <c r="D33310" s="2" t="s">
        <v>457</v>
      </c>
      <c r="E33310" s="2"/>
      <c r="F33310" s="2"/>
      <c r="G33310" s="2"/>
      <c r="H33310" s="2"/>
    </row>
    <row r="33311" spans="2:8">
      <c r="B33311" s="2" t="s">
        <v>33760</v>
      </c>
      <c r="C33311" s="2">
        <v>32</v>
      </c>
      <c r="D33311" s="2" t="s">
        <v>457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457</v>
      </c>
      <c r="E33312" s="2"/>
      <c r="F33312" s="2"/>
      <c r="G33312" s="2"/>
      <c r="H33312" s="2"/>
    </row>
    <row r="33313" spans="2:8">
      <c r="B33313" s="2" t="s">
        <v>33762</v>
      </c>
      <c r="C33313" s="2">
        <v>28</v>
      </c>
      <c r="D33313" s="2" t="s">
        <v>457</v>
      </c>
      <c r="E33313" s="2"/>
      <c r="F33313" s="2"/>
      <c r="G33313" s="2"/>
      <c r="H33313" s="2"/>
    </row>
    <row r="33314" spans="2:8">
      <c r="B33314" s="2" t="s">
        <v>33763</v>
      </c>
      <c r="C33314" s="2">
        <v>29</v>
      </c>
      <c r="D33314" s="2" t="s">
        <v>457</v>
      </c>
      <c r="E33314" s="2"/>
      <c r="F33314" s="2"/>
      <c r="G33314" s="2"/>
      <c r="H33314" s="2"/>
    </row>
    <row r="33315" spans="2:8">
      <c r="B33315" s="2" t="s">
        <v>33764</v>
      </c>
      <c r="C33315" s="2">
        <v>27</v>
      </c>
      <c r="D33315" s="2" t="s">
        <v>457</v>
      </c>
      <c r="E33315" s="2"/>
      <c r="F33315" s="2"/>
      <c r="G33315" s="2"/>
      <c r="H33315" s="2"/>
    </row>
    <row r="33316" spans="2:8">
      <c r="B33316" s="2" t="s">
        <v>33765</v>
      </c>
      <c r="C33316" s="2">
        <v>29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29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457</v>
      </c>
      <c r="E33320" s="2"/>
      <c r="F33320" s="2"/>
      <c r="G33320" s="2"/>
      <c r="H33320" s="2"/>
    </row>
    <row r="33321" spans="2:8">
      <c r="B33321" s="2" t="s">
        <v>33770</v>
      </c>
      <c r="C33321" s="2">
        <v>22</v>
      </c>
      <c r="D33321" s="2" t="s">
        <v>457</v>
      </c>
      <c r="E33321" s="2"/>
      <c r="F33321" s="2"/>
      <c r="G33321" s="2"/>
      <c r="H33321" s="2"/>
    </row>
    <row r="33322" spans="2:8">
      <c r="B33322" s="2" t="s">
        <v>33771</v>
      </c>
      <c r="C33322" s="2">
        <v>24</v>
      </c>
      <c r="D33322" s="2" t="s">
        <v>457</v>
      </c>
      <c r="E33322" s="2"/>
      <c r="F33322" s="2"/>
      <c r="G33322" s="2"/>
      <c r="H33322" s="2"/>
    </row>
    <row r="33323" spans="2:8">
      <c r="B33323" s="2" t="s">
        <v>33772</v>
      </c>
      <c r="C33323" s="2">
        <v>23</v>
      </c>
      <c r="D33323" s="2" t="s">
        <v>457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457</v>
      </c>
      <c r="E33324" s="2"/>
      <c r="F33324" s="2"/>
      <c r="G33324" s="2"/>
      <c r="H33324" s="2"/>
    </row>
    <row r="33325" spans="2:8">
      <c r="B33325" s="2" t="s">
        <v>33774</v>
      </c>
      <c r="C33325" s="2">
        <v>28</v>
      </c>
      <c r="D33325" s="2" t="s">
        <v>457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457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457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457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457</v>
      </c>
      <c r="E33329" s="2"/>
      <c r="F33329" s="2"/>
      <c r="G33329" s="2"/>
      <c r="H33329" s="2"/>
    </row>
    <row r="33330" spans="2:8">
      <c r="B33330" s="2" t="s">
        <v>33779</v>
      </c>
      <c r="C33330" s="2">
        <v>29</v>
      </c>
      <c r="D33330" s="2" t="s">
        <v>457</v>
      </c>
      <c r="E33330" s="2"/>
      <c r="F33330" s="2"/>
      <c r="G33330" s="2"/>
      <c r="H33330" s="2"/>
    </row>
    <row r="33331" spans="2:8">
      <c r="B33331" s="2" t="s">
        <v>33780</v>
      </c>
      <c r="C33331" s="2">
        <v>29</v>
      </c>
      <c r="D33331" s="2" t="s">
        <v>457</v>
      </c>
      <c r="E33331" s="2"/>
      <c r="F33331" s="2"/>
      <c r="G33331" s="2"/>
      <c r="H33331" s="2"/>
    </row>
    <row r="33332" spans="2:8">
      <c r="B33332" s="2" t="s">
        <v>33781</v>
      </c>
      <c r="C33332" s="2">
        <v>29</v>
      </c>
      <c r="D33332" s="2" t="s">
        <v>457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457</v>
      </c>
      <c r="E33333" s="2"/>
      <c r="F33333" s="2"/>
      <c r="G33333" s="2"/>
      <c r="H33333" s="2"/>
    </row>
    <row r="33334" spans="2:8">
      <c r="B33334" s="2" t="s">
        <v>33783</v>
      </c>
      <c r="C33334" s="2">
        <v>32</v>
      </c>
      <c r="D33334" s="2" t="s">
        <v>457</v>
      </c>
      <c r="E33334" s="2"/>
      <c r="F33334" s="2"/>
      <c r="G33334" s="2"/>
      <c r="H33334" s="2"/>
    </row>
    <row r="33335" spans="2:8">
      <c r="B33335" s="2" t="s">
        <v>33784</v>
      </c>
      <c r="C33335" s="2">
        <v>32</v>
      </c>
      <c r="D33335" s="2" t="s">
        <v>457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457</v>
      </c>
      <c r="E33336" s="2"/>
      <c r="F33336" s="2"/>
      <c r="G33336" s="2"/>
      <c r="H33336" s="2"/>
    </row>
    <row r="33337" spans="2:8">
      <c r="B33337" s="2" t="s">
        <v>33786</v>
      </c>
      <c r="C33337" s="2">
        <v>31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32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33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32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31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33791</v>
      </c>
      <c r="C33342" s="2">
        <v>29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37</v>
      </c>
      <c r="D33343" s="2" t="s">
        <v>457</v>
      </c>
      <c r="E33343" s="2"/>
      <c r="F33343" s="2"/>
      <c r="G33343" s="2"/>
      <c r="H33343" s="2"/>
    </row>
    <row r="33344" spans="2:8">
      <c r="B33344" s="2" t="s">
        <v>33793</v>
      </c>
      <c r="C33344" s="2">
        <v>39</v>
      </c>
      <c r="D33344" s="2" t="s">
        <v>457</v>
      </c>
      <c r="E33344" s="2"/>
      <c r="F33344" s="2"/>
      <c r="G33344" s="2"/>
      <c r="H33344" s="2"/>
    </row>
    <row r="33345" spans="2:8">
      <c r="B33345" s="2" t="s">
        <v>33794</v>
      </c>
      <c r="C33345" s="2">
        <v>37</v>
      </c>
      <c r="D33345" s="2" t="s">
        <v>457</v>
      </c>
      <c r="E33345" s="2"/>
      <c r="F33345" s="2"/>
      <c r="G33345" s="2"/>
      <c r="H33345" s="2"/>
    </row>
    <row r="33346" spans="2:8">
      <c r="B33346" s="2" t="s">
        <v>33795</v>
      </c>
      <c r="C33346" s="2">
        <v>36</v>
      </c>
      <c r="D33346" s="2" t="s">
        <v>457</v>
      </c>
      <c r="E33346" s="2"/>
      <c r="F33346" s="2"/>
      <c r="G33346" s="2"/>
      <c r="H33346" s="2"/>
    </row>
    <row r="33347" spans="2:8">
      <c r="B33347" s="2" t="s">
        <v>33796</v>
      </c>
      <c r="C33347" s="2">
        <v>35</v>
      </c>
      <c r="D33347" s="2" t="s">
        <v>457</v>
      </c>
      <c r="E33347" s="2"/>
      <c r="F33347" s="2"/>
      <c r="G33347" s="2"/>
      <c r="H33347" s="2"/>
    </row>
    <row r="33348" spans="2:8">
      <c r="B33348" s="2" t="s">
        <v>33797</v>
      </c>
      <c r="C33348" s="2">
        <v>31</v>
      </c>
      <c r="D33348" s="2" t="s">
        <v>457</v>
      </c>
      <c r="E33348" s="2"/>
      <c r="F33348" s="2"/>
      <c r="G33348" s="2"/>
      <c r="H33348" s="2"/>
    </row>
    <row r="33349" spans="2:8">
      <c r="B33349" s="2" t="s">
        <v>33798</v>
      </c>
      <c r="C33349" s="2">
        <v>32</v>
      </c>
      <c r="D33349" s="2" t="s">
        <v>457</v>
      </c>
      <c r="E33349" s="2"/>
      <c r="F33349" s="2"/>
      <c r="G33349" s="2"/>
      <c r="H33349" s="2"/>
    </row>
    <row r="33350" spans="2:8">
      <c r="B33350" s="2" t="s">
        <v>33799</v>
      </c>
      <c r="C33350" s="2">
        <v>32</v>
      </c>
      <c r="D33350" s="2" t="s">
        <v>457</v>
      </c>
      <c r="E33350" s="2"/>
      <c r="F33350" s="2"/>
      <c r="G33350" s="2"/>
      <c r="H33350" s="2"/>
    </row>
    <row r="33351" spans="2:8">
      <c r="B33351" s="2" t="s">
        <v>33800</v>
      </c>
      <c r="C33351" s="2">
        <v>32</v>
      </c>
      <c r="D33351" s="2" t="s">
        <v>457</v>
      </c>
      <c r="E33351" s="2"/>
      <c r="F33351" s="2"/>
      <c r="G33351" s="2"/>
      <c r="H33351" s="2"/>
    </row>
    <row r="33352" spans="2:8">
      <c r="B33352" s="2" t="s">
        <v>33801</v>
      </c>
      <c r="C33352" s="2">
        <v>30</v>
      </c>
      <c r="D33352" s="2" t="s">
        <v>457</v>
      </c>
      <c r="E33352" s="2"/>
      <c r="F33352" s="2"/>
      <c r="G33352" s="2"/>
      <c r="H33352" s="2"/>
    </row>
    <row r="33353" spans="2:8">
      <c r="B33353" s="2" t="s">
        <v>33802</v>
      </c>
      <c r="C33353" s="2">
        <v>13</v>
      </c>
      <c r="D33353" s="2" t="s">
        <v>457</v>
      </c>
      <c r="E33353" s="2"/>
      <c r="F33353" s="2"/>
      <c r="G33353" s="2"/>
      <c r="H33353" s="2"/>
    </row>
    <row r="33354" spans="2:8">
      <c r="B33354" s="2" t="s">
        <v>33803</v>
      </c>
      <c r="C33354" s="2">
        <v>34</v>
      </c>
      <c r="D33354" s="2" t="s">
        <v>457</v>
      </c>
      <c r="E33354" s="2"/>
      <c r="F33354" s="2"/>
      <c r="G33354" s="2"/>
      <c r="H33354" s="2"/>
    </row>
    <row r="33355" spans="2:8">
      <c r="B33355" s="2" t="s">
        <v>33804</v>
      </c>
      <c r="C33355" s="2">
        <v>23</v>
      </c>
      <c r="D33355" s="2" t="s">
        <v>457</v>
      </c>
      <c r="E33355" s="2"/>
      <c r="F33355" s="2"/>
      <c r="G33355" s="2"/>
      <c r="H33355" s="2"/>
    </row>
    <row r="33356" spans="2:8">
      <c r="B33356" s="2" t="s">
        <v>33805</v>
      </c>
      <c r="C33356" s="2">
        <v>19</v>
      </c>
      <c r="D33356" s="2" t="s">
        <v>457</v>
      </c>
      <c r="E33356" s="2"/>
      <c r="F33356" s="2"/>
      <c r="G33356" s="2"/>
      <c r="H33356" s="2"/>
    </row>
    <row r="33357" spans="2:8">
      <c r="B33357" s="2" t="s">
        <v>33806</v>
      </c>
      <c r="C33357" s="2">
        <v>15</v>
      </c>
      <c r="D33357" s="2" t="s">
        <v>457</v>
      </c>
      <c r="E33357" s="2"/>
      <c r="F33357" s="2"/>
      <c r="G33357" s="2"/>
      <c r="H33357" s="2"/>
    </row>
    <row r="33358" spans="2:8">
      <c r="B33358" s="2" t="s">
        <v>33807</v>
      </c>
      <c r="C33358" s="2">
        <v>15</v>
      </c>
      <c r="D33358" s="2" t="s">
        <v>457</v>
      </c>
      <c r="E33358" s="2"/>
      <c r="F33358" s="2"/>
      <c r="G33358" s="2"/>
      <c r="H33358" s="2"/>
    </row>
    <row r="33359" spans="2:8">
      <c r="B33359" s="2" t="s">
        <v>33808</v>
      </c>
      <c r="C33359" s="2">
        <v>14</v>
      </c>
      <c r="D33359" s="2" t="s">
        <v>457</v>
      </c>
      <c r="E33359" s="2"/>
      <c r="F33359" s="2"/>
      <c r="G33359" s="2"/>
      <c r="H33359" s="2"/>
    </row>
    <row r="33360" spans="2:8">
      <c r="B33360" s="2" t="s">
        <v>33809</v>
      </c>
      <c r="C33360" s="2">
        <v>21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28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27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29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28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24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29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30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26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26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27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457</v>
      </c>
      <c r="E33380" s="2"/>
      <c r="F33380" s="2"/>
      <c r="G33380" s="2"/>
      <c r="H33380" s="2"/>
    </row>
    <row r="33381" spans="2:8">
      <c r="B33381" s="2" t="s">
        <v>33830</v>
      </c>
      <c r="C33381" s="2">
        <v>34</v>
      </c>
      <c r="D33381" s="2" t="s">
        <v>457</v>
      </c>
      <c r="E33381" s="2"/>
      <c r="F33381" s="2"/>
      <c r="G33381" s="2"/>
      <c r="H33381" s="2"/>
    </row>
    <row r="33382" spans="2:8">
      <c r="B33382" s="2" t="s">
        <v>33831</v>
      </c>
      <c r="C33382" s="2">
        <v>35</v>
      </c>
      <c r="D33382" s="2" t="s">
        <v>457</v>
      </c>
      <c r="E33382" s="2"/>
      <c r="F33382" s="2"/>
      <c r="G33382" s="2"/>
      <c r="H33382" s="2"/>
    </row>
    <row r="33383" spans="2:8">
      <c r="B33383" s="2" t="s">
        <v>33832</v>
      </c>
      <c r="C33383" s="2">
        <v>35</v>
      </c>
      <c r="D33383" s="2" t="s">
        <v>457</v>
      </c>
      <c r="E33383" s="2"/>
      <c r="F33383" s="2"/>
      <c r="G33383" s="2"/>
      <c r="H33383" s="2"/>
    </row>
    <row r="33384" spans="2:8">
      <c r="B33384" s="2" t="s">
        <v>33833</v>
      </c>
      <c r="C33384" s="2">
        <v>35</v>
      </c>
      <c r="D33384" s="2" t="s">
        <v>457</v>
      </c>
      <c r="E33384" s="2"/>
      <c r="F33384" s="2"/>
      <c r="G33384" s="2"/>
      <c r="H33384" s="2"/>
    </row>
    <row r="33385" spans="2:8">
      <c r="B33385" s="2" t="s">
        <v>33834</v>
      </c>
      <c r="C33385" s="2">
        <v>34</v>
      </c>
      <c r="D33385" s="2" t="s">
        <v>457</v>
      </c>
      <c r="E33385" s="2"/>
      <c r="F33385" s="2"/>
      <c r="G33385" s="2"/>
      <c r="H33385" s="2"/>
    </row>
    <row r="33386" spans="2:8">
      <c r="B33386" s="2" t="s">
        <v>33835</v>
      </c>
      <c r="C33386" s="2">
        <v>33</v>
      </c>
      <c r="D33386" s="2" t="s">
        <v>457</v>
      </c>
      <c r="E33386" s="2"/>
      <c r="F33386" s="2"/>
      <c r="G33386" s="2"/>
      <c r="H33386" s="2"/>
    </row>
    <row r="33387" spans="2:8">
      <c r="B33387" s="2" t="s">
        <v>33836</v>
      </c>
      <c r="C33387" s="2">
        <v>33</v>
      </c>
      <c r="D33387" s="2" t="s">
        <v>457</v>
      </c>
      <c r="E33387" s="2"/>
      <c r="F33387" s="2"/>
      <c r="G33387" s="2"/>
      <c r="H33387" s="2"/>
    </row>
    <row r="33388" spans="2:8">
      <c r="B33388" s="2" t="s">
        <v>33837</v>
      </c>
      <c r="C33388" s="2">
        <v>26</v>
      </c>
      <c r="D33388" s="2" t="s">
        <v>457</v>
      </c>
      <c r="E33388" s="2"/>
      <c r="F33388" s="2"/>
      <c r="G33388" s="2"/>
      <c r="H33388" s="2"/>
    </row>
    <row r="33389" spans="2:8">
      <c r="B33389" s="2" t="s">
        <v>33838</v>
      </c>
      <c r="C33389" s="2">
        <v>19</v>
      </c>
      <c r="D33389" s="2" t="s">
        <v>457</v>
      </c>
      <c r="E33389" s="2"/>
      <c r="F33389" s="2"/>
      <c r="G33389" s="2"/>
      <c r="H33389" s="2"/>
    </row>
    <row r="33390" spans="2:8">
      <c r="B33390" s="2" t="s">
        <v>33839</v>
      </c>
      <c r="C33390" s="2">
        <v>17</v>
      </c>
      <c r="D33390" s="2" t="s">
        <v>457</v>
      </c>
      <c r="E33390" s="2"/>
      <c r="F33390" s="2"/>
      <c r="G33390" s="2"/>
      <c r="H33390" s="2"/>
    </row>
    <row r="33391" spans="2:8">
      <c r="B33391" s="2" t="s">
        <v>33840</v>
      </c>
      <c r="C33391" s="2">
        <v>16</v>
      </c>
      <c r="D33391" s="2" t="s">
        <v>457</v>
      </c>
      <c r="E33391" s="2"/>
      <c r="F33391" s="2"/>
      <c r="G33391" s="2"/>
      <c r="H33391" s="2"/>
    </row>
    <row r="33392" spans="2:8">
      <c r="B33392" s="2" t="s">
        <v>33841</v>
      </c>
      <c r="C33392" s="2">
        <v>21</v>
      </c>
      <c r="D33392" s="2" t="s">
        <v>457</v>
      </c>
      <c r="E33392" s="2"/>
      <c r="F33392" s="2"/>
      <c r="G33392" s="2"/>
      <c r="H33392" s="2"/>
    </row>
    <row r="33393" spans="2:8">
      <c r="B33393" s="2" t="s">
        <v>33842</v>
      </c>
      <c r="C33393" s="2">
        <v>23</v>
      </c>
      <c r="D33393" s="2" t="s">
        <v>457</v>
      </c>
      <c r="E33393" s="2"/>
      <c r="F33393" s="2"/>
      <c r="G33393" s="2"/>
      <c r="H33393" s="2"/>
    </row>
    <row r="33394" spans="2:8">
      <c r="B33394" s="2" t="s">
        <v>33843</v>
      </c>
      <c r="C33394" s="2">
        <v>31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34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34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33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33848</v>
      </c>
      <c r="C33399" s="2">
        <v>28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19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21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26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18</v>
      </c>
      <c r="D33403" s="2" t="s">
        <v>457</v>
      </c>
      <c r="E33403" s="2"/>
      <c r="F33403" s="2"/>
      <c r="G33403" s="2"/>
      <c r="H33403" s="2"/>
    </row>
    <row r="33404" spans="2:8">
      <c r="B33404" s="2" t="s">
        <v>33853</v>
      </c>
      <c r="C33404" s="2">
        <v>18</v>
      </c>
      <c r="D33404" s="2" t="s">
        <v>457</v>
      </c>
      <c r="E33404" s="2"/>
      <c r="F33404" s="2"/>
      <c r="G33404" s="2"/>
      <c r="H33404" s="2"/>
    </row>
    <row r="33405" spans="2:8">
      <c r="B33405" s="2" t="s">
        <v>33854</v>
      </c>
      <c r="C33405" s="2">
        <v>18</v>
      </c>
      <c r="D33405" s="2" t="s">
        <v>457</v>
      </c>
      <c r="E33405" s="2"/>
      <c r="F33405" s="2"/>
      <c r="G33405" s="2"/>
      <c r="H33405" s="2"/>
    </row>
    <row r="33406" spans="2:8">
      <c r="B33406" s="2" t="s">
        <v>33855</v>
      </c>
      <c r="C33406" s="2">
        <v>19</v>
      </c>
      <c r="D33406" s="2" t="s">
        <v>457</v>
      </c>
      <c r="E33406" s="2"/>
      <c r="F33406" s="2"/>
      <c r="G33406" s="2"/>
      <c r="H33406" s="2"/>
    </row>
    <row r="33407" spans="2:8">
      <c r="B33407" s="2" t="s">
        <v>33856</v>
      </c>
      <c r="C33407" s="2">
        <v>19</v>
      </c>
      <c r="D33407" s="2" t="s">
        <v>457</v>
      </c>
      <c r="E33407" s="2"/>
      <c r="F33407" s="2"/>
      <c r="G33407" s="2"/>
      <c r="H33407" s="2"/>
    </row>
    <row r="33408" spans="2:8">
      <c r="B33408" s="2" t="s">
        <v>33857</v>
      </c>
      <c r="C33408" s="2">
        <v>30</v>
      </c>
      <c r="D33408" s="2" t="s">
        <v>457</v>
      </c>
      <c r="E33408" s="2"/>
      <c r="F33408" s="2"/>
      <c r="G33408" s="2"/>
      <c r="H33408" s="2"/>
    </row>
    <row r="33409" spans="2:8">
      <c r="B33409" s="2" t="s">
        <v>33858</v>
      </c>
      <c r="C33409" s="2">
        <v>29</v>
      </c>
      <c r="D33409" s="2" t="s">
        <v>457</v>
      </c>
      <c r="E33409" s="2"/>
      <c r="F33409" s="2"/>
      <c r="G33409" s="2"/>
      <c r="H33409" s="2"/>
    </row>
    <row r="33410" spans="2:8">
      <c r="B33410" s="2" t="s">
        <v>33859</v>
      </c>
      <c r="C33410" s="2">
        <v>28</v>
      </c>
      <c r="D33410" s="2" t="s">
        <v>457</v>
      </c>
      <c r="E33410" s="2"/>
      <c r="F33410" s="2"/>
      <c r="G33410" s="2"/>
      <c r="H33410" s="2"/>
    </row>
    <row r="33411" spans="2:8">
      <c r="B33411" s="2" t="s">
        <v>33860</v>
      </c>
      <c r="C33411" s="2">
        <v>26</v>
      </c>
      <c r="D33411" s="2" t="s">
        <v>457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457</v>
      </c>
      <c r="E33412" s="2"/>
      <c r="F33412" s="2"/>
      <c r="G33412" s="2"/>
      <c r="H33412" s="2"/>
    </row>
    <row r="33413" spans="2:8">
      <c r="B33413" s="2" t="s">
        <v>33862</v>
      </c>
      <c r="C33413" s="2">
        <v>22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28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28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28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17</v>
      </c>
      <c r="D33420" s="2" t="s">
        <v>457</v>
      </c>
      <c r="E33420" s="2"/>
      <c r="F33420" s="2"/>
      <c r="G33420" s="2"/>
      <c r="H33420" s="2"/>
    </row>
    <row r="33421" spans="2:8">
      <c r="B33421" s="2" t="s">
        <v>33870</v>
      </c>
      <c r="C33421" s="2">
        <v>18</v>
      </c>
      <c r="D33421" s="2" t="s">
        <v>457</v>
      </c>
      <c r="E33421" s="2"/>
      <c r="F33421" s="2"/>
      <c r="G33421" s="2"/>
      <c r="H33421" s="2"/>
    </row>
    <row r="33422" spans="2:8">
      <c r="B33422" s="2" t="s">
        <v>33871</v>
      </c>
      <c r="C33422" s="2">
        <v>18</v>
      </c>
      <c r="D33422" s="2" t="s">
        <v>457</v>
      </c>
      <c r="E33422" s="2"/>
      <c r="F33422" s="2"/>
      <c r="G33422" s="2"/>
      <c r="H33422" s="2"/>
    </row>
    <row r="33423" spans="2:8">
      <c r="B33423" s="2" t="s">
        <v>33872</v>
      </c>
      <c r="C33423" s="2">
        <v>17</v>
      </c>
      <c r="D33423" s="2" t="s">
        <v>457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457</v>
      </c>
      <c r="E33424" s="2"/>
      <c r="F33424" s="2"/>
      <c r="G33424" s="2"/>
      <c r="H33424" s="2"/>
    </row>
    <row r="33425" spans="2:8">
      <c r="B33425" s="2" t="s">
        <v>33874</v>
      </c>
      <c r="C33425" s="2">
        <v>35</v>
      </c>
      <c r="D33425" s="2" t="s">
        <v>457</v>
      </c>
      <c r="E33425" s="2"/>
      <c r="F33425" s="2"/>
      <c r="G33425" s="2"/>
      <c r="H33425" s="2"/>
    </row>
    <row r="33426" spans="2:8">
      <c r="B33426" s="2" t="s">
        <v>33875</v>
      </c>
      <c r="C33426" s="2">
        <v>36</v>
      </c>
      <c r="D33426" s="2" t="s">
        <v>457</v>
      </c>
      <c r="E33426" s="2"/>
      <c r="F33426" s="2"/>
      <c r="G33426" s="2"/>
      <c r="H33426" s="2"/>
    </row>
    <row r="33427" spans="2:8">
      <c r="B33427" s="2" t="s">
        <v>33876</v>
      </c>
      <c r="C33427" s="2">
        <v>34</v>
      </c>
      <c r="D33427" s="2" t="s">
        <v>457</v>
      </c>
      <c r="E33427" s="2"/>
      <c r="F33427" s="2"/>
      <c r="G33427" s="2"/>
      <c r="H33427" s="2"/>
    </row>
    <row r="33428" spans="2:8">
      <c r="B33428" s="2" t="s">
        <v>33877</v>
      </c>
      <c r="C33428" s="2">
        <v>30</v>
      </c>
      <c r="D33428" s="2" t="s">
        <v>457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457</v>
      </c>
      <c r="E33429" s="2"/>
      <c r="F33429" s="2"/>
      <c r="G33429" s="2"/>
      <c r="H33429" s="2"/>
    </row>
    <row r="33430" spans="2:8">
      <c r="B33430" s="2" t="s">
        <v>33879</v>
      </c>
      <c r="C33430" s="2">
        <v>28</v>
      </c>
      <c r="D33430" s="2" t="s">
        <v>457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457</v>
      </c>
      <c r="E33431" s="2"/>
      <c r="F33431" s="2"/>
      <c r="G33431" s="2"/>
      <c r="H33431" s="2"/>
    </row>
    <row r="33432" spans="2:8">
      <c r="B33432" s="2" t="s">
        <v>33881</v>
      </c>
      <c r="C33432" s="2">
        <v>26</v>
      </c>
      <c r="D33432" s="2" t="s">
        <v>457</v>
      </c>
      <c r="E33432" s="2"/>
      <c r="F33432" s="2"/>
      <c r="G33432" s="2"/>
      <c r="H33432" s="2"/>
    </row>
    <row r="33433" spans="2:8">
      <c r="B33433" s="2" t="s">
        <v>33882</v>
      </c>
      <c r="C33433" s="2">
        <v>26</v>
      </c>
      <c r="D33433" s="2" t="s">
        <v>457</v>
      </c>
      <c r="E33433" s="2"/>
      <c r="F33433" s="2"/>
      <c r="G33433" s="2"/>
      <c r="H33433" s="2"/>
    </row>
    <row r="33434" spans="2:8">
      <c r="B33434" s="2" t="s">
        <v>33883</v>
      </c>
      <c r="C33434" s="2">
        <v>26</v>
      </c>
      <c r="D33434" s="2" t="s">
        <v>457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457</v>
      </c>
      <c r="E33435" s="2"/>
      <c r="F33435" s="2"/>
      <c r="G33435" s="2"/>
      <c r="H33435" s="2"/>
    </row>
    <row r="33436" spans="2:8">
      <c r="B33436" s="2" t="s">
        <v>33885</v>
      </c>
      <c r="C33436" s="2">
        <v>25</v>
      </c>
      <c r="D33436" s="2" t="s">
        <v>457</v>
      </c>
      <c r="E33436" s="2"/>
      <c r="F33436" s="2"/>
      <c r="G33436" s="2"/>
      <c r="H33436" s="2"/>
    </row>
    <row r="33437" spans="2:8">
      <c r="B33437" s="2" t="s">
        <v>33886</v>
      </c>
      <c r="C33437" s="2">
        <v>20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21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19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15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11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16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26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20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15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11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39</v>
      </c>
      <c r="D33447" s="2" t="s">
        <v>451</v>
      </c>
      <c r="E33447" s="2"/>
      <c r="F33447" s="2"/>
      <c r="G33447" s="2"/>
      <c r="H33447" s="2"/>
    </row>
    <row r="33448" spans="2:8">
      <c r="B33448" s="2" t="s">
        <v>33897</v>
      </c>
      <c r="C33448" s="2">
        <v>40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33898</v>
      </c>
      <c r="C33449" s="2">
        <v>39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24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25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18</v>
      </c>
      <c r="D33453" s="2" t="s">
        <v>457</v>
      </c>
      <c r="E33453" s="2"/>
      <c r="F33453" s="2"/>
      <c r="G33453" s="2"/>
      <c r="H33453" s="2"/>
    </row>
    <row r="33454" spans="2:8">
      <c r="B33454" s="2" t="s">
        <v>33903</v>
      </c>
      <c r="C33454" s="2">
        <v>18</v>
      </c>
      <c r="D33454" s="2" t="s">
        <v>457</v>
      </c>
      <c r="E33454" s="2"/>
      <c r="F33454" s="2"/>
      <c r="G33454" s="2"/>
      <c r="H33454" s="2"/>
    </row>
    <row r="33455" spans="2:8">
      <c r="B33455" s="2" t="s">
        <v>33904</v>
      </c>
      <c r="C33455" s="2">
        <v>19</v>
      </c>
      <c r="D33455" s="2" t="s">
        <v>457</v>
      </c>
      <c r="E33455" s="2"/>
      <c r="F33455" s="2"/>
      <c r="G33455" s="2"/>
      <c r="H33455" s="2"/>
    </row>
    <row r="33456" spans="2:8">
      <c r="B33456" s="2" t="s">
        <v>33905</v>
      </c>
      <c r="C33456" s="2">
        <v>22</v>
      </c>
      <c r="D33456" s="2" t="s">
        <v>457</v>
      </c>
      <c r="E33456" s="2"/>
      <c r="F33456" s="2"/>
      <c r="G33456" s="2"/>
      <c r="H33456" s="2"/>
    </row>
    <row r="33457" spans="2:8">
      <c r="B33457" s="2" t="s">
        <v>33906</v>
      </c>
      <c r="C33457" s="2">
        <v>31</v>
      </c>
      <c r="D33457" s="2" t="s">
        <v>457</v>
      </c>
      <c r="E33457" s="2"/>
      <c r="F33457" s="2"/>
      <c r="G33457" s="2"/>
      <c r="H33457" s="2"/>
    </row>
    <row r="33458" spans="2:8">
      <c r="B33458" s="2" t="s">
        <v>33907</v>
      </c>
      <c r="C33458" s="2">
        <v>25</v>
      </c>
      <c r="D33458" s="2" t="s">
        <v>457</v>
      </c>
      <c r="E33458" s="2"/>
      <c r="F33458" s="2"/>
      <c r="G33458" s="2"/>
      <c r="H33458" s="2"/>
    </row>
    <row r="33459" spans="2:8">
      <c r="B33459" s="2" t="s">
        <v>33908</v>
      </c>
      <c r="C33459" s="2">
        <v>32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32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31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29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33</v>
      </c>
      <c r="D33464" s="2" t="s">
        <v>457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457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457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457</v>
      </c>
      <c r="E33467" s="2"/>
      <c r="F33467" s="2"/>
      <c r="G33467" s="2"/>
      <c r="H33467" s="2"/>
    </row>
    <row r="33468" spans="2:8">
      <c r="B33468" s="2" t="s">
        <v>33917</v>
      </c>
      <c r="C33468" s="2">
        <v>29</v>
      </c>
      <c r="D33468" s="2" t="s">
        <v>457</v>
      </c>
      <c r="E33468" s="2"/>
      <c r="F33468" s="2"/>
      <c r="G33468" s="2"/>
      <c r="H33468" s="2"/>
    </row>
    <row r="33469" spans="2:8">
      <c r="B33469" s="2" t="s">
        <v>33918</v>
      </c>
      <c r="C33469" s="2">
        <v>23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23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23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23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22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21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22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24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24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23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25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26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28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30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30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30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24</v>
      </c>
      <c r="D33492" s="2" t="s">
        <v>457</v>
      </c>
      <c r="E33492" s="2"/>
      <c r="F33492" s="2"/>
      <c r="G33492" s="2"/>
      <c r="H33492" s="2"/>
    </row>
    <row r="33493" spans="2:8">
      <c r="B33493" s="2" t="s">
        <v>33942</v>
      </c>
      <c r="C33493" s="2">
        <v>18</v>
      </c>
      <c r="D33493" s="2" t="s">
        <v>457</v>
      </c>
      <c r="E33493" s="2"/>
      <c r="F33493" s="2"/>
      <c r="G33493" s="2"/>
      <c r="H33493" s="2"/>
    </row>
    <row r="33494" spans="2:8">
      <c r="B33494" s="2" t="s">
        <v>33943</v>
      </c>
      <c r="C33494" s="2">
        <v>20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23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23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22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13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11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11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14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25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27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26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21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20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23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16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7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31</v>
      </c>
      <c r="D33513" s="2" t="s">
        <v>457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457</v>
      </c>
      <c r="E33514" s="2"/>
      <c r="F33514" s="2"/>
      <c r="G33514" s="2"/>
      <c r="H33514" s="2"/>
    </row>
    <row r="33515" spans="2:8">
      <c r="B33515" s="2" t="s">
        <v>33964</v>
      </c>
      <c r="C33515" s="2">
        <v>31</v>
      </c>
      <c r="D33515" s="2" t="s">
        <v>457</v>
      </c>
      <c r="E33515" s="2"/>
      <c r="F33515" s="2"/>
      <c r="G33515" s="2"/>
      <c r="H33515" s="2"/>
    </row>
    <row r="33516" spans="2:8">
      <c r="B33516" s="2" t="s">
        <v>33965</v>
      </c>
      <c r="C33516" s="2">
        <v>31</v>
      </c>
      <c r="D33516" s="2" t="s">
        <v>457</v>
      </c>
      <c r="E33516" s="2"/>
      <c r="F33516" s="2"/>
      <c r="G33516" s="2"/>
      <c r="H33516" s="2"/>
    </row>
    <row r="33517" spans="2:8">
      <c r="B33517" s="2" t="s">
        <v>33966</v>
      </c>
      <c r="C33517" s="2">
        <v>29</v>
      </c>
      <c r="D33517" s="2" t="s">
        <v>457</v>
      </c>
      <c r="E33517" s="2"/>
      <c r="F33517" s="2"/>
      <c r="G33517" s="2"/>
      <c r="H33517" s="2"/>
    </row>
    <row r="33518" spans="2:8">
      <c r="B33518" s="2" t="s">
        <v>33967</v>
      </c>
      <c r="C33518" s="2">
        <v>30</v>
      </c>
      <c r="D33518" s="2" t="s">
        <v>457</v>
      </c>
      <c r="E33518" s="2"/>
      <c r="F33518" s="2"/>
      <c r="G33518" s="2"/>
      <c r="H33518" s="2"/>
    </row>
    <row r="33519" spans="2:8">
      <c r="B33519" s="2" t="s">
        <v>33968</v>
      </c>
      <c r="C33519" s="2">
        <v>32</v>
      </c>
      <c r="D33519" s="2" t="s">
        <v>457</v>
      </c>
      <c r="E33519" s="2"/>
      <c r="F33519" s="2"/>
      <c r="G33519" s="2"/>
      <c r="H33519" s="2"/>
    </row>
    <row r="33520" spans="2:8">
      <c r="B33520" s="2" t="s">
        <v>33969</v>
      </c>
      <c r="C33520" s="2">
        <v>33</v>
      </c>
      <c r="D33520" s="2" t="s">
        <v>457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457</v>
      </c>
      <c r="E33521" s="2"/>
      <c r="F33521" s="2"/>
      <c r="G33521" s="2"/>
      <c r="H33521" s="2"/>
    </row>
    <row r="33522" spans="2:8">
      <c r="B33522" s="2" t="s">
        <v>33971</v>
      </c>
      <c r="C33522" s="2">
        <v>32</v>
      </c>
      <c r="D33522" s="2" t="s">
        <v>457</v>
      </c>
      <c r="E33522" s="2"/>
      <c r="F33522" s="2"/>
      <c r="G33522" s="2"/>
      <c r="H33522" s="2"/>
    </row>
    <row r="33523" spans="2:8">
      <c r="B33523" s="2" t="s">
        <v>33972</v>
      </c>
      <c r="C33523" s="2">
        <v>26</v>
      </c>
      <c r="D33523" s="2" t="s">
        <v>457</v>
      </c>
      <c r="E33523" s="2"/>
      <c r="F33523" s="2"/>
      <c r="G33523" s="2"/>
      <c r="H33523" s="2"/>
    </row>
    <row r="33524" spans="2:8">
      <c r="B33524" s="2" t="s">
        <v>33973</v>
      </c>
      <c r="C33524" s="2">
        <v>29</v>
      </c>
      <c r="D33524" s="2" t="s">
        <v>457</v>
      </c>
      <c r="E33524" s="2"/>
      <c r="F33524" s="2"/>
      <c r="G33524" s="2"/>
      <c r="H33524" s="2"/>
    </row>
    <row r="33525" spans="2:8">
      <c r="B33525" s="2" t="s">
        <v>33974</v>
      </c>
      <c r="C33525" s="2">
        <v>32</v>
      </c>
      <c r="D33525" s="2" t="s">
        <v>457</v>
      </c>
      <c r="E33525" s="2"/>
      <c r="F33525" s="2"/>
      <c r="G33525" s="2"/>
      <c r="H33525" s="2"/>
    </row>
    <row r="33526" spans="2:8">
      <c r="B33526" s="2" t="s">
        <v>33975</v>
      </c>
      <c r="C33526" s="2">
        <v>33</v>
      </c>
      <c r="D33526" s="2" t="s">
        <v>457</v>
      </c>
      <c r="E33526" s="2"/>
      <c r="F33526" s="2"/>
      <c r="G33526" s="2"/>
      <c r="H33526" s="2"/>
    </row>
    <row r="33527" spans="2:8">
      <c r="B33527" s="2" t="s">
        <v>33976</v>
      </c>
      <c r="C33527" s="2">
        <v>32</v>
      </c>
      <c r="D33527" s="2" t="s">
        <v>457</v>
      </c>
      <c r="E33527" s="2"/>
      <c r="F33527" s="2"/>
      <c r="G33527" s="2"/>
      <c r="H33527" s="2"/>
    </row>
    <row r="33528" spans="2:8">
      <c r="B33528" s="2" t="s">
        <v>33977</v>
      </c>
      <c r="C33528" s="2">
        <v>31</v>
      </c>
      <c r="D33528" s="2" t="s">
        <v>457</v>
      </c>
      <c r="E33528" s="2"/>
      <c r="F33528" s="2"/>
      <c r="G33528" s="2"/>
      <c r="H33528" s="2"/>
    </row>
    <row r="33529" spans="2:8">
      <c r="B33529" s="2" t="s">
        <v>33978</v>
      </c>
      <c r="C33529" s="2">
        <v>29</v>
      </c>
      <c r="D33529" s="2" t="s">
        <v>457</v>
      </c>
      <c r="E33529" s="2"/>
      <c r="F33529" s="2"/>
      <c r="G33529" s="2"/>
      <c r="H33529" s="2"/>
    </row>
    <row r="33530" spans="2:8">
      <c r="B33530" s="2" t="s">
        <v>33979</v>
      </c>
      <c r="C33530" s="2">
        <v>32</v>
      </c>
      <c r="D33530" s="2" t="s">
        <v>457</v>
      </c>
      <c r="E33530" s="2"/>
      <c r="F33530" s="2"/>
      <c r="G33530" s="2"/>
      <c r="H33530" s="2"/>
    </row>
    <row r="33531" spans="2:8">
      <c r="B33531" s="2" t="s">
        <v>33980</v>
      </c>
      <c r="C33531" s="2">
        <v>33</v>
      </c>
      <c r="D33531" s="2" t="s">
        <v>457</v>
      </c>
      <c r="E33531" s="2"/>
      <c r="F33531" s="2"/>
      <c r="G33531" s="2"/>
      <c r="H33531" s="2"/>
    </row>
    <row r="33532" spans="2:8">
      <c r="B33532" s="2" t="s">
        <v>33981</v>
      </c>
      <c r="C33532" s="2">
        <v>33</v>
      </c>
      <c r="D33532" s="2" t="s">
        <v>457</v>
      </c>
      <c r="E33532" s="2"/>
      <c r="F33532" s="2"/>
      <c r="G33532" s="2"/>
      <c r="H33532" s="2"/>
    </row>
    <row r="33533" spans="2:8">
      <c r="B33533" s="2" t="s">
        <v>33982</v>
      </c>
      <c r="C33533" s="2">
        <v>33</v>
      </c>
      <c r="D33533" s="2" t="s">
        <v>457</v>
      </c>
      <c r="E33533" s="2"/>
      <c r="F33533" s="2"/>
      <c r="G33533" s="2"/>
      <c r="H33533" s="2"/>
    </row>
    <row r="33534" spans="2:8">
      <c r="B33534" s="2" t="s">
        <v>33983</v>
      </c>
      <c r="C33534" s="2">
        <v>32</v>
      </c>
      <c r="D33534" s="2" t="s">
        <v>457</v>
      </c>
      <c r="E33534" s="2"/>
      <c r="F33534" s="2"/>
      <c r="G33534" s="2"/>
      <c r="H33534" s="2"/>
    </row>
    <row r="33535" spans="2:8">
      <c r="B33535" s="2" t="s">
        <v>33984</v>
      </c>
      <c r="C33535" s="2">
        <v>11</v>
      </c>
      <c r="D33535" s="2" t="s">
        <v>457</v>
      </c>
      <c r="E33535" s="2"/>
      <c r="F33535" s="2"/>
      <c r="G33535" s="2"/>
      <c r="H33535" s="2"/>
    </row>
    <row r="33536" spans="2:8">
      <c r="B33536" s="2" t="s">
        <v>33985</v>
      </c>
      <c r="C33536" s="2">
        <v>11</v>
      </c>
      <c r="D33536" s="2" t="s">
        <v>457</v>
      </c>
      <c r="E33536" s="2"/>
      <c r="F33536" s="2"/>
      <c r="G33536" s="2"/>
      <c r="H33536" s="2"/>
    </row>
    <row r="33537" spans="2:8">
      <c r="B33537" s="2" t="s">
        <v>33986</v>
      </c>
      <c r="C33537" s="2">
        <v>13</v>
      </c>
      <c r="D33537" s="2" t="s">
        <v>457</v>
      </c>
      <c r="E33537" s="2"/>
      <c r="F33537" s="2"/>
      <c r="G33537" s="2"/>
      <c r="H33537" s="2"/>
    </row>
    <row r="33538" spans="2:8">
      <c r="B33538" s="2" t="s">
        <v>33987</v>
      </c>
      <c r="C33538" s="2">
        <v>13</v>
      </c>
      <c r="D33538" s="2" t="s">
        <v>457</v>
      </c>
      <c r="E33538" s="2"/>
      <c r="F33538" s="2"/>
      <c r="G33538" s="2"/>
      <c r="H33538" s="2"/>
    </row>
    <row r="33539" spans="2:8">
      <c r="B33539" s="2" t="s">
        <v>33988</v>
      </c>
      <c r="C33539" s="2">
        <v>13</v>
      </c>
      <c r="D33539" s="2" t="s">
        <v>457</v>
      </c>
      <c r="E33539" s="2"/>
      <c r="F33539" s="2"/>
      <c r="G33539" s="2"/>
      <c r="H33539" s="2"/>
    </row>
    <row r="33540" spans="2:8">
      <c r="B33540" s="2" t="s">
        <v>33989</v>
      </c>
      <c r="C33540" s="2">
        <v>14</v>
      </c>
      <c r="D33540" s="2" t="s">
        <v>457</v>
      </c>
      <c r="E33540" s="2"/>
      <c r="F33540" s="2"/>
      <c r="G33540" s="2"/>
      <c r="H33540" s="2"/>
    </row>
    <row r="33541" spans="2:8">
      <c r="B33541" s="2" t="s">
        <v>33990</v>
      </c>
      <c r="C33541" s="2">
        <v>15</v>
      </c>
      <c r="D33541" s="2" t="s">
        <v>457</v>
      </c>
      <c r="E33541" s="2"/>
      <c r="F33541" s="2"/>
      <c r="G33541" s="2"/>
      <c r="H33541" s="2"/>
    </row>
    <row r="33542" spans="2:8">
      <c r="B33542" s="2" t="s">
        <v>33991</v>
      </c>
      <c r="C33542" s="2">
        <v>14</v>
      </c>
      <c r="D33542" s="2" t="s">
        <v>457</v>
      </c>
      <c r="E33542" s="2"/>
      <c r="F33542" s="2"/>
      <c r="G33542" s="2"/>
      <c r="H33542" s="2"/>
    </row>
    <row r="33543" spans="2:8">
      <c r="B33543" s="2" t="s">
        <v>33992</v>
      </c>
      <c r="C33543" s="2">
        <v>13</v>
      </c>
      <c r="D33543" s="2" t="s">
        <v>457</v>
      </c>
      <c r="E33543" s="2"/>
      <c r="F33543" s="2"/>
      <c r="G33543" s="2"/>
      <c r="H33543" s="2"/>
    </row>
    <row r="33544" spans="2:8">
      <c r="B33544" s="2" t="s">
        <v>33993</v>
      </c>
      <c r="C33544" s="2">
        <v>13</v>
      </c>
      <c r="D33544" s="2" t="s">
        <v>457</v>
      </c>
      <c r="E33544" s="2"/>
      <c r="F33544" s="2"/>
      <c r="G33544" s="2"/>
      <c r="H33544" s="2"/>
    </row>
    <row r="33545" spans="2:8">
      <c r="B33545" s="2" t="s">
        <v>33994</v>
      </c>
      <c r="C33545" s="2">
        <v>12</v>
      </c>
      <c r="D33545" s="2" t="s">
        <v>457</v>
      </c>
      <c r="E33545" s="2"/>
      <c r="F33545" s="2"/>
      <c r="G33545" s="2"/>
      <c r="H33545" s="2"/>
    </row>
    <row r="33546" spans="2:8">
      <c r="B33546" s="2" t="s">
        <v>33995</v>
      </c>
      <c r="C33546" s="2">
        <v>12</v>
      </c>
      <c r="D33546" s="2" t="s">
        <v>457</v>
      </c>
      <c r="E33546" s="2"/>
      <c r="F33546" s="2"/>
      <c r="G33546" s="2"/>
      <c r="H33546" s="2"/>
    </row>
    <row r="33547" spans="2:8">
      <c r="B33547" s="2" t="s">
        <v>33996</v>
      </c>
      <c r="C33547" s="2">
        <v>23</v>
      </c>
      <c r="D33547" s="2" t="s">
        <v>457</v>
      </c>
      <c r="E33547" s="2"/>
      <c r="F33547" s="2"/>
      <c r="G33547" s="2"/>
      <c r="H33547" s="2"/>
    </row>
    <row r="33548" spans="2:8">
      <c r="B33548" s="2" t="s">
        <v>33997</v>
      </c>
      <c r="C33548" s="2">
        <v>23</v>
      </c>
      <c r="D33548" s="2" t="s">
        <v>457</v>
      </c>
      <c r="E33548" s="2"/>
      <c r="F33548" s="2"/>
      <c r="G33548" s="2"/>
      <c r="H33548" s="2"/>
    </row>
    <row r="33549" spans="2:8">
      <c r="B33549" s="2" t="s">
        <v>33998</v>
      </c>
      <c r="C33549" s="2">
        <v>23</v>
      </c>
      <c r="D33549" s="2" t="s">
        <v>457</v>
      </c>
      <c r="E33549" s="2"/>
      <c r="F33549" s="2"/>
      <c r="G33549" s="2"/>
      <c r="H33549" s="2"/>
    </row>
    <row r="33550" spans="2:8">
      <c r="B33550" s="2" t="s">
        <v>33999</v>
      </c>
      <c r="C33550" s="2">
        <v>20</v>
      </c>
      <c r="D33550" s="2" t="s">
        <v>457</v>
      </c>
      <c r="E33550" s="2"/>
      <c r="F33550" s="2"/>
      <c r="G33550" s="2"/>
      <c r="H33550" s="2"/>
    </row>
    <row r="33551" spans="2:8">
      <c r="B33551" s="2" t="s">
        <v>34000</v>
      </c>
      <c r="C33551" s="2">
        <v>17</v>
      </c>
      <c r="D33551" s="2" t="s">
        <v>457</v>
      </c>
      <c r="E33551" s="2"/>
      <c r="F33551" s="2"/>
      <c r="G33551" s="2"/>
      <c r="H33551" s="2"/>
    </row>
    <row r="33552" spans="2:8">
      <c r="B33552" s="2" t="s">
        <v>34001</v>
      </c>
      <c r="C33552" s="2">
        <v>16</v>
      </c>
      <c r="D33552" s="2" t="s">
        <v>457</v>
      </c>
      <c r="E33552" s="2"/>
      <c r="F33552" s="2"/>
      <c r="G33552" s="2"/>
      <c r="H33552" s="2"/>
    </row>
    <row r="33553" spans="2:8">
      <c r="B33553" s="2" t="s">
        <v>34002</v>
      </c>
      <c r="C33553" s="2">
        <v>15</v>
      </c>
      <c r="D33553" s="2" t="s">
        <v>457</v>
      </c>
      <c r="E33553" s="2"/>
      <c r="F33553" s="2"/>
      <c r="G33553" s="2"/>
      <c r="H33553" s="2"/>
    </row>
    <row r="33554" spans="2:8">
      <c r="B33554" s="2" t="s">
        <v>34003</v>
      </c>
      <c r="C33554" s="2">
        <v>16</v>
      </c>
      <c r="D33554" s="2" t="s">
        <v>457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457</v>
      </c>
      <c r="E33555" s="2"/>
      <c r="F33555" s="2"/>
      <c r="G33555" s="2"/>
      <c r="H33555" s="2"/>
    </row>
    <row r="33556" spans="2:8">
      <c r="B33556" s="2" t="s">
        <v>34005</v>
      </c>
      <c r="C33556" s="2">
        <v>35</v>
      </c>
      <c r="D33556" s="2" t="s">
        <v>457</v>
      </c>
      <c r="E33556" s="2"/>
      <c r="F33556" s="2"/>
      <c r="G33556" s="2"/>
      <c r="H33556" s="2"/>
    </row>
    <row r="33557" spans="2:8">
      <c r="B33557" s="2" t="s">
        <v>34006</v>
      </c>
      <c r="C33557" s="2">
        <v>34</v>
      </c>
      <c r="D33557" s="2" t="s">
        <v>457</v>
      </c>
      <c r="E33557" s="2"/>
      <c r="F33557" s="2"/>
      <c r="G33557" s="2"/>
      <c r="H33557" s="2"/>
    </row>
    <row r="33558" spans="2:8">
      <c r="B33558" s="2" t="s">
        <v>34007</v>
      </c>
      <c r="C33558" s="2">
        <v>33</v>
      </c>
      <c r="D33558" s="2" t="s">
        <v>457</v>
      </c>
      <c r="E33558" s="2"/>
      <c r="F33558" s="2"/>
      <c r="G33558" s="2"/>
      <c r="H33558" s="2"/>
    </row>
    <row r="33559" spans="2:8">
      <c r="B33559" s="2" t="s">
        <v>34008</v>
      </c>
      <c r="C33559" s="2">
        <v>32</v>
      </c>
      <c r="D33559" s="2" t="s">
        <v>457</v>
      </c>
      <c r="E33559" s="2"/>
      <c r="F33559" s="2"/>
      <c r="G33559" s="2"/>
      <c r="H33559" s="2"/>
    </row>
    <row r="33560" spans="2:8">
      <c r="B33560" s="2" t="s">
        <v>34009</v>
      </c>
      <c r="C33560" s="2">
        <v>32</v>
      </c>
      <c r="D33560" s="2" t="s">
        <v>457</v>
      </c>
      <c r="E33560" s="2"/>
      <c r="F33560" s="2"/>
      <c r="G33560" s="2"/>
      <c r="H33560" s="2"/>
    </row>
    <row r="33561" spans="2:8">
      <c r="B33561" s="2" t="s">
        <v>34010</v>
      </c>
      <c r="C33561" s="2">
        <v>26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27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27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24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10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21</v>
      </c>
      <c r="D33567" s="2" t="s">
        <v>457</v>
      </c>
      <c r="E33567" s="2"/>
      <c r="F33567" s="2"/>
      <c r="G33567" s="2"/>
      <c r="H33567" s="2"/>
    </row>
    <row r="33568" spans="2:8">
      <c r="B33568" s="2" t="s">
        <v>34017</v>
      </c>
      <c r="C33568" s="2">
        <v>22</v>
      </c>
      <c r="D33568" s="2" t="s">
        <v>457</v>
      </c>
      <c r="E33568" s="2"/>
      <c r="F33568" s="2"/>
      <c r="G33568" s="2"/>
      <c r="H33568" s="2"/>
    </row>
    <row r="33569" spans="2:8">
      <c r="B33569" s="2" t="s">
        <v>34018</v>
      </c>
      <c r="C33569" s="2">
        <v>23</v>
      </c>
      <c r="D33569" s="2" t="s">
        <v>457</v>
      </c>
      <c r="E33569" s="2"/>
      <c r="F33569" s="2"/>
      <c r="G33569" s="2"/>
      <c r="H33569" s="2"/>
    </row>
    <row r="33570" spans="2:8">
      <c r="B33570" s="2" t="s">
        <v>34019</v>
      </c>
      <c r="C33570" s="2">
        <v>24</v>
      </c>
      <c r="D33570" s="2" t="s">
        <v>457</v>
      </c>
      <c r="E33570" s="2"/>
      <c r="F33570" s="2"/>
      <c r="G33570" s="2"/>
      <c r="H33570" s="2"/>
    </row>
    <row r="33571" spans="2:8">
      <c r="B33571" s="2" t="s">
        <v>34020</v>
      </c>
      <c r="C33571" s="2">
        <v>25</v>
      </c>
      <c r="D33571" s="2" t="s">
        <v>457</v>
      </c>
      <c r="E33571" s="2"/>
      <c r="F33571" s="2"/>
      <c r="G33571" s="2"/>
      <c r="H33571" s="2"/>
    </row>
    <row r="33572" spans="2:8">
      <c r="B33572" s="2" t="s">
        <v>34021</v>
      </c>
      <c r="C33572" s="2">
        <v>25</v>
      </c>
      <c r="D33572" s="2" t="s">
        <v>457</v>
      </c>
      <c r="E33572" s="2"/>
      <c r="F33572" s="2"/>
      <c r="G33572" s="2"/>
      <c r="H33572" s="2"/>
    </row>
    <row r="33573" spans="2:8">
      <c r="B33573" s="2" t="s">
        <v>34022</v>
      </c>
      <c r="C33573" s="2">
        <v>23</v>
      </c>
      <c r="D33573" s="2" t="s">
        <v>457</v>
      </c>
      <c r="E33573" s="2"/>
      <c r="F33573" s="2"/>
      <c r="G33573" s="2"/>
      <c r="H33573" s="2"/>
    </row>
    <row r="33574" spans="2:8">
      <c r="B33574" s="2" t="s">
        <v>34023</v>
      </c>
      <c r="C33574" s="2">
        <v>23</v>
      </c>
      <c r="D33574" s="2" t="s">
        <v>457</v>
      </c>
      <c r="E33574" s="2"/>
      <c r="F33574" s="2"/>
      <c r="G33574" s="2"/>
      <c r="H33574" s="2"/>
    </row>
    <row r="33575" spans="2:8">
      <c r="B33575" s="2" t="s">
        <v>34024</v>
      </c>
      <c r="C33575" s="2">
        <v>24</v>
      </c>
      <c r="D33575" s="2" t="s">
        <v>457</v>
      </c>
      <c r="E33575" s="2"/>
      <c r="F33575" s="2"/>
      <c r="G33575" s="2"/>
      <c r="H33575" s="2"/>
    </row>
    <row r="33576" spans="2:8">
      <c r="B33576" s="2" t="s">
        <v>34025</v>
      </c>
      <c r="C33576" s="2">
        <v>27</v>
      </c>
      <c r="D33576" s="2" t="s">
        <v>457</v>
      </c>
      <c r="E33576" s="2"/>
      <c r="F33576" s="2"/>
      <c r="G33576" s="2"/>
      <c r="H33576" s="2"/>
    </row>
    <row r="33577" spans="2:8">
      <c r="B33577" s="2" t="s">
        <v>34026</v>
      </c>
      <c r="C33577" s="2">
        <v>27</v>
      </c>
      <c r="D33577" s="2" t="s">
        <v>457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457</v>
      </c>
      <c r="E33578" s="2"/>
      <c r="F33578" s="2"/>
      <c r="G33578" s="2"/>
      <c r="H33578" s="2"/>
    </row>
    <row r="33579" spans="2:8">
      <c r="B33579" s="2" t="s">
        <v>34028</v>
      </c>
      <c r="C33579" s="2">
        <v>25</v>
      </c>
      <c r="D33579" s="2" t="s">
        <v>457</v>
      </c>
      <c r="E33579" s="2"/>
      <c r="F33579" s="2"/>
      <c r="G33579" s="2"/>
      <c r="H33579" s="2"/>
    </row>
    <row r="33580" spans="2:8">
      <c r="B33580" s="2" t="s">
        <v>34029</v>
      </c>
      <c r="C33580" s="2">
        <v>25</v>
      </c>
      <c r="D33580" s="2" t="s">
        <v>457</v>
      </c>
      <c r="E33580" s="2"/>
      <c r="F33580" s="2"/>
      <c r="G33580" s="2"/>
      <c r="H33580" s="2"/>
    </row>
    <row r="33581" spans="2:8">
      <c r="B33581" s="2" t="s">
        <v>34030</v>
      </c>
      <c r="C33581" s="2">
        <v>22</v>
      </c>
      <c r="D33581" s="2" t="s">
        <v>457</v>
      </c>
      <c r="E33581" s="2"/>
      <c r="F33581" s="2"/>
      <c r="G33581" s="2"/>
      <c r="H33581" s="2"/>
    </row>
    <row r="33582" spans="2:8">
      <c r="B33582" s="2" t="s">
        <v>34031</v>
      </c>
      <c r="C33582" s="2">
        <v>20</v>
      </c>
      <c r="D33582" s="2" t="s">
        <v>457</v>
      </c>
      <c r="E33582" s="2"/>
      <c r="F33582" s="2"/>
      <c r="G33582" s="2"/>
      <c r="H33582" s="2"/>
    </row>
    <row r="33583" spans="2:8">
      <c r="B33583" s="2" t="s">
        <v>34032</v>
      </c>
      <c r="C33583" s="2">
        <v>23</v>
      </c>
      <c r="D33583" s="2" t="s">
        <v>457</v>
      </c>
      <c r="E33583" s="2"/>
      <c r="F33583" s="2"/>
      <c r="G33583" s="2"/>
      <c r="H33583" s="2"/>
    </row>
    <row r="33584" spans="2:8">
      <c r="B33584" s="2" t="s">
        <v>34033</v>
      </c>
      <c r="C33584" s="2">
        <v>25</v>
      </c>
      <c r="D33584" s="2" t="s">
        <v>457</v>
      </c>
      <c r="E33584" s="2"/>
      <c r="F33584" s="2"/>
      <c r="G33584" s="2"/>
      <c r="H33584" s="2"/>
    </row>
    <row r="33585" spans="2:8">
      <c r="B33585" s="2" t="s">
        <v>34034</v>
      </c>
      <c r="C33585" s="2">
        <v>26</v>
      </c>
      <c r="D33585" s="2" t="s">
        <v>457</v>
      </c>
      <c r="E33585" s="2"/>
      <c r="F33585" s="2"/>
      <c r="G33585" s="2"/>
      <c r="H33585" s="2"/>
    </row>
    <row r="33586" spans="2:8">
      <c r="B33586" s="2" t="s">
        <v>34035</v>
      </c>
      <c r="C33586" s="2">
        <v>25</v>
      </c>
      <c r="D33586" s="2" t="s">
        <v>457</v>
      </c>
      <c r="E33586" s="2"/>
      <c r="F33586" s="2"/>
      <c r="G33586" s="2"/>
      <c r="H33586" s="2"/>
    </row>
    <row r="33587" spans="2:8">
      <c r="B33587" s="2" t="s">
        <v>34036</v>
      </c>
      <c r="C33587" s="2">
        <v>26</v>
      </c>
      <c r="D33587" s="2" t="s">
        <v>457</v>
      </c>
      <c r="E33587" s="2"/>
      <c r="F33587" s="2"/>
      <c r="G33587" s="2"/>
      <c r="H33587" s="2"/>
    </row>
    <row r="33588" spans="2:8">
      <c r="B33588" s="2" t="s">
        <v>34037</v>
      </c>
      <c r="C33588" s="2">
        <v>26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29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26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29</v>
      </c>
      <c r="D33591" s="2" t="s">
        <v>457</v>
      </c>
      <c r="E33591" s="2"/>
      <c r="F33591" s="2"/>
      <c r="G33591" s="2"/>
      <c r="H33591" s="2"/>
    </row>
    <row r="33592" spans="2:8">
      <c r="B33592" s="2" t="s">
        <v>34041</v>
      </c>
      <c r="C33592" s="2">
        <v>30</v>
      </c>
      <c r="D33592" s="2" t="s">
        <v>457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457</v>
      </c>
      <c r="E33593" s="2"/>
      <c r="F33593" s="2"/>
      <c r="G33593" s="2"/>
      <c r="H33593" s="2"/>
    </row>
    <row r="33594" spans="2:8">
      <c r="B33594" s="2" t="s">
        <v>34043</v>
      </c>
      <c r="C33594" s="2">
        <v>31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31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29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25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17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13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16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19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27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20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16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16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11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32</v>
      </c>
      <c r="D33609" s="2" t="s">
        <v>457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457</v>
      </c>
      <c r="E33610" s="2"/>
      <c r="F33610" s="2"/>
      <c r="G33610" s="2"/>
      <c r="H33610" s="2"/>
    </row>
    <row r="33611" spans="2:8">
      <c r="B33611" s="2" t="s">
        <v>34060</v>
      </c>
      <c r="C33611" s="2">
        <v>32</v>
      </c>
      <c r="D33611" s="2" t="s">
        <v>457</v>
      </c>
      <c r="E33611" s="2"/>
      <c r="F33611" s="2"/>
      <c r="G33611" s="2"/>
      <c r="H33611" s="2"/>
    </row>
    <row r="33612" spans="2:8">
      <c r="B33612" s="2" t="s">
        <v>34061</v>
      </c>
      <c r="C33612" s="2">
        <v>32</v>
      </c>
      <c r="D33612" s="2" t="s">
        <v>457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29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29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29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27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14</v>
      </c>
      <c r="D33619" s="2" t="s">
        <v>457</v>
      </c>
      <c r="E33619" s="2"/>
      <c r="F33619" s="2"/>
      <c r="G33619" s="2"/>
      <c r="H33619" s="2"/>
    </row>
    <row r="33620" spans="2:8">
      <c r="B33620" s="2" t="s">
        <v>34069</v>
      </c>
      <c r="C33620" s="2">
        <v>19</v>
      </c>
      <c r="D33620" s="2" t="s">
        <v>457</v>
      </c>
      <c r="E33620" s="2"/>
      <c r="F33620" s="2"/>
      <c r="G33620" s="2"/>
      <c r="H33620" s="2"/>
    </row>
    <row r="33621" spans="2:8">
      <c r="B33621" s="2" t="s">
        <v>34070</v>
      </c>
      <c r="C33621" s="2">
        <v>23</v>
      </c>
      <c r="D33621" s="2" t="s">
        <v>457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457</v>
      </c>
      <c r="E33622" s="2"/>
      <c r="F33622" s="2"/>
      <c r="G33622" s="2"/>
      <c r="H33622" s="2"/>
    </row>
    <row r="33623" spans="2:8">
      <c r="B33623" s="2" t="s">
        <v>34072</v>
      </c>
      <c r="C33623" s="2">
        <v>23</v>
      </c>
      <c r="D33623" s="2" t="s">
        <v>457</v>
      </c>
      <c r="E33623" s="2"/>
      <c r="F33623" s="2"/>
      <c r="G33623" s="2"/>
      <c r="H33623" s="2"/>
    </row>
    <row r="33624" spans="2:8">
      <c r="B33624" s="2" t="s">
        <v>34073</v>
      </c>
      <c r="C33624" s="2">
        <v>23</v>
      </c>
      <c r="D33624" s="2" t="s">
        <v>457</v>
      </c>
      <c r="E33624" s="2"/>
      <c r="F33624" s="2"/>
      <c r="G33624" s="2"/>
      <c r="H33624" s="2"/>
    </row>
    <row r="33625" spans="2:8">
      <c r="B33625" s="2" t="s">
        <v>34074</v>
      </c>
      <c r="C33625" s="2">
        <v>22</v>
      </c>
      <c r="D33625" s="2" t="s">
        <v>457</v>
      </c>
      <c r="E33625" s="2"/>
      <c r="F33625" s="2"/>
      <c r="G33625" s="2"/>
      <c r="H33625" s="2"/>
    </row>
    <row r="33626" spans="2:8">
      <c r="B33626" s="2" t="s">
        <v>34075</v>
      </c>
      <c r="C33626" s="2">
        <v>22</v>
      </c>
      <c r="D33626" s="2" t="s">
        <v>457</v>
      </c>
      <c r="E33626" s="2"/>
      <c r="F33626" s="2"/>
      <c r="G33626" s="2"/>
      <c r="H33626" s="2"/>
    </row>
    <row r="33627" spans="2:8">
      <c r="B33627" s="2" t="s">
        <v>34076</v>
      </c>
      <c r="C33627" s="2">
        <v>19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28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28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26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25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21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25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29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27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31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24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23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20</v>
      </c>
      <c r="D33642" s="2" t="s">
        <v>457</v>
      </c>
      <c r="E33642" s="2"/>
      <c r="F33642" s="2"/>
      <c r="G33642" s="2"/>
      <c r="H33642" s="2"/>
    </row>
    <row r="33643" spans="2:8">
      <c r="B33643" s="2" t="s">
        <v>34092</v>
      </c>
      <c r="C33643" s="2">
        <v>23</v>
      </c>
      <c r="D33643" s="2" t="s">
        <v>457</v>
      </c>
      <c r="E33643" s="2"/>
      <c r="F33643" s="2"/>
      <c r="G33643" s="2"/>
      <c r="H33643" s="2"/>
    </row>
    <row r="33644" spans="2:8">
      <c r="B33644" s="2" t="s">
        <v>34093</v>
      </c>
      <c r="C33644" s="2">
        <v>25</v>
      </c>
      <c r="D33644" s="2" t="s">
        <v>457</v>
      </c>
      <c r="E33644" s="2"/>
      <c r="F33644" s="2"/>
      <c r="G33644" s="2"/>
      <c r="H33644" s="2"/>
    </row>
    <row r="33645" spans="2:8">
      <c r="B33645" s="2" t="s">
        <v>34094</v>
      </c>
      <c r="C33645" s="2">
        <v>26</v>
      </c>
      <c r="D33645" s="2" t="s">
        <v>457</v>
      </c>
      <c r="E33645" s="2"/>
      <c r="F33645" s="2"/>
      <c r="G33645" s="2"/>
      <c r="H33645" s="2"/>
    </row>
    <row r="33646" spans="2:8">
      <c r="B33646" s="2" t="s">
        <v>34095</v>
      </c>
      <c r="C33646" s="2">
        <v>25</v>
      </c>
      <c r="D33646" s="2" t="s">
        <v>457</v>
      </c>
      <c r="E33646" s="2"/>
      <c r="F33646" s="2"/>
      <c r="G33646" s="2"/>
      <c r="H33646" s="2"/>
    </row>
    <row r="33647" spans="2:8">
      <c r="B33647" s="2" t="s">
        <v>34096</v>
      </c>
      <c r="C33647" s="2">
        <v>27</v>
      </c>
      <c r="D33647" s="2" t="s">
        <v>457</v>
      </c>
      <c r="E33647" s="2"/>
      <c r="F33647" s="2"/>
      <c r="G33647" s="2"/>
      <c r="H33647" s="2"/>
    </row>
    <row r="33648" spans="2:8">
      <c r="B33648" s="2" t="s">
        <v>34097</v>
      </c>
      <c r="C33648" s="2">
        <v>26</v>
      </c>
      <c r="D33648" s="2" t="s">
        <v>457</v>
      </c>
      <c r="E33648" s="2"/>
      <c r="F33648" s="2"/>
      <c r="G33648" s="2"/>
      <c r="H33648" s="2"/>
    </row>
    <row r="33649" spans="2:8">
      <c r="B33649" s="2" t="s">
        <v>34098</v>
      </c>
      <c r="C33649" s="2">
        <v>28</v>
      </c>
      <c r="D33649" s="2" t="s">
        <v>457</v>
      </c>
      <c r="E33649" s="2"/>
      <c r="F33649" s="2"/>
      <c r="G33649" s="2"/>
      <c r="H33649" s="2"/>
    </row>
    <row r="33650" spans="2:8">
      <c r="B33650" s="2" t="s">
        <v>34099</v>
      </c>
      <c r="C33650" s="2">
        <v>28</v>
      </c>
      <c r="D33650" s="2" t="s">
        <v>457</v>
      </c>
      <c r="E33650" s="2"/>
      <c r="F33650" s="2"/>
      <c r="G33650" s="2"/>
      <c r="H33650" s="2"/>
    </row>
    <row r="33651" spans="2:8">
      <c r="B33651" s="2" t="s">
        <v>34100</v>
      </c>
      <c r="C33651" s="2">
        <v>30</v>
      </c>
      <c r="D33651" s="2" t="s">
        <v>457</v>
      </c>
      <c r="E33651" s="2"/>
      <c r="F33651" s="2"/>
      <c r="G33651" s="2"/>
      <c r="H33651" s="2"/>
    </row>
    <row r="33652" spans="2:8">
      <c r="B33652" s="2" t="s">
        <v>34101</v>
      </c>
      <c r="C33652" s="2">
        <v>11</v>
      </c>
      <c r="D33652" s="2" t="s">
        <v>457</v>
      </c>
      <c r="E33652" s="2"/>
      <c r="F33652" s="2"/>
      <c r="G33652" s="2"/>
      <c r="H33652" s="2"/>
    </row>
    <row r="33653" spans="2:8">
      <c r="B33653" s="2" t="s">
        <v>34102</v>
      </c>
      <c r="C33653" s="2">
        <v>10</v>
      </c>
      <c r="D33653" s="2" t="s">
        <v>457</v>
      </c>
      <c r="E33653" s="2"/>
      <c r="F33653" s="2"/>
      <c r="G33653" s="2"/>
      <c r="H33653" s="2"/>
    </row>
    <row r="33654" spans="2:8">
      <c r="B33654" s="2" t="s">
        <v>34103</v>
      </c>
      <c r="C33654" s="2">
        <v>33</v>
      </c>
      <c r="D33654" s="2" t="s">
        <v>457</v>
      </c>
      <c r="E33654" s="2"/>
      <c r="F33654" s="2"/>
      <c r="G33654" s="2"/>
      <c r="H33654" s="2"/>
    </row>
    <row r="33655" spans="2:8">
      <c r="B33655" s="2" t="s">
        <v>34104</v>
      </c>
      <c r="C33655" s="2">
        <v>34</v>
      </c>
      <c r="D33655" s="2" t="s">
        <v>457</v>
      </c>
      <c r="E33655" s="2"/>
      <c r="F33655" s="2"/>
      <c r="G33655" s="2"/>
      <c r="H33655" s="2"/>
    </row>
    <row r="33656" spans="2:8">
      <c r="B33656" s="2" t="s">
        <v>34105</v>
      </c>
      <c r="C33656" s="2">
        <v>32</v>
      </c>
      <c r="D33656" s="2" t="s">
        <v>457</v>
      </c>
      <c r="E33656" s="2"/>
      <c r="F33656" s="2"/>
      <c r="G33656" s="2"/>
      <c r="H33656" s="2"/>
    </row>
    <row r="33657" spans="2:8">
      <c r="B33657" s="2" t="s">
        <v>34106</v>
      </c>
      <c r="C33657" s="2">
        <v>32</v>
      </c>
      <c r="D33657" s="2" t="s">
        <v>457</v>
      </c>
      <c r="E33657" s="2"/>
      <c r="F33657" s="2"/>
      <c r="G33657" s="2"/>
      <c r="H33657" s="2"/>
    </row>
    <row r="33658" spans="2:8">
      <c r="B33658" s="2" t="s">
        <v>34107</v>
      </c>
      <c r="C33658" s="2">
        <v>33</v>
      </c>
      <c r="D33658" s="2" t="s">
        <v>457</v>
      </c>
      <c r="E33658" s="2"/>
      <c r="F33658" s="2"/>
      <c r="G33658" s="2"/>
      <c r="H33658" s="2"/>
    </row>
    <row r="33659" spans="2:8">
      <c r="B33659" s="2" t="s">
        <v>34108</v>
      </c>
      <c r="C33659" s="2">
        <v>37</v>
      </c>
      <c r="D33659" s="2" t="s">
        <v>457</v>
      </c>
      <c r="E33659" s="2"/>
      <c r="F33659" s="2"/>
      <c r="G33659" s="2"/>
      <c r="H33659" s="2"/>
    </row>
    <row r="33660" spans="2:8">
      <c r="B33660" s="2" t="s">
        <v>34109</v>
      </c>
      <c r="C33660" s="2">
        <v>38</v>
      </c>
      <c r="D33660" s="2" t="s">
        <v>457</v>
      </c>
      <c r="E33660" s="2"/>
      <c r="F33660" s="2"/>
      <c r="G33660" s="2"/>
      <c r="H33660" s="2"/>
    </row>
    <row r="33661" spans="2:8">
      <c r="B33661" s="2" t="s">
        <v>34110</v>
      </c>
      <c r="C33661" s="2">
        <v>37</v>
      </c>
      <c r="D33661" s="2" t="s">
        <v>457</v>
      </c>
      <c r="E33661" s="2"/>
      <c r="F33661" s="2"/>
      <c r="G33661" s="2"/>
      <c r="H33661" s="2"/>
    </row>
    <row r="33662" spans="2:8">
      <c r="B33662" s="2" t="s">
        <v>34111</v>
      </c>
      <c r="C33662" s="2">
        <v>35</v>
      </c>
      <c r="D33662" s="2" t="s">
        <v>457</v>
      </c>
      <c r="E33662" s="2"/>
      <c r="F33662" s="2"/>
      <c r="G33662" s="2"/>
      <c r="H33662" s="2"/>
    </row>
    <row r="33663" spans="2:8">
      <c r="B33663" s="2" t="s">
        <v>34112</v>
      </c>
      <c r="C33663" s="2">
        <v>34</v>
      </c>
      <c r="D33663" s="2" t="s">
        <v>457</v>
      </c>
      <c r="E33663" s="2"/>
      <c r="F33663" s="2"/>
      <c r="G33663" s="2"/>
      <c r="H33663" s="2"/>
    </row>
    <row r="33664" spans="2:8">
      <c r="B33664" s="2" t="s">
        <v>34113</v>
      </c>
      <c r="C33664" s="2">
        <v>19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19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15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14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17</v>
      </c>
      <c r="D33668" s="2" t="s">
        <v>457</v>
      </c>
      <c r="E33668" s="2"/>
      <c r="F33668" s="2"/>
      <c r="G33668" s="2"/>
      <c r="H33668" s="2"/>
    </row>
    <row r="33669" spans="2:8">
      <c r="B33669" s="2" t="s">
        <v>34118</v>
      </c>
      <c r="C33669" s="2">
        <v>18</v>
      </c>
      <c r="D33669" s="2" t="s">
        <v>457</v>
      </c>
      <c r="E33669" s="2"/>
      <c r="F33669" s="2"/>
      <c r="G33669" s="2"/>
      <c r="H33669" s="2"/>
    </row>
    <row r="33670" spans="2:8">
      <c r="B33670" s="2" t="s">
        <v>34119</v>
      </c>
      <c r="C33670" s="2">
        <v>21</v>
      </c>
      <c r="D33670" s="2" t="s">
        <v>457</v>
      </c>
      <c r="E33670" s="2"/>
      <c r="F33670" s="2"/>
      <c r="G33670" s="2"/>
      <c r="H33670" s="2"/>
    </row>
    <row r="33671" spans="2:8">
      <c r="B33671" s="2" t="s">
        <v>34120</v>
      </c>
      <c r="C33671" s="2">
        <v>24</v>
      </c>
      <c r="D33671" s="2" t="s">
        <v>457</v>
      </c>
      <c r="E33671" s="2"/>
      <c r="F33671" s="2"/>
      <c r="G33671" s="2"/>
      <c r="H33671" s="2"/>
    </row>
    <row r="33672" spans="2:8">
      <c r="B33672" s="2" t="s">
        <v>34121</v>
      </c>
      <c r="C33672" s="2">
        <v>25</v>
      </c>
      <c r="D33672" s="2" t="s">
        <v>457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457</v>
      </c>
      <c r="E33673" s="2"/>
      <c r="F33673" s="2"/>
      <c r="G33673" s="2"/>
      <c r="H33673" s="2"/>
    </row>
    <row r="33674" spans="2:8">
      <c r="B33674" s="2" t="s">
        <v>34123</v>
      </c>
      <c r="C33674" s="2">
        <v>26</v>
      </c>
      <c r="D33674" s="2" t="s">
        <v>457</v>
      </c>
      <c r="E33674" s="2"/>
      <c r="F33674" s="2"/>
      <c r="G33674" s="2"/>
      <c r="H33674" s="2"/>
    </row>
    <row r="33675" spans="2:8">
      <c r="B33675" s="2" t="s">
        <v>34124</v>
      </c>
      <c r="C33675" s="2">
        <v>30</v>
      </c>
      <c r="D33675" s="2" t="s">
        <v>457</v>
      </c>
      <c r="E33675" s="2"/>
      <c r="F33675" s="2"/>
      <c r="G33675" s="2"/>
      <c r="H33675" s="2"/>
    </row>
    <row r="33676" spans="2:8">
      <c r="B33676" s="2" t="s">
        <v>34125</v>
      </c>
      <c r="C33676" s="2">
        <v>29</v>
      </c>
      <c r="D33676" s="2" t="s">
        <v>457</v>
      </c>
      <c r="E33676" s="2"/>
      <c r="F33676" s="2"/>
      <c r="G33676" s="2"/>
      <c r="H33676" s="2"/>
    </row>
    <row r="33677" spans="2:8">
      <c r="B33677" s="2" t="s">
        <v>34126</v>
      </c>
      <c r="C33677" s="2">
        <v>29</v>
      </c>
      <c r="D33677" s="2" t="s">
        <v>457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457</v>
      </c>
      <c r="E33678" s="2"/>
      <c r="F33678" s="2"/>
      <c r="G33678" s="2"/>
      <c r="H33678" s="2"/>
    </row>
    <row r="33679" spans="2:8">
      <c r="B33679" s="2" t="s">
        <v>34128</v>
      </c>
      <c r="C33679" s="2">
        <v>29</v>
      </c>
      <c r="D33679" s="2" t="s">
        <v>457</v>
      </c>
      <c r="E33679" s="2"/>
      <c r="F33679" s="2"/>
      <c r="G33679" s="2"/>
      <c r="H33679" s="2"/>
    </row>
    <row r="33680" spans="2:8">
      <c r="B33680" s="2" t="s">
        <v>34129</v>
      </c>
      <c r="C33680" s="2">
        <v>29</v>
      </c>
      <c r="D33680" s="2" t="s">
        <v>457</v>
      </c>
      <c r="E33680" s="2"/>
      <c r="F33680" s="2"/>
      <c r="G33680" s="2"/>
      <c r="H33680" s="2"/>
    </row>
    <row r="33681" spans="2:8">
      <c r="B33681" s="2" t="s">
        <v>34130</v>
      </c>
      <c r="C33681" s="2">
        <v>28</v>
      </c>
      <c r="D33681" s="2" t="s">
        <v>457</v>
      </c>
      <c r="E33681" s="2"/>
      <c r="F33681" s="2"/>
      <c r="G33681" s="2"/>
      <c r="H33681" s="2"/>
    </row>
    <row r="33682" spans="2:8">
      <c r="B33682" s="2" t="s">
        <v>34131</v>
      </c>
      <c r="C33682" s="2">
        <v>29</v>
      </c>
      <c r="D33682" s="2" t="s">
        <v>457</v>
      </c>
      <c r="E33682" s="2"/>
      <c r="F33682" s="2"/>
      <c r="G33682" s="2"/>
      <c r="H33682" s="2"/>
    </row>
    <row r="33683" spans="2:8">
      <c r="B33683" s="2" t="s">
        <v>34132</v>
      </c>
      <c r="C33683" s="2">
        <v>29</v>
      </c>
      <c r="D33683" s="2" t="s">
        <v>457</v>
      </c>
      <c r="E33683" s="2"/>
      <c r="F33683" s="2"/>
      <c r="G33683" s="2"/>
      <c r="H33683" s="2"/>
    </row>
    <row r="33684" spans="2:8">
      <c r="B33684" s="2" t="s">
        <v>34133</v>
      </c>
      <c r="C33684" s="2">
        <v>18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24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25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24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19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19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21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24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457</v>
      </c>
      <c r="E33692" s="2"/>
      <c r="F33692" s="2"/>
      <c r="G33692" s="2"/>
      <c r="H33692" s="2"/>
    </row>
    <row r="33693" spans="2:8">
      <c r="B33693" s="2" t="s">
        <v>34142</v>
      </c>
      <c r="C33693" s="2">
        <v>28</v>
      </c>
      <c r="D33693" s="2" t="s">
        <v>457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457</v>
      </c>
      <c r="E33694" s="2"/>
      <c r="F33694" s="2"/>
      <c r="G33694" s="2"/>
      <c r="H33694" s="2"/>
    </row>
    <row r="33695" spans="2:8">
      <c r="B33695" s="2" t="s">
        <v>34144</v>
      </c>
      <c r="C33695" s="2">
        <v>27</v>
      </c>
      <c r="D33695" s="2" t="s">
        <v>457</v>
      </c>
      <c r="E33695" s="2"/>
      <c r="F33695" s="2"/>
      <c r="G33695" s="2"/>
      <c r="H33695" s="2"/>
    </row>
    <row r="33696" spans="2:8">
      <c r="B33696" s="2" t="s">
        <v>34145</v>
      </c>
      <c r="C33696" s="2">
        <v>26</v>
      </c>
      <c r="D33696" s="2" t="s">
        <v>457</v>
      </c>
      <c r="E33696" s="2"/>
      <c r="F33696" s="2"/>
      <c r="G33696" s="2"/>
      <c r="H33696" s="2"/>
    </row>
    <row r="33697" spans="2:8">
      <c r="B33697" s="2" t="s">
        <v>34146</v>
      </c>
      <c r="C33697" s="2">
        <v>20</v>
      </c>
      <c r="D33697" s="2" t="s">
        <v>457</v>
      </c>
      <c r="E33697" s="2"/>
      <c r="F33697" s="2"/>
      <c r="G33697" s="2"/>
      <c r="H33697" s="2"/>
    </row>
    <row r="33698" spans="2:8">
      <c r="B33698" s="2" t="s">
        <v>34147</v>
      </c>
      <c r="C33698" s="2">
        <v>22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23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24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23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22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26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26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26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26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23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23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21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18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21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23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22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21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17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17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17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17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16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15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15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27</v>
      </c>
      <c r="D33728" s="2" t="s">
        <v>457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457</v>
      </c>
      <c r="E33729" s="2"/>
      <c r="F33729" s="2"/>
      <c r="G33729" s="2"/>
      <c r="H33729" s="2"/>
    </row>
    <row r="33730" spans="2:8">
      <c r="B33730" s="2" t="s">
        <v>34179</v>
      </c>
      <c r="C33730" s="2">
        <v>25</v>
      </c>
      <c r="D33730" s="2" t="s">
        <v>457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457</v>
      </c>
      <c r="E33731" s="2"/>
      <c r="F33731" s="2"/>
      <c r="G33731" s="2"/>
      <c r="H33731" s="2"/>
    </row>
    <row r="33732" spans="2:8">
      <c r="B33732" s="2" t="s">
        <v>34181</v>
      </c>
      <c r="C33732" s="2">
        <v>15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19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30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28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27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25</v>
      </c>
      <c r="D33738" s="2" t="s">
        <v>457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457</v>
      </c>
      <c r="E33739" s="2"/>
      <c r="F33739" s="2"/>
      <c r="G33739" s="2"/>
      <c r="H33739" s="2"/>
    </row>
    <row r="33740" spans="2:8">
      <c r="B33740" s="2" t="s">
        <v>34189</v>
      </c>
      <c r="C33740" s="2">
        <v>27</v>
      </c>
      <c r="D33740" s="2" t="s">
        <v>457</v>
      </c>
      <c r="E33740" s="2"/>
      <c r="F33740" s="2"/>
      <c r="G33740" s="2"/>
      <c r="H33740" s="2"/>
    </row>
    <row r="33741" spans="2:8">
      <c r="B33741" s="2" t="s">
        <v>34190</v>
      </c>
      <c r="C33741" s="2">
        <v>24</v>
      </c>
      <c r="D33741" s="2" t="s">
        <v>457</v>
      </c>
      <c r="E33741" s="2"/>
      <c r="F33741" s="2"/>
      <c r="G33741" s="2"/>
      <c r="H33741" s="2"/>
    </row>
    <row r="33742" spans="2:8">
      <c r="B33742" s="2" t="s">
        <v>34191</v>
      </c>
      <c r="C33742" s="2">
        <v>20</v>
      </c>
      <c r="D33742" s="2" t="s">
        <v>457</v>
      </c>
      <c r="E33742" s="2"/>
      <c r="F33742" s="2"/>
      <c r="G33742" s="2"/>
      <c r="H33742" s="2"/>
    </row>
    <row r="33743" spans="2:8">
      <c r="B33743" s="2" t="s">
        <v>34192</v>
      </c>
      <c r="C33743" s="2">
        <v>22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23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21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19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16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18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25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26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22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17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23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23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457</v>
      </c>
      <c r="E33758" s="2"/>
      <c r="F33758" s="2"/>
      <c r="G33758" s="2"/>
      <c r="H33758" s="2"/>
    </row>
    <row r="33759" spans="2:8">
      <c r="B33759" s="2" t="s">
        <v>34208</v>
      </c>
      <c r="C33759" s="2">
        <v>32</v>
      </c>
      <c r="D33759" s="2" t="s">
        <v>457</v>
      </c>
      <c r="E33759" s="2"/>
      <c r="F33759" s="2"/>
      <c r="G33759" s="2"/>
      <c r="H33759" s="2"/>
    </row>
    <row r="33760" spans="2:8">
      <c r="B33760" s="2" t="s">
        <v>34209</v>
      </c>
      <c r="C33760" s="2">
        <v>32</v>
      </c>
      <c r="D33760" s="2" t="s">
        <v>457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457</v>
      </c>
      <c r="E33761" s="2"/>
      <c r="F33761" s="2"/>
      <c r="G33761" s="2"/>
      <c r="H33761" s="2"/>
    </row>
    <row r="33762" spans="2:8">
      <c r="B33762" s="2" t="s">
        <v>34211</v>
      </c>
      <c r="C33762" s="2">
        <v>32</v>
      </c>
      <c r="D33762" s="2" t="s">
        <v>457</v>
      </c>
      <c r="E33762" s="2"/>
      <c r="F33762" s="2"/>
      <c r="G33762" s="2"/>
      <c r="H33762" s="2"/>
    </row>
    <row r="33763" spans="2:8">
      <c r="B33763" s="2" t="s">
        <v>34212</v>
      </c>
      <c r="C33763" s="2">
        <v>31</v>
      </c>
      <c r="D33763" s="2" t="s">
        <v>457</v>
      </c>
      <c r="E33763" s="2"/>
      <c r="F33763" s="2"/>
      <c r="G33763" s="2"/>
      <c r="H33763" s="2"/>
    </row>
    <row r="33764" spans="2:8">
      <c r="B33764" s="2" t="s">
        <v>34213</v>
      </c>
      <c r="C33764" s="2">
        <v>32</v>
      </c>
      <c r="D33764" s="2" t="s">
        <v>457</v>
      </c>
      <c r="E33764" s="2"/>
      <c r="F33764" s="2"/>
      <c r="G33764" s="2"/>
      <c r="H33764" s="2"/>
    </row>
    <row r="33765" spans="2:8">
      <c r="B33765" s="2" t="s">
        <v>34214</v>
      </c>
      <c r="C33765" s="2">
        <v>33</v>
      </c>
      <c r="D33765" s="2" t="s">
        <v>457</v>
      </c>
      <c r="E33765" s="2"/>
      <c r="F33765" s="2"/>
      <c r="G33765" s="2"/>
      <c r="H33765" s="2"/>
    </row>
    <row r="33766" spans="2:8">
      <c r="B33766" s="2" t="s">
        <v>34215</v>
      </c>
      <c r="C33766" s="2">
        <v>33</v>
      </c>
      <c r="D33766" s="2" t="s">
        <v>457</v>
      </c>
      <c r="E33766" s="2"/>
      <c r="F33766" s="2"/>
      <c r="G33766" s="2"/>
      <c r="H33766" s="2"/>
    </row>
    <row r="33767" spans="2:8">
      <c r="B33767" s="2" t="s">
        <v>34216</v>
      </c>
      <c r="C33767" s="2">
        <v>32</v>
      </c>
      <c r="D33767" s="2" t="s">
        <v>457</v>
      </c>
      <c r="E33767" s="2"/>
      <c r="F33767" s="2"/>
      <c r="G33767" s="2"/>
      <c r="H33767" s="2"/>
    </row>
    <row r="33768" spans="2:8">
      <c r="B33768" s="2" t="s">
        <v>34217</v>
      </c>
      <c r="C33768" s="2">
        <v>33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34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34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32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30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30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28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30</v>
      </c>
      <c r="D33780" s="2" t="s">
        <v>457</v>
      </c>
      <c r="E33780" s="2"/>
      <c r="F33780" s="2"/>
      <c r="G33780" s="2"/>
      <c r="H33780" s="2"/>
    </row>
    <row r="33781" spans="2:8">
      <c r="B33781" s="2" t="s">
        <v>34230</v>
      </c>
      <c r="C33781" s="2">
        <v>32</v>
      </c>
      <c r="D33781" s="2" t="s">
        <v>457</v>
      </c>
      <c r="E33781" s="2"/>
      <c r="F33781" s="2"/>
      <c r="G33781" s="2"/>
      <c r="H33781" s="2"/>
    </row>
    <row r="33782" spans="2:8">
      <c r="B33782" s="2" t="s">
        <v>34231</v>
      </c>
      <c r="C33782" s="2">
        <v>32</v>
      </c>
      <c r="D33782" s="2" t="s">
        <v>457</v>
      </c>
      <c r="E33782" s="2"/>
      <c r="F33782" s="2"/>
      <c r="G33782" s="2"/>
      <c r="H33782" s="2"/>
    </row>
    <row r="33783" spans="2:8">
      <c r="B33783" s="2" t="s">
        <v>34232</v>
      </c>
      <c r="C33783" s="2">
        <v>29</v>
      </c>
      <c r="D33783" s="2" t="s">
        <v>457</v>
      </c>
      <c r="E33783" s="2"/>
      <c r="F33783" s="2"/>
      <c r="G33783" s="2"/>
      <c r="H33783" s="2"/>
    </row>
    <row r="33784" spans="2:8">
      <c r="B33784" s="2" t="s">
        <v>34233</v>
      </c>
      <c r="C33784" s="2">
        <v>31</v>
      </c>
      <c r="D33784" s="2" t="s">
        <v>457</v>
      </c>
      <c r="E33784" s="2"/>
      <c r="F33784" s="2"/>
      <c r="G33784" s="2"/>
      <c r="H33784" s="2"/>
    </row>
    <row r="33785" spans="2:8">
      <c r="B33785" s="2" t="s">
        <v>34234</v>
      </c>
      <c r="C33785" s="2">
        <v>30</v>
      </c>
      <c r="D33785" s="2" t="s">
        <v>457</v>
      </c>
      <c r="E33785" s="2"/>
      <c r="F33785" s="2"/>
      <c r="G33785" s="2"/>
      <c r="H33785" s="2"/>
    </row>
    <row r="33786" spans="2:8">
      <c r="B33786" s="2" t="s">
        <v>34235</v>
      </c>
      <c r="C33786" s="2">
        <v>28</v>
      </c>
      <c r="D33786" s="2" t="s">
        <v>457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457</v>
      </c>
      <c r="E33787" s="2"/>
      <c r="F33787" s="2"/>
      <c r="G33787" s="2"/>
      <c r="H33787" s="2"/>
    </row>
    <row r="33788" spans="2:8">
      <c r="B33788" s="2" t="s">
        <v>34237</v>
      </c>
      <c r="C33788" s="2">
        <v>26</v>
      </c>
      <c r="D33788" s="2" t="s">
        <v>457</v>
      </c>
      <c r="E33788" s="2"/>
      <c r="F33788" s="2"/>
      <c r="G33788" s="2"/>
      <c r="H33788" s="2"/>
    </row>
    <row r="33789" spans="2:8">
      <c r="B33789" s="2" t="s">
        <v>34238</v>
      </c>
      <c r="C33789" s="2">
        <v>16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16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16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16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16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21</v>
      </c>
      <c r="D33794" s="2" t="s">
        <v>457</v>
      </c>
      <c r="E33794" s="2"/>
      <c r="F33794" s="2"/>
      <c r="G33794" s="2"/>
      <c r="H33794" s="2"/>
    </row>
    <row r="33795" spans="2:8">
      <c r="B33795" s="2" t="s">
        <v>34244</v>
      </c>
      <c r="C33795" s="2">
        <v>20</v>
      </c>
      <c r="D33795" s="2" t="s">
        <v>457</v>
      </c>
      <c r="E33795" s="2"/>
      <c r="F33795" s="2"/>
      <c r="G33795" s="2"/>
      <c r="H33795" s="2"/>
    </row>
    <row r="33796" spans="2:8">
      <c r="B33796" s="2" t="s">
        <v>34245</v>
      </c>
      <c r="C33796" s="2">
        <v>21</v>
      </c>
      <c r="D33796" s="2" t="s">
        <v>457</v>
      </c>
      <c r="E33796" s="2"/>
      <c r="F33796" s="2"/>
      <c r="G33796" s="2"/>
      <c r="H33796" s="2"/>
    </row>
    <row r="33797" spans="2:8">
      <c r="B33797" s="2" t="s">
        <v>34246</v>
      </c>
      <c r="C33797" s="2">
        <v>18</v>
      </c>
      <c r="D33797" s="2" t="s">
        <v>457</v>
      </c>
      <c r="E33797" s="2"/>
      <c r="F33797" s="2"/>
      <c r="G33797" s="2"/>
      <c r="H33797" s="2"/>
    </row>
    <row r="33798" spans="2:8">
      <c r="B33798" s="2" t="s">
        <v>34247</v>
      </c>
      <c r="C33798" s="2">
        <v>18</v>
      </c>
      <c r="D33798" s="2" t="s">
        <v>457</v>
      </c>
      <c r="E33798" s="2"/>
      <c r="F33798" s="2"/>
      <c r="G33798" s="2"/>
      <c r="H33798" s="2"/>
    </row>
    <row r="33799" spans="2:8">
      <c r="B33799" s="2" t="s">
        <v>34248</v>
      </c>
      <c r="C33799" s="2">
        <v>15</v>
      </c>
      <c r="D33799" s="2" t="s">
        <v>457</v>
      </c>
      <c r="E33799" s="2"/>
      <c r="F33799" s="2"/>
      <c r="G33799" s="2"/>
      <c r="H33799" s="2"/>
    </row>
    <row r="33800" spans="2:8">
      <c r="B33800" s="2" t="s">
        <v>34249</v>
      </c>
      <c r="C33800" s="2">
        <v>14</v>
      </c>
      <c r="D33800" s="2" t="s">
        <v>457</v>
      </c>
      <c r="E33800" s="2"/>
      <c r="F33800" s="2"/>
      <c r="G33800" s="2"/>
      <c r="H33800" s="2"/>
    </row>
    <row r="33801" spans="2:8">
      <c r="B33801" s="2" t="s">
        <v>34250</v>
      </c>
      <c r="C33801" s="2">
        <v>21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23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25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25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15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16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16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25</v>
      </c>
      <c r="D33809" s="2" t="s">
        <v>457</v>
      </c>
      <c r="E33809" s="2"/>
      <c r="F33809" s="2"/>
      <c r="G33809" s="2"/>
      <c r="H33809" s="2"/>
    </row>
    <row r="33810" spans="2:8">
      <c r="B33810" s="2" t="s">
        <v>34259</v>
      </c>
      <c r="C33810" s="2">
        <v>26</v>
      </c>
      <c r="D33810" s="2" t="s">
        <v>457</v>
      </c>
      <c r="E33810" s="2"/>
      <c r="F33810" s="2"/>
      <c r="G33810" s="2"/>
      <c r="H33810" s="2"/>
    </row>
    <row r="33811" spans="2:8">
      <c r="B33811" s="2" t="s">
        <v>34260</v>
      </c>
      <c r="C33811" s="2">
        <v>27</v>
      </c>
      <c r="D33811" s="2" t="s">
        <v>457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457</v>
      </c>
      <c r="E33812" s="2"/>
      <c r="F33812" s="2"/>
      <c r="G33812" s="2"/>
      <c r="H33812" s="2"/>
    </row>
    <row r="33813" spans="2:8">
      <c r="B33813" s="2" t="s">
        <v>34262</v>
      </c>
      <c r="C33813" s="2">
        <v>12</v>
      </c>
      <c r="D33813" s="2" t="s">
        <v>457</v>
      </c>
      <c r="E33813" s="2"/>
      <c r="F33813" s="2"/>
      <c r="G33813" s="2"/>
      <c r="H33813" s="2"/>
    </row>
    <row r="33814" spans="2:8">
      <c r="B33814" s="2" t="s">
        <v>34263</v>
      </c>
      <c r="C33814" s="2">
        <v>10</v>
      </c>
      <c r="D33814" s="2" t="s">
        <v>457</v>
      </c>
      <c r="E33814" s="2"/>
      <c r="F33814" s="2"/>
      <c r="G33814" s="2"/>
      <c r="H33814" s="2"/>
    </row>
    <row r="33815" spans="2:8">
      <c r="B33815" s="2" t="s">
        <v>34264</v>
      </c>
      <c r="C33815" s="2">
        <v>19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19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20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19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18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13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12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14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16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14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17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19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17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30</v>
      </c>
      <c r="D33829" s="2" t="s">
        <v>457</v>
      </c>
      <c r="E33829" s="2"/>
      <c r="F33829" s="2"/>
      <c r="G33829" s="2"/>
      <c r="H33829" s="2"/>
    </row>
    <row r="33830" spans="2:8">
      <c r="B33830" s="2" t="s">
        <v>34279</v>
      </c>
      <c r="C33830" s="2">
        <v>29</v>
      </c>
      <c r="D33830" s="2" t="s">
        <v>457</v>
      </c>
      <c r="E33830" s="2"/>
      <c r="F33830" s="2"/>
      <c r="G33830" s="2"/>
      <c r="H33830" s="2"/>
    </row>
    <row r="33831" spans="2:8">
      <c r="B33831" s="2" t="s">
        <v>34280</v>
      </c>
      <c r="C33831" s="2">
        <v>29</v>
      </c>
      <c r="D33831" s="2" t="s">
        <v>457</v>
      </c>
      <c r="E33831" s="2"/>
      <c r="F33831" s="2"/>
      <c r="G33831" s="2"/>
      <c r="H33831" s="2"/>
    </row>
    <row r="33832" spans="2:8">
      <c r="B33832" s="2" t="s">
        <v>34281</v>
      </c>
      <c r="C33832" s="2">
        <v>29</v>
      </c>
      <c r="D33832" s="2" t="s">
        <v>457</v>
      </c>
      <c r="E33832" s="2"/>
      <c r="F33832" s="2"/>
      <c r="G33832" s="2"/>
      <c r="H33832" s="2"/>
    </row>
    <row r="33833" spans="2:8">
      <c r="B33833" s="2" t="s">
        <v>34282</v>
      </c>
      <c r="C33833" s="2">
        <v>29</v>
      </c>
      <c r="D33833" s="2" t="s">
        <v>457</v>
      </c>
      <c r="E33833" s="2"/>
      <c r="F33833" s="2"/>
      <c r="G33833" s="2"/>
      <c r="H33833" s="2"/>
    </row>
    <row r="33834" spans="2:8">
      <c r="B33834" s="2" t="s">
        <v>34283</v>
      </c>
      <c r="C33834" s="2">
        <v>29</v>
      </c>
      <c r="D33834" s="2" t="s">
        <v>457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457</v>
      </c>
      <c r="E33835" s="2"/>
      <c r="F33835" s="2"/>
      <c r="G33835" s="2"/>
      <c r="H33835" s="2"/>
    </row>
    <row r="33836" spans="2:8">
      <c r="B33836" s="2" t="s">
        <v>34285</v>
      </c>
      <c r="C33836" s="2">
        <v>25</v>
      </c>
      <c r="D33836" s="2" t="s">
        <v>457</v>
      </c>
      <c r="E33836" s="2"/>
      <c r="F33836" s="2"/>
      <c r="G33836" s="2"/>
      <c r="H33836" s="2"/>
    </row>
    <row r="33837" spans="2:8">
      <c r="B33837" s="2" t="s">
        <v>34286</v>
      </c>
      <c r="C33837" s="2">
        <v>25</v>
      </c>
      <c r="D33837" s="2" t="s">
        <v>457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457</v>
      </c>
      <c r="E33838" s="2"/>
      <c r="F33838" s="2"/>
      <c r="G33838" s="2"/>
      <c r="H33838" s="2"/>
    </row>
    <row r="33839" spans="2:8">
      <c r="B33839" s="2" t="s">
        <v>34288</v>
      </c>
      <c r="C33839" s="2">
        <v>27</v>
      </c>
      <c r="D33839" s="2" t="s">
        <v>457</v>
      </c>
      <c r="E33839" s="2"/>
      <c r="F33839" s="2"/>
      <c r="G33839" s="2"/>
      <c r="H33839" s="2"/>
    </row>
    <row r="33840" spans="2:8">
      <c r="B33840" s="2" t="s">
        <v>34289</v>
      </c>
      <c r="C33840" s="2">
        <v>27</v>
      </c>
      <c r="D33840" s="2" t="s">
        <v>457</v>
      </c>
      <c r="E33840" s="2"/>
      <c r="F33840" s="2"/>
      <c r="G33840" s="2"/>
      <c r="H33840" s="2"/>
    </row>
    <row r="33841" spans="2:8">
      <c r="B33841" s="2" t="s">
        <v>34290</v>
      </c>
      <c r="C33841" s="2">
        <v>26</v>
      </c>
      <c r="D33841" s="2" t="s">
        <v>457</v>
      </c>
      <c r="E33841" s="2"/>
      <c r="F33841" s="2"/>
      <c r="G33841" s="2"/>
      <c r="H33841" s="2"/>
    </row>
    <row r="33842" spans="2:8">
      <c r="B33842" s="2" t="s">
        <v>34291</v>
      </c>
      <c r="C33842" s="2">
        <v>36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34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30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22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17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16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19</v>
      </c>
      <c r="D33849" s="2" t="s">
        <v>457</v>
      </c>
      <c r="E33849" s="2"/>
      <c r="F33849" s="2"/>
      <c r="G33849" s="2"/>
      <c r="H33849" s="2"/>
    </row>
    <row r="33850" spans="2:8">
      <c r="B33850" s="2" t="s">
        <v>34299</v>
      </c>
      <c r="C33850" s="2">
        <v>19</v>
      </c>
      <c r="D33850" s="2" t="s">
        <v>457</v>
      </c>
      <c r="E33850" s="2"/>
      <c r="F33850" s="2"/>
      <c r="G33850" s="2"/>
      <c r="H33850" s="2"/>
    </row>
    <row r="33851" spans="2:8">
      <c r="B33851" s="2" t="s">
        <v>34300</v>
      </c>
      <c r="C33851" s="2">
        <v>19</v>
      </c>
      <c r="D33851" s="2" t="s">
        <v>457</v>
      </c>
      <c r="E33851" s="2"/>
      <c r="F33851" s="2"/>
      <c r="G33851" s="2"/>
      <c r="H33851" s="2"/>
    </row>
    <row r="33852" spans="2:8">
      <c r="B33852" s="2" t="s">
        <v>34301</v>
      </c>
      <c r="C33852" s="2">
        <v>20</v>
      </c>
      <c r="D33852" s="2" t="s">
        <v>457</v>
      </c>
      <c r="E33852" s="2"/>
      <c r="F33852" s="2"/>
      <c r="G33852" s="2"/>
      <c r="H33852" s="2"/>
    </row>
    <row r="33853" spans="2:8">
      <c r="B33853" s="2" t="s">
        <v>34302</v>
      </c>
      <c r="C33853" s="2">
        <v>20</v>
      </c>
      <c r="D33853" s="2" t="s">
        <v>457</v>
      </c>
      <c r="E33853" s="2"/>
      <c r="F33853" s="2"/>
      <c r="G33853" s="2"/>
      <c r="H33853" s="2"/>
    </row>
    <row r="33854" spans="2:8">
      <c r="B33854" s="2" t="s">
        <v>34303</v>
      </c>
      <c r="C33854" s="2">
        <v>20</v>
      </c>
      <c r="D33854" s="2" t="s">
        <v>457</v>
      </c>
      <c r="E33854" s="2"/>
      <c r="F33854" s="2"/>
      <c r="G33854" s="2"/>
      <c r="H33854" s="2"/>
    </row>
    <row r="33855" spans="2:8">
      <c r="B33855" s="2" t="s">
        <v>34304</v>
      </c>
      <c r="C33855" s="2">
        <v>20</v>
      </c>
      <c r="D33855" s="2" t="s">
        <v>457</v>
      </c>
      <c r="E33855" s="2"/>
      <c r="F33855" s="2"/>
      <c r="G33855" s="2"/>
      <c r="H33855" s="2"/>
    </row>
    <row r="33856" spans="2:8">
      <c r="B33856" s="2" t="s">
        <v>34305</v>
      </c>
      <c r="C33856" s="2">
        <v>20</v>
      </c>
      <c r="D33856" s="2" t="s">
        <v>457</v>
      </c>
      <c r="E33856" s="2"/>
      <c r="F33856" s="2"/>
      <c r="G33856" s="2"/>
      <c r="H33856" s="2"/>
    </row>
    <row r="33857" spans="2:8">
      <c r="B33857" s="2" t="s">
        <v>34306</v>
      </c>
      <c r="C33857" s="2">
        <v>20</v>
      </c>
      <c r="D33857" s="2" t="s">
        <v>457</v>
      </c>
      <c r="E33857" s="2"/>
      <c r="F33857" s="2"/>
      <c r="G33857" s="2"/>
      <c r="H33857" s="2"/>
    </row>
    <row r="33858" spans="2:8">
      <c r="B33858" s="2" t="s">
        <v>34307</v>
      </c>
      <c r="C33858" s="2">
        <v>35</v>
      </c>
      <c r="D33858" s="2" t="s">
        <v>457</v>
      </c>
      <c r="E33858" s="2"/>
      <c r="F33858" s="2"/>
      <c r="G33858" s="2"/>
      <c r="H33858" s="2"/>
    </row>
    <row r="33859" spans="2:8">
      <c r="B33859" s="2" t="s">
        <v>34308</v>
      </c>
      <c r="C33859" s="2">
        <v>35</v>
      </c>
      <c r="D33859" s="2" t="s">
        <v>457</v>
      </c>
      <c r="E33859" s="2"/>
      <c r="F33859" s="2"/>
      <c r="G33859" s="2"/>
      <c r="H33859" s="2"/>
    </row>
    <row r="33860" spans="2:8">
      <c r="B33860" s="2" t="s">
        <v>34309</v>
      </c>
      <c r="C33860" s="2">
        <v>31</v>
      </c>
      <c r="D33860" s="2" t="s">
        <v>457</v>
      </c>
      <c r="E33860" s="2"/>
      <c r="F33860" s="2"/>
      <c r="G33860" s="2"/>
      <c r="H33860" s="2"/>
    </row>
    <row r="33861" spans="2:8">
      <c r="B33861" s="2" t="s">
        <v>34310</v>
      </c>
      <c r="C33861" s="2">
        <v>24</v>
      </c>
      <c r="D33861" s="2" t="s">
        <v>457</v>
      </c>
      <c r="E33861" s="2"/>
      <c r="F33861" s="2"/>
      <c r="G33861" s="2"/>
      <c r="H33861" s="2"/>
    </row>
    <row r="33862" spans="2:8">
      <c r="B33862" s="2" t="s">
        <v>34311</v>
      </c>
      <c r="C33862" s="2">
        <v>21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32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30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26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27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28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26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22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23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14</v>
      </c>
      <c r="D33873" s="2" t="s">
        <v>457</v>
      </c>
      <c r="E33873" s="2"/>
      <c r="F33873" s="2"/>
      <c r="G33873" s="2"/>
      <c r="H33873" s="2"/>
    </row>
    <row r="33874" spans="2:8">
      <c r="B33874" s="2" t="s">
        <v>34323</v>
      </c>
      <c r="C33874" s="2">
        <v>14</v>
      </c>
      <c r="D33874" s="2" t="s">
        <v>457</v>
      </c>
      <c r="E33874" s="2"/>
      <c r="F33874" s="2"/>
      <c r="G33874" s="2"/>
      <c r="H33874" s="2"/>
    </row>
    <row r="33875" spans="2:8">
      <c r="B33875" s="2" t="s">
        <v>34324</v>
      </c>
      <c r="C33875" s="2">
        <v>20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22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23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21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19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21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22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13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12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13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457</v>
      </c>
      <c r="E33888" s="2"/>
      <c r="F33888" s="2"/>
      <c r="G33888" s="2"/>
      <c r="H33888" s="2"/>
    </row>
    <row r="33889" spans="2:8">
      <c r="B33889" s="2" t="s">
        <v>34338</v>
      </c>
      <c r="C33889" s="2">
        <v>31</v>
      </c>
      <c r="D33889" s="2" t="s">
        <v>457</v>
      </c>
      <c r="E33889" s="2"/>
      <c r="F33889" s="2"/>
      <c r="G33889" s="2"/>
      <c r="H33889" s="2"/>
    </row>
    <row r="33890" spans="2:8">
      <c r="B33890" s="2" t="s">
        <v>34339</v>
      </c>
      <c r="C33890" s="2">
        <v>30</v>
      </c>
      <c r="D33890" s="2" t="s">
        <v>457</v>
      </c>
      <c r="E33890" s="2"/>
      <c r="F33890" s="2"/>
      <c r="G33890" s="2"/>
      <c r="H33890" s="2"/>
    </row>
    <row r="33891" spans="2:8">
      <c r="B33891" s="2" t="s">
        <v>34340</v>
      </c>
      <c r="C33891" s="2">
        <v>29</v>
      </c>
      <c r="D33891" s="2" t="s">
        <v>457</v>
      </c>
      <c r="E33891" s="2"/>
      <c r="F33891" s="2"/>
      <c r="G33891" s="2"/>
      <c r="H33891" s="2"/>
    </row>
    <row r="33892" spans="2:8">
      <c r="B33892" s="2" t="s">
        <v>34341</v>
      </c>
      <c r="C33892" s="2">
        <v>27</v>
      </c>
      <c r="D33892" s="2" t="s">
        <v>457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457</v>
      </c>
      <c r="E33893" s="2"/>
      <c r="F33893" s="2"/>
      <c r="G33893" s="2"/>
      <c r="H33893" s="2"/>
    </row>
    <row r="33894" spans="2:8">
      <c r="B33894" s="2" t="s">
        <v>34343</v>
      </c>
      <c r="C33894" s="2">
        <v>23</v>
      </c>
      <c r="D33894" s="2" t="s">
        <v>457</v>
      </c>
      <c r="E33894" s="2"/>
      <c r="F33894" s="2"/>
      <c r="G33894" s="2"/>
      <c r="H33894" s="2"/>
    </row>
    <row r="33895" spans="2:8">
      <c r="B33895" s="2" t="s">
        <v>34344</v>
      </c>
      <c r="C33895" s="2">
        <v>33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32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32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27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26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31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32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30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28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20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18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21</v>
      </c>
      <c r="D33907" s="2" t="s">
        <v>457</v>
      </c>
      <c r="E33907" s="2"/>
      <c r="F33907" s="2"/>
      <c r="G33907" s="2"/>
      <c r="H33907" s="2"/>
    </row>
    <row r="33908" spans="2:8">
      <c r="B33908" s="2" t="s">
        <v>34357</v>
      </c>
      <c r="C33908" s="2">
        <v>21</v>
      </c>
      <c r="D33908" s="2" t="s">
        <v>457</v>
      </c>
      <c r="E33908" s="2"/>
      <c r="F33908" s="2"/>
      <c r="G33908" s="2"/>
      <c r="H33908" s="2"/>
    </row>
    <row r="33909" spans="2:8">
      <c r="B33909" s="2" t="s">
        <v>34358</v>
      </c>
      <c r="C33909" s="2">
        <v>22</v>
      </c>
      <c r="D33909" s="2" t="s">
        <v>457</v>
      </c>
      <c r="E33909" s="2"/>
      <c r="F33909" s="2"/>
      <c r="G33909" s="2"/>
      <c r="H33909" s="2"/>
    </row>
    <row r="33910" spans="2:8">
      <c r="B33910" s="2" t="s">
        <v>34359</v>
      </c>
      <c r="C33910" s="2">
        <v>22</v>
      </c>
      <c r="D33910" s="2" t="s">
        <v>457</v>
      </c>
      <c r="E33910" s="2"/>
      <c r="F33910" s="2"/>
      <c r="G33910" s="2"/>
      <c r="H33910" s="2"/>
    </row>
    <row r="33911" spans="2:8">
      <c r="B33911" s="2" t="s">
        <v>34360</v>
      </c>
      <c r="C33911" s="2">
        <v>22</v>
      </c>
      <c r="D33911" s="2" t="s">
        <v>457</v>
      </c>
      <c r="E33911" s="2"/>
      <c r="F33911" s="2"/>
      <c r="G33911" s="2"/>
      <c r="H33911" s="2"/>
    </row>
    <row r="33912" spans="2:8">
      <c r="B33912" s="2" t="s">
        <v>34361</v>
      </c>
      <c r="C33912" s="2">
        <v>22</v>
      </c>
      <c r="D33912" s="2" t="s">
        <v>457</v>
      </c>
      <c r="E33912" s="2"/>
      <c r="F33912" s="2"/>
      <c r="G33912" s="2"/>
      <c r="H33912" s="2"/>
    </row>
    <row r="33913" spans="2:8">
      <c r="B33913" s="2" t="s">
        <v>34362</v>
      </c>
      <c r="C33913" s="2">
        <v>19</v>
      </c>
      <c r="D33913" s="2" t="s">
        <v>457</v>
      </c>
      <c r="E33913" s="2"/>
      <c r="F33913" s="2"/>
      <c r="G33913" s="2"/>
      <c r="H33913" s="2"/>
    </row>
    <row r="33914" spans="2:8">
      <c r="B33914" s="2" t="s">
        <v>34363</v>
      </c>
      <c r="C33914" s="2">
        <v>20</v>
      </c>
      <c r="D33914" s="2" t="s">
        <v>457</v>
      </c>
      <c r="E33914" s="2"/>
      <c r="F33914" s="2"/>
      <c r="G33914" s="2"/>
      <c r="H33914" s="2"/>
    </row>
    <row r="33915" spans="2:8">
      <c r="B33915" s="2" t="s">
        <v>34364</v>
      </c>
      <c r="C33915" s="2">
        <v>23</v>
      </c>
      <c r="D33915" s="2" t="s">
        <v>457</v>
      </c>
      <c r="E33915" s="2"/>
      <c r="F33915" s="2"/>
      <c r="G33915" s="2"/>
      <c r="H33915" s="2"/>
    </row>
    <row r="33916" spans="2:8">
      <c r="B33916" s="2" t="s">
        <v>34365</v>
      </c>
      <c r="C33916" s="2">
        <v>23</v>
      </c>
      <c r="D33916" s="2" t="s">
        <v>457</v>
      </c>
      <c r="E33916" s="2"/>
      <c r="F33916" s="2"/>
      <c r="G33916" s="2"/>
      <c r="H33916" s="2"/>
    </row>
    <row r="33917" spans="2:8">
      <c r="B33917" s="2" t="s">
        <v>34366</v>
      </c>
      <c r="C33917" s="2">
        <v>22</v>
      </c>
      <c r="D33917" s="2" t="s">
        <v>457</v>
      </c>
      <c r="E33917" s="2"/>
      <c r="F33917" s="2"/>
      <c r="G33917" s="2"/>
      <c r="H33917" s="2"/>
    </row>
    <row r="33918" spans="2:8">
      <c r="B33918" s="2" t="s">
        <v>34367</v>
      </c>
      <c r="C33918" s="2">
        <v>22</v>
      </c>
      <c r="D33918" s="2" t="s">
        <v>457</v>
      </c>
      <c r="E33918" s="2"/>
      <c r="F33918" s="2"/>
      <c r="G33918" s="2"/>
      <c r="H33918" s="2"/>
    </row>
    <row r="33919" spans="2:8">
      <c r="B33919" s="2" t="s">
        <v>34368</v>
      </c>
      <c r="C33919" s="2">
        <v>22</v>
      </c>
      <c r="D33919" s="2" t="s">
        <v>457</v>
      </c>
      <c r="E33919" s="2"/>
      <c r="F33919" s="2"/>
      <c r="G33919" s="2"/>
      <c r="H33919" s="2"/>
    </row>
    <row r="33920" spans="2:8">
      <c r="B33920" s="2" t="s">
        <v>34369</v>
      </c>
      <c r="C33920" s="2">
        <v>22</v>
      </c>
      <c r="D33920" s="2" t="s">
        <v>457</v>
      </c>
      <c r="E33920" s="2"/>
      <c r="F33920" s="2"/>
      <c r="G33920" s="2"/>
      <c r="H33920" s="2"/>
    </row>
    <row r="33921" spans="2:8">
      <c r="B33921" s="2" t="s">
        <v>34370</v>
      </c>
      <c r="C33921" s="2">
        <v>20</v>
      </c>
      <c r="D33921" s="2" t="s">
        <v>457</v>
      </c>
      <c r="E33921" s="2"/>
      <c r="F33921" s="2"/>
      <c r="G33921" s="2"/>
      <c r="H33921" s="2"/>
    </row>
    <row r="33922" spans="2:8">
      <c r="B33922" s="2" t="s">
        <v>34371</v>
      </c>
      <c r="C33922" s="2">
        <v>21</v>
      </c>
      <c r="D33922" s="2" t="s">
        <v>457</v>
      </c>
      <c r="E33922" s="2"/>
      <c r="F33922" s="2"/>
      <c r="G33922" s="2"/>
      <c r="H33922" s="2"/>
    </row>
    <row r="33923" spans="2:8">
      <c r="B33923" s="2" t="s">
        <v>34372</v>
      </c>
      <c r="C33923" s="2">
        <v>21</v>
      </c>
      <c r="D33923" s="2" t="s">
        <v>457</v>
      </c>
      <c r="E33923" s="2"/>
      <c r="F33923" s="2"/>
      <c r="G33923" s="2"/>
      <c r="H33923" s="2"/>
    </row>
    <row r="33924" spans="2:8">
      <c r="B33924" s="2" t="s">
        <v>34373</v>
      </c>
      <c r="C33924" s="2">
        <v>21</v>
      </c>
      <c r="D33924" s="2" t="s">
        <v>457</v>
      </c>
      <c r="E33924" s="2"/>
      <c r="F33924" s="2"/>
      <c r="G33924" s="2"/>
      <c r="H33924" s="2"/>
    </row>
    <row r="33925" spans="2:8">
      <c r="B33925" s="2" t="s">
        <v>34374</v>
      </c>
      <c r="C33925" s="2">
        <v>27</v>
      </c>
      <c r="D33925" s="2" t="s">
        <v>457</v>
      </c>
      <c r="E33925" s="2"/>
      <c r="F33925" s="2"/>
      <c r="G33925" s="2"/>
      <c r="H33925" s="2"/>
    </row>
    <row r="33926" spans="2:8">
      <c r="B33926" s="2" t="s">
        <v>34375</v>
      </c>
      <c r="C33926" s="2">
        <v>28</v>
      </c>
      <c r="D33926" s="2" t="s">
        <v>457</v>
      </c>
      <c r="E33926" s="2"/>
      <c r="F33926" s="2"/>
      <c r="G33926" s="2"/>
      <c r="H33926" s="2"/>
    </row>
    <row r="33927" spans="2:8">
      <c r="B33927" s="2" t="s">
        <v>34376</v>
      </c>
      <c r="C33927" s="2">
        <v>29</v>
      </c>
      <c r="D33927" s="2" t="s">
        <v>457</v>
      </c>
      <c r="E33927" s="2"/>
      <c r="F33927" s="2"/>
      <c r="G33927" s="2"/>
      <c r="H33927" s="2"/>
    </row>
    <row r="33928" spans="2:8">
      <c r="B33928" s="2" t="s">
        <v>34377</v>
      </c>
      <c r="C33928" s="2">
        <v>30</v>
      </c>
      <c r="D33928" s="2" t="s">
        <v>457</v>
      </c>
      <c r="E33928" s="2"/>
      <c r="F33928" s="2"/>
      <c r="G33928" s="2"/>
      <c r="H33928" s="2"/>
    </row>
    <row r="33929" spans="2:8">
      <c r="B33929" s="2" t="s">
        <v>34378</v>
      </c>
      <c r="C33929" s="2">
        <v>30</v>
      </c>
      <c r="D33929" s="2" t="s">
        <v>457</v>
      </c>
      <c r="E33929" s="2"/>
      <c r="F33929" s="2"/>
      <c r="G33929" s="2"/>
      <c r="H33929" s="2"/>
    </row>
    <row r="33930" spans="2:8">
      <c r="B33930" s="2" t="s">
        <v>34379</v>
      </c>
      <c r="C33930" s="2">
        <v>26</v>
      </c>
      <c r="D33930" s="2" t="s">
        <v>457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27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26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28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24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20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23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22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19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20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20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457</v>
      </c>
      <c r="E33943" s="2"/>
      <c r="F33943" s="2"/>
      <c r="G33943" s="2"/>
      <c r="H33943" s="2"/>
    </row>
    <row r="33944" spans="2:8">
      <c r="B33944" s="2" t="s">
        <v>34393</v>
      </c>
      <c r="C33944" s="2">
        <v>28</v>
      </c>
      <c r="D33944" s="2" t="s">
        <v>457</v>
      </c>
      <c r="E33944" s="2"/>
      <c r="F33944" s="2"/>
      <c r="G33944" s="2"/>
      <c r="H33944" s="2"/>
    </row>
    <row r="33945" spans="2:8">
      <c r="B33945" s="2" t="s">
        <v>34394</v>
      </c>
      <c r="C33945" s="2">
        <v>27</v>
      </c>
      <c r="D33945" s="2" t="s">
        <v>457</v>
      </c>
      <c r="E33945" s="2"/>
      <c r="F33945" s="2"/>
      <c r="G33945" s="2"/>
      <c r="H33945" s="2"/>
    </row>
    <row r="33946" spans="2:8">
      <c r="B33946" s="2" t="s">
        <v>34395</v>
      </c>
      <c r="C33946" s="2">
        <v>26</v>
      </c>
      <c r="D33946" s="2" t="s">
        <v>457</v>
      </c>
      <c r="E33946" s="2"/>
      <c r="F33946" s="2"/>
      <c r="G33946" s="2"/>
      <c r="H33946" s="2"/>
    </row>
    <row r="33947" spans="2:8">
      <c r="B33947" s="2" t="s">
        <v>34396</v>
      </c>
      <c r="C33947" s="2">
        <v>27</v>
      </c>
      <c r="D33947" s="2" t="s">
        <v>457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457</v>
      </c>
      <c r="E33948" s="2"/>
      <c r="F33948" s="2"/>
      <c r="G33948" s="2"/>
      <c r="H33948" s="2"/>
    </row>
    <row r="33949" spans="2:8">
      <c r="B33949" s="2" t="s">
        <v>34398</v>
      </c>
      <c r="C33949" s="2">
        <v>31</v>
      </c>
      <c r="D33949" s="2" t="s">
        <v>457</v>
      </c>
      <c r="E33949" s="2"/>
      <c r="F33949" s="2"/>
      <c r="G33949" s="2"/>
      <c r="H33949" s="2"/>
    </row>
    <row r="33950" spans="2:8">
      <c r="B33950" s="2" t="s">
        <v>34399</v>
      </c>
      <c r="C33950" s="2">
        <v>30</v>
      </c>
      <c r="D33950" s="2" t="s">
        <v>457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457</v>
      </c>
      <c r="E33951" s="2"/>
      <c r="F33951" s="2"/>
      <c r="G33951" s="2"/>
      <c r="H33951" s="2"/>
    </row>
    <row r="33952" spans="2:8">
      <c r="B33952" s="2" t="s">
        <v>34401</v>
      </c>
      <c r="C33952" s="2">
        <v>17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20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21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20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19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18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34</v>
      </c>
      <c r="D33958" s="2" t="s">
        <v>457</v>
      </c>
      <c r="E33958" s="2"/>
      <c r="F33958" s="2"/>
      <c r="G33958" s="2"/>
      <c r="H33958" s="2"/>
    </row>
    <row r="33959" spans="2:8">
      <c r="B33959" s="2" t="s">
        <v>34408</v>
      </c>
      <c r="C33959" s="2">
        <v>35</v>
      </c>
      <c r="D33959" s="2" t="s">
        <v>457</v>
      </c>
      <c r="E33959" s="2"/>
      <c r="F33959" s="2"/>
      <c r="G33959" s="2"/>
      <c r="H33959" s="2"/>
    </row>
    <row r="33960" spans="2:8">
      <c r="B33960" s="2" t="s">
        <v>34409</v>
      </c>
      <c r="C33960" s="2">
        <v>33</v>
      </c>
      <c r="D33960" s="2" t="s">
        <v>457</v>
      </c>
      <c r="E33960" s="2"/>
      <c r="F33960" s="2"/>
      <c r="G33960" s="2"/>
      <c r="H33960" s="2"/>
    </row>
    <row r="33961" spans="2:8">
      <c r="B33961" s="2" t="s">
        <v>34410</v>
      </c>
      <c r="C33961" s="2">
        <v>31</v>
      </c>
      <c r="D33961" s="2" t="s">
        <v>457</v>
      </c>
      <c r="E33961" s="2"/>
      <c r="F33961" s="2"/>
      <c r="G33961" s="2"/>
      <c r="H33961" s="2"/>
    </row>
    <row r="33962" spans="2:8">
      <c r="B33962" s="2" t="s">
        <v>34411</v>
      </c>
      <c r="C33962" s="2">
        <v>29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23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23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17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15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457</v>
      </c>
      <c r="E33969" s="2"/>
      <c r="F33969" s="2"/>
      <c r="G33969" s="2"/>
      <c r="H33969" s="2"/>
    </row>
    <row r="33970" spans="2:8">
      <c r="B33970" s="2" t="s">
        <v>34419</v>
      </c>
      <c r="C33970" s="2">
        <v>31</v>
      </c>
      <c r="D33970" s="2" t="s">
        <v>457</v>
      </c>
      <c r="E33970" s="2"/>
      <c r="F33970" s="2"/>
      <c r="G33970" s="2"/>
      <c r="H33970" s="2"/>
    </row>
    <row r="33971" spans="2:8">
      <c r="B33971" s="2" t="s">
        <v>34420</v>
      </c>
      <c r="C33971" s="2">
        <v>16</v>
      </c>
      <c r="D33971" s="2" t="s">
        <v>457</v>
      </c>
      <c r="E33971" s="2"/>
      <c r="F33971" s="2"/>
      <c r="G33971" s="2"/>
      <c r="H33971" s="2"/>
    </row>
    <row r="33972" spans="2:8">
      <c r="B33972" s="2" t="s">
        <v>34421</v>
      </c>
      <c r="C33972" s="2">
        <v>21</v>
      </c>
      <c r="D33972" s="2" t="s">
        <v>457</v>
      </c>
      <c r="E33972" s="2"/>
      <c r="F33972" s="2"/>
      <c r="G33972" s="2"/>
      <c r="H33972" s="2"/>
    </row>
    <row r="33973" spans="2:8">
      <c r="B33973" s="2" t="s">
        <v>34422</v>
      </c>
      <c r="C33973" s="2">
        <v>28</v>
      </c>
      <c r="D33973" s="2" t="s">
        <v>457</v>
      </c>
      <c r="E33973" s="2"/>
      <c r="F33973" s="2"/>
      <c r="G33973" s="2"/>
      <c r="H33973" s="2"/>
    </row>
    <row r="33974" spans="2:8">
      <c r="B33974" s="2" t="s">
        <v>34423</v>
      </c>
      <c r="C33974" s="2">
        <v>35</v>
      </c>
      <c r="D33974" s="2" t="s">
        <v>457</v>
      </c>
      <c r="E33974" s="2"/>
      <c r="F33974" s="2"/>
      <c r="G33974" s="2"/>
      <c r="H33974" s="2"/>
    </row>
    <row r="33975" spans="2:8">
      <c r="B33975" s="2" t="s">
        <v>34424</v>
      </c>
      <c r="C33975" s="2">
        <v>36</v>
      </c>
      <c r="D33975" s="2" t="s">
        <v>457</v>
      </c>
      <c r="E33975" s="2"/>
      <c r="F33975" s="2"/>
      <c r="G33975" s="2"/>
      <c r="H33975" s="2"/>
    </row>
    <row r="33976" spans="2:8">
      <c r="B33976" s="2" t="s">
        <v>34425</v>
      </c>
      <c r="C33976" s="2">
        <v>37</v>
      </c>
      <c r="D33976" s="2" t="s">
        <v>457</v>
      </c>
      <c r="E33976" s="2"/>
      <c r="F33976" s="2"/>
      <c r="G33976" s="2"/>
      <c r="H33976" s="2"/>
    </row>
    <row r="33977" spans="2:8">
      <c r="B33977" s="2" t="s">
        <v>34426</v>
      </c>
      <c r="C33977" s="2">
        <v>38</v>
      </c>
      <c r="D33977" s="2" t="s">
        <v>457</v>
      </c>
      <c r="E33977" s="2"/>
      <c r="F33977" s="2"/>
      <c r="G33977" s="2"/>
      <c r="H33977" s="2"/>
    </row>
    <row r="33978" spans="2:8">
      <c r="B33978" s="2" t="s">
        <v>34427</v>
      </c>
      <c r="C33978" s="2">
        <v>37</v>
      </c>
      <c r="D33978" s="2" t="s">
        <v>457</v>
      </c>
      <c r="E33978" s="2"/>
      <c r="F33978" s="2"/>
      <c r="G33978" s="2"/>
      <c r="H33978" s="2"/>
    </row>
    <row r="33979" spans="2:8">
      <c r="B33979" s="2" t="s">
        <v>34428</v>
      </c>
      <c r="C33979" s="2">
        <v>16</v>
      </c>
      <c r="D33979" s="2" t="s">
        <v>457</v>
      </c>
      <c r="E33979" s="2"/>
      <c r="F33979" s="2"/>
      <c r="G33979" s="2"/>
      <c r="H33979" s="2"/>
    </row>
    <row r="33980" spans="2:8">
      <c r="B33980" s="2" t="s">
        <v>34429</v>
      </c>
      <c r="C33980" s="2">
        <v>21</v>
      </c>
      <c r="D33980" s="2" t="s">
        <v>457</v>
      </c>
      <c r="E33980" s="2"/>
      <c r="F33980" s="2"/>
      <c r="G33980" s="2"/>
      <c r="H33980" s="2"/>
    </row>
    <row r="33981" spans="2:8">
      <c r="B33981" s="2" t="s">
        <v>34430</v>
      </c>
      <c r="C33981" s="2">
        <v>23</v>
      </c>
      <c r="D33981" s="2" t="s">
        <v>457</v>
      </c>
      <c r="E33981" s="2"/>
      <c r="F33981" s="2"/>
      <c r="G33981" s="2"/>
      <c r="H33981" s="2"/>
    </row>
    <row r="33982" spans="2:8">
      <c r="B33982" s="2" t="s">
        <v>34431</v>
      </c>
      <c r="C33982" s="2">
        <v>26</v>
      </c>
      <c r="D33982" s="2" t="s">
        <v>457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457</v>
      </c>
      <c r="E33983" s="2"/>
      <c r="F33983" s="2"/>
      <c r="G33983" s="2"/>
      <c r="H33983" s="2"/>
    </row>
    <row r="33984" spans="2:8">
      <c r="B33984" s="2" t="s">
        <v>34433</v>
      </c>
      <c r="C33984" s="2">
        <v>28</v>
      </c>
      <c r="D33984" s="2" t="s">
        <v>457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457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23</v>
      </c>
      <c r="D33988" s="2" t="s">
        <v>457</v>
      </c>
      <c r="E33988" s="2"/>
      <c r="F33988" s="2"/>
      <c r="G33988" s="2"/>
      <c r="H33988" s="2"/>
    </row>
    <row r="33989" spans="2:8">
      <c r="B33989" s="2" t="s">
        <v>34438</v>
      </c>
      <c r="C33989" s="2">
        <v>24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26</v>
      </c>
      <c r="D33990" s="2" t="s">
        <v>457</v>
      </c>
      <c r="E33990" s="2"/>
      <c r="F33990" s="2"/>
      <c r="G33990" s="2"/>
      <c r="H33990" s="2"/>
    </row>
    <row r="33991" spans="2:8">
      <c r="B33991" s="2" t="s">
        <v>34440</v>
      </c>
      <c r="C33991" s="2">
        <v>27</v>
      </c>
      <c r="D33991" s="2" t="s">
        <v>457</v>
      </c>
      <c r="E33991" s="2"/>
      <c r="F33991" s="2"/>
      <c r="G33991" s="2"/>
      <c r="H33991" s="2"/>
    </row>
    <row r="33992" spans="2:8">
      <c r="B33992" s="2" t="s">
        <v>34441</v>
      </c>
      <c r="C33992" s="2">
        <v>26</v>
      </c>
      <c r="D33992" s="2" t="s">
        <v>457</v>
      </c>
      <c r="E33992" s="2"/>
      <c r="F33992" s="2"/>
      <c r="G33992" s="2"/>
      <c r="H33992" s="2"/>
    </row>
    <row r="33993" spans="2:8">
      <c r="B33993" s="2" t="s">
        <v>34442</v>
      </c>
      <c r="C33993" s="2">
        <v>27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26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26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27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26</v>
      </c>
      <c r="D33999" s="2" t="s">
        <v>457</v>
      </c>
      <c r="E33999" s="2"/>
      <c r="F33999" s="2"/>
      <c r="G33999" s="2"/>
      <c r="H33999" s="2"/>
    </row>
    <row r="34000" spans="2:8">
      <c r="B34000" s="2" t="s">
        <v>34449</v>
      </c>
      <c r="C34000" s="2">
        <v>25</v>
      </c>
      <c r="D34000" s="2" t="s">
        <v>457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457</v>
      </c>
      <c r="E34001" s="2"/>
      <c r="F34001" s="2"/>
      <c r="G34001" s="2"/>
      <c r="H34001" s="2"/>
    </row>
    <row r="34002" spans="2:8">
      <c r="B34002" s="2" t="s">
        <v>34451</v>
      </c>
      <c r="C34002" s="2">
        <v>26</v>
      </c>
      <c r="D34002" s="2" t="s">
        <v>457</v>
      </c>
      <c r="E34002" s="2"/>
      <c r="F34002" s="2"/>
      <c r="G34002" s="2"/>
      <c r="H34002" s="2"/>
    </row>
    <row r="34003" spans="2:8">
      <c r="B34003" s="2" t="s">
        <v>34452</v>
      </c>
      <c r="C34003" s="2">
        <v>26</v>
      </c>
      <c r="D34003" s="2" t="s">
        <v>457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457</v>
      </c>
      <c r="E34004" s="2"/>
      <c r="F34004" s="2"/>
      <c r="G34004" s="2"/>
      <c r="H34004" s="2"/>
    </row>
    <row r="34005" spans="2:8">
      <c r="B34005" s="2" t="s">
        <v>34454</v>
      </c>
      <c r="C34005" s="2">
        <v>25</v>
      </c>
      <c r="D34005" s="2" t="s">
        <v>457</v>
      </c>
      <c r="E34005" s="2"/>
      <c r="F34005" s="2"/>
      <c r="G34005" s="2"/>
      <c r="H34005" s="2"/>
    </row>
    <row r="34006" spans="2:8">
      <c r="B34006" s="2" t="s">
        <v>34455</v>
      </c>
      <c r="C34006" s="2">
        <v>11</v>
      </c>
      <c r="D34006" s="2" t="s">
        <v>457</v>
      </c>
      <c r="E34006" s="2"/>
      <c r="F34006" s="2"/>
      <c r="G34006" s="2"/>
      <c r="H34006" s="2"/>
    </row>
    <row r="34007" spans="2:8">
      <c r="B34007" s="2" t="s">
        <v>34456</v>
      </c>
      <c r="C34007" s="2">
        <v>16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17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16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17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18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17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17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17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17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17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30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22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23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23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19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20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26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25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26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19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18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457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457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457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457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457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457</v>
      </c>
      <c r="E34037" s="2"/>
      <c r="F34037" s="2"/>
      <c r="G34037" s="2"/>
      <c r="H34037" s="2"/>
    </row>
    <row r="34038" spans="2:8">
      <c r="B34038" s="2" t="s">
        <v>34487</v>
      </c>
      <c r="C34038" s="2">
        <v>25</v>
      </c>
      <c r="D34038" s="2" t="s">
        <v>457</v>
      </c>
      <c r="E34038" s="2"/>
      <c r="F34038" s="2"/>
      <c r="G34038" s="2"/>
      <c r="H34038" s="2"/>
    </row>
    <row r="34039" spans="2:8">
      <c r="B34039" s="2" t="s">
        <v>34488</v>
      </c>
      <c r="C34039" s="2">
        <v>26</v>
      </c>
      <c r="D34039" s="2" t="s">
        <v>457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457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457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457</v>
      </c>
      <c r="E34042" s="2"/>
      <c r="F34042" s="2"/>
      <c r="G34042" s="2"/>
      <c r="H34042" s="2"/>
    </row>
    <row r="34043" spans="2:8">
      <c r="B34043" s="2" t="s">
        <v>34492</v>
      </c>
      <c r="C34043" s="2">
        <v>23</v>
      </c>
      <c r="D34043" s="2" t="s">
        <v>457</v>
      </c>
      <c r="E34043" s="2"/>
      <c r="F34043" s="2"/>
      <c r="G34043" s="2"/>
      <c r="H34043" s="2"/>
    </row>
    <row r="34044" spans="2:8">
      <c r="B34044" s="2" t="s">
        <v>34493</v>
      </c>
      <c r="C34044" s="2">
        <v>23</v>
      </c>
      <c r="D34044" s="2" t="s">
        <v>457</v>
      </c>
      <c r="E34044" s="2"/>
      <c r="F34044" s="2"/>
      <c r="G34044" s="2"/>
      <c r="H34044" s="2"/>
    </row>
    <row r="34045" spans="2:8">
      <c r="B34045" s="2" t="s">
        <v>34494</v>
      </c>
      <c r="C34045" s="2">
        <v>24</v>
      </c>
      <c r="D34045" s="2" t="s">
        <v>457</v>
      </c>
      <c r="E34045" s="2"/>
      <c r="F34045" s="2"/>
      <c r="G34045" s="2"/>
      <c r="H34045" s="2"/>
    </row>
    <row r="34046" spans="2:8">
      <c r="B34046" s="2" t="s">
        <v>34495</v>
      </c>
      <c r="C34046" s="2">
        <v>27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28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30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29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25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25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22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21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22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20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26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26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25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23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28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26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25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25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17</v>
      </c>
      <c r="D34074" s="2" t="s">
        <v>457</v>
      </c>
      <c r="E34074" s="2"/>
      <c r="F34074" s="2"/>
      <c r="G34074" s="2"/>
      <c r="H34074" s="2"/>
    </row>
    <row r="34075" spans="2:8">
      <c r="B34075" s="2" t="s">
        <v>34524</v>
      </c>
      <c r="C34075" s="2">
        <v>18</v>
      </c>
      <c r="D34075" s="2" t="s">
        <v>457</v>
      </c>
      <c r="E34075" s="2"/>
      <c r="F34075" s="2"/>
      <c r="G34075" s="2"/>
      <c r="H34075" s="2"/>
    </row>
    <row r="34076" spans="2:8">
      <c r="B34076" s="2" t="s">
        <v>34525</v>
      </c>
      <c r="C34076" s="2">
        <v>16</v>
      </c>
      <c r="D34076" s="2" t="s">
        <v>457</v>
      </c>
      <c r="E34076" s="2"/>
      <c r="F34076" s="2"/>
      <c r="G34076" s="2"/>
      <c r="H34076" s="2"/>
    </row>
    <row r="34077" spans="2:8">
      <c r="B34077" s="2" t="s">
        <v>34526</v>
      </c>
      <c r="C34077" s="2">
        <v>14</v>
      </c>
      <c r="D34077" s="2" t="s">
        <v>457</v>
      </c>
      <c r="E34077" s="2"/>
      <c r="F34077" s="2"/>
      <c r="G34077" s="2"/>
      <c r="H34077" s="2"/>
    </row>
    <row r="34078" spans="2:8">
      <c r="B34078" s="2" t="s">
        <v>34527</v>
      </c>
      <c r="C34078" s="2">
        <v>19</v>
      </c>
      <c r="D34078" s="2" t="s">
        <v>457</v>
      </c>
      <c r="E34078" s="2"/>
      <c r="F34078" s="2"/>
      <c r="G34078" s="2"/>
      <c r="H34078" s="2"/>
    </row>
    <row r="34079" spans="2:8">
      <c r="B34079" s="2" t="s">
        <v>34528</v>
      </c>
      <c r="C34079" s="2">
        <v>22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27</v>
      </c>
      <c r="D34080" s="2" t="s">
        <v>457</v>
      </c>
      <c r="E34080" s="2"/>
      <c r="F34080" s="2"/>
      <c r="G34080" s="2"/>
      <c r="H34080" s="2"/>
    </row>
    <row r="34081" spans="2:8">
      <c r="B34081" s="2" t="s">
        <v>34530</v>
      </c>
      <c r="C34081" s="2">
        <v>31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34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19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19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19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18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16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19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18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18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19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22</v>
      </c>
      <c r="D34092" s="2" t="s">
        <v>457</v>
      </c>
      <c r="E34092" s="2"/>
      <c r="F34092" s="2"/>
      <c r="G34092" s="2"/>
      <c r="H34092" s="2"/>
    </row>
    <row r="34093" spans="2:8">
      <c r="B34093" s="2" t="s">
        <v>34542</v>
      </c>
      <c r="C34093" s="2">
        <v>18</v>
      </c>
      <c r="D34093" s="2" t="s">
        <v>457</v>
      </c>
      <c r="E34093" s="2"/>
      <c r="F34093" s="2"/>
      <c r="G34093" s="2"/>
      <c r="H34093" s="2"/>
    </row>
    <row r="34094" spans="2:8">
      <c r="B34094" s="2" t="s">
        <v>34543</v>
      </c>
      <c r="C34094" s="2">
        <v>16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35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35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34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14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24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14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34551</v>
      </c>
      <c r="C34102" s="2">
        <v>19</v>
      </c>
      <c r="D34102" s="2" t="s">
        <v>457</v>
      </c>
      <c r="E34102" s="2"/>
      <c r="F34102" s="2"/>
      <c r="G34102" s="2"/>
      <c r="H34102" s="2"/>
    </row>
    <row r="34103" spans="2:8">
      <c r="B34103" s="2" t="s">
        <v>34552</v>
      </c>
      <c r="C34103" s="2">
        <v>22</v>
      </c>
      <c r="D34103" s="2" t="s">
        <v>457</v>
      </c>
      <c r="E34103" s="2"/>
      <c r="F34103" s="2"/>
      <c r="G34103" s="2"/>
      <c r="H34103" s="2"/>
    </row>
    <row r="34104" spans="2:8">
      <c r="B34104" s="2" t="s">
        <v>34553</v>
      </c>
      <c r="C34104" s="2">
        <v>21</v>
      </c>
      <c r="D34104" s="2" t="s">
        <v>457</v>
      </c>
      <c r="E34104" s="2"/>
      <c r="F34104" s="2"/>
      <c r="G34104" s="2"/>
      <c r="H34104" s="2"/>
    </row>
    <row r="34105" spans="2:8">
      <c r="B34105" s="2" t="s">
        <v>34554</v>
      </c>
      <c r="C34105" s="2">
        <v>22</v>
      </c>
      <c r="D34105" s="2" t="s">
        <v>457</v>
      </c>
      <c r="E34105" s="2"/>
      <c r="F34105" s="2"/>
      <c r="G34105" s="2"/>
      <c r="H34105" s="2"/>
    </row>
    <row r="34106" spans="2:8">
      <c r="B34106" s="2" t="s">
        <v>34555</v>
      </c>
      <c r="C34106" s="2">
        <v>22</v>
      </c>
      <c r="D34106" s="2" t="s">
        <v>457</v>
      </c>
      <c r="E34106" s="2"/>
      <c r="F34106" s="2"/>
      <c r="G34106" s="2"/>
      <c r="H34106" s="2"/>
    </row>
    <row r="34107" spans="2:8">
      <c r="B34107" s="2" t="s">
        <v>34556</v>
      </c>
      <c r="C34107" s="2">
        <v>20</v>
      </c>
      <c r="D34107" s="2" t="s">
        <v>457</v>
      </c>
      <c r="E34107" s="2"/>
      <c r="F34107" s="2"/>
      <c r="G34107" s="2"/>
      <c r="H34107" s="2"/>
    </row>
    <row r="34108" spans="2:8">
      <c r="B34108" s="2" t="s">
        <v>34557</v>
      </c>
      <c r="C34108" s="2">
        <v>17</v>
      </c>
      <c r="D34108" s="2" t="s">
        <v>457</v>
      </c>
      <c r="E34108" s="2"/>
      <c r="F34108" s="2"/>
      <c r="G34108" s="2"/>
      <c r="H34108" s="2"/>
    </row>
    <row r="34109" spans="2:8">
      <c r="B34109" s="2" t="s">
        <v>34558</v>
      </c>
      <c r="C34109" s="2">
        <v>15</v>
      </c>
      <c r="D34109" s="2" t="s">
        <v>457</v>
      </c>
      <c r="E34109" s="2"/>
      <c r="F34109" s="2"/>
      <c r="G34109" s="2"/>
      <c r="H34109" s="2"/>
    </row>
    <row r="34110" spans="2:8">
      <c r="B34110" s="2" t="s">
        <v>34559</v>
      </c>
      <c r="C34110" s="2">
        <v>20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22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21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18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14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18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19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31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30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29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23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18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16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16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28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28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26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19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17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15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17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17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16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16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18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20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20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19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18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18</v>
      </c>
      <c r="D34141" s="2" t="s">
        <v>457</v>
      </c>
      <c r="E34141" s="2"/>
      <c r="F34141" s="2"/>
      <c r="G34141" s="2"/>
      <c r="H34141" s="2"/>
    </row>
    <row r="34142" spans="2:8">
      <c r="B34142" s="2" t="s">
        <v>34591</v>
      </c>
      <c r="C34142" s="2">
        <v>20</v>
      </c>
      <c r="D34142" s="2" t="s">
        <v>457</v>
      </c>
      <c r="E34142" s="2"/>
      <c r="F34142" s="2"/>
      <c r="G34142" s="2"/>
      <c r="H34142" s="2"/>
    </row>
    <row r="34143" spans="2:8">
      <c r="B34143" s="2" t="s">
        <v>34592</v>
      </c>
      <c r="C34143" s="2">
        <v>17</v>
      </c>
      <c r="D34143" s="2" t="s">
        <v>457</v>
      </c>
      <c r="E34143" s="2"/>
      <c r="F34143" s="2"/>
      <c r="G34143" s="2"/>
      <c r="H34143" s="2"/>
    </row>
    <row r="34144" spans="2:8">
      <c r="B34144" s="2" t="s">
        <v>34593</v>
      </c>
      <c r="C34144" s="2">
        <v>18</v>
      </c>
      <c r="D34144" s="2" t="s">
        <v>457</v>
      </c>
      <c r="E34144" s="2"/>
      <c r="F34144" s="2"/>
      <c r="G34144" s="2"/>
      <c r="H34144" s="2"/>
    </row>
    <row r="34145" spans="2:8">
      <c r="B34145" s="2" t="s">
        <v>34594</v>
      </c>
      <c r="C34145" s="2">
        <v>20</v>
      </c>
      <c r="D34145" s="2" t="s">
        <v>457</v>
      </c>
      <c r="E34145" s="2"/>
      <c r="F34145" s="2"/>
      <c r="G34145" s="2"/>
      <c r="H34145" s="2"/>
    </row>
    <row r="34146" spans="2:8">
      <c r="B34146" s="2" t="s">
        <v>34595</v>
      </c>
      <c r="C34146" s="2">
        <v>21</v>
      </c>
      <c r="D34146" s="2" t="s">
        <v>457</v>
      </c>
      <c r="E34146" s="2"/>
      <c r="F34146" s="2"/>
      <c r="G34146" s="2"/>
      <c r="H34146" s="2"/>
    </row>
    <row r="34147" spans="2:8">
      <c r="B34147" s="2" t="s">
        <v>34596</v>
      </c>
      <c r="C34147" s="2">
        <v>21</v>
      </c>
      <c r="D34147" s="2" t="s">
        <v>457</v>
      </c>
      <c r="E34147" s="2"/>
      <c r="F34147" s="2"/>
      <c r="G34147" s="2"/>
      <c r="H34147" s="2"/>
    </row>
    <row r="34148" spans="2:8">
      <c r="B34148" s="2" t="s">
        <v>34597</v>
      </c>
      <c r="C34148" s="2">
        <v>18</v>
      </c>
      <c r="D34148" s="2" t="s">
        <v>457</v>
      </c>
      <c r="E34148" s="2"/>
      <c r="F34148" s="2"/>
      <c r="G34148" s="2"/>
      <c r="H34148" s="2"/>
    </row>
    <row r="34149" spans="2:8">
      <c r="B34149" s="2" t="s">
        <v>34598</v>
      </c>
      <c r="C34149" s="2">
        <v>15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15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15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16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13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13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12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13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11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12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24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25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25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24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23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29</v>
      </c>
      <c r="D34165" s="2" t="s">
        <v>457</v>
      </c>
      <c r="E34165" s="2"/>
      <c r="F34165" s="2"/>
      <c r="G34165" s="2"/>
      <c r="H34165" s="2"/>
    </row>
    <row r="34166" spans="2:8">
      <c r="B34166" s="2" t="s">
        <v>34615</v>
      </c>
      <c r="C34166" s="2">
        <v>29</v>
      </c>
      <c r="D34166" s="2" t="s">
        <v>457</v>
      </c>
      <c r="E34166" s="2"/>
      <c r="F34166" s="2"/>
      <c r="G34166" s="2"/>
      <c r="H34166" s="2"/>
    </row>
    <row r="34167" spans="2:8">
      <c r="B34167" s="2" t="s">
        <v>34616</v>
      </c>
      <c r="C34167" s="2">
        <v>25</v>
      </c>
      <c r="D34167" s="2" t="s">
        <v>457</v>
      </c>
      <c r="E34167" s="2"/>
      <c r="F34167" s="2"/>
      <c r="G34167" s="2"/>
      <c r="H34167" s="2"/>
    </row>
    <row r="34168" spans="2:8">
      <c r="B34168" s="2" t="s">
        <v>34617</v>
      </c>
      <c r="C34168" s="2">
        <v>21</v>
      </c>
      <c r="D34168" s="2" t="s">
        <v>457</v>
      </c>
      <c r="E34168" s="2"/>
      <c r="F34168" s="2"/>
      <c r="G34168" s="2"/>
      <c r="H34168" s="2"/>
    </row>
    <row r="34169" spans="2:8">
      <c r="B34169" s="2" t="s">
        <v>34618</v>
      </c>
      <c r="C34169" s="2">
        <v>19</v>
      </c>
      <c r="D34169" s="2" t="s">
        <v>457</v>
      </c>
      <c r="E34169" s="2"/>
      <c r="F34169" s="2"/>
      <c r="G34169" s="2"/>
      <c r="H34169" s="2"/>
    </row>
    <row r="34170" spans="2:8">
      <c r="B34170" s="2" t="s">
        <v>34619</v>
      </c>
      <c r="C34170" s="2">
        <v>17</v>
      </c>
      <c r="D34170" s="2" t="s">
        <v>457</v>
      </c>
      <c r="E34170" s="2"/>
      <c r="F34170" s="2"/>
      <c r="G34170" s="2"/>
      <c r="H34170" s="2"/>
    </row>
    <row r="34171" spans="2:8">
      <c r="B34171" s="2" t="s">
        <v>34620</v>
      </c>
      <c r="C34171" s="2">
        <v>20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24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27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21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20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22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17</v>
      </c>
      <c r="D34177" s="2" t="s">
        <v>457</v>
      </c>
      <c r="E34177" s="2"/>
      <c r="F34177" s="2"/>
      <c r="G34177" s="2"/>
      <c r="H34177" s="2"/>
    </row>
    <row r="34178" spans="2:8">
      <c r="B34178" s="2" t="s">
        <v>34627</v>
      </c>
      <c r="C34178" s="2">
        <v>19</v>
      </c>
      <c r="D34178" s="2" t="s">
        <v>457</v>
      </c>
      <c r="E34178" s="2"/>
      <c r="F34178" s="2"/>
      <c r="G34178" s="2"/>
      <c r="H34178" s="2"/>
    </row>
    <row r="34179" spans="2:8">
      <c r="B34179" s="2" t="s">
        <v>34628</v>
      </c>
      <c r="C34179" s="2">
        <v>22</v>
      </c>
      <c r="D34179" s="2" t="s">
        <v>457</v>
      </c>
      <c r="E34179" s="2"/>
      <c r="F34179" s="2"/>
      <c r="G34179" s="2"/>
      <c r="H34179" s="2"/>
    </row>
    <row r="34180" spans="2:8">
      <c r="B34180" s="2" t="s">
        <v>34629</v>
      </c>
      <c r="C34180" s="2">
        <v>21</v>
      </c>
      <c r="D34180" s="2" t="s">
        <v>457</v>
      </c>
      <c r="E34180" s="2"/>
      <c r="F34180" s="2"/>
      <c r="G34180" s="2"/>
      <c r="H34180" s="2"/>
    </row>
    <row r="34181" spans="2:8">
      <c r="B34181" s="2" t="s">
        <v>34630</v>
      </c>
      <c r="C34181" s="2">
        <v>19</v>
      </c>
      <c r="D34181" s="2" t="s">
        <v>457</v>
      </c>
      <c r="E34181" s="2"/>
      <c r="F34181" s="2"/>
      <c r="G34181" s="2"/>
      <c r="H34181" s="2"/>
    </row>
    <row r="34182" spans="2:8">
      <c r="B34182" s="2" t="s">
        <v>34631</v>
      </c>
      <c r="C34182" s="2">
        <v>18</v>
      </c>
      <c r="D34182" s="2" t="s">
        <v>457</v>
      </c>
      <c r="E34182" s="2"/>
      <c r="F34182" s="2"/>
      <c r="G34182" s="2"/>
      <c r="H34182" s="2"/>
    </row>
    <row r="34183" spans="2:8">
      <c r="B34183" s="2" t="s">
        <v>34632</v>
      </c>
      <c r="C34183" s="2">
        <v>17</v>
      </c>
      <c r="D34183" s="2" t="s">
        <v>457</v>
      </c>
      <c r="E34183" s="2"/>
      <c r="F34183" s="2"/>
      <c r="G34183" s="2"/>
      <c r="H34183" s="2"/>
    </row>
    <row r="34184" spans="2:8">
      <c r="B34184" s="2" t="s">
        <v>34633</v>
      </c>
      <c r="C34184" s="2">
        <v>18</v>
      </c>
      <c r="D34184" s="2" t="s">
        <v>457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457</v>
      </c>
      <c r="E34185" s="2"/>
      <c r="F34185" s="2"/>
      <c r="G34185" s="2"/>
      <c r="H34185" s="2"/>
    </row>
    <row r="34186" spans="2:8">
      <c r="B34186" s="2" t="s">
        <v>34635</v>
      </c>
      <c r="C34186" s="2">
        <v>25</v>
      </c>
      <c r="D34186" s="2" t="s">
        <v>457</v>
      </c>
      <c r="E34186" s="2"/>
      <c r="F34186" s="2"/>
      <c r="G34186" s="2"/>
      <c r="H34186" s="2"/>
    </row>
    <row r="34187" spans="2:8">
      <c r="B34187" s="2" t="s">
        <v>34636</v>
      </c>
      <c r="C34187" s="2">
        <v>26</v>
      </c>
      <c r="D34187" s="2" t="s">
        <v>457</v>
      </c>
      <c r="E34187" s="2"/>
      <c r="F34187" s="2"/>
      <c r="G34187" s="2"/>
      <c r="H34187" s="2"/>
    </row>
    <row r="34188" spans="2:8">
      <c r="B34188" s="2" t="s">
        <v>34637</v>
      </c>
      <c r="C34188" s="2">
        <v>24</v>
      </c>
      <c r="D34188" s="2" t="s">
        <v>457</v>
      </c>
      <c r="E34188" s="2"/>
      <c r="F34188" s="2"/>
      <c r="G34188" s="2"/>
      <c r="H34188" s="2"/>
    </row>
    <row r="34189" spans="2:8">
      <c r="B34189" s="2" t="s">
        <v>34638</v>
      </c>
      <c r="C34189" s="2">
        <v>24</v>
      </c>
      <c r="D34189" s="2" t="s">
        <v>457</v>
      </c>
      <c r="E34189" s="2"/>
      <c r="F34189" s="2"/>
      <c r="G34189" s="2"/>
      <c r="H34189" s="2"/>
    </row>
    <row r="34190" spans="2:8">
      <c r="B34190" s="2" t="s">
        <v>34639</v>
      </c>
      <c r="C34190" s="2">
        <v>18</v>
      </c>
      <c r="D34190" s="2" t="s">
        <v>457</v>
      </c>
      <c r="E34190" s="2"/>
      <c r="F34190" s="2"/>
      <c r="G34190" s="2"/>
      <c r="H34190" s="2"/>
    </row>
    <row r="34191" spans="2:8">
      <c r="B34191" s="2" t="s">
        <v>34640</v>
      </c>
      <c r="C34191" s="2">
        <v>7</v>
      </c>
      <c r="D34191" s="2" t="s">
        <v>457</v>
      </c>
      <c r="E34191" s="2"/>
      <c r="F34191" s="2"/>
      <c r="G34191" s="2"/>
      <c r="H34191" s="2"/>
    </row>
    <row r="34192" spans="2:8">
      <c r="B34192" s="2" t="s">
        <v>34641</v>
      </c>
      <c r="C34192" s="2">
        <v>17</v>
      </c>
      <c r="D34192" s="2" t="s">
        <v>457</v>
      </c>
      <c r="E34192" s="2"/>
      <c r="F34192" s="2"/>
      <c r="G34192" s="2"/>
      <c r="H34192" s="2"/>
    </row>
    <row r="34193" spans="2:8">
      <c r="B34193" s="2" t="s">
        <v>34642</v>
      </c>
      <c r="C34193" s="2">
        <v>11</v>
      </c>
      <c r="D34193" s="2" t="s">
        <v>457</v>
      </c>
      <c r="E34193" s="2"/>
      <c r="F34193" s="2"/>
      <c r="G34193" s="2"/>
      <c r="H34193" s="2"/>
    </row>
    <row r="34194" spans="2:8">
      <c r="B34194" s="2" t="s">
        <v>34643</v>
      </c>
      <c r="C34194" s="2">
        <v>7</v>
      </c>
      <c r="D34194" s="2" t="s">
        <v>457</v>
      </c>
      <c r="E34194" s="2"/>
      <c r="F34194" s="2"/>
      <c r="G34194" s="2"/>
      <c r="H34194" s="2"/>
    </row>
    <row r="34195" spans="2:8">
      <c r="B34195" s="2" t="s">
        <v>34644</v>
      </c>
      <c r="C34195" s="2">
        <v>15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16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15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14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20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19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13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12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18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21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23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20</v>
      </c>
      <c r="D34206" s="2" t="s">
        <v>457</v>
      </c>
      <c r="E34206" s="2"/>
      <c r="F34206" s="2"/>
      <c r="G34206" s="2"/>
      <c r="H34206" s="2"/>
    </row>
    <row r="34207" spans="2:8">
      <c r="B34207" s="2" t="s">
        <v>34656</v>
      </c>
      <c r="C34207" s="2">
        <v>22</v>
      </c>
      <c r="D34207" s="2" t="s">
        <v>457</v>
      </c>
      <c r="E34207" s="2"/>
      <c r="F34207" s="2"/>
      <c r="G34207" s="2"/>
      <c r="H34207" s="2"/>
    </row>
    <row r="34208" spans="2:8">
      <c r="B34208" s="2" t="s">
        <v>34657</v>
      </c>
      <c r="C34208" s="2">
        <v>19</v>
      </c>
      <c r="D34208" s="2" t="s">
        <v>457</v>
      </c>
      <c r="E34208" s="2"/>
      <c r="F34208" s="2"/>
      <c r="G34208" s="2"/>
      <c r="H34208" s="2"/>
    </row>
    <row r="34209" spans="2:8">
      <c r="B34209" s="2" t="s">
        <v>34658</v>
      </c>
      <c r="C34209" s="2">
        <v>16</v>
      </c>
      <c r="D34209" s="2" t="s">
        <v>457</v>
      </c>
      <c r="E34209" s="2"/>
      <c r="F34209" s="2"/>
      <c r="G34209" s="2"/>
      <c r="H34209" s="2"/>
    </row>
    <row r="34210" spans="2:8">
      <c r="B34210" s="2" t="s">
        <v>34659</v>
      </c>
      <c r="C34210" s="2">
        <v>18</v>
      </c>
      <c r="D34210" s="2" t="s">
        <v>457</v>
      </c>
      <c r="E34210" s="2"/>
      <c r="F34210" s="2"/>
      <c r="G34210" s="2"/>
      <c r="H34210" s="2"/>
    </row>
    <row r="34211" spans="2:8">
      <c r="B34211" s="2" t="s">
        <v>34660</v>
      </c>
      <c r="C34211" s="2">
        <v>23</v>
      </c>
      <c r="D34211" s="2" t="s">
        <v>457</v>
      </c>
      <c r="E34211" s="2"/>
      <c r="F34211" s="2"/>
      <c r="G34211" s="2"/>
      <c r="H34211" s="2"/>
    </row>
    <row r="34212" spans="2:8">
      <c r="B34212" s="2" t="s">
        <v>34661</v>
      </c>
      <c r="C34212" s="2">
        <v>27</v>
      </c>
      <c r="D34212" s="2" t="s">
        <v>457</v>
      </c>
      <c r="E34212" s="2"/>
      <c r="F34212" s="2"/>
      <c r="G34212" s="2"/>
      <c r="H34212" s="2"/>
    </row>
    <row r="34213" spans="2:8">
      <c r="B34213" s="2" t="s">
        <v>34662</v>
      </c>
      <c r="C34213" s="2">
        <v>26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28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29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27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27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25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23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31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30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28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19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15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26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25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26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23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27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29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26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25</v>
      </c>
      <c r="D34240" s="2" t="s">
        <v>457</v>
      </c>
      <c r="E34240" s="2"/>
      <c r="F34240" s="2"/>
      <c r="G34240" s="2"/>
      <c r="H34240" s="2"/>
    </row>
    <row r="34241" spans="2:8">
      <c r="B34241" s="2" t="s">
        <v>34690</v>
      </c>
      <c r="C34241" s="2">
        <v>26</v>
      </c>
      <c r="D34241" s="2" t="s">
        <v>457</v>
      </c>
      <c r="E34241" s="2"/>
      <c r="F34241" s="2"/>
      <c r="G34241" s="2"/>
      <c r="H34241" s="2"/>
    </row>
    <row r="34242" spans="2:8">
      <c r="B34242" s="2" t="s">
        <v>34691</v>
      </c>
      <c r="C34242" s="2">
        <v>22</v>
      </c>
      <c r="D34242" s="2" t="s">
        <v>457</v>
      </c>
      <c r="E34242" s="2"/>
      <c r="F34242" s="2"/>
      <c r="G34242" s="2"/>
      <c r="H34242" s="2"/>
    </row>
    <row r="34243" spans="2:8">
      <c r="B34243" s="2" t="s">
        <v>34692</v>
      </c>
      <c r="C34243" s="2">
        <v>22</v>
      </c>
      <c r="D34243" s="2" t="s">
        <v>457</v>
      </c>
      <c r="E34243" s="2"/>
      <c r="F34243" s="2"/>
      <c r="G34243" s="2"/>
      <c r="H34243" s="2"/>
    </row>
    <row r="34244" spans="2:8">
      <c r="B34244" s="2" t="s">
        <v>34693</v>
      </c>
      <c r="C34244" s="2">
        <v>22</v>
      </c>
      <c r="D34244" s="2" t="s">
        <v>457</v>
      </c>
      <c r="E34244" s="2"/>
      <c r="F34244" s="2"/>
      <c r="G34244" s="2"/>
      <c r="H34244" s="2"/>
    </row>
    <row r="34245" spans="2:8">
      <c r="B34245" s="2" t="s">
        <v>34694</v>
      </c>
      <c r="C34245" s="2">
        <v>16</v>
      </c>
      <c r="D34245" s="2" t="s">
        <v>457</v>
      </c>
      <c r="E34245" s="2"/>
      <c r="F34245" s="2"/>
      <c r="G34245" s="2"/>
      <c r="H34245" s="2"/>
    </row>
    <row r="34246" spans="2:8">
      <c r="B34246" s="2" t="s">
        <v>34695</v>
      </c>
      <c r="C34246" s="2">
        <v>16</v>
      </c>
      <c r="D34246" s="2" t="s">
        <v>457</v>
      </c>
      <c r="E34246" s="2"/>
      <c r="F34246" s="2"/>
      <c r="G34246" s="2"/>
      <c r="H34246" s="2"/>
    </row>
    <row r="34247" spans="2:8">
      <c r="B34247" s="2" t="s">
        <v>34696</v>
      </c>
      <c r="C34247" s="2">
        <v>18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25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25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23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22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20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30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34705</v>
      </c>
      <c r="C34256" s="2">
        <v>29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24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19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26</v>
      </c>
      <c r="D34261" s="2" t="s">
        <v>457</v>
      </c>
      <c r="E34261" s="2"/>
      <c r="F34261" s="2"/>
      <c r="G34261" s="2"/>
      <c r="H34261" s="2"/>
    </row>
    <row r="34262" spans="2:8">
      <c r="B34262" s="2" t="s">
        <v>34711</v>
      </c>
      <c r="C34262" s="2">
        <v>29</v>
      </c>
      <c r="D34262" s="2" t="s">
        <v>457</v>
      </c>
      <c r="E34262" s="2"/>
      <c r="F34262" s="2"/>
      <c r="G34262" s="2"/>
      <c r="H34262" s="2"/>
    </row>
    <row r="34263" spans="2:8">
      <c r="B34263" s="2" t="s">
        <v>34712</v>
      </c>
      <c r="C34263" s="2">
        <v>29</v>
      </c>
      <c r="D34263" s="2" t="s">
        <v>457</v>
      </c>
      <c r="E34263" s="2"/>
      <c r="F34263" s="2"/>
      <c r="G34263" s="2"/>
      <c r="H34263" s="2"/>
    </row>
    <row r="34264" spans="2:8">
      <c r="B34264" s="2" t="s">
        <v>34713</v>
      </c>
      <c r="C34264" s="2">
        <v>29</v>
      </c>
      <c r="D34264" s="2" t="s">
        <v>457</v>
      </c>
      <c r="E34264" s="2"/>
      <c r="F34264" s="2"/>
      <c r="G34264" s="2"/>
      <c r="H34264" s="2"/>
    </row>
    <row r="34265" spans="2:8">
      <c r="B34265" s="2" t="s">
        <v>34714</v>
      </c>
      <c r="C34265" s="2">
        <v>28</v>
      </c>
      <c r="D34265" s="2" t="s">
        <v>457</v>
      </c>
      <c r="E34265" s="2"/>
      <c r="F34265" s="2"/>
      <c r="G34265" s="2"/>
      <c r="H34265" s="2"/>
    </row>
    <row r="34266" spans="2:8">
      <c r="B34266" s="2" t="s">
        <v>34715</v>
      </c>
      <c r="C34266" s="2">
        <v>17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17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19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18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19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17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17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16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14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14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15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16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17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17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17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13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14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14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14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14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13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13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13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29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31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32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32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29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22</v>
      </c>
      <c r="D34295" s="2" t="s">
        <v>457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457</v>
      </c>
      <c r="E34296" s="2"/>
      <c r="F34296" s="2"/>
      <c r="G34296" s="2"/>
      <c r="H34296" s="2"/>
    </row>
    <row r="34297" spans="2:8">
      <c r="B34297" s="2" t="s">
        <v>34746</v>
      </c>
      <c r="C34297" s="2">
        <v>28</v>
      </c>
      <c r="D34297" s="2" t="s">
        <v>457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457</v>
      </c>
      <c r="E34298" s="2"/>
      <c r="F34298" s="2"/>
      <c r="G34298" s="2"/>
      <c r="H34298" s="2"/>
    </row>
    <row r="34299" spans="2:8">
      <c r="B34299" s="2" t="s">
        <v>34748</v>
      </c>
      <c r="C34299" s="2">
        <v>28</v>
      </c>
      <c r="D34299" s="2" t="s">
        <v>457</v>
      </c>
      <c r="E34299" s="2"/>
      <c r="F34299" s="2"/>
      <c r="G34299" s="2"/>
      <c r="H34299" s="2"/>
    </row>
    <row r="34300" spans="2:8">
      <c r="B34300" s="2" t="s">
        <v>34749</v>
      </c>
      <c r="C34300" s="2">
        <v>28</v>
      </c>
      <c r="D34300" s="2" t="s">
        <v>457</v>
      </c>
      <c r="E34300" s="2"/>
      <c r="F34300" s="2"/>
      <c r="G34300" s="2"/>
      <c r="H34300" s="2"/>
    </row>
    <row r="34301" spans="2:8">
      <c r="B34301" s="2" t="s">
        <v>34750</v>
      </c>
      <c r="C34301" s="2">
        <v>28</v>
      </c>
      <c r="D34301" s="2" t="s">
        <v>457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457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457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29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30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21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23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25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20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35</v>
      </c>
      <c r="D34315" s="2" t="s">
        <v>457</v>
      </c>
      <c r="E34315" s="2"/>
      <c r="F34315" s="2"/>
      <c r="G34315" s="2"/>
      <c r="H34315" s="2"/>
    </row>
    <row r="34316" spans="2:8">
      <c r="B34316" s="2" t="s">
        <v>34765</v>
      </c>
      <c r="C34316" s="2">
        <v>16</v>
      </c>
      <c r="D34316" s="2" t="s">
        <v>457</v>
      </c>
      <c r="E34316" s="2"/>
      <c r="F34316" s="2"/>
      <c r="G34316" s="2"/>
      <c r="H34316" s="2"/>
    </row>
    <row r="34317" spans="2:8">
      <c r="B34317" s="2" t="s">
        <v>34766</v>
      </c>
      <c r="C34317" s="2">
        <v>15</v>
      </c>
      <c r="D34317" s="2" t="s">
        <v>457</v>
      </c>
      <c r="E34317" s="2"/>
      <c r="F34317" s="2"/>
      <c r="G34317" s="2"/>
      <c r="H34317" s="2"/>
    </row>
    <row r="34318" spans="2:8">
      <c r="B34318" s="2" t="s">
        <v>34767</v>
      </c>
      <c r="C34318" s="2">
        <v>16</v>
      </c>
      <c r="D34318" s="2" t="s">
        <v>457</v>
      </c>
      <c r="E34318" s="2"/>
      <c r="F34318" s="2"/>
      <c r="G34318" s="2"/>
      <c r="H34318" s="2"/>
    </row>
    <row r="34319" spans="2:8">
      <c r="B34319" s="2" t="s">
        <v>34768</v>
      </c>
      <c r="C34319" s="2">
        <v>29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31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30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29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17</v>
      </c>
      <c r="D34323" s="2" t="s">
        <v>457</v>
      </c>
      <c r="E34323" s="2"/>
      <c r="F34323" s="2"/>
      <c r="G34323" s="2"/>
      <c r="H34323" s="2"/>
    </row>
    <row r="34324" spans="2:8">
      <c r="B34324" s="2" t="s">
        <v>34773</v>
      </c>
      <c r="C34324" s="2">
        <v>16</v>
      </c>
      <c r="D34324" s="2" t="s">
        <v>457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457</v>
      </c>
      <c r="E34325" s="2"/>
      <c r="F34325" s="2"/>
      <c r="G34325" s="2"/>
      <c r="H34325" s="2"/>
    </row>
    <row r="34326" spans="2:8">
      <c r="B34326" s="2" t="s">
        <v>34775</v>
      </c>
      <c r="C34326" s="2">
        <v>22</v>
      </c>
      <c r="D34326" s="2" t="s">
        <v>457</v>
      </c>
      <c r="E34326" s="2"/>
      <c r="F34326" s="2"/>
      <c r="G34326" s="2"/>
      <c r="H34326" s="2"/>
    </row>
    <row r="34327" spans="2:8">
      <c r="B34327" s="2" t="s">
        <v>34776</v>
      </c>
      <c r="C34327" s="2">
        <v>21</v>
      </c>
      <c r="D34327" s="2" t="s">
        <v>457</v>
      </c>
      <c r="E34327" s="2"/>
      <c r="F34327" s="2"/>
      <c r="G34327" s="2"/>
      <c r="H34327" s="2"/>
    </row>
    <row r="34328" spans="2:8">
      <c r="B34328" s="2" t="s">
        <v>34777</v>
      </c>
      <c r="C34328" s="2">
        <v>21</v>
      </c>
      <c r="D34328" s="2" t="s">
        <v>457</v>
      </c>
      <c r="E34328" s="2"/>
      <c r="F34328" s="2"/>
      <c r="G34328" s="2"/>
      <c r="H34328" s="2"/>
    </row>
    <row r="34329" spans="2:8">
      <c r="B34329" s="2" t="s">
        <v>34778</v>
      </c>
      <c r="C34329" s="2">
        <v>21</v>
      </c>
      <c r="D34329" s="2" t="s">
        <v>457</v>
      </c>
      <c r="E34329" s="2"/>
      <c r="F34329" s="2"/>
      <c r="G34329" s="2"/>
      <c r="H34329" s="2"/>
    </row>
    <row r="34330" spans="2:8">
      <c r="B34330" s="2" t="s">
        <v>34779</v>
      </c>
      <c r="C34330" s="2">
        <v>23</v>
      </c>
      <c r="D34330" s="2" t="s">
        <v>457</v>
      </c>
      <c r="E34330" s="2"/>
      <c r="F34330" s="2"/>
      <c r="G34330" s="2"/>
      <c r="H34330" s="2"/>
    </row>
    <row r="34331" spans="2:8">
      <c r="B34331" s="2" t="s">
        <v>34780</v>
      </c>
      <c r="C34331" s="2">
        <v>23</v>
      </c>
      <c r="D34331" s="2" t="s">
        <v>457</v>
      </c>
      <c r="E34331" s="2"/>
      <c r="F34331" s="2"/>
      <c r="G34331" s="2"/>
      <c r="H34331" s="2"/>
    </row>
    <row r="34332" spans="2:8">
      <c r="B34332" s="2" t="s">
        <v>34781</v>
      </c>
      <c r="C34332" s="2">
        <v>21</v>
      </c>
      <c r="D34332" s="2" t="s">
        <v>457</v>
      </c>
      <c r="E34332" s="2"/>
      <c r="F34332" s="2"/>
      <c r="G34332" s="2"/>
      <c r="H34332" s="2"/>
    </row>
    <row r="34333" spans="2:8">
      <c r="B34333" s="2" t="s">
        <v>34782</v>
      </c>
      <c r="C34333" s="2">
        <v>19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22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25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18</v>
      </c>
      <c r="D34338" s="2" t="s">
        <v>457</v>
      </c>
      <c r="E34338" s="2"/>
      <c r="F34338" s="2"/>
      <c r="G34338" s="2"/>
      <c r="H34338" s="2"/>
    </row>
    <row r="34339" spans="2:8">
      <c r="B34339" s="2" t="s">
        <v>34788</v>
      </c>
      <c r="C34339" s="2">
        <v>21</v>
      </c>
      <c r="D34339" s="2" t="s">
        <v>457</v>
      </c>
      <c r="E34339" s="2"/>
      <c r="F34339" s="2"/>
      <c r="G34339" s="2"/>
      <c r="H34339" s="2"/>
    </row>
    <row r="34340" spans="2:8">
      <c r="B34340" s="2" t="s">
        <v>34789</v>
      </c>
      <c r="C34340" s="2">
        <v>24</v>
      </c>
      <c r="D34340" s="2" t="s">
        <v>457</v>
      </c>
      <c r="E34340" s="2"/>
      <c r="F34340" s="2"/>
      <c r="G34340" s="2"/>
      <c r="H34340" s="2"/>
    </row>
    <row r="34341" spans="2:8">
      <c r="B34341" s="2" t="s">
        <v>34790</v>
      </c>
      <c r="C34341" s="2">
        <v>24</v>
      </c>
      <c r="D34341" s="2" t="s">
        <v>457</v>
      </c>
      <c r="E34341" s="2"/>
      <c r="F34341" s="2"/>
      <c r="G34341" s="2"/>
      <c r="H34341" s="2"/>
    </row>
    <row r="34342" spans="2:8">
      <c r="B34342" s="2" t="s">
        <v>34791</v>
      </c>
      <c r="C34342" s="2">
        <v>24</v>
      </c>
      <c r="D34342" s="2" t="s">
        <v>457</v>
      </c>
      <c r="E34342" s="2"/>
      <c r="F34342" s="2"/>
      <c r="G34342" s="2"/>
      <c r="H34342" s="2"/>
    </row>
    <row r="34343" spans="2:8">
      <c r="B34343" s="2" t="s">
        <v>34792</v>
      </c>
      <c r="C34343" s="2">
        <v>24</v>
      </c>
      <c r="D34343" s="2" t="s">
        <v>457</v>
      </c>
      <c r="E34343" s="2"/>
      <c r="F34343" s="2"/>
      <c r="G34343" s="2"/>
      <c r="H34343" s="2"/>
    </row>
    <row r="34344" spans="2:8">
      <c r="B34344" s="2" t="s">
        <v>34793</v>
      </c>
      <c r="C34344" s="2">
        <v>23</v>
      </c>
      <c r="D34344" s="2" t="s">
        <v>457</v>
      </c>
      <c r="E34344" s="2"/>
      <c r="F34344" s="2"/>
      <c r="G34344" s="2"/>
      <c r="H34344" s="2"/>
    </row>
    <row r="34345" spans="2:8">
      <c r="B34345" s="2" t="s">
        <v>34794</v>
      </c>
      <c r="C34345" s="2">
        <v>22</v>
      </c>
      <c r="D34345" s="2" t="s">
        <v>457</v>
      </c>
      <c r="E34345" s="2"/>
      <c r="F34345" s="2"/>
      <c r="G34345" s="2"/>
      <c r="H34345" s="2"/>
    </row>
    <row r="34346" spans="2:8">
      <c r="B34346" s="2" t="s">
        <v>34795</v>
      </c>
      <c r="C34346" s="2">
        <v>22</v>
      </c>
      <c r="D34346" s="2" t="s">
        <v>457</v>
      </c>
      <c r="E34346" s="2"/>
      <c r="F34346" s="2"/>
      <c r="G34346" s="2"/>
      <c r="H34346" s="2"/>
    </row>
    <row r="34347" spans="2:8">
      <c r="B34347" s="2" t="s">
        <v>34796</v>
      </c>
      <c r="C34347" s="2">
        <v>20</v>
      </c>
      <c r="D34347" s="2" t="s">
        <v>457</v>
      </c>
      <c r="E34347" s="2"/>
      <c r="F34347" s="2"/>
      <c r="G34347" s="2"/>
      <c r="H34347" s="2"/>
    </row>
    <row r="34348" spans="2:8">
      <c r="B34348" s="2" t="s">
        <v>34797</v>
      </c>
      <c r="C34348" s="2">
        <v>5</v>
      </c>
      <c r="D34348" s="2" t="s">
        <v>457</v>
      </c>
      <c r="E34348" s="2"/>
      <c r="F34348" s="2"/>
      <c r="G34348" s="2"/>
      <c r="H34348" s="2"/>
    </row>
    <row r="34349" spans="2:8">
      <c r="B34349" s="2" t="s">
        <v>34798</v>
      </c>
      <c r="C34349" s="2">
        <v>5</v>
      </c>
      <c r="D34349" s="2" t="s">
        <v>457</v>
      </c>
      <c r="E34349" s="2"/>
      <c r="F34349" s="2"/>
      <c r="G34349" s="2"/>
      <c r="H34349" s="2"/>
    </row>
    <row r="34350" spans="2:8">
      <c r="B34350" s="2" t="s">
        <v>34799</v>
      </c>
      <c r="C34350" s="2">
        <v>22</v>
      </c>
      <c r="D34350" s="2" t="s">
        <v>457</v>
      </c>
      <c r="E34350" s="2"/>
      <c r="F34350" s="2"/>
      <c r="G34350" s="2"/>
      <c r="H34350" s="2"/>
    </row>
    <row r="34351" spans="2:8">
      <c r="B34351" s="2" t="s">
        <v>34800</v>
      </c>
      <c r="C34351" s="2">
        <v>22</v>
      </c>
      <c r="D34351" s="2" t="s">
        <v>457</v>
      </c>
      <c r="E34351" s="2"/>
      <c r="F34351" s="2"/>
      <c r="G34351" s="2"/>
      <c r="H34351" s="2"/>
    </row>
    <row r="34352" spans="2:8">
      <c r="B34352" s="2" t="s">
        <v>34801</v>
      </c>
      <c r="C34352" s="2">
        <v>22</v>
      </c>
      <c r="D34352" s="2" t="s">
        <v>457</v>
      </c>
      <c r="E34352" s="2"/>
      <c r="F34352" s="2"/>
      <c r="G34352" s="2"/>
      <c r="H34352" s="2"/>
    </row>
    <row r="34353" spans="2:8">
      <c r="B34353" s="2" t="s">
        <v>34802</v>
      </c>
      <c r="C34353" s="2">
        <v>22</v>
      </c>
      <c r="D34353" s="2" t="s">
        <v>457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457</v>
      </c>
      <c r="E34354" s="2"/>
      <c r="F34354" s="2"/>
      <c r="G34354" s="2"/>
      <c r="H34354" s="2"/>
    </row>
    <row r="34355" spans="2:8">
      <c r="B34355" s="2" t="s">
        <v>34804</v>
      </c>
      <c r="C34355" s="2">
        <v>24</v>
      </c>
      <c r="D34355" s="2" t="s">
        <v>457</v>
      </c>
      <c r="E34355" s="2"/>
      <c r="F34355" s="2"/>
      <c r="G34355" s="2"/>
      <c r="H34355" s="2"/>
    </row>
    <row r="34356" spans="2:8">
      <c r="B34356" s="2" t="s">
        <v>34805</v>
      </c>
      <c r="C34356" s="2">
        <v>26</v>
      </c>
      <c r="D34356" s="2" t="s">
        <v>457</v>
      </c>
      <c r="E34356" s="2"/>
      <c r="F34356" s="2"/>
      <c r="G34356" s="2"/>
      <c r="H34356" s="2"/>
    </row>
    <row r="34357" spans="2:8">
      <c r="B34357" s="2" t="s">
        <v>34806</v>
      </c>
      <c r="C34357" s="2">
        <v>30</v>
      </c>
      <c r="D34357" s="2" t="s">
        <v>457</v>
      </c>
      <c r="E34357" s="2"/>
      <c r="F34357" s="2"/>
      <c r="G34357" s="2"/>
      <c r="H34357" s="2"/>
    </row>
    <row r="34358" spans="2:8">
      <c r="B34358" s="2" t="s">
        <v>34807</v>
      </c>
      <c r="C34358" s="2">
        <v>25</v>
      </c>
      <c r="D34358" s="2" t="s">
        <v>457</v>
      </c>
      <c r="E34358" s="2"/>
      <c r="F34358" s="2"/>
      <c r="G34358" s="2"/>
      <c r="H34358" s="2"/>
    </row>
    <row r="34359" spans="2:8">
      <c r="B34359" s="2" t="s">
        <v>34808</v>
      </c>
      <c r="C34359" s="2">
        <v>22</v>
      </c>
      <c r="D34359" s="2" t="s">
        <v>457</v>
      </c>
      <c r="E34359" s="2"/>
      <c r="F34359" s="2"/>
      <c r="G34359" s="2"/>
      <c r="H34359" s="2"/>
    </row>
    <row r="34360" spans="2:8">
      <c r="B34360" s="2" t="s">
        <v>34809</v>
      </c>
      <c r="C34360" s="2">
        <v>21</v>
      </c>
      <c r="D34360" s="2" t="s">
        <v>457</v>
      </c>
      <c r="E34360" s="2"/>
      <c r="F34360" s="2"/>
      <c r="G34360" s="2"/>
      <c r="H34360" s="2"/>
    </row>
    <row r="34361" spans="2:8">
      <c r="B34361" s="2" t="s">
        <v>34810</v>
      </c>
      <c r="C34361" s="2">
        <v>20</v>
      </c>
      <c r="D34361" s="2" t="s">
        <v>457</v>
      </c>
      <c r="E34361" s="2"/>
      <c r="F34361" s="2"/>
      <c r="G34361" s="2"/>
      <c r="H34361" s="2"/>
    </row>
    <row r="34362" spans="2:8">
      <c r="B34362" s="2" t="s">
        <v>34811</v>
      </c>
      <c r="C34362" s="2">
        <v>22</v>
      </c>
      <c r="D34362" s="2" t="s">
        <v>457</v>
      </c>
      <c r="E34362" s="2"/>
      <c r="F34362" s="2"/>
      <c r="G34362" s="2"/>
      <c r="H34362" s="2"/>
    </row>
    <row r="34363" spans="2:8">
      <c r="B34363" s="2" t="s">
        <v>34812</v>
      </c>
      <c r="C34363" s="2">
        <v>31</v>
      </c>
      <c r="D34363" s="2" t="s">
        <v>457</v>
      </c>
      <c r="E34363" s="2"/>
      <c r="F34363" s="2"/>
      <c r="G34363" s="2"/>
      <c r="H34363" s="2"/>
    </row>
    <row r="34364" spans="2:8">
      <c r="B34364" s="2" t="s">
        <v>34813</v>
      </c>
      <c r="C34364" s="2">
        <v>25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26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27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27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25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23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21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34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34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32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25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26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30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28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28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27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26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25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24</v>
      </c>
      <c r="D34385" s="2" t="s">
        <v>457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457</v>
      </c>
      <c r="E34386" s="2"/>
      <c r="F34386" s="2"/>
      <c r="G34386" s="2"/>
      <c r="H34386" s="2"/>
    </row>
    <row r="34387" spans="2:8">
      <c r="B34387" s="2" t="s">
        <v>34836</v>
      </c>
      <c r="C34387" s="2">
        <v>26</v>
      </c>
      <c r="D34387" s="2" t="s">
        <v>457</v>
      </c>
      <c r="E34387" s="2"/>
      <c r="F34387" s="2"/>
      <c r="G34387" s="2"/>
      <c r="H34387" s="2"/>
    </row>
    <row r="34388" spans="2:8">
      <c r="B34388" s="2" t="s">
        <v>34837</v>
      </c>
      <c r="C34388" s="2">
        <v>26</v>
      </c>
      <c r="D34388" s="2" t="s">
        <v>457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457</v>
      </c>
      <c r="E34389" s="2"/>
      <c r="F34389" s="2"/>
      <c r="G34389" s="2"/>
      <c r="H34389" s="2"/>
    </row>
    <row r="34390" spans="2:8">
      <c r="B34390" s="2" t="s">
        <v>34839</v>
      </c>
      <c r="C34390" s="2">
        <v>25</v>
      </c>
      <c r="D34390" s="2" t="s">
        <v>457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457</v>
      </c>
      <c r="E34391" s="2"/>
      <c r="F34391" s="2"/>
      <c r="G34391" s="2"/>
      <c r="H34391" s="2"/>
    </row>
    <row r="34392" spans="2:8">
      <c r="B34392" s="2" t="s">
        <v>34841</v>
      </c>
      <c r="C34392" s="2">
        <v>17</v>
      </c>
      <c r="D34392" s="2" t="s">
        <v>457</v>
      </c>
      <c r="E34392" s="2"/>
      <c r="F34392" s="2"/>
      <c r="G34392" s="2"/>
      <c r="H34392" s="2"/>
    </row>
    <row r="34393" spans="2:8">
      <c r="B34393" s="2" t="s">
        <v>34842</v>
      </c>
      <c r="C34393" s="2">
        <v>13</v>
      </c>
      <c r="D34393" s="2" t="s">
        <v>457</v>
      </c>
      <c r="E34393" s="2"/>
      <c r="F34393" s="2"/>
      <c r="G34393" s="2"/>
      <c r="H34393" s="2"/>
    </row>
    <row r="34394" spans="2:8">
      <c r="B34394" s="2" t="s">
        <v>34843</v>
      </c>
      <c r="C34394" s="2">
        <v>16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20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23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21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22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22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19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22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11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14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17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16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16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16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15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15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15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12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26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23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19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16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15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14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15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19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24</v>
      </c>
      <c r="D34422" s="2" t="s">
        <v>457</v>
      </c>
      <c r="E34422" s="2"/>
      <c r="F34422" s="2"/>
      <c r="G34422" s="2"/>
      <c r="H34422" s="2"/>
    </row>
    <row r="34423" spans="2:8">
      <c r="B34423" s="2" t="s">
        <v>34872</v>
      </c>
      <c r="C34423" s="2">
        <v>14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24</v>
      </c>
      <c r="D34424" s="2" t="s">
        <v>457</v>
      </c>
      <c r="E34424" s="2"/>
      <c r="F34424" s="2"/>
      <c r="G34424" s="2"/>
      <c r="H34424" s="2"/>
    </row>
    <row r="34425" spans="2:8">
      <c r="B34425" s="2" t="s">
        <v>34874</v>
      </c>
      <c r="C34425" s="2">
        <v>12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22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20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19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13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11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11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11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25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25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26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27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26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26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24</v>
      </c>
      <c r="D34441" s="2" t="s">
        <v>457</v>
      </c>
      <c r="E34441" s="2"/>
      <c r="F34441" s="2"/>
      <c r="G34441" s="2"/>
      <c r="H34441" s="2"/>
    </row>
    <row r="34442" spans="2:8">
      <c r="B34442" s="2" t="s">
        <v>34891</v>
      </c>
      <c r="C34442" s="2">
        <v>31</v>
      </c>
      <c r="D34442" s="2" t="s">
        <v>457</v>
      </c>
      <c r="E34442" s="2"/>
      <c r="F34442" s="2"/>
      <c r="G34442" s="2"/>
      <c r="H34442" s="2"/>
    </row>
    <row r="34443" spans="2:8">
      <c r="B34443" s="2" t="s">
        <v>34892</v>
      </c>
      <c r="C34443" s="2">
        <v>35</v>
      </c>
      <c r="D34443" s="2" t="s">
        <v>457</v>
      </c>
      <c r="E34443" s="2"/>
      <c r="F34443" s="2"/>
      <c r="G34443" s="2"/>
      <c r="H34443" s="2"/>
    </row>
    <row r="34444" spans="2:8">
      <c r="B34444" s="2" t="s">
        <v>34893</v>
      </c>
      <c r="C34444" s="2">
        <v>36</v>
      </c>
      <c r="D34444" s="2" t="s">
        <v>457</v>
      </c>
      <c r="E34444" s="2"/>
      <c r="F34444" s="2"/>
      <c r="G34444" s="2"/>
      <c r="H34444" s="2"/>
    </row>
    <row r="34445" spans="2:8">
      <c r="B34445" s="2" t="s">
        <v>34894</v>
      </c>
      <c r="C34445" s="2">
        <v>37</v>
      </c>
      <c r="D34445" s="2" t="s">
        <v>457</v>
      </c>
      <c r="E34445" s="2"/>
      <c r="F34445" s="2"/>
      <c r="G34445" s="2"/>
      <c r="H34445" s="2"/>
    </row>
    <row r="34446" spans="2:8">
      <c r="B34446" s="2" t="s">
        <v>34895</v>
      </c>
      <c r="C34446" s="2">
        <v>35</v>
      </c>
      <c r="D34446" s="2" t="s">
        <v>457</v>
      </c>
      <c r="E34446" s="2"/>
      <c r="F34446" s="2"/>
      <c r="G34446" s="2"/>
      <c r="H34446" s="2"/>
    </row>
    <row r="34447" spans="2:8">
      <c r="B34447" s="2" t="s">
        <v>34896</v>
      </c>
      <c r="C34447" s="2">
        <v>21</v>
      </c>
      <c r="D34447" s="2" t="s">
        <v>457</v>
      </c>
      <c r="E34447" s="2"/>
      <c r="F34447" s="2"/>
      <c r="G34447" s="2"/>
      <c r="H34447" s="2"/>
    </row>
    <row r="34448" spans="2:8">
      <c r="B34448" s="2" t="s">
        <v>34897</v>
      </c>
      <c r="C34448" s="2">
        <v>26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28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28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28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28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21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30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30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29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28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25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24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22</v>
      </c>
      <c r="D34462" s="2" t="s">
        <v>457</v>
      </c>
      <c r="E34462" s="2"/>
      <c r="F34462" s="2"/>
      <c r="G34462" s="2"/>
      <c r="H34462" s="2"/>
    </row>
    <row r="34463" spans="2:8">
      <c r="B34463" s="2" t="s">
        <v>34912</v>
      </c>
      <c r="C34463" s="2">
        <v>22</v>
      </c>
      <c r="D34463" s="2" t="s">
        <v>457</v>
      </c>
      <c r="E34463" s="2"/>
      <c r="F34463" s="2"/>
      <c r="G34463" s="2"/>
      <c r="H34463" s="2"/>
    </row>
    <row r="34464" spans="2:8">
      <c r="B34464" s="2" t="s">
        <v>34913</v>
      </c>
      <c r="C34464" s="2">
        <v>21</v>
      </c>
      <c r="D34464" s="2" t="s">
        <v>457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23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19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17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30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26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31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31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31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29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27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34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38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38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28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17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10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457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457</v>
      </c>
      <c r="E34491" s="2"/>
      <c r="F34491" s="2"/>
      <c r="G34491" s="2"/>
      <c r="H34491" s="2"/>
    </row>
    <row r="34492" spans="2:8">
      <c r="B34492" s="2" t="s">
        <v>34941</v>
      </c>
      <c r="C34492" s="2">
        <v>31</v>
      </c>
      <c r="D34492" s="2" t="s">
        <v>457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457</v>
      </c>
      <c r="E34493" s="2"/>
      <c r="F34493" s="2"/>
      <c r="G34493" s="2"/>
      <c r="H34493" s="2"/>
    </row>
    <row r="34494" spans="2:8">
      <c r="B34494" s="2" t="s">
        <v>34943</v>
      </c>
      <c r="C34494" s="2">
        <v>18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18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18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18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17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15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14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14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15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16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22</v>
      </c>
      <c r="D34504" s="2" t="s">
        <v>457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457</v>
      </c>
      <c r="E34505" s="2"/>
      <c r="F34505" s="2"/>
      <c r="G34505" s="2"/>
      <c r="H34505" s="2"/>
    </row>
    <row r="34506" spans="2:8">
      <c r="B34506" s="2" t="s">
        <v>34955</v>
      </c>
      <c r="C34506" s="2">
        <v>18</v>
      </c>
      <c r="D34506" s="2" t="s">
        <v>457</v>
      </c>
      <c r="E34506" s="2"/>
      <c r="F34506" s="2"/>
      <c r="G34506" s="2"/>
      <c r="H34506" s="2"/>
    </row>
    <row r="34507" spans="2:8">
      <c r="B34507" s="2" t="s">
        <v>34956</v>
      </c>
      <c r="C34507" s="2">
        <v>12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19</v>
      </c>
      <c r="D34508" s="2" t="s">
        <v>457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457</v>
      </c>
      <c r="E34509" s="2"/>
      <c r="F34509" s="2"/>
      <c r="G34509" s="2"/>
      <c r="H34509" s="2"/>
    </row>
    <row r="34510" spans="2:8">
      <c r="B34510" s="2" t="s">
        <v>34959</v>
      </c>
      <c r="C34510" s="2">
        <v>25</v>
      </c>
      <c r="D34510" s="2" t="s">
        <v>457</v>
      </c>
      <c r="E34510" s="2"/>
      <c r="F34510" s="2"/>
      <c r="G34510" s="2"/>
      <c r="H34510" s="2"/>
    </row>
    <row r="34511" spans="2:8">
      <c r="B34511" s="2" t="s">
        <v>34960</v>
      </c>
      <c r="C34511" s="2">
        <v>24</v>
      </c>
      <c r="D34511" s="2" t="s">
        <v>457</v>
      </c>
      <c r="E34511" s="2"/>
      <c r="F34511" s="2"/>
      <c r="G34511" s="2"/>
      <c r="H34511" s="2"/>
    </row>
    <row r="34512" spans="2:8">
      <c r="B34512" s="2" t="s">
        <v>34961</v>
      </c>
      <c r="C34512" s="2">
        <v>11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13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15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7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9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12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14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12</v>
      </c>
      <c r="D34521" s="2" t="s">
        <v>457</v>
      </c>
      <c r="E34521" s="2"/>
      <c r="F34521" s="2"/>
      <c r="G34521" s="2"/>
      <c r="H34521" s="2"/>
    </row>
    <row r="34522" spans="2:8">
      <c r="B34522" s="2" t="s">
        <v>34971</v>
      </c>
      <c r="C34522" s="2">
        <v>12</v>
      </c>
      <c r="D34522" s="2" t="s">
        <v>457</v>
      </c>
      <c r="E34522" s="2"/>
      <c r="F34522" s="2"/>
      <c r="G34522" s="2"/>
      <c r="H34522" s="2"/>
    </row>
    <row r="34523" spans="2:8">
      <c r="B34523" s="2" t="s">
        <v>34972</v>
      </c>
      <c r="C34523" s="2">
        <v>18</v>
      </c>
      <c r="D34523" s="2" t="s">
        <v>457</v>
      </c>
      <c r="E34523" s="2"/>
      <c r="F34523" s="2"/>
      <c r="G34523" s="2"/>
      <c r="H34523" s="2"/>
    </row>
    <row r="34524" spans="2:8">
      <c r="B34524" s="2" t="s">
        <v>34973</v>
      </c>
      <c r="C34524" s="2">
        <v>10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14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16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457</v>
      </c>
      <c r="E34527" s="2"/>
      <c r="F34527" s="2"/>
      <c r="G34527" s="2"/>
      <c r="H34527" s="2"/>
    </row>
    <row r="34528" spans="2:8">
      <c r="B34528" s="2" t="s">
        <v>34977</v>
      </c>
      <c r="C34528" s="2">
        <v>13</v>
      </c>
      <c r="D34528" s="2" t="s">
        <v>457</v>
      </c>
      <c r="E34528" s="2"/>
      <c r="F34528" s="2"/>
      <c r="G34528" s="2"/>
      <c r="H34528" s="2"/>
    </row>
    <row r="34529" spans="2:8">
      <c r="B34529" s="2" t="s">
        <v>34978</v>
      </c>
      <c r="C34529" s="2">
        <v>14</v>
      </c>
      <c r="D34529" s="2" t="s">
        <v>457</v>
      </c>
      <c r="E34529" s="2"/>
      <c r="F34529" s="2"/>
      <c r="G34529" s="2"/>
      <c r="H34529" s="2"/>
    </row>
    <row r="34530" spans="2:8">
      <c r="B34530" s="2" t="s">
        <v>34979</v>
      </c>
      <c r="C34530" s="2">
        <v>14</v>
      </c>
      <c r="D34530" s="2" t="s">
        <v>457</v>
      </c>
      <c r="E34530" s="2"/>
      <c r="F34530" s="2"/>
      <c r="G34530" s="2"/>
      <c r="H34530" s="2"/>
    </row>
    <row r="34531" spans="2:8">
      <c r="B34531" s="2" t="s">
        <v>34980</v>
      </c>
      <c r="C34531" s="2">
        <v>14</v>
      </c>
      <c r="D34531" s="2" t="s">
        <v>457</v>
      </c>
      <c r="E34531" s="2"/>
      <c r="F34531" s="2"/>
      <c r="G34531" s="2"/>
      <c r="H34531" s="2"/>
    </row>
    <row r="34532" spans="2:8">
      <c r="B34532" s="2" t="s">
        <v>34981</v>
      </c>
      <c r="C34532" s="2">
        <v>24</v>
      </c>
      <c r="D34532" s="2" t="s">
        <v>457</v>
      </c>
      <c r="E34532" s="2"/>
      <c r="F34532" s="2"/>
      <c r="G34532" s="2"/>
      <c r="H34532" s="2"/>
    </row>
    <row r="34533" spans="2:8">
      <c r="B34533" s="2" t="s">
        <v>34982</v>
      </c>
      <c r="C34533" s="2">
        <v>27</v>
      </c>
      <c r="D34533" s="2" t="s">
        <v>457</v>
      </c>
      <c r="E34533" s="2"/>
      <c r="F34533" s="2"/>
      <c r="G34533" s="2"/>
      <c r="H34533" s="2"/>
    </row>
    <row r="34534" spans="2:8">
      <c r="B34534" s="2" t="s">
        <v>34983</v>
      </c>
      <c r="C34534" s="2">
        <v>30</v>
      </c>
      <c r="D34534" s="2" t="s">
        <v>457</v>
      </c>
      <c r="E34534" s="2"/>
      <c r="F34534" s="2"/>
      <c r="G34534" s="2"/>
      <c r="H34534" s="2"/>
    </row>
    <row r="34535" spans="2:8">
      <c r="B34535" s="2" t="s">
        <v>34984</v>
      </c>
      <c r="C34535" s="2">
        <v>31</v>
      </c>
      <c r="D34535" s="2" t="s">
        <v>457</v>
      </c>
      <c r="E34535" s="2"/>
      <c r="F34535" s="2"/>
      <c r="G34535" s="2"/>
      <c r="H34535" s="2"/>
    </row>
    <row r="34536" spans="2:8">
      <c r="B34536" s="2" t="s">
        <v>34985</v>
      </c>
      <c r="C34536" s="2">
        <v>30</v>
      </c>
      <c r="D34536" s="2" t="s">
        <v>457</v>
      </c>
      <c r="E34536" s="2"/>
      <c r="F34536" s="2"/>
      <c r="G34536" s="2"/>
      <c r="H34536" s="2"/>
    </row>
    <row r="34537" spans="2:8">
      <c r="B34537" s="2" t="s">
        <v>34986</v>
      </c>
      <c r="C34537" s="2">
        <v>29</v>
      </c>
      <c r="D34537" s="2" t="s">
        <v>457</v>
      </c>
      <c r="E34537" s="2"/>
      <c r="F34537" s="2"/>
      <c r="G34537" s="2"/>
      <c r="H34537" s="2"/>
    </row>
    <row r="34538" spans="2:8">
      <c r="B34538" s="2" t="s">
        <v>34987</v>
      </c>
      <c r="C34538" s="2">
        <v>33</v>
      </c>
      <c r="D34538" s="2" t="s">
        <v>457</v>
      </c>
      <c r="E34538" s="2"/>
      <c r="F34538" s="2"/>
      <c r="G34538" s="2"/>
      <c r="H34538" s="2"/>
    </row>
    <row r="34539" spans="2:8">
      <c r="B34539" s="2" t="s">
        <v>34988</v>
      </c>
      <c r="C34539" s="2">
        <v>11</v>
      </c>
      <c r="D34539" s="2" t="s">
        <v>457</v>
      </c>
      <c r="E34539" s="2"/>
      <c r="F34539" s="2"/>
      <c r="G34539" s="2"/>
      <c r="H34539" s="2"/>
    </row>
    <row r="34540" spans="2:8">
      <c r="B34540" s="2" t="s">
        <v>34989</v>
      </c>
      <c r="C34540" s="2">
        <v>11</v>
      </c>
      <c r="D34540" s="2" t="s">
        <v>457</v>
      </c>
      <c r="E34540" s="2"/>
      <c r="F34540" s="2"/>
      <c r="G34540" s="2"/>
      <c r="H34540" s="2"/>
    </row>
    <row r="34541" spans="2:8">
      <c r="B34541" s="2" t="s">
        <v>34990</v>
      </c>
      <c r="C34541" s="2">
        <v>11</v>
      </c>
      <c r="D34541" s="2" t="s">
        <v>457</v>
      </c>
      <c r="E34541" s="2"/>
      <c r="F34541" s="2"/>
      <c r="G34541" s="2"/>
      <c r="H34541" s="2"/>
    </row>
    <row r="34542" spans="2:8">
      <c r="B34542" s="2" t="s">
        <v>34991</v>
      </c>
      <c r="C34542" s="2">
        <v>11</v>
      </c>
      <c r="D34542" s="2" t="s">
        <v>457</v>
      </c>
      <c r="E34542" s="2"/>
      <c r="F34542" s="2"/>
      <c r="G34542" s="2"/>
      <c r="H34542" s="2"/>
    </row>
    <row r="34543" spans="2:8">
      <c r="B34543" s="2" t="s">
        <v>34992</v>
      </c>
      <c r="C34543" s="2">
        <v>22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22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23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26</v>
      </c>
      <c r="D34547" s="2" t="s">
        <v>457</v>
      </c>
      <c r="E34547" s="2"/>
      <c r="F34547" s="2"/>
      <c r="G34547" s="2"/>
      <c r="H34547" s="2"/>
    </row>
    <row r="34548" spans="2:8">
      <c r="B34548" s="2" t="s">
        <v>34997</v>
      </c>
      <c r="C34548" s="2">
        <v>26</v>
      </c>
      <c r="D34548" s="2" t="s">
        <v>457</v>
      </c>
      <c r="E34548" s="2"/>
      <c r="F34548" s="2"/>
      <c r="G34548" s="2"/>
      <c r="H34548" s="2"/>
    </row>
    <row r="34549" spans="2:8">
      <c r="B34549" s="2" t="s">
        <v>34998</v>
      </c>
      <c r="C34549" s="2">
        <v>26</v>
      </c>
      <c r="D34549" s="2" t="s">
        <v>457</v>
      </c>
      <c r="E34549" s="2"/>
      <c r="F34549" s="2"/>
      <c r="G34549" s="2"/>
      <c r="H34549" s="2"/>
    </row>
    <row r="34550" spans="2:8">
      <c r="B34550" s="2" t="s">
        <v>34999</v>
      </c>
      <c r="C34550" s="2">
        <v>13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13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12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13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15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15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15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14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23</v>
      </c>
      <c r="D34558" s="2" t="s">
        <v>457</v>
      </c>
      <c r="E34558" s="2"/>
      <c r="F34558" s="2"/>
      <c r="G34558" s="2"/>
      <c r="H34558" s="2"/>
    </row>
    <row r="34559" spans="2:8">
      <c r="B34559" s="2" t="s">
        <v>35008</v>
      </c>
      <c r="C34559" s="2">
        <v>24</v>
      </c>
      <c r="D34559" s="2" t="s">
        <v>457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457</v>
      </c>
      <c r="E34560" s="2"/>
      <c r="F34560" s="2"/>
      <c r="G34560" s="2"/>
      <c r="H34560" s="2"/>
    </row>
    <row r="34561" spans="2:8">
      <c r="B34561" s="2" t="s">
        <v>35010</v>
      </c>
      <c r="C34561" s="2">
        <v>24</v>
      </c>
      <c r="D34561" s="2" t="s">
        <v>457</v>
      </c>
      <c r="E34561" s="2"/>
      <c r="F34561" s="2"/>
      <c r="G34561" s="2"/>
      <c r="H34561" s="2"/>
    </row>
    <row r="34562" spans="2:8">
      <c r="B34562" s="2" t="s">
        <v>35011</v>
      </c>
      <c r="C34562" s="2">
        <v>23</v>
      </c>
      <c r="D34562" s="2" t="s">
        <v>457</v>
      </c>
      <c r="E34562" s="2"/>
      <c r="F34562" s="2"/>
      <c r="G34562" s="2"/>
      <c r="H34562" s="2"/>
    </row>
    <row r="34563" spans="2:8">
      <c r="B34563" s="2" t="s">
        <v>35012</v>
      </c>
      <c r="C34563" s="2">
        <v>23</v>
      </c>
      <c r="D34563" s="2" t="s">
        <v>457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457</v>
      </c>
      <c r="E34564" s="2"/>
      <c r="F34564" s="2"/>
      <c r="G34564" s="2"/>
      <c r="H34564" s="2"/>
    </row>
    <row r="34565" spans="2:8">
      <c r="B34565" s="2" t="s">
        <v>35014</v>
      </c>
      <c r="C34565" s="2">
        <v>35</v>
      </c>
      <c r="D34565" s="2" t="s">
        <v>457</v>
      </c>
      <c r="E34565" s="2"/>
      <c r="F34565" s="2"/>
      <c r="G34565" s="2"/>
      <c r="H34565" s="2"/>
    </row>
    <row r="34566" spans="2:8">
      <c r="B34566" s="2" t="s">
        <v>35015</v>
      </c>
      <c r="C34566" s="2">
        <v>38</v>
      </c>
      <c r="D34566" s="2" t="s">
        <v>457</v>
      </c>
      <c r="E34566" s="2"/>
      <c r="F34566" s="2"/>
      <c r="G34566" s="2"/>
      <c r="H34566" s="2"/>
    </row>
    <row r="34567" spans="2:8">
      <c r="B34567" s="2" t="s">
        <v>35016</v>
      </c>
      <c r="C34567" s="2">
        <v>39</v>
      </c>
      <c r="D34567" s="2" t="s">
        <v>457</v>
      </c>
      <c r="E34567" s="2"/>
      <c r="F34567" s="2"/>
      <c r="G34567" s="2"/>
      <c r="H34567" s="2"/>
    </row>
    <row r="34568" spans="2:8">
      <c r="B34568" s="2" t="s">
        <v>35017</v>
      </c>
      <c r="C34568" s="2">
        <v>40</v>
      </c>
      <c r="D34568" s="2" t="s">
        <v>457</v>
      </c>
      <c r="E34568" s="2"/>
      <c r="F34568" s="2"/>
      <c r="G34568" s="2"/>
      <c r="H34568" s="2"/>
    </row>
    <row r="34569" spans="2:8">
      <c r="B34569" s="2" t="s">
        <v>35018</v>
      </c>
      <c r="C34569" s="2">
        <v>38</v>
      </c>
      <c r="D34569" s="2" t="s">
        <v>457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26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26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24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22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21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23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17</v>
      </c>
      <c r="D34578" s="2" t="s">
        <v>457</v>
      </c>
      <c r="E34578" s="2"/>
      <c r="F34578" s="2"/>
      <c r="G34578" s="2"/>
      <c r="H34578" s="2"/>
    </row>
    <row r="34579" spans="2:8">
      <c r="B34579" s="2" t="s">
        <v>35028</v>
      </c>
      <c r="C34579" s="2">
        <v>20</v>
      </c>
      <c r="D34579" s="2" t="s">
        <v>457</v>
      </c>
      <c r="E34579" s="2"/>
      <c r="F34579" s="2"/>
      <c r="G34579" s="2"/>
      <c r="H34579" s="2"/>
    </row>
    <row r="34580" spans="2:8">
      <c r="B34580" s="2" t="s">
        <v>35029</v>
      </c>
      <c r="C34580" s="2">
        <v>21</v>
      </c>
      <c r="D34580" s="2" t="s">
        <v>457</v>
      </c>
      <c r="E34580" s="2"/>
      <c r="F34580" s="2"/>
      <c r="G34580" s="2"/>
      <c r="H34580" s="2"/>
    </row>
    <row r="34581" spans="2:8">
      <c r="B34581" s="2" t="s">
        <v>35030</v>
      </c>
      <c r="C34581" s="2">
        <v>23</v>
      </c>
      <c r="D34581" s="2" t="s">
        <v>457</v>
      </c>
      <c r="E34581" s="2"/>
      <c r="F34581" s="2"/>
      <c r="G34581" s="2"/>
      <c r="H34581" s="2"/>
    </row>
    <row r="34582" spans="2:8">
      <c r="B34582" s="2" t="s">
        <v>35031</v>
      </c>
      <c r="C34582" s="2">
        <v>24</v>
      </c>
      <c r="D34582" s="2" t="s">
        <v>457</v>
      </c>
      <c r="E34582" s="2"/>
      <c r="F34582" s="2"/>
      <c r="G34582" s="2"/>
      <c r="H34582" s="2"/>
    </row>
    <row r="34583" spans="2:8">
      <c r="B34583" s="2" t="s">
        <v>35032</v>
      </c>
      <c r="C34583" s="2">
        <v>24</v>
      </c>
      <c r="D34583" s="2" t="s">
        <v>457</v>
      </c>
      <c r="E34583" s="2"/>
      <c r="F34583" s="2"/>
      <c r="G34583" s="2"/>
      <c r="H34583" s="2"/>
    </row>
    <row r="34584" spans="2:8">
      <c r="B34584" s="2" t="s">
        <v>35033</v>
      </c>
      <c r="C34584" s="2">
        <v>24</v>
      </c>
      <c r="D34584" s="2" t="s">
        <v>457</v>
      </c>
      <c r="E34584" s="2"/>
      <c r="F34584" s="2"/>
      <c r="G34584" s="2"/>
      <c r="H34584" s="2"/>
    </row>
    <row r="34585" spans="2:8">
      <c r="B34585" s="2" t="s">
        <v>35034</v>
      </c>
      <c r="C34585" s="2">
        <v>23</v>
      </c>
      <c r="D34585" s="2" t="s">
        <v>457</v>
      </c>
      <c r="E34585" s="2"/>
      <c r="F34585" s="2"/>
      <c r="G34585" s="2"/>
      <c r="H34585" s="2"/>
    </row>
    <row r="34586" spans="2:8">
      <c r="B34586" s="2" t="s">
        <v>35035</v>
      </c>
      <c r="C34586" s="2">
        <v>22</v>
      </c>
      <c r="D34586" s="2" t="s">
        <v>457</v>
      </c>
      <c r="E34586" s="2"/>
      <c r="F34586" s="2"/>
      <c r="G34586" s="2"/>
      <c r="H34586" s="2"/>
    </row>
    <row r="34587" spans="2:8">
      <c r="B34587" s="2" t="s">
        <v>35036</v>
      </c>
      <c r="C34587" s="2">
        <v>22</v>
      </c>
      <c r="D34587" s="2" t="s">
        <v>457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25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24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23</v>
      </c>
      <c r="D34594" s="2" t="s">
        <v>457</v>
      </c>
      <c r="E34594" s="2"/>
      <c r="F34594" s="2"/>
      <c r="G34594" s="2"/>
      <c r="H34594" s="2"/>
    </row>
    <row r="34595" spans="2:8">
      <c r="B34595" s="2" t="s">
        <v>35044</v>
      </c>
      <c r="C34595" s="2">
        <v>25</v>
      </c>
      <c r="D34595" s="2" t="s">
        <v>457</v>
      </c>
      <c r="E34595" s="2"/>
      <c r="F34595" s="2"/>
      <c r="G34595" s="2"/>
      <c r="H34595" s="2"/>
    </row>
    <row r="34596" spans="2:8">
      <c r="B34596" s="2" t="s">
        <v>35045</v>
      </c>
      <c r="C34596" s="2">
        <v>27</v>
      </c>
      <c r="D34596" s="2" t="s">
        <v>457</v>
      </c>
      <c r="E34596" s="2"/>
      <c r="F34596" s="2"/>
      <c r="G34596" s="2"/>
      <c r="H34596" s="2"/>
    </row>
    <row r="34597" spans="2:8">
      <c r="B34597" s="2" t="s">
        <v>35046</v>
      </c>
      <c r="C34597" s="2">
        <v>28</v>
      </c>
      <c r="D34597" s="2" t="s">
        <v>457</v>
      </c>
      <c r="E34597" s="2"/>
      <c r="F34597" s="2"/>
      <c r="G34597" s="2"/>
      <c r="H34597" s="2"/>
    </row>
    <row r="34598" spans="2:8">
      <c r="B34598" s="2" t="s">
        <v>35047</v>
      </c>
      <c r="C34598" s="2">
        <v>25</v>
      </c>
      <c r="D34598" s="2" t="s">
        <v>457</v>
      </c>
      <c r="E34598" s="2"/>
      <c r="F34598" s="2"/>
      <c r="G34598" s="2"/>
      <c r="H34598" s="2"/>
    </row>
    <row r="34599" spans="2:8">
      <c r="B34599" s="2" t="s">
        <v>35048</v>
      </c>
      <c r="C34599" s="2">
        <v>17</v>
      </c>
      <c r="D34599" s="2" t="s">
        <v>457</v>
      </c>
      <c r="E34599" s="2"/>
      <c r="F34599" s="2"/>
      <c r="G34599" s="2"/>
      <c r="H34599" s="2"/>
    </row>
    <row r="34600" spans="2:8">
      <c r="B34600" s="2" t="s">
        <v>35049</v>
      </c>
      <c r="C34600" s="2">
        <v>9</v>
      </c>
      <c r="D34600" s="2" t="s">
        <v>457</v>
      </c>
      <c r="E34600" s="2"/>
      <c r="F34600" s="2"/>
      <c r="G34600" s="2"/>
      <c r="H34600" s="2"/>
    </row>
    <row r="34601" spans="2:8">
      <c r="B34601" s="2" t="s">
        <v>35050</v>
      </c>
      <c r="C34601" s="2">
        <v>7</v>
      </c>
      <c r="D34601" s="2" t="s">
        <v>457</v>
      </c>
      <c r="E34601" s="2"/>
      <c r="F34601" s="2"/>
      <c r="G34601" s="2"/>
      <c r="H34601" s="2"/>
    </row>
    <row r="34602" spans="2:8">
      <c r="B34602" s="2" t="s">
        <v>35051</v>
      </c>
      <c r="C34602" s="2">
        <v>9</v>
      </c>
      <c r="D34602" s="2" t="s">
        <v>457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35053</v>
      </c>
      <c r="C34604" s="2">
        <v>29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28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27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26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30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21</v>
      </c>
      <c r="D34610" s="2" t="s">
        <v>457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26</v>
      </c>
      <c r="D34612" s="2" t="s">
        <v>457</v>
      </c>
      <c r="E34612" s="2"/>
      <c r="F34612" s="2"/>
      <c r="G34612" s="2"/>
      <c r="H34612" s="2"/>
    </row>
    <row r="34613" spans="2:8">
      <c r="B34613" s="2" t="s">
        <v>35062</v>
      </c>
      <c r="C34613" s="2">
        <v>25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25</v>
      </c>
      <c r="D34614" s="2" t="s">
        <v>457</v>
      </c>
      <c r="E34614" s="2"/>
      <c r="F34614" s="2"/>
      <c r="G34614" s="2"/>
      <c r="H34614" s="2"/>
    </row>
    <row r="34615" spans="2:8">
      <c r="B34615" s="2" t="s">
        <v>35064</v>
      </c>
      <c r="C34615" s="2">
        <v>25</v>
      </c>
      <c r="D34615" s="2" t="s">
        <v>457</v>
      </c>
      <c r="E34615" s="2"/>
      <c r="F34615" s="2"/>
      <c r="G34615" s="2"/>
      <c r="H34615" s="2"/>
    </row>
    <row r="34616" spans="2:8">
      <c r="B34616" s="2" t="s">
        <v>35065</v>
      </c>
      <c r="C34616" s="2">
        <v>25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29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25</v>
      </c>
      <c r="D34619" s="2" t="s">
        <v>457</v>
      </c>
      <c r="E34619" s="2"/>
      <c r="F34619" s="2"/>
      <c r="G34619" s="2"/>
      <c r="H34619" s="2"/>
    </row>
    <row r="34620" spans="2:8">
      <c r="B34620" s="2" t="s">
        <v>35069</v>
      </c>
      <c r="C34620" s="2">
        <v>28</v>
      </c>
      <c r="D34620" s="2" t="s">
        <v>457</v>
      </c>
      <c r="E34620" s="2"/>
      <c r="F34620" s="2"/>
      <c r="G34620" s="2"/>
      <c r="H34620" s="2"/>
    </row>
    <row r="34621" spans="2:8">
      <c r="B34621" s="2" t="s">
        <v>35070</v>
      </c>
      <c r="C34621" s="2">
        <v>30</v>
      </c>
      <c r="D34621" s="2" t="s">
        <v>457</v>
      </c>
      <c r="E34621" s="2"/>
      <c r="F34621" s="2"/>
      <c r="G34621" s="2"/>
      <c r="H34621" s="2"/>
    </row>
    <row r="34622" spans="2:8">
      <c r="B34622" s="2" t="s">
        <v>35071</v>
      </c>
      <c r="C34622" s="2">
        <v>30</v>
      </c>
      <c r="D34622" s="2" t="s">
        <v>457</v>
      </c>
      <c r="E34622" s="2"/>
      <c r="F34622" s="2"/>
      <c r="G34622" s="2"/>
      <c r="H34622" s="2"/>
    </row>
    <row r="34623" spans="2:8">
      <c r="B34623" s="2" t="s">
        <v>35072</v>
      </c>
      <c r="C34623" s="2">
        <v>29</v>
      </c>
      <c r="D34623" s="2" t="s">
        <v>457</v>
      </c>
      <c r="E34623" s="2"/>
      <c r="F34623" s="2"/>
      <c r="G34623" s="2"/>
      <c r="H34623" s="2"/>
    </row>
    <row r="34624" spans="2:8">
      <c r="B34624" s="2" t="s">
        <v>35073</v>
      </c>
      <c r="C34624" s="2">
        <v>29</v>
      </c>
      <c r="D34624" s="2" t="s">
        <v>457</v>
      </c>
      <c r="E34624" s="2"/>
      <c r="F34624" s="2"/>
      <c r="G34624" s="2"/>
      <c r="H34624" s="2"/>
    </row>
    <row r="34625" spans="2:8">
      <c r="B34625" s="2" t="s">
        <v>35074</v>
      </c>
      <c r="C34625" s="2">
        <v>28</v>
      </c>
      <c r="D34625" s="2" t="s">
        <v>457</v>
      </c>
      <c r="E34625" s="2"/>
      <c r="F34625" s="2"/>
      <c r="G34625" s="2"/>
      <c r="H34625" s="2"/>
    </row>
    <row r="34626" spans="2:8">
      <c r="B34626" s="2" t="s">
        <v>35075</v>
      </c>
      <c r="C34626" s="2">
        <v>26</v>
      </c>
      <c r="D34626" s="2" t="s">
        <v>457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457</v>
      </c>
      <c r="E34627" s="2"/>
      <c r="F34627" s="2"/>
      <c r="G34627" s="2"/>
      <c r="H34627" s="2"/>
    </row>
    <row r="34628" spans="2:8">
      <c r="B34628" s="2" t="s">
        <v>35077</v>
      </c>
      <c r="C34628" s="2">
        <v>27</v>
      </c>
      <c r="D34628" s="2" t="s">
        <v>457</v>
      </c>
      <c r="E34628" s="2"/>
      <c r="F34628" s="2"/>
      <c r="G34628" s="2"/>
      <c r="H34628" s="2"/>
    </row>
    <row r="34629" spans="2:8">
      <c r="B34629" s="2" t="s">
        <v>35078</v>
      </c>
      <c r="C34629" s="2">
        <v>28</v>
      </c>
      <c r="D34629" s="2" t="s">
        <v>457</v>
      </c>
      <c r="E34629" s="2"/>
      <c r="F34629" s="2"/>
      <c r="G34629" s="2"/>
      <c r="H34629" s="2"/>
    </row>
    <row r="34630" spans="2:8">
      <c r="B34630" s="2" t="s">
        <v>35079</v>
      </c>
      <c r="C34630" s="2">
        <v>29</v>
      </c>
      <c r="D34630" s="2" t="s">
        <v>457</v>
      </c>
      <c r="E34630" s="2"/>
      <c r="F34630" s="2"/>
      <c r="G34630" s="2"/>
      <c r="H34630" s="2"/>
    </row>
    <row r="34631" spans="2:8">
      <c r="B34631" s="2" t="s">
        <v>35080</v>
      </c>
      <c r="C34631" s="2">
        <v>28</v>
      </c>
      <c r="D34631" s="2" t="s">
        <v>457</v>
      </c>
      <c r="E34631" s="2"/>
      <c r="F34631" s="2"/>
      <c r="G34631" s="2"/>
      <c r="H34631" s="2"/>
    </row>
    <row r="34632" spans="2:8">
      <c r="B34632" s="2" t="s">
        <v>35081</v>
      </c>
      <c r="C34632" s="2">
        <v>26</v>
      </c>
      <c r="D34632" s="2" t="s">
        <v>457</v>
      </c>
      <c r="E34632" s="2"/>
      <c r="F34632" s="2"/>
      <c r="G34632" s="2"/>
      <c r="H34632" s="2"/>
    </row>
    <row r="34633" spans="2:8">
      <c r="B34633" s="2" t="s">
        <v>35082</v>
      </c>
      <c r="C34633" s="2">
        <v>23</v>
      </c>
      <c r="D34633" s="2" t="s">
        <v>457</v>
      </c>
      <c r="E34633" s="2"/>
      <c r="F34633" s="2"/>
      <c r="G34633" s="2"/>
      <c r="H34633" s="2"/>
    </row>
    <row r="34634" spans="2:8">
      <c r="B34634" s="2" t="s">
        <v>35083</v>
      </c>
      <c r="C34634" s="2">
        <v>24</v>
      </c>
      <c r="D34634" s="2" t="s">
        <v>457</v>
      </c>
      <c r="E34634" s="2"/>
      <c r="F34634" s="2"/>
      <c r="G34634" s="2"/>
      <c r="H34634" s="2"/>
    </row>
    <row r="34635" spans="2:8">
      <c r="B34635" s="2" t="s">
        <v>35084</v>
      </c>
      <c r="C34635" s="2">
        <v>14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15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15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11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27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25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24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23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18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6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8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35</v>
      </c>
      <c r="D34647" s="2" t="s">
        <v>457</v>
      </c>
      <c r="E34647" s="2"/>
      <c r="F34647" s="2"/>
      <c r="G34647" s="2"/>
      <c r="H34647" s="2"/>
    </row>
    <row r="34648" spans="2:8">
      <c r="B34648" s="2" t="s">
        <v>35097</v>
      </c>
      <c r="C34648" s="2">
        <v>36</v>
      </c>
      <c r="D34648" s="2" t="s">
        <v>457</v>
      </c>
      <c r="E34648" s="2"/>
      <c r="F34648" s="2"/>
      <c r="G34648" s="2"/>
      <c r="H34648" s="2"/>
    </row>
    <row r="34649" spans="2:8">
      <c r="B34649" s="2" t="s">
        <v>35098</v>
      </c>
      <c r="C34649" s="2">
        <v>35</v>
      </c>
      <c r="D34649" s="2" t="s">
        <v>457</v>
      </c>
      <c r="E34649" s="2"/>
      <c r="F34649" s="2"/>
      <c r="G34649" s="2"/>
      <c r="H34649" s="2"/>
    </row>
    <row r="34650" spans="2:8">
      <c r="B34650" s="2" t="s">
        <v>35099</v>
      </c>
      <c r="C34650" s="2">
        <v>34</v>
      </c>
      <c r="D34650" s="2" t="s">
        <v>457</v>
      </c>
      <c r="E34650" s="2"/>
      <c r="F34650" s="2"/>
      <c r="G34650" s="2"/>
      <c r="H34650" s="2"/>
    </row>
    <row r="34651" spans="2:8">
      <c r="B34651" s="2" t="s">
        <v>35100</v>
      </c>
      <c r="C34651" s="2">
        <v>31</v>
      </c>
      <c r="D34651" s="2" t="s">
        <v>457</v>
      </c>
      <c r="E34651" s="2"/>
      <c r="F34651" s="2"/>
      <c r="G34651" s="2"/>
      <c r="H34651" s="2"/>
    </row>
    <row r="34652" spans="2:8">
      <c r="B34652" s="2" t="s">
        <v>35101</v>
      </c>
      <c r="C34652" s="2">
        <v>28</v>
      </c>
      <c r="D34652" s="2" t="s">
        <v>457</v>
      </c>
      <c r="E34652" s="2"/>
      <c r="F34652" s="2"/>
      <c r="G34652" s="2"/>
      <c r="H34652" s="2"/>
    </row>
    <row r="34653" spans="2:8">
      <c r="B34653" s="2" t="s">
        <v>35102</v>
      </c>
      <c r="C34653" s="2">
        <v>28</v>
      </c>
      <c r="D34653" s="2" t="s">
        <v>457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34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31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30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29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23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20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20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21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6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10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30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29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23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21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20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27</v>
      </c>
      <c r="D34673" s="2" t="s">
        <v>457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457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457</v>
      </c>
      <c r="E34675" s="2"/>
      <c r="F34675" s="2"/>
      <c r="G34675" s="2"/>
      <c r="H34675" s="2"/>
    </row>
    <row r="34676" spans="2:8">
      <c r="B34676" s="2" t="s">
        <v>35125</v>
      </c>
      <c r="C34676" s="2">
        <v>28</v>
      </c>
      <c r="D34676" s="2" t="s">
        <v>457</v>
      </c>
      <c r="E34676" s="2"/>
      <c r="F34676" s="2"/>
      <c r="G34676" s="2"/>
      <c r="H34676" s="2"/>
    </row>
    <row r="34677" spans="2:8">
      <c r="B34677" s="2" t="s">
        <v>35126</v>
      </c>
      <c r="C34677" s="2">
        <v>29</v>
      </c>
      <c r="D34677" s="2" t="s">
        <v>457</v>
      </c>
      <c r="E34677" s="2"/>
      <c r="F34677" s="2"/>
      <c r="G34677" s="2"/>
      <c r="H34677" s="2"/>
    </row>
    <row r="34678" spans="2:8">
      <c r="B34678" s="2" t="s">
        <v>35127</v>
      </c>
      <c r="C34678" s="2">
        <v>25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22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24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19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12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12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20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21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21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22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22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19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17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16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5</v>
      </c>
      <c r="D34694" s="2" t="s">
        <v>457</v>
      </c>
      <c r="E34694" s="2"/>
      <c r="F34694" s="2"/>
      <c r="G34694" s="2"/>
      <c r="H34694" s="2"/>
    </row>
    <row r="34695" spans="2:8">
      <c r="B34695" s="2" t="s">
        <v>35144</v>
      </c>
      <c r="C34695" s="2">
        <v>6</v>
      </c>
      <c r="D34695" s="2" t="s">
        <v>457</v>
      </c>
      <c r="E34695" s="2"/>
      <c r="F34695" s="2"/>
      <c r="G34695" s="2"/>
      <c r="H34695" s="2"/>
    </row>
    <row r="34696" spans="2:8">
      <c r="B34696" s="2" t="s">
        <v>35145</v>
      </c>
      <c r="C34696" s="2">
        <v>17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17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17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17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16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15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16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12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12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9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9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10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11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11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12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28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23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22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22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22</v>
      </c>
      <c r="D34718" s="2" t="s">
        <v>457</v>
      </c>
      <c r="E34718" s="2"/>
      <c r="F34718" s="2"/>
      <c r="G34718" s="2"/>
      <c r="H34718" s="2"/>
    </row>
    <row r="34719" spans="2:8">
      <c r="B34719" s="2" t="s">
        <v>35168</v>
      </c>
      <c r="C34719" s="2">
        <v>23</v>
      </c>
      <c r="D34719" s="2" t="s">
        <v>457</v>
      </c>
      <c r="E34719" s="2"/>
      <c r="F34719" s="2"/>
      <c r="G34719" s="2"/>
      <c r="H34719" s="2"/>
    </row>
    <row r="34720" spans="2:8">
      <c r="B34720" s="2" t="s">
        <v>35169</v>
      </c>
      <c r="C34720" s="2">
        <v>20</v>
      </c>
      <c r="D34720" s="2" t="s">
        <v>457</v>
      </c>
      <c r="E34720" s="2"/>
      <c r="F34720" s="2"/>
      <c r="G34720" s="2"/>
      <c r="H34720" s="2"/>
    </row>
    <row r="34721" spans="2:8">
      <c r="B34721" s="2" t="s">
        <v>35170</v>
      </c>
      <c r="C34721" s="2">
        <v>19</v>
      </c>
      <c r="D34721" s="2" t="s">
        <v>457</v>
      </c>
      <c r="E34721" s="2"/>
      <c r="F34721" s="2"/>
      <c r="G34721" s="2"/>
      <c r="H34721" s="2"/>
    </row>
    <row r="34722" spans="2:8">
      <c r="B34722" s="2" t="s">
        <v>35171</v>
      </c>
      <c r="C34722" s="2">
        <v>20</v>
      </c>
      <c r="D34722" s="2" t="s">
        <v>457</v>
      </c>
      <c r="E34722" s="2"/>
      <c r="F34722" s="2"/>
      <c r="G34722" s="2"/>
      <c r="H34722" s="2"/>
    </row>
    <row r="34723" spans="2:8">
      <c r="B34723" s="2" t="s">
        <v>35172</v>
      </c>
      <c r="C34723" s="2">
        <v>23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28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28</v>
      </c>
      <c r="D34728" s="2" t="s">
        <v>457</v>
      </c>
      <c r="E34728" s="2"/>
      <c r="F34728" s="2"/>
      <c r="G34728" s="2"/>
      <c r="H34728" s="2"/>
    </row>
    <row r="34729" spans="2:8">
      <c r="B34729" s="2" t="s">
        <v>35178</v>
      </c>
      <c r="C34729" s="2">
        <v>31</v>
      </c>
      <c r="D34729" s="2" t="s">
        <v>457</v>
      </c>
      <c r="E34729" s="2"/>
      <c r="F34729" s="2"/>
      <c r="G34729" s="2"/>
      <c r="H34729" s="2"/>
    </row>
    <row r="34730" spans="2:8">
      <c r="B34730" s="2" t="s">
        <v>35179</v>
      </c>
      <c r="C34730" s="2">
        <v>31</v>
      </c>
      <c r="D34730" s="2" t="s">
        <v>457</v>
      </c>
      <c r="E34730" s="2"/>
      <c r="F34730" s="2"/>
      <c r="G34730" s="2"/>
      <c r="H34730" s="2"/>
    </row>
    <row r="34731" spans="2:8">
      <c r="B34731" s="2" t="s">
        <v>35180</v>
      </c>
      <c r="C34731" s="2">
        <v>31</v>
      </c>
      <c r="D34731" s="2" t="s">
        <v>457</v>
      </c>
      <c r="E34731" s="2"/>
      <c r="F34731" s="2"/>
      <c r="G34731" s="2"/>
      <c r="H34731" s="2"/>
    </row>
    <row r="34732" spans="2:8">
      <c r="B34732" s="2" t="s">
        <v>35181</v>
      </c>
      <c r="C34732" s="2">
        <v>34</v>
      </c>
      <c r="D34732" s="2" t="s">
        <v>457</v>
      </c>
      <c r="E34732" s="2"/>
      <c r="F34732" s="2"/>
      <c r="G34732" s="2"/>
      <c r="H34732" s="2"/>
    </row>
    <row r="34733" spans="2:8">
      <c r="B34733" s="2" t="s">
        <v>35182</v>
      </c>
      <c r="C34733" s="2">
        <v>18</v>
      </c>
      <c r="D34733" s="2" t="s">
        <v>457</v>
      </c>
      <c r="E34733" s="2"/>
      <c r="F34733" s="2"/>
      <c r="G34733" s="2"/>
      <c r="H34733" s="2"/>
    </row>
    <row r="34734" spans="2:8">
      <c r="B34734" s="2" t="s">
        <v>35183</v>
      </c>
      <c r="C34734" s="2">
        <v>25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25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26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29</v>
      </c>
      <c r="D34737" s="2" t="s">
        <v>457</v>
      </c>
      <c r="E34737" s="2"/>
      <c r="F34737" s="2"/>
      <c r="G34737" s="2"/>
      <c r="H34737" s="2"/>
    </row>
    <row r="34738" spans="2:8">
      <c r="B34738" s="2" t="s">
        <v>35187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35</v>
      </c>
      <c r="D34739" s="2" t="s">
        <v>457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457</v>
      </c>
      <c r="E34740" s="2"/>
      <c r="F34740" s="2"/>
      <c r="G34740" s="2"/>
      <c r="H34740" s="2"/>
    </row>
    <row r="34741" spans="2:8">
      <c r="B34741" s="2" t="s">
        <v>35190</v>
      </c>
      <c r="C34741" s="2">
        <v>17</v>
      </c>
      <c r="D34741" s="2" t="s">
        <v>457</v>
      </c>
      <c r="E34741" s="2"/>
      <c r="F34741" s="2"/>
      <c r="G34741" s="2"/>
      <c r="H34741" s="2"/>
    </row>
    <row r="34742" spans="2:8">
      <c r="B34742" s="2" t="s">
        <v>35191</v>
      </c>
      <c r="C34742" s="2">
        <v>19</v>
      </c>
      <c r="D34742" s="2" t="s">
        <v>457</v>
      </c>
      <c r="E34742" s="2"/>
      <c r="F34742" s="2"/>
      <c r="G34742" s="2"/>
      <c r="H34742" s="2"/>
    </row>
    <row r="34743" spans="2:8">
      <c r="B34743" s="2" t="s">
        <v>35192</v>
      </c>
      <c r="C34743" s="2">
        <v>19</v>
      </c>
      <c r="D34743" s="2" t="s">
        <v>457</v>
      </c>
      <c r="E34743" s="2"/>
      <c r="F34743" s="2"/>
      <c r="G34743" s="2"/>
      <c r="H34743" s="2"/>
    </row>
    <row r="34744" spans="2:8">
      <c r="B34744" s="2" t="s">
        <v>35193</v>
      </c>
      <c r="C34744" s="2">
        <v>19</v>
      </c>
      <c r="D34744" s="2" t="s">
        <v>457</v>
      </c>
      <c r="E34744" s="2"/>
      <c r="F34744" s="2"/>
      <c r="G34744" s="2"/>
      <c r="H34744" s="2"/>
    </row>
    <row r="34745" spans="2:8">
      <c r="B34745" s="2" t="s">
        <v>35194</v>
      </c>
      <c r="C34745" s="2">
        <v>18</v>
      </c>
      <c r="D34745" s="2" t="s">
        <v>457</v>
      </c>
      <c r="E34745" s="2"/>
      <c r="F34745" s="2"/>
      <c r="G34745" s="2"/>
      <c r="H34745" s="2"/>
    </row>
    <row r="34746" spans="2:8">
      <c r="B34746" s="2" t="s">
        <v>35195</v>
      </c>
      <c r="C34746" s="2">
        <v>22</v>
      </c>
      <c r="D34746" s="2" t="s">
        <v>457</v>
      </c>
      <c r="E34746" s="2"/>
      <c r="F34746" s="2"/>
      <c r="G34746" s="2"/>
      <c r="H34746" s="2"/>
    </row>
    <row r="34747" spans="2:8">
      <c r="B34747" s="2" t="s">
        <v>35196</v>
      </c>
      <c r="C34747" s="2">
        <v>24</v>
      </c>
      <c r="D34747" s="2" t="s">
        <v>457</v>
      </c>
      <c r="E34747" s="2"/>
      <c r="F34747" s="2"/>
      <c r="G34747" s="2"/>
      <c r="H34747" s="2"/>
    </row>
    <row r="34748" spans="2:8">
      <c r="B34748" s="2" t="s">
        <v>35197</v>
      </c>
      <c r="C34748" s="2">
        <v>28</v>
      </c>
      <c r="D34748" s="2" t="s">
        <v>457</v>
      </c>
      <c r="E34748" s="2"/>
      <c r="F34748" s="2"/>
      <c r="G34748" s="2"/>
      <c r="H34748" s="2"/>
    </row>
    <row r="34749" spans="2:8">
      <c r="B34749" s="2" t="s">
        <v>35198</v>
      </c>
      <c r="C34749" s="2">
        <v>23</v>
      </c>
      <c r="D34749" s="2" t="s">
        <v>457</v>
      </c>
      <c r="E34749" s="2"/>
      <c r="F34749" s="2"/>
      <c r="G34749" s="2"/>
      <c r="H34749" s="2"/>
    </row>
    <row r="34750" spans="2:8">
      <c r="B34750" s="2" t="s">
        <v>35199</v>
      </c>
      <c r="C34750" s="2">
        <v>22</v>
      </c>
      <c r="D34750" s="2" t="s">
        <v>457</v>
      </c>
      <c r="E34750" s="2"/>
      <c r="F34750" s="2"/>
      <c r="G34750" s="2"/>
      <c r="H34750" s="2"/>
    </row>
    <row r="34751" spans="2:8">
      <c r="B34751" s="2" t="s">
        <v>35200</v>
      </c>
      <c r="C34751" s="2">
        <v>24</v>
      </c>
      <c r="D34751" s="2" t="s">
        <v>457</v>
      </c>
      <c r="E34751" s="2"/>
      <c r="F34751" s="2"/>
      <c r="G34751" s="2"/>
      <c r="H34751" s="2"/>
    </row>
    <row r="34752" spans="2:8">
      <c r="B34752" s="2" t="s">
        <v>35201</v>
      </c>
      <c r="C34752" s="2">
        <v>25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23</v>
      </c>
      <c r="D34753" s="2" t="s">
        <v>457</v>
      </c>
      <c r="E34753" s="2"/>
      <c r="F34753" s="2"/>
      <c r="G34753" s="2"/>
      <c r="H34753" s="2"/>
    </row>
    <row r="34754" spans="2:8">
      <c r="B34754" s="2" t="s">
        <v>35203</v>
      </c>
      <c r="C34754" s="2">
        <v>26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25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27</v>
      </c>
      <c r="D34756" s="2" t="s">
        <v>457</v>
      </c>
      <c r="E34756" s="2"/>
      <c r="F34756" s="2"/>
      <c r="G34756" s="2"/>
      <c r="H34756" s="2"/>
    </row>
    <row r="34757" spans="2:8">
      <c r="B34757" s="2" t="s">
        <v>35206</v>
      </c>
      <c r="C34757" s="2">
        <v>27</v>
      </c>
      <c r="D34757" s="2" t="s">
        <v>457</v>
      </c>
      <c r="E34757" s="2"/>
      <c r="F34757" s="2"/>
      <c r="G34757" s="2"/>
      <c r="H34757" s="2"/>
    </row>
    <row r="34758" spans="2:8">
      <c r="B34758" s="2" t="s">
        <v>35207</v>
      </c>
      <c r="C34758" s="2">
        <v>28</v>
      </c>
      <c r="D34758" s="2" t="s">
        <v>457</v>
      </c>
      <c r="E34758" s="2"/>
      <c r="F34758" s="2"/>
      <c r="G34758" s="2"/>
      <c r="H34758" s="2"/>
    </row>
    <row r="34759" spans="2:8">
      <c r="B34759" s="2" t="s">
        <v>35208</v>
      </c>
      <c r="C34759" s="2">
        <v>28</v>
      </c>
      <c r="D34759" s="2" t="s">
        <v>457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457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457</v>
      </c>
      <c r="E34761" s="2"/>
      <c r="F34761" s="2"/>
      <c r="G34761" s="2"/>
      <c r="H34761" s="2"/>
    </row>
    <row r="34762" spans="2:8">
      <c r="B34762" s="2" t="s">
        <v>35211</v>
      </c>
      <c r="C34762" s="2">
        <v>23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26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16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18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21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28</v>
      </c>
      <c r="D34770" s="2" t="s">
        <v>457</v>
      </c>
      <c r="E34770" s="2"/>
      <c r="F34770" s="2"/>
      <c r="G34770" s="2"/>
      <c r="H34770" s="2"/>
    </row>
    <row r="34771" spans="2:8">
      <c r="B34771" s="2" t="s">
        <v>35220</v>
      </c>
      <c r="C34771" s="2">
        <v>28</v>
      </c>
      <c r="D34771" s="2" t="s">
        <v>457</v>
      </c>
      <c r="E34771" s="2"/>
      <c r="F34771" s="2"/>
      <c r="G34771" s="2"/>
      <c r="H34771" s="2"/>
    </row>
    <row r="34772" spans="2:8">
      <c r="B34772" s="2" t="s">
        <v>35221</v>
      </c>
      <c r="C34772" s="2">
        <v>29</v>
      </c>
      <c r="D34772" s="2" t="s">
        <v>457</v>
      </c>
      <c r="E34772" s="2"/>
      <c r="F34772" s="2"/>
      <c r="G34772" s="2"/>
      <c r="H34772" s="2"/>
    </row>
    <row r="34773" spans="2:8">
      <c r="B34773" s="2" t="s">
        <v>35222</v>
      </c>
      <c r="C34773" s="2">
        <v>30</v>
      </c>
      <c r="D34773" s="2" t="s">
        <v>457</v>
      </c>
      <c r="E34773" s="2"/>
      <c r="F34773" s="2"/>
      <c r="G34773" s="2"/>
      <c r="H34773" s="2"/>
    </row>
    <row r="34774" spans="2:8">
      <c r="B34774" s="2" t="s">
        <v>35223</v>
      </c>
      <c r="C34774" s="2">
        <v>11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18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33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32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32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31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32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30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27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28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25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24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28</v>
      </c>
      <c r="D34795" s="2" t="s">
        <v>457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457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457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457</v>
      </c>
      <c r="E34798" s="2"/>
      <c r="F34798" s="2"/>
      <c r="G34798" s="2"/>
      <c r="H34798" s="2"/>
    </row>
    <row r="34799" spans="2:8">
      <c r="B34799" s="2" t="s">
        <v>35248</v>
      </c>
      <c r="C34799" s="2">
        <v>29</v>
      </c>
      <c r="D34799" s="2" t="s">
        <v>457</v>
      </c>
      <c r="E34799" s="2"/>
      <c r="F34799" s="2"/>
      <c r="G34799" s="2"/>
      <c r="H34799" s="2"/>
    </row>
    <row r="34800" spans="2:8">
      <c r="B34800" s="2" t="s">
        <v>35249</v>
      </c>
      <c r="C34800" s="2">
        <v>29</v>
      </c>
      <c r="D34800" s="2" t="s">
        <v>457</v>
      </c>
      <c r="E34800" s="2"/>
      <c r="F34800" s="2"/>
      <c r="G34800" s="2"/>
      <c r="H34800" s="2"/>
    </row>
    <row r="34801" spans="2:8">
      <c r="B34801" s="2" t="s">
        <v>35250</v>
      </c>
      <c r="C34801" s="2">
        <v>30</v>
      </c>
      <c r="D34801" s="2" t="s">
        <v>457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457</v>
      </c>
      <c r="E34802" s="2"/>
      <c r="F34802" s="2"/>
      <c r="G34802" s="2"/>
      <c r="H34802" s="2"/>
    </row>
    <row r="34803" spans="2:8">
      <c r="B34803" s="2" t="s">
        <v>35252</v>
      </c>
      <c r="C34803" s="2">
        <v>29</v>
      </c>
      <c r="D34803" s="2" t="s">
        <v>457</v>
      </c>
      <c r="E34803" s="2"/>
      <c r="F34803" s="2"/>
      <c r="G34803" s="2"/>
      <c r="H34803" s="2"/>
    </row>
    <row r="34804" spans="2:8">
      <c r="B34804" s="2" t="s">
        <v>35253</v>
      </c>
      <c r="C34804" s="2">
        <v>28</v>
      </c>
      <c r="D34804" s="2" t="s">
        <v>457</v>
      </c>
      <c r="E34804" s="2"/>
      <c r="F34804" s="2"/>
      <c r="G34804" s="2"/>
      <c r="H34804" s="2"/>
    </row>
    <row r="34805" spans="2:8">
      <c r="B34805" s="2" t="s">
        <v>35254</v>
      </c>
      <c r="C34805" s="2">
        <v>27</v>
      </c>
      <c r="D34805" s="2" t="s">
        <v>457</v>
      </c>
      <c r="E34805" s="2"/>
      <c r="F34805" s="2"/>
      <c r="G34805" s="2"/>
      <c r="H34805" s="2"/>
    </row>
    <row r="34806" spans="2:8">
      <c r="B34806" s="2" t="s">
        <v>35255</v>
      </c>
      <c r="C34806" s="2">
        <v>28</v>
      </c>
      <c r="D34806" s="2" t="s">
        <v>457</v>
      </c>
      <c r="E34806" s="2"/>
      <c r="F34806" s="2"/>
      <c r="G34806" s="2"/>
      <c r="H34806" s="2"/>
    </row>
    <row r="34807" spans="2:8">
      <c r="B34807" s="2" t="s">
        <v>35256</v>
      </c>
      <c r="C34807" s="2">
        <v>24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31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29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23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20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20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20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29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20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18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21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25</v>
      </c>
      <c r="D34822" s="2" t="s">
        <v>457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457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457</v>
      </c>
      <c r="E34824" s="2"/>
      <c r="F34824" s="2"/>
      <c r="G34824" s="2"/>
      <c r="H34824" s="2"/>
    </row>
    <row r="34825" spans="2:8">
      <c r="B34825" s="2" t="s">
        <v>35274</v>
      </c>
      <c r="C34825" s="2">
        <v>29</v>
      </c>
      <c r="D34825" s="2" t="s">
        <v>457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457</v>
      </c>
      <c r="E34826" s="2"/>
      <c r="F34826" s="2"/>
      <c r="G34826" s="2"/>
      <c r="H34826" s="2"/>
    </row>
    <row r="34827" spans="2:8">
      <c r="B34827" s="2" t="s">
        <v>35276</v>
      </c>
      <c r="C34827" s="2">
        <v>28</v>
      </c>
      <c r="D34827" s="2" t="s">
        <v>457</v>
      </c>
      <c r="E34827" s="2"/>
      <c r="F34827" s="2"/>
      <c r="G34827" s="2"/>
      <c r="H34827" s="2"/>
    </row>
    <row r="34828" spans="2:8">
      <c r="B34828" s="2" t="s">
        <v>35277</v>
      </c>
      <c r="C34828" s="2">
        <v>28</v>
      </c>
      <c r="D34828" s="2" t="s">
        <v>457</v>
      </c>
      <c r="E34828" s="2"/>
      <c r="F34828" s="2"/>
      <c r="G34828" s="2"/>
      <c r="H34828" s="2"/>
    </row>
    <row r="34829" spans="2:8">
      <c r="B34829" s="2" t="s">
        <v>35278</v>
      </c>
      <c r="C34829" s="2">
        <v>26</v>
      </c>
      <c r="D34829" s="2" t="s">
        <v>457</v>
      </c>
      <c r="E34829" s="2"/>
      <c r="F34829" s="2"/>
      <c r="G34829" s="2"/>
      <c r="H34829" s="2"/>
    </row>
    <row r="34830" spans="2:8">
      <c r="B34830" s="2" t="s">
        <v>35279</v>
      </c>
      <c r="C34830" s="2">
        <v>24</v>
      </c>
      <c r="D34830" s="2" t="s">
        <v>457</v>
      </c>
      <c r="E34830" s="2"/>
      <c r="F34830" s="2"/>
      <c r="G34830" s="2"/>
      <c r="H34830" s="2"/>
    </row>
    <row r="34831" spans="2:8">
      <c r="B34831" s="2" t="s">
        <v>35280</v>
      </c>
      <c r="C34831" s="2">
        <v>27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26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24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25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24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25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26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27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26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22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19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13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7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25</v>
      </c>
      <c r="D34846" s="2" t="s">
        <v>457</v>
      </c>
      <c r="E34846" s="2"/>
      <c r="F34846" s="2"/>
      <c r="G34846" s="2"/>
      <c r="H34846" s="2"/>
    </row>
    <row r="34847" spans="2:8">
      <c r="B34847" s="2" t="s">
        <v>35296</v>
      </c>
      <c r="C34847" s="2">
        <v>29</v>
      </c>
      <c r="D34847" s="2" t="s">
        <v>457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457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457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457</v>
      </c>
      <c r="E34850" s="2"/>
      <c r="F34850" s="2"/>
      <c r="G34850" s="2"/>
      <c r="H34850" s="2"/>
    </row>
    <row r="34851" spans="2:8">
      <c r="B34851" s="2" t="s">
        <v>35300</v>
      </c>
      <c r="C34851" s="2">
        <v>27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27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15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15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15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15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15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13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14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14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12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35316</v>
      </c>
      <c r="C34867" s="2">
        <v>14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30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29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27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26</v>
      </c>
      <c r="D34875" s="2" t="s">
        <v>457</v>
      </c>
      <c r="E34875" s="2"/>
      <c r="F34875" s="2"/>
      <c r="G34875" s="2"/>
      <c r="H34875" s="2"/>
    </row>
    <row r="34876" spans="2:8">
      <c r="B34876" s="2" t="s">
        <v>35325</v>
      </c>
      <c r="C34876" s="2">
        <v>27</v>
      </c>
      <c r="D34876" s="2" t="s">
        <v>457</v>
      </c>
      <c r="E34876" s="2"/>
      <c r="F34876" s="2"/>
      <c r="G34876" s="2"/>
      <c r="H34876" s="2"/>
    </row>
    <row r="34877" spans="2:8">
      <c r="B34877" s="2" t="s">
        <v>35326</v>
      </c>
      <c r="C34877" s="2">
        <v>27</v>
      </c>
      <c r="D34877" s="2" t="s">
        <v>457</v>
      </c>
      <c r="E34877" s="2"/>
      <c r="F34877" s="2"/>
      <c r="G34877" s="2"/>
      <c r="H34877" s="2"/>
    </row>
    <row r="34878" spans="2:8">
      <c r="B34878" s="2" t="s">
        <v>35327</v>
      </c>
      <c r="C34878" s="2">
        <v>27</v>
      </c>
      <c r="D34878" s="2" t="s">
        <v>457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457</v>
      </c>
      <c r="E34879" s="2"/>
      <c r="F34879" s="2"/>
      <c r="G34879" s="2"/>
      <c r="H34879" s="2"/>
    </row>
    <row r="34880" spans="2:8">
      <c r="B34880" s="2" t="s">
        <v>35329</v>
      </c>
      <c r="C34880" s="2">
        <v>28</v>
      </c>
      <c r="D34880" s="2" t="s">
        <v>457</v>
      </c>
      <c r="E34880" s="2"/>
      <c r="F34880" s="2"/>
      <c r="G34880" s="2"/>
      <c r="H34880" s="2"/>
    </row>
    <row r="34881" spans="2:8">
      <c r="B34881" s="2" t="s">
        <v>35330</v>
      </c>
      <c r="C34881" s="2">
        <v>28</v>
      </c>
      <c r="D34881" s="2" t="s">
        <v>457</v>
      </c>
      <c r="E34881" s="2"/>
      <c r="F34881" s="2"/>
      <c r="G34881" s="2"/>
      <c r="H34881" s="2"/>
    </row>
    <row r="34882" spans="2:8">
      <c r="B34882" s="2" t="s">
        <v>35331</v>
      </c>
      <c r="C34882" s="2">
        <v>5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23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21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22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17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11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13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16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20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22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14</v>
      </c>
      <c r="D34894" s="2" t="s">
        <v>457</v>
      </c>
      <c r="E34894" s="2"/>
      <c r="F34894" s="2"/>
      <c r="G34894" s="2"/>
      <c r="H34894" s="2"/>
    </row>
    <row r="34895" spans="2:8">
      <c r="B34895" s="2" t="s">
        <v>35344</v>
      </c>
      <c r="C34895" s="2">
        <v>11</v>
      </c>
      <c r="D34895" s="2" t="s">
        <v>457</v>
      </c>
      <c r="E34895" s="2"/>
      <c r="F34895" s="2"/>
      <c r="G34895" s="2"/>
      <c r="H34895" s="2"/>
    </row>
    <row r="34896" spans="2:8">
      <c r="B34896" s="2" t="s">
        <v>35345</v>
      </c>
      <c r="C34896" s="2">
        <v>12</v>
      </c>
      <c r="D34896" s="2" t="s">
        <v>457</v>
      </c>
      <c r="E34896" s="2"/>
      <c r="F34896" s="2"/>
      <c r="G34896" s="2"/>
      <c r="H34896" s="2"/>
    </row>
    <row r="34897" spans="2:8">
      <c r="B34897" s="2" t="s">
        <v>35346</v>
      </c>
      <c r="C34897" s="2">
        <v>10</v>
      </c>
      <c r="D34897" s="2" t="s">
        <v>457</v>
      </c>
      <c r="E34897" s="2"/>
      <c r="F34897" s="2"/>
      <c r="G34897" s="2"/>
      <c r="H34897" s="2"/>
    </row>
    <row r="34898" spans="2:8">
      <c r="B34898" s="2" t="s">
        <v>35347</v>
      </c>
      <c r="C34898" s="2">
        <v>10</v>
      </c>
      <c r="D34898" s="2" t="s">
        <v>457</v>
      </c>
      <c r="E34898" s="2"/>
      <c r="F34898" s="2"/>
      <c r="G34898" s="2"/>
      <c r="H34898" s="2"/>
    </row>
    <row r="34899" spans="2:8">
      <c r="B34899" s="2" t="s">
        <v>35348</v>
      </c>
      <c r="C34899" s="2">
        <v>11</v>
      </c>
      <c r="D34899" s="2" t="s">
        <v>457</v>
      </c>
      <c r="E34899" s="2"/>
      <c r="F34899" s="2"/>
      <c r="G34899" s="2"/>
      <c r="H34899" s="2"/>
    </row>
    <row r="34900" spans="2:8">
      <c r="B34900" s="2" t="s">
        <v>35349</v>
      </c>
      <c r="C34900" s="2">
        <v>13</v>
      </c>
      <c r="D34900" s="2" t="s">
        <v>457</v>
      </c>
      <c r="E34900" s="2"/>
      <c r="F34900" s="2"/>
      <c r="G34900" s="2"/>
      <c r="H34900" s="2"/>
    </row>
    <row r="34901" spans="2:8">
      <c r="B34901" s="2" t="s">
        <v>35350</v>
      </c>
      <c r="C34901" s="2">
        <v>23</v>
      </c>
      <c r="D34901" s="2" t="s">
        <v>457</v>
      </c>
      <c r="E34901" s="2"/>
      <c r="F34901" s="2"/>
      <c r="G34901" s="2"/>
      <c r="H34901" s="2"/>
    </row>
    <row r="34902" spans="2:8">
      <c r="B34902" s="2" t="s">
        <v>35351</v>
      </c>
      <c r="C34902" s="2">
        <v>24</v>
      </c>
      <c r="D34902" s="2" t="s">
        <v>457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457</v>
      </c>
      <c r="E34903" s="2"/>
      <c r="F34903" s="2"/>
      <c r="G34903" s="2"/>
      <c r="H34903" s="2"/>
    </row>
    <row r="34904" spans="2:8">
      <c r="B34904" s="2" t="s">
        <v>35353</v>
      </c>
      <c r="C34904" s="2">
        <v>29</v>
      </c>
      <c r="D34904" s="2" t="s">
        <v>457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457</v>
      </c>
      <c r="E34905" s="2"/>
      <c r="F34905" s="2"/>
      <c r="G34905" s="2"/>
      <c r="H34905" s="2"/>
    </row>
    <row r="34906" spans="2:8">
      <c r="B34906" s="2" t="s">
        <v>35355</v>
      </c>
      <c r="C34906" s="2">
        <v>23</v>
      </c>
      <c r="D34906" s="2" t="s">
        <v>457</v>
      </c>
      <c r="E34906" s="2"/>
      <c r="F34906" s="2"/>
      <c r="G34906" s="2"/>
      <c r="H34906" s="2"/>
    </row>
    <row r="34907" spans="2:8">
      <c r="B34907" s="2" t="s">
        <v>35356</v>
      </c>
      <c r="C34907" s="2">
        <v>19</v>
      </c>
      <c r="D34907" s="2" t="s">
        <v>457</v>
      </c>
      <c r="E34907" s="2"/>
      <c r="F34907" s="2"/>
      <c r="G34907" s="2"/>
      <c r="H34907" s="2"/>
    </row>
    <row r="34908" spans="2:8">
      <c r="B34908" s="2" t="s">
        <v>35357</v>
      </c>
      <c r="C34908" s="2">
        <v>16</v>
      </c>
      <c r="D34908" s="2" t="s">
        <v>457</v>
      </c>
      <c r="E34908" s="2"/>
      <c r="F34908" s="2"/>
      <c r="G34908" s="2"/>
      <c r="H34908" s="2"/>
    </row>
    <row r="34909" spans="2:8">
      <c r="B34909" s="2" t="s">
        <v>35358</v>
      </c>
      <c r="C34909" s="2">
        <v>34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35359</v>
      </c>
      <c r="C34910" s="2">
        <v>33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31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25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22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20</v>
      </c>
      <c r="D34915" s="2" t="s">
        <v>457</v>
      </c>
      <c r="E34915" s="2"/>
      <c r="F34915" s="2"/>
      <c r="G34915" s="2"/>
      <c r="H34915" s="2"/>
    </row>
    <row r="34916" spans="2:8">
      <c r="B34916" s="2" t="s">
        <v>35365</v>
      </c>
      <c r="C34916" s="2">
        <v>19</v>
      </c>
      <c r="D34916" s="2" t="s">
        <v>457</v>
      </c>
      <c r="E34916" s="2"/>
      <c r="F34916" s="2"/>
      <c r="G34916" s="2"/>
      <c r="H34916" s="2"/>
    </row>
    <row r="34917" spans="2:8">
      <c r="B34917" s="2" t="s">
        <v>35366</v>
      </c>
      <c r="C34917" s="2">
        <v>19</v>
      </c>
      <c r="D34917" s="2" t="s">
        <v>457</v>
      </c>
      <c r="E34917" s="2"/>
      <c r="F34917" s="2"/>
      <c r="G34917" s="2"/>
      <c r="H34917" s="2"/>
    </row>
    <row r="34918" spans="2:8">
      <c r="B34918" s="2" t="s">
        <v>35367</v>
      </c>
      <c r="C34918" s="2">
        <v>19</v>
      </c>
      <c r="D34918" s="2" t="s">
        <v>457</v>
      </c>
      <c r="E34918" s="2"/>
      <c r="F34918" s="2"/>
      <c r="G34918" s="2"/>
      <c r="H34918" s="2"/>
    </row>
    <row r="34919" spans="2:8">
      <c r="B34919" s="2" t="s">
        <v>35368</v>
      </c>
      <c r="C34919" s="2">
        <v>19</v>
      </c>
      <c r="D34919" s="2" t="s">
        <v>457</v>
      </c>
      <c r="E34919" s="2"/>
      <c r="F34919" s="2"/>
      <c r="G34919" s="2"/>
      <c r="H34919" s="2"/>
    </row>
    <row r="34920" spans="2:8">
      <c r="B34920" s="2" t="s">
        <v>35369</v>
      </c>
      <c r="C34920" s="2">
        <v>19</v>
      </c>
      <c r="D34920" s="2" t="s">
        <v>457</v>
      </c>
      <c r="E34920" s="2"/>
      <c r="F34920" s="2"/>
      <c r="G34920" s="2"/>
      <c r="H34920" s="2"/>
    </row>
    <row r="34921" spans="2:8">
      <c r="B34921" s="2" t="s">
        <v>35370</v>
      </c>
      <c r="C34921" s="2">
        <v>20</v>
      </c>
      <c r="D34921" s="2" t="s">
        <v>457</v>
      </c>
      <c r="E34921" s="2"/>
      <c r="F34921" s="2"/>
      <c r="G34921" s="2"/>
      <c r="H34921" s="2"/>
    </row>
    <row r="34922" spans="2:8">
      <c r="B34922" s="2" t="s">
        <v>35371</v>
      </c>
      <c r="C34922" s="2">
        <v>20</v>
      </c>
      <c r="D34922" s="2" t="s">
        <v>457</v>
      </c>
      <c r="E34922" s="2"/>
      <c r="F34922" s="2"/>
      <c r="G34922" s="2"/>
      <c r="H34922" s="2"/>
    </row>
    <row r="34923" spans="2:8">
      <c r="B34923" s="2" t="s">
        <v>35372</v>
      </c>
      <c r="C34923" s="2">
        <v>19</v>
      </c>
      <c r="D34923" s="2" t="s">
        <v>457</v>
      </c>
      <c r="E34923" s="2"/>
      <c r="F34923" s="2"/>
      <c r="G34923" s="2"/>
      <c r="H34923" s="2"/>
    </row>
    <row r="34924" spans="2:8">
      <c r="B34924" s="2" t="s">
        <v>35373</v>
      </c>
      <c r="C34924" s="2">
        <v>19</v>
      </c>
      <c r="D34924" s="2" t="s">
        <v>457</v>
      </c>
      <c r="E34924" s="2"/>
      <c r="F34924" s="2"/>
      <c r="G34924" s="2"/>
      <c r="H34924" s="2"/>
    </row>
    <row r="34925" spans="2:8">
      <c r="B34925" s="2" t="s">
        <v>35374</v>
      </c>
      <c r="C34925" s="2">
        <v>18</v>
      </c>
      <c r="D34925" s="2" t="s">
        <v>457</v>
      </c>
      <c r="E34925" s="2"/>
      <c r="F34925" s="2"/>
      <c r="G34925" s="2"/>
      <c r="H34925" s="2"/>
    </row>
    <row r="34926" spans="2:8">
      <c r="B34926" s="2" t="s">
        <v>35375</v>
      </c>
      <c r="C34926" s="2">
        <v>8</v>
      </c>
      <c r="D34926" s="2" t="s">
        <v>457</v>
      </c>
      <c r="E34926" s="2"/>
      <c r="F34926" s="2"/>
      <c r="G34926" s="2"/>
      <c r="H34926" s="2"/>
    </row>
    <row r="34927" spans="2:8">
      <c r="B34927" s="2" t="s">
        <v>35376</v>
      </c>
      <c r="C34927" s="2">
        <v>10</v>
      </c>
      <c r="D34927" s="2" t="s">
        <v>457</v>
      </c>
      <c r="E34927" s="2"/>
      <c r="F34927" s="2"/>
      <c r="G34927" s="2"/>
      <c r="H34927" s="2"/>
    </row>
    <row r="34928" spans="2:8">
      <c r="B34928" s="2" t="s">
        <v>35377</v>
      </c>
      <c r="C34928" s="2">
        <v>11</v>
      </c>
      <c r="D34928" s="2" t="s">
        <v>457</v>
      </c>
      <c r="E34928" s="2"/>
      <c r="F34928" s="2"/>
      <c r="G34928" s="2"/>
      <c r="H34928" s="2"/>
    </row>
    <row r="34929" spans="2:8">
      <c r="B34929" s="2" t="s">
        <v>35378</v>
      </c>
      <c r="C34929" s="2">
        <v>12</v>
      </c>
      <c r="D34929" s="2" t="s">
        <v>457</v>
      </c>
      <c r="E34929" s="2"/>
      <c r="F34929" s="2"/>
      <c r="G34929" s="2"/>
      <c r="H34929" s="2"/>
    </row>
    <row r="34930" spans="2:8">
      <c r="B34930" s="2" t="s">
        <v>35379</v>
      </c>
      <c r="C34930" s="2">
        <v>22</v>
      </c>
      <c r="D34930" s="2" t="s">
        <v>457</v>
      </c>
      <c r="E34930" s="2"/>
      <c r="F34930" s="2"/>
      <c r="G34930" s="2"/>
      <c r="H34930" s="2"/>
    </row>
    <row r="34931" spans="2:8">
      <c r="B34931" s="2" t="s">
        <v>35380</v>
      </c>
      <c r="C34931" s="2">
        <v>19</v>
      </c>
      <c r="D34931" s="2" t="s">
        <v>457</v>
      </c>
      <c r="E34931" s="2"/>
      <c r="F34931" s="2"/>
      <c r="G34931" s="2"/>
      <c r="H34931" s="2"/>
    </row>
    <row r="34932" spans="2:8">
      <c r="B34932" s="2" t="s">
        <v>35381</v>
      </c>
      <c r="C34932" s="2">
        <v>18</v>
      </c>
      <c r="D34932" s="2" t="s">
        <v>457</v>
      </c>
      <c r="E34932" s="2"/>
      <c r="F34932" s="2"/>
      <c r="G34932" s="2"/>
      <c r="H34932" s="2"/>
    </row>
    <row r="34933" spans="2:8">
      <c r="B34933" s="2" t="s">
        <v>35382</v>
      </c>
      <c r="C34933" s="2">
        <v>17</v>
      </c>
      <c r="D34933" s="2" t="s">
        <v>457</v>
      </c>
      <c r="E34933" s="2"/>
      <c r="F34933" s="2"/>
      <c r="G34933" s="2"/>
      <c r="H34933" s="2"/>
    </row>
    <row r="34934" spans="2:8">
      <c r="B34934" s="2" t="s">
        <v>35383</v>
      </c>
      <c r="C34934" s="2">
        <v>18</v>
      </c>
      <c r="D34934" s="2" t="s">
        <v>457</v>
      </c>
      <c r="E34934" s="2"/>
      <c r="F34934" s="2"/>
      <c r="G34934" s="2"/>
      <c r="H34934" s="2"/>
    </row>
    <row r="34935" spans="2:8">
      <c r="B34935" s="2" t="s">
        <v>35384</v>
      </c>
      <c r="C34935" s="2">
        <v>20</v>
      </c>
      <c r="D34935" s="2" t="s">
        <v>457</v>
      </c>
      <c r="E34935" s="2"/>
      <c r="F34935" s="2"/>
      <c r="G34935" s="2"/>
      <c r="H34935" s="2"/>
    </row>
    <row r="34936" spans="2:8">
      <c r="B34936" s="2" t="s">
        <v>35385</v>
      </c>
      <c r="C34936" s="2">
        <v>24</v>
      </c>
      <c r="D34936" s="2" t="s">
        <v>457</v>
      </c>
      <c r="E34936" s="2"/>
      <c r="F34936" s="2"/>
      <c r="G34936" s="2"/>
      <c r="H34936" s="2"/>
    </row>
    <row r="34937" spans="2:8">
      <c r="B34937" s="2" t="s">
        <v>35386</v>
      </c>
      <c r="C34937" s="2">
        <v>30</v>
      </c>
      <c r="D34937" s="2" t="s">
        <v>457</v>
      </c>
      <c r="E34937" s="2"/>
      <c r="F34937" s="2"/>
      <c r="G34937" s="2"/>
      <c r="H34937" s="2"/>
    </row>
    <row r="34938" spans="2:8">
      <c r="B34938" s="2" t="s">
        <v>35387</v>
      </c>
      <c r="C34938" s="2">
        <v>25</v>
      </c>
      <c r="D34938" s="2" t="s">
        <v>457</v>
      </c>
      <c r="E34938" s="2"/>
      <c r="F34938" s="2"/>
      <c r="G34938" s="2"/>
      <c r="H34938" s="2"/>
    </row>
    <row r="34939" spans="2:8">
      <c r="B34939" s="2" t="s">
        <v>35388</v>
      </c>
      <c r="C34939" s="2">
        <v>28</v>
      </c>
      <c r="D34939" s="2" t="s">
        <v>457</v>
      </c>
      <c r="E34939" s="2"/>
      <c r="F34939" s="2"/>
      <c r="G34939" s="2"/>
      <c r="H34939" s="2"/>
    </row>
    <row r="34940" spans="2:8">
      <c r="B34940" s="2" t="s">
        <v>35389</v>
      </c>
      <c r="C34940" s="2">
        <v>28</v>
      </c>
      <c r="D34940" s="2" t="s">
        <v>457</v>
      </c>
      <c r="E34940" s="2"/>
      <c r="F34940" s="2"/>
      <c r="G34940" s="2"/>
      <c r="H34940" s="2"/>
    </row>
    <row r="34941" spans="2:8">
      <c r="B34941" s="2" t="s">
        <v>35390</v>
      </c>
      <c r="C34941" s="2">
        <v>28</v>
      </c>
      <c r="D34941" s="2" t="s">
        <v>457</v>
      </c>
      <c r="E34941" s="2"/>
      <c r="F34941" s="2"/>
      <c r="G34941" s="2"/>
      <c r="H34941" s="2"/>
    </row>
    <row r="34942" spans="2:8">
      <c r="B34942" s="2" t="s">
        <v>35391</v>
      </c>
      <c r="C34942" s="2">
        <v>30</v>
      </c>
      <c r="D34942" s="2" t="s">
        <v>457</v>
      </c>
      <c r="E34942" s="2"/>
      <c r="F34942" s="2"/>
      <c r="G34942" s="2"/>
      <c r="H34942" s="2"/>
    </row>
    <row r="34943" spans="2:8">
      <c r="B34943" s="2" t="s">
        <v>35392</v>
      </c>
      <c r="C34943" s="2">
        <v>29</v>
      </c>
      <c r="D34943" s="2" t="s">
        <v>457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457</v>
      </c>
      <c r="E34944" s="2"/>
      <c r="F34944" s="2"/>
      <c r="G34944" s="2"/>
      <c r="H34944" s="2"/>
    </row>
    <row r="34945" spans="2:8">
      <c r="B34945" s="2" t="s">
        <v>35394</v>
      </c>
      <c r="C34945" s="2">
        <v>29</v>
      </c>
      <c r="D34945" s="2" t="s">
        <v>457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457</v>
      </c>
      <c r="E34946" s="2"/>
      <c r="F34946" s="2"/>
      <c r="G34946" s="2"/>
      <c r="H34946" s="2"/>
    </row>
    <row r="34947" spans="2:8">
      <c r="B34947" s="2" t="s">
        <v>35396</v>
      </c>
      <c r="C34947" s="2">
        <v>27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28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28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27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24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23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23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24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20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22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20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18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14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12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16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19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20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17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20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21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20</v>
      </c>
      <c r="D34969" s="2" t="s">
        <v>457</v>
      </c>
      <c r="E34969" s="2"/>
      <c r="F34969" s="2"/>
      <c r="G34969" s="2"/>
      <c r="H34969" s="2"/>
    </row>
    <row r="34970" spans="2:8">
      <c r="B34970" s="2" t="s">
        <v>35419</v>
      </c>
      <c r="C34970" s="2">
        <v>25</v>
      </c>
      <c r="D34970" s="2" t="s">
        <v>457</v>
      </c>
      <c r="E34970" s="2"/>
      <c r="F34970" s="2"/>
      <c r="G34970" s="2"/>
      <c r="H34970" s="2"/>
    </row>
    <row r="34971" spans="2:8">
      <c r="B34971" s="2" t="s">
        <v>35420</v>
      </c>
      <c r="C34971" s="2">
        <v>25</v>
      </c>
      <c r="D34971" s="2" t="s">
        <v>457</v>
      </c>
      <c r="E34971" s="2"/>
      <c r="F34971" s="2"/>
      <c r="G34971" s="2"/>
      <c r="H34971" s="2"/>
    </row>
    <row r="34972" spans="2:8">
      <c r="B34972" s="2" t="s">
        <v>35421</v>
      </c>
      <c r="C34972" s="2">
        <v>26</v>
      </c>
      <c r="D34972" s="2" t="s">
        <v>457</v>
      </c>
      <c r="E34972" s="2"/>
      <c r="F34972" s="2"/>
      <c r="G34972" s="2"/>
      <c r="H34972" s="2"/>
    </row>
    <row r="34973" spans="2:8">
      <c r="B34973" s="2" t="s">
        <v>35422</v>
      </c>
      <c r="C34973" s="2">
        <v>28</v>
      </c>
      <c r="D34973" s="2" t="s">
        <v>457</v>
      </c>
      <c r="E34973" s="2"/>
      <c r="F34973" s="2"/>
      <c r="G34973" s="2"/>
      <c r="H34973" s="2"/>
    </row>
    <row r="34974" spans="2:8">
      <c r="B34974" s="2" t="s">
        <v>35423</v>
      </c>
      <c r="C34974" s="2">
        <v>29</v>
      </c>
      <c r="D34974" s="2" t="s">
        <v>457</v>
      </c>
      <c r="E34974" s="2"/>
      <c r="F34974" s="2"/>
      <c r="G34974" s="2"/>
      <c r="H34974" s="2"/>
    </row>
    <row r="34975" spans="2:8">
      <c r="B34975" s="2" t="s">
        <v>35424</v>
      </c>
      <c r="C34975" s="2">
        <v>28</v>
      </c>
      <c r="D34975" s="2" t="s">
        <v>457</v>
      </c>
      <c r="E34975" s="2"/>
      <c r="F34975" s="2"/>
      <c r="G34975" s="2"/>
      <c r="H34975" s="2"/>
    </row>
    <row r="34976" spans="2:8">
      <c r="B34976" s="2" t="s">
        <v>35425</v>
      </c>
      <c r="C34976" s="2">
        <v>27</v>
      </c>
      <c r="D34976" s="2" t="s">
        <v>457</v>
      </c>
      <c r="E34976" s="2"/>
      <c r="F34976" s="2"/>
      <c r="G34976" s="2"/>
      <c r="H34976" s="2"/>
    </row>
    <row r="34977" spans="2:8">
      <c r="B34977" s="2" t="s">
        <v>35426</v>
      </c>
      <c r="C34977" s="2">
        <v>24</v>
      </c>
      <c r="D34977" s="2" t="s">
        <v>457</v>
      </c>
      <c r="E34977" s="2"/>
      <c r="F34977" s="2"/>
      <c r="G34977" s="2"/>
      <c r="H34977" s="2"/>
    </row>
    <row r="34978" spans="2:8">
      <c r="B34978" s="2" t="s">
        <v>35427</v>
      </c>
      <c r="C34978" s="2">
        <v>22</v>
      </c>
      <c r="D34978" s="2" t="s">
        <v>457</v>
      </c>
      <c r="E34978" s="2"/>
      <c r="F34978" s="2"/>
      <c r="G34978" s="2"/>
      <c r="H34978" s="2"/>
    </row>
    <row r="34979" spans="2:8">
      <c r="B34979" s="2" t="s">
        <v>35428</v>
      </c>
      <c r="C34979" s="2">
        <v>25</v>
      </c>
      <c r="D34979" s="2" t="s">
        <v>457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27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26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25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24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22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29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31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30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31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25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21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22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20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20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24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25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23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22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23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28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29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24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27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24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30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30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31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30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25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22</v>
      </c>
      <c r="D35017" s="2" t="s">
        <v>457</v>
      </c>
      <c r="E35017" s="2"/>
      <c r="F35017" s="2"/>
      <c r="G35017" s="2"/>
      <c r="H35017" s="2"/>
    </row>
    <row r="35018" spans="2:8">
      <c r="B35018" s="2" t="s">
        <v>35467</v>
      </c>
      <c r="C35018" s="2">
        <v>26</v>
      </c>
      <c r="D35018" s="2" t="s">
        <v>457</v>
      </c>
      <c r="E35018" s="2"/>
      <c r="F35018" s="2"/>
      <c r="G35018" s="2"/>
      <c r="H35018" s="2"/>
    </row>
    <row r="35019" spans="2:8">
      <c r="B35019" s="2" t="s">
        <v>35468</v>
      </c>
      <c r="C35019" s="2">
        <v>25</v>
      </c>
      <c r="D35019" s="2" t="s">
        <v>457</v>
      </c>
      <c r="E35019" s="2"/>
      <c r="F35019" s="2"/>
      <c r="G35019" s="2"/>
      <c r="H35019" s="2"/>
    </row>
    <row r="35020" spans="2:8">
      <c r="B35020" s="2" t="s">
        <v>35469</v>
      </c>
      <c r="C35020" s="2">
        <v>23</v>
      </c>
      <c r="D35020" s="2" t="s">
        <v>457</v>
      </c>
      <c r="E35020" s="2"/>
      <c r="F35020" s="2"/>
      <c r="G35020" s="2"/>
      <c r="H35020" s="2"/>
    </row>
    <row r="35021" spans="2:8">
      <c r="B35021" s="2" t="s">
        <v>35470</v>
      </c>
      <c r="C35021" s="2">
        <v>19</v>
      </c>
      <c r="D35021" s="2" t="s">
        <v>457</v>
      </c>
      <c r="E35021" s="2"/>
      <c r="F35021" s="2"/>
      <c r="G35021" s="2"/>
      <c r="H35021" s="2"/>
    </row>
    <row r="35022" spans="2:8">
      <c r="B35022" s="2" t="s">
        <v>35471</v>
      </c>
      <c r="C35022" s="2">
        <v>17</v>
      </c>
      <c r="D35022" s="2" t="s">
        <v>457</v>
      </c>
      <c r="E35022" s="2"/>
      <c r="F35022" s="2"/>
      <c r="G35022" s="2"/>
      <c r="H35022" s="2"/>
    </row>
    <row r="35023" spans="2:8">
      <c r="B35023" s="2" t="s">
        <v>35472</v>
      </c>
      <c r="C35023" s="2">
        <v>17</v>
      </c>
      <c r="D35023" s="2" t="s">
        <v>457</v>
      </c>
      <c r="E35023" s="2"/>
      <c r="F35023" s="2"/>
      <c r="G35023" s="2"/>
      <c r="H35023" s="2"/>
    </row>
    <row r="35024" spans="2:8">
      <c r="B35024" s="2" t="s">
        <v>35473</v>
      </c>
      <c r="C35024" s="2">
        <v>23</v>
      </c>
      <c r="D35024" s="2" t="s">
        <v>457</v>
      </c>
      <c r="E35024" s="2"/>
      <c r="F35024" s="2"/>
      <c r="G35024" s="2"/>
      <c r="H35024" s="2"/>
    </row>
    <row r="35025" spans="2:8">
      <c r="B35025" s="2" t="s">
        <v>35474</v>
      </c>
      <c r="C35025" s="2">
        <v>25</v>
      </c>
      <c r="D35025" s="2" t="s">
        <v>457</v>
      </c>
      <c r="E35025" s="2"/>
      <c r="F35025" s="2"/>
      <c r="G35025" s="2"/>
      <c r="H35025" s="2"/>
    </row>
    <row r="35026" spans="2:8">
      <c r="B35026" s="2" t="s">
        <v>35475</v>
      </c>
      <c r="C35026" s="2">
        <v>25</v>
      </c>
      <c r="D35026" s="2" t="s">
        <v>457</v>
      </c>
      <c r="E35026" s="2"/>
      <c r="F35026" s="2"/>
      <c r="G35026" s="2"/>
      <c r="H35026" s="2"/>
    </row>
    <row r="35027" spans="2:8">
      <c r="B35027" s="2" t="s">
        <v>35476</v>
      </c>
      <c r="C35027" s="2">
        <v>24</v>
      </c>
      <c r="D35027" s="2" t="s">
        <v>457</v>
      </c>
      <c r="E35027" s="2"/>
      <c r="F35027" s="2"/>
      <c r="G35027" s="2"/>
      <c r="H35027" s="2"/>
    </row>
    <row r="35028" spans="2:8">
      <c r="B35028" s="2" t="s">
        <v>35477</v>
      </c>
      <c r="C35028" s="2">
        <v>23</v>
      </c>
      <c r="D35028" s="2" t="s">
        <v>457</v>
      </c>
      <c r="E35028" s="2"/>
      <c r="F35028" s="2"/>
      <c r="G35028" s="2"/>
      <c r="H35028" s="2"/>
    </row>
    <row r="35029" spans="2:8">
      <c r="B35029" s="2" t="s">
        <v>35478</v>
      </c>
      <c r="C35029" s="2">
        <v>23</v>
      </c>
      <c r="D35029" s="2" t="s">
        <v>457</v>
      </c>
      <c r="E35029" s="2"/>
      <c r="F35029" s="2"/>
      <c r="G35029" s="2"/>
      <c r="H35029" s="2"/>
    </row>
    <row r="35030" spans="2:8">
      <c r="B35030" s="2" t="s">
        <v>35479</v>
      </c>
      <c r="C35030" s="2">
        <v>22</v>
      </c>
      <c r="D35030" s="2" t="s">
        <v>457</v>
      </c>
      <c r="E35030" s="2"/>
      <c r="F35030" s="2"/>
      <c r="G35030" s="2"/>
      <c r="H35030" s="2"/>
    </row>
    <row r="35031" spans="2:8">
      <c r="B35031" s="2" t="s">
        <v>35480</v>
      </c>
      <c r="C35031" s="2">
        <v>22</v>
      </c>
      <c r="D35031" s="2" t="s">
        <v>457</v>
      </c>
      <c r="E35031" s="2"/>
      <c r="F35031" s="2"/>
      <c r="G35031" s="2"/>
      <c r="H35031" s="2"/>
    </row>
    <row r="35032" spans="2:8">
      <c r="B35032" s="2" t="s">
        <v>35481</v>
      </c>
      <c r="C35032" s="2">
        <v>23</v>
      </c>
      <c r="D35032" s="2" t="s">
        <v>457</v>
      </c>
      <c r="E35032" s="2"/>
      <c r="F35032" s="2"/>
      <c r="G35032" s="2"/>
      <c r="H35032" s="2"/>
    </row>
    <row r="35033" spans="2:8">
      <c r="B35033" s="2" t="s">
        <v>35482</v>
      </c>
      <c r="C35033" s="2">
        <v>31</v>
      </c>
      <c r="D35033" s="2" t="s">
        <v>457</v>
      </c>
      <c r="E35033" s="2"/>
      <c r="F35033" s="2"/>
      <c r="G35033" s="2"/>
      <c r="H35033" s="2"/>
    </row>
    <row r="35034" spans="2:8">
      <c r="B35034" s="2" t="s">
        <v>35483</v>
      </c>
      <c r="C35034" s="2">
        <v>32</v>
      </c>
      <c r="D35034" s="2" t="s">
        <v>457</v>
      </c>
      <c r="E35034" s="2"/>
      <c r="F35034" s="2"/>
      <c r="G35034" s="2"/>
      <c r="H35034" s="2"/>
    </row>
    <row r="35035" spans="2:8">
      <c r="B35035" s="2" t="s">
        <v>35484</v>
      </c>
      <c r="C35035" s="2">
        <v>32</v>
      </c>
      <c r="D35035" s="2" t="s">
        <v>457</v>
      </c>
      <c r="E35035" s="2"/>
      <c r="F35035" s="2"/>
      <c r="G35035" s="2"/>
      <c r="H35035" s="2"/>
    </row>
    <row r="35036" spans="2:8">
      <c r="B35036" s="2" t="s">
        <v>35485</v>
      </c>
      <c r="C35036" s="2">
        <v>32</v>
      </c>
      <c r="D35036" s="2" t="s">
        <v>457</v>
      </c>
      <c r="E35036" s="2"/>
      <c r="F35036" s="2"/>
      <c r="G35036" s="2"/>
      <c r="H35036" s="2"/>
    </row>
    <row r="35037" spans="2:8">
      <c r="B35037" s="2" t="s">
        <v>35486</v>
      </c>
      <c r="C35037" s="2">
        <v>31</v>
      </c>
      <c r="D35037" s="2" t="s">
        <v>457</v>
      </c>
      <c r="E35037" s="2"/>
      <c r="F35037" s="2"/>
      <c r="G35037" s="2"/>
      <c r="H35037" s="2"/>
    </row>
    <row r="35038" spans="2:8">
      <c r="B35038" s="2" t="s">
        <v>35487</v>
      </c>
      <c r="C35038" s="2">
        <v>32</v>
      </c>
      <c r="D35038" s="2" t="s">
        <v>457</v>
      </c>
      <c r="E35038" s="2"/>
      <c r="F35038" s="2"/>
      <c r="G35038" s="2"/>
      <c r="H35038" s="2"/>
    </row>
    <row r="35039" spans="2:8">
      <c r="B35039" s="2" t="s">
        <v>35488</v>
      </c>
      <c r="C35039" s="2">
        <v>32</v>
      </c>
      <c r="D35039" s="2" t="s">
        <v>457</v>
      </c>
      <c r="E35039" s="2"/>
      <c r="F35039" s="2"/>
      <c r="G35039" s="2"/>
      <c r="H35039" s="2"/>
    </row>
    <row r="35040" spans="2:8">
      <c r="B35040" s="2" t="s">
        <v>35489</v>
      </c>
      <c r="C35040" s="2">
        <v>33</v>
      </c>
      <c r="D35040" s="2" t="s">
        <v>457</v>
      </c>
      <c r="E35040" s="2"/>
      <c r="F35040" s="2"/>
      <c r="G35040" s="2"/>
      <c r="H35040" s="2"/>
    </row>
    <row r="35041" spans="2:8">
      <c r="B35041" s="2" t="s">
        <v>35490</v>
      </c>
      <c r="C35041" s="2">
        <v>36</v>
      </c>
      <c r="D35041" s="2" t="s">
        <v>457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457</v>
      </c>
      <c r="E35042" s="2"/>
      <c r="F35042" s="2"/>
      <c r="G35042" s="2"/>
      <c r="H35042" s="2"/>
    </row>
    <row r="35043" spans="2:8">
      <c r="B35043" s="2" t="s">
        <v>35492</v>
      </c>
      <c r="C35043" s="2">
        <v>35</v>
      </c>
      <c r="D35043" s="2" t="s">
        <v>457</v>
      </c>
      <c r="E35043" s="2"/>
      <c r="F35043" s="2"/>
      <c r="G35043" s="2"/>
      <c r="H35043" s="2"/>
    </row>
    <row r="35044" spans="2:8">
      <c r="B35044" s="2" t="s">
        <v>35493</v>
      </c>
      <c r="C35044" s="2">
        <v>34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30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29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25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18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30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27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24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33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34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13</v>
      </c>
      <c r="D35059" s="2" t="s">
        <v>457</v>
      </c>
      <c r="E35059" s="2"/>
      <c r="F35059" s="2"/>
      <c r="G35059" s="2"/>
      <c r="H35059" s="2"/>
    </row>
    <row r="35060" spans="2:8">
      <c r="B35060" s="2" t="s">
        <v>35509</v>
      </c>
      <c r="C35060" s="2">
        <v>24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24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21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21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16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10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6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6</v>
      </c>
      <c r="D35068" s="2" t="s">
        <v>457</v>
      </c>
      <c r="E35068" s="2"/>
      <c r="F35068" s="2"/>
      <c r="G35068" s="2"/>
      <c r="H35068" s="2"/>
    </row>
    <row r="35069" spans="2:8">
      <c r="B35069" s="2" t="s">
        <v>35518</v>
      </c>
      <c r="C35069" s="2">
        <v>7</v>
      </c>
      <c r="D35069" s="2" t="s">
        <v>457</v>
      </c>
      <c r="E35069" s="2"/>
      <c r="F35069" s="2"/>
      <c r="G35069" s="2"/>
      <c r="H35069" s="2"/>
    </row>
    <row r="35070" spans="2:8">
      <c r="B35070" s="2" t="s">
        <v>35519</v>
      </c>
      <c r="C35070" s="2">
        <v>10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11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12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12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28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27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24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24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22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21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31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36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15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19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30</v>
      </c>
      <c r="D35088" s="2" t="s">
        <v>457</v>
      </c>
      <c r="E35088" s="2"/>
      <c r="F35088" s="2"/>
      <c r="G35088" s="2"/>
      <c r="H35088" s="2"/>
    </row>
    <row r="35089" spans="2:8">
      <c r="B35089" s="2" t="s">
        <v>35538</v>
      </c>
      <c r="C35089" s="2">
        <v>31</v>
      </c>
      <c r="D35089" s="2" t="s">
        <v>457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457</v>
      </c>
      <c r="E35090" s="2"/>
      <c r="F35090" s="2"/>
      <c r="G35090" s="2"/>
      <c r="H35090" s="2"/>
    </row>
    <row r="35091" spans="2:8">
      <c r="B35091" s="2" t="s">
        <v>35540</v>
      </c>
      <c r="C35091" s="2">
        <v>30</v>
      </c>
      <c r="D35091" s="2" t="s">
        <v>457</v>
      </c>
      <c r="E35091" s="2"/>
      <c r="F35091" s="2"/>
      <c r="G35091" s="2"/>
      <c r="H35091" s="2"/>
    </row>
    <row r="35092" spans="2:8">
      <c r="B35092" s="2" t="s">
        <v>35541</v>
      </c>
      <c r="C35092" s="2">
        <v>31</v>
      </c>
      <c r="D35092" s="2" t="s">
        <v>457</v>
      </c>
      <c r="E35092" s="2"/>
      <c r="F35092" s="2"/>
      <c r="G35092" s="2"/>
      <c r="H35092" s="2"/>
    </row>
    <row r="35093" spans="2:8">
      <c r="B35093" s="2" t="s">
        <v>35542</v>
      </c>
      <c r="C35093" s="2">
        <v>30</v>
      </c>
      <c r="D35093" s="2" t="s">
        <v>457</v>
      </c>
      <c r="E35093" s="2"/>
      <c r="F35093" s="2"/>
      <c r="G35093" s="2"/>
      <c r="H35093" s="2"/>
    </row>
    <row r="35094" spans="2:8">
      <c r="B35094" s="2" t="s">
        <v>35543</v>
      </c>
      <c r="C35094" s="2">
        <v>29</v>
      </c>
      <c r="D35094" s="2" t="s">
        <v>457</v>
      </c>
      <c r="E35094" s="2"/>
      <c r="F35094" s="2"/>
      <c r="G35094" s="2"/>
      <c r="H35094" s="2"/>
    </row>
    <row r="35095" spans="2:8">
      <c r="B35095" s="2" t="s">
        <v>35544</v>
      </c>
      <c r="C35095" s="2">
        <v>34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34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33</v>
      </c>
      <c r="D35097" s="2" t="s">
        <v>451</v>
      </c>
      <c r="E35097" s="2"/>
      <c r="F35097" s="2"/>
      <c r="G35097" s="2"/>
      <c r="H35097" s="2"/>
    </row>
    <row r="35098" spans="2:8">
      <c r="B35098" s="2" t="s">
        <v>35547</v>
      </c>
      <c r="C35098" s="2">
        <v>31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23</v>
      </c>
      <c r="D35099" s="2" t="s">
        <v>457</v>
      </c>
      <c r="E35099" s="2"/>
      <c r="F35099" s="2"/>
      <c r="G35099" s="2"/>
      <c r="H35099" s="2"/>
    </row>
    <row r="35100" spans="2:8">
      <c r="B35100" s="2" t="s">
        <v>35549</v>
      </c>
      <c r="C35100" s="2">
        <v>28</v>
      </c>
      <c r="D35100" s="2" t="s">
        <v>457</v>
      </c>
      <c r="E35100" s="2"/>
      <c r="F35100" s="2"/>
      <c r="G35100" s="2"/>
      <c r="H35100" s="2"/>
    </row>
    <row r="35101" spans="2:8">
      <c r="B35101" s="2" t="s">
        <v>35550</v>
      </c>
      <c r="C35101" s="2">
        <v>29</v>
      </c>
      <c r="D35101" s="2" t="s">
        <v>457</v>
      </c>
      <c r="E35101" s="2"/>
      <c r="F35101" s="2"/>
      <c r="G35101" s="2"/>
      <c r="H35101" s="2"/>
    </row>
    <row r="35102" spans="2:8">
      <c r="B35102" s="2" t="s">
        <v>35551</v>
      </c>
      <c r="C35102" s="2">
        <v>30</v>
      </c>
      <c r="D35102" s="2" t="s">
        <v>457</v>
      </c>
      <c r="E35102" s="2"/>
      <c r="F35102" s="2"/>
      <c r="G35102" s="2"/>
      <c r="H35102" s="2"/>
    </row>
    <row r="35103" spans="2:8">
      <c r="B35103" s="2" t="s">
        <v>35552</v>
      </c>
      <c r="C35103" s="2">
        <v>31</v>
      </c>
      <c r="D35103" s="2" t="s">
        <v>457</v>
      </c>
      <c r="E35103" s="2"/>
      <c r="F35103" s="2"/>
      <c r="G35103" s="2"/>
      <c r="H35103" s="2"/>
    </row>
    <row r="35104" spans="2:8">
      <c r="B35104" s="2" t="s">
        <v>35553</v>
      </c>
      <c r="C35104" s="2">
        <v>31</v>
      </c>
      <c r="D35104" s="2" t="s">
        <v>457</v>
      </c>
      <c r="E35104" s="2"/>
      <c r="F35104" s="2"/>
      <c r="G35104" s="2"/>
      <c r="H35104" s="2"/>
    </row>
    <row r="35105" spans="2:8">
      <c r="B35105" s="2" t="s">
        <v>35554</v>
      </c>
      <c r="C35105" s="2">
        <v>29</v>
      </c>
      <c r="D35105" s="2" t="s">
        <v>457</v>
      </c>
      <c r="E35105" s="2"/>
      <c r="F35105" s="2"/>
      <c r="G35105" s="2"/>
      <c r="H35105" s="2"/>
    </row>
    <row r="35106" spans="2:8">
      <c r="B35106" s="2" t="s">
        <v>35555</v>
      </c>
      <c r="C35106" s="2">
        <v>18</v>
      </c>
      <c r="D35106" s="2" t="s">
        <v>457</v>
      </c>
      <c r="E35106" s="2"/>
      <c r="F35106" s="2"/>
      <c r="G35106" s="2"/>
      <c r="H35106" s="2"/>
    </row>
    <row r="35107" spans="2:8">
      <c r="B35107" s="2" t="s">
        <v>35556</v>
      </c>
      <c r="C35107" s="2">
        <v>16</v>
      </c>
      <c r="D35107" s="2" t="s">
        <v>457</v>
      </c>
      <c r="E35107" s="2"/>
      <c r="F35107" s="2"/>
      <c r="G35107" s="2"/>
      <c r="H35107" s="2"/>
    </row>
    <row r="35108" spans="2:8">
      <c r="B35108" s="2" t="s">
        <v>35557</v>
      </c>
      <c r="C35108" s="2">
        <v>17</v>
      </c>
      <c r="D35108" s="2" t="s">
        <v>457</v>
      </c>
      <c r="E35108" s="2"/>
      <c r="F35108" s="2"/>
      <c r="G35108" s="2"/>
      <c r="H35108" s="2"/>
    </row>
    <row r="35109" spans="2:8">
      <c r="B35109" s="2" t="s">
        <v>35558</v>
      </c>
      <c r="C35109" s="2">
        <v>21</v>
      </c>
      <c r="D35109" s="2" t="s">
        <v>457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457</v>
      </c>
      <c r="E35110" s="2"/>
      <c r="F35110" s="2"/>
      <c r="G35110" s="2"/>
      <c r="H35110" s="2"/>
    </row>
    <row r="35111" spans="2:8">
      <c r="B35111" s="2" t="s">
        <v>35560</v>
      </c>
      <c r="C35111" s="2">
        <v>27</v>
      </c>
      <c r="D35111" s="2" t="s">
        <v>457</v>
      </c>
      <c r="E35111" s="2"/>
      <c r="F35111" s="2"/>
      <c r="G35111" s="2"/>
      <c r="H35111" s="2"/>
    </row>
    <row r="35112" spans="2:8">
      <c r="B35112" s="2" t="s">
        <v>35561</v>
      </c>
      <c r="C35112" s="2">
        <v>25</v>
      </c>
      <c r="D35112" s="2" t="s">
        <v>457</v>
      </c>
      <c r="E35112" s="2"/>
      <c r="F35112" s="2"/>
      <c r="G35112" s="2"/>
      <c r="H35112" s="2"/>
    </row>
    <row r="35113" spans="2:8">
      <c r="B35113" s="2" t="s">
        <v>35562</v>
      </c>
      <c r="C35113" s="2">
        <v>19</v>
      </c>
      <c r="D35113" s="2" t="s">
        <v>457</v>
      </c>
      <c r="E35113" s="2"/>
      <c r="F35113" s="2"/>
      <c r="G35113" s="2"/>
      <c r="H35113" s="2"/>
    </row>
    <row r="35114" spans="2:8">
      <c r="B35114" s="2" t="s">
        <v>35563</v>
      </c>
      <c r="C35114" s="2">
        <v>16</v>
      </c>
      <c r="D35114" s="2" t="s">
        <v>457</v>
      </c>
      <c r="E35114" s="2"/>
      <c r="F35114" s="2"/>
      <c r="G35114" s="2"/>
      <c r="H35114" s="2"/>
    </row>
    <row r="35115" spans="2:8">
      <c r="B35115" s="2" t="s">
        <v>35564</v>
      </c>
      <c r="C35115" s="2">
        <v>19</v>
      </c>
      <c r="D35115" s="2" t="s">
        <v>457</v>
      </c>
      <c r="E35115" s="2"/>
      <c r="F35115" s="2"/>
      <c r="G35115" s="2"/>
      <c r="H35115" s="2"/>
    </row>
    <row r="35116" spans="2:8">
      <c r="B35116" s="2" t="s">
        <v>35565</v>
      </c>
      <c r="C35116" s="2">
        <v>11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12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11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12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20</v>
      </c>
      <c r="D35120" s="2" t="s">
        <v>457</v>
      </c>
      <c r="E35120" s="2"/>
      <c r="F35120" s="2"/>
      <c r="G35120" s="2"/>
      <c r="H35120" s="2"/>
    </row>
    <row r="35121" spans="2:8">
      <c r="B35121" s="2" t="s">
        <v>35570</v>
      </c>
      <c r="C35121" s="2">
        <v>17</v>
      </c>
      <c r="D35121" s="2" t="s">
        <v>457</v>
      </c>
      <c r="E35121" s="2"/>
      <c r="F35121" s="2"/>
      <c r="G35121" s="2"/>
      <c r="H35121" s="2"/>
    </row>
    <row r="35122" spans="2:8">
      <c r="B35122" s="2" t="s">
        <v>35571</v>
      </c>
      <c r="C35122" s="2">
        <v>12</v>
      </c>
      <c r="D35122" s="2" t="s">
        <v>457</v>
      </c>
      <c r="E35122" s="2"/>
      <c r="F35122" s="2"/>
      <c r="G35122" s="2"/>
      <c r="H35122" s="2"/>
    </row>
    <row r="35123" spans="2:8">
      <c r="B35123" s="2" t="s">
        <v>35572</v>
      </c>
      <c r="C35123" s="2">
        <v>6</v>
      </c>
      <c r="D35123" s="2" t="s">
        <v>457</v>
      </c>
      <c r="E35123" s="2"/>
      <c r="F35123" s="2"/>
      <c r="G35123" s="2"/>
      <c r="H35123" s="2"/>
    </row>
    <row r="35124" spans="2:8">
      <c r="B35124" s="2" t="s">
        <v>35573</v>
      </c>
      <c r="C35124" s="2">
        <v>17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16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24</v>
      </c>
      <c r="D35126" s="2" t="s">
        <v>457</v>
      </c>
      <c r="E35126" s="2"/>
      <c r="F35126" s="2"/>
      <c r="G35126" s="2"/>
      <c r="H35126" s="2"/>
    </row>
    <row r="35127" spans="2:8">
      <c r="B35127" s="2" t="s">
        <v>35576</v>
      </c>
      <c r="C35127" s="2">
        <v>21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25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29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28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27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24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23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5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29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28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28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24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31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31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13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14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457</v>
      </c>
      <c r="E35153" s="2"/>
      <c r="F35153" s="2"/>
      <c r="G35153" s="2"/>
      <c r="H35153" s="2"/>
    </row>
    <row r="35154" spans="2:8">
      <c r="B35154" s="2" t="s">
        <v>35603</v>
      </c>
      <c r="C35154" s="2">
        <v>24</v>
      </c>
      <c r="D35154" s="2" t="s">
        <v>457</v>
      </c>
      <c r="E35154" s="2"/>
      <c r="F35154" s="2"/>
      <c r="G35154" s="2"/>
      <c r="H35154" s="2"/>
    </row>
    <row r="35155" spans="2:8">
      <c r="B35155" s="2" t="s">
        <v>35604</v>
      </c>
      <c r="C35155" s="2">
        <v>26</v>
      </c>
      <c r="D35155" s="2" t="s">
        <v>457</v>
      </c>
      <c r="E35155" s="2"/>
      <c r="F35155" s="2"/>
      <c r="G35155" s="2"/>
      <c r="H35155" s="2"/>
    </row>
    <row r="35156" spans="2:8">
      <c r="B35156" s="2" t="s">
        <v>35605</v>
      </c>
      <c r="C35156" s="2">
        <v>26</v>
      </c>
      <c r="D35156" s="2" t="s">
        <v>457</v>
      </c>
      <c r="E35156" s="2"/>
      <c r="F35156" s="2"/>
      <c r="G35156" s="2"/>
      <c r="H35156" s="2"/>
    </row>
    <row r="35157" spans="2:8">
      <c r="B35157" s="2" t="s">
        <v>35606</v>
      </c>
      <c r="C35157" s="2">
        <v>27</v>
      </c>
      <c r="D35157" s="2" t="s">
        <v>457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457</v>
      </c>
      <c r="E35158" s="2"/>
      <c r="F35158" s="2"/>
      <c r="G35158" s="2"/>
      <c r="H35158" s="2"/>
    </row>
    <row r="35159" spans="2:8">
      <c r="B35159" s="2" t="s">
        <v>35608</v>
      </c>
      <c r="C35159" s="2">
        <v>27</v>
      </c>
      <c r="D35159" s="2" t="s">
        <v>457</v>
      </c>
      <c r="E35159" s="2"/>
      <c r="F35159" s="2"/>
      <c r="G35159" s="2"/>
      <c r="H35159" s="2"/>
    </row>
    <row r="35160" spans="2:8">
      <c r="B35160" s="2" t="s">
        <v>35609</v>
      </c>
      <c r="C35160" s="2">
        <v>26</v>
      </c>
      <c r="D35160" s="2" t="s">
        <v>457</v>
      </c>
      <c r="E35160" s="2"/>
      <c r="F35160" s="2"/>
      <c r="G35160" s="2"/>
      <c r="H35160" s="2"/>
    </row>
    <row r="35161" spans="2:8">
      <c r="B35161" s="2" t="s">
        <v>35610</v>
      </c>
      <c r="C35161" s="2">
        <v>12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5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6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6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21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20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18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16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22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21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17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25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27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29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29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29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25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32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24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23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24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32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30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28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26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15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16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16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17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17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18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18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29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23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19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21</v>
      </c>
      <c r="D35203" s="2" t="s">
        <v>457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457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457</v>
      </c>
      <c r="E35205" s="2"/>
      <c r="F35205" s="2"/>
      <c r="G35205" s="2"/>
      <c r="H35205" s="2"/>
    </row>
    <row r="35206" spans="2:8">
      <c r="B35206" s="2" t="s">
        <v>35655</v>
      </c>
      <c r="C35206" s="2">
        <v>28</v>
      </c>
      <c r="D35206" s="2" t="s">
        <v>457</v>
      </c>
      <c r="E35206" s="2"/>
      <c r="F35206" s="2"/>
      <c r="G35206" s="2"/>
      <c r="H35206" s="2"/>
    </row>
    <row r="35207" spans="2:8">
      <c r="B35207" s="2" t="s">
        <v>35656</v>
      </c>
      <c r="C35207" s="2">
        <v>29</v>
      </c>
      <c r="D35207" s="2" t="s">
        <v>457</v>
      </c>
      <c r="E35207" s="2"/>
      <c r="F35207" s="2"/>
      <c r="G35207" s="2"/>
      <c r="H35207" s="2"/>
    </row>
    <row r="35208" spans="2:8">
      <c r="B35208" s="2" t="s">
        <v>35657</v>
      </c>
      <c r="C35208" s="2">
        <v>6</v>
      </c>
      <c r="D35208" s="2" t="s">
        <v>457</v>
      </c>
      <c r="E35208" s="2"/>
      <c r="F35208" s="2"/>
      <c r="G35208" s="2"/>
      <c r="H35208" s="2"/>
    </row>
    <row r="35209" spans="2:8">
      <c r="B35209" s="2" t="s">
        <v>35658</v>
      </c>
      <c r="C35209" s="2">
        <v>7</v>
      </c>
      <c r="D35209" s="2" t="s">
        <v>457</v>
      </c>
      <c r="E35209" s="2"/>
      <c r="F35209" s="2"/>
      <c r="G35209" s="2"/>
      <c r="H35209" s="2"/>
    </row>
    <row r="35210" spans="2:8">
      <c r="B35210" s="2" t="s">
        <v>35659</v>
      </c>
      <c r="C35210" s="2">
        <v>8</v>
      </c>
      <c r="D35210" s="2" t="s">
        <v>457</v>
      </c>
      <c r="E35210" s="2"/>
      <c r="F35210" s="2"/>
      <c r="G35210" s="2"/>
      <c r="H35210" s="2"/>
    </row>
    <row r="35211" spans="2:8">
      <c r="B35211" s="2" t="s">
        <v>35660</v>
      </c>
      <c r="C35211" s="2">
        <v>9</v>
      </c>
      <c r="D35211" s="2" t="s">
        <v>457</v>
      </c>
      <c r="E35211" s="2"/>
      <c r="F35211" s="2"/>
      <c r="G35211" s="2"/>
      <c r="H35211" s="2"/>
    </row>
    <row r="35212" spans="2:8">
      <c r="B35212" s="2" t="s">
        <v>35661</v>
      </c>
      <c r="C35212" s="2">
        <v>10</v>
      </c>
      <c r="D35212" s="2" t="s">
        <v>457</v>
      </c>
      <c r="E35212" s="2"/>
      <c r="F35212" s="2"/>
      <c r="G35212" s="2"/>
      <c r="H35212" s="2"/>
    </row>
    <row r="35213" spans="2:8">
      <c r="B35213" s="2" t="s">
        <v>35662</v>
      </c>
      <c r="C35213" s="2">
        <v>11</v>
      </c>
      <c r="D35213" s="2" t="s">
        <v>457</v>
      </c>
      <c r="E35213" s="2"/>
      <c r="F35213" s="2"/>
      <c r="G35213" s="2"/>
      <c r="H35213" s="2"/>
    </row>
    <row r="35214" spans="2:8">
      <c r="B35214" s="2" t="s">
        <v>35663</v>
      </c>
      <c r="C35214" s="2">
        <v>12</v>
      </c>
      <c r="D35214" s="2" t="s">
        <v>457</v>
      </c>
      <c r="E35214" s="2"/>
      <c r="F35214" s="2"/>
      <c r="G35214" s="2"/>
      <c r="H35214" s="2"/>
    </row>
    <row r="35215" spans="2:8">
      <c r="B35215" s="2" t="s">
        <v>35664</v>
      </c>
      <c r="C35215" s="2">
        <v>13</v>
      </c>
      <c r="D35215" s="2" t="s">
        <v>457</v>
      </c>
      <c r="E35215" s="2"/>
      <c r="F35215" s="2"/>
      <c r="G35215" s="2"/>
      <c r="H35215" s="2"/>
    </row>
    <row r="35216" spans="2:8">
      <c r="B35216" s="2" t="s">
        <v>35665</v>
      </c>
      <c r="C35216" s="2">
        <v>14</v>
      </c>
      <c r="D35216" s="2" t="s">
        <v>457</v>
      </c>
      <c r="E35216" s="2"/>
      <c r="F35216" s="2"/>
      <c r="G35216" s="2"/>
      <c r="H35216" s="2"/>
    </row>
    <row r="35217" spans="2:8">
      <c r="B35217" s="2" t="s">
        <v>35666</v>
      </c>
      <c r="C35217" s="2">
        <v>14</v>
      </c>
      <c r="D35217" s="2" t="s">
        <v>457</v>
      </c>
      <c r="E35217" s="2"/>
      <c r="F35217" s="2"/>
      <c r="G35217" s="2"/>
      <c r="H35217" s="2"/>
    </row>
    <row r="35218" spans="2:8">
      <c r="B35218" s="2" t="s">
        <v>35667</v>
      </c>
      <c r="C35218" s="2">
        <v>14</v>
      </c>
      <c r="D35218" s="2" t="s">
        <v>457</v>
      </c>
      <c r="E35218" s="2"/>
      <c r="F35218" s="2"/>
      <c r="G35218" s="2"/>
      <c r="H35218" s="2"/>
    </row>
    <row r="35219" spans="2:8">
      <c r="B35219" s="2" t="s">
        <v>35668</v>
      </c>
      <c r="C35219" s="2">
        <v>14</v>
      </c>
      <c r="D35219" s="2" t="s">
        <v>457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457</v>
      </c>
      <c r="E35220" s="2"/>
      <c r="F35220" s="2"/>
      <c r="G35220" s="2"/>
      <c r="H35220" s="2"/>
    </row>
    <row r="35221" spans="2:8">
      <c r="B35221" s="2" t="s">
        <v>35670</v>
      </c>
      <c r="C35221" s="2">
        <v>25</v>
      </c>
      <c r="D35221" s="2" t="s">
        <v>457</v>
      </c>
      <c r="E35221" s="2"/>
      <c r="F35221" s="2"/>
      <c r="G35221" s="2"/>
      <c r="H35221" s="2"/>
    </row>
    <row r="35222" spans="2:8">
      <c r="B35222" s="2" t="s">
        <v>35671</v>
      </c>
      <c r="C35222" s="2">
        <v>24</v>
      </c>
      <c r="D35222" s="2" t="s">
        <v>457</v>
      </c>
      <c r="E35222" s="2"/>
      <c r="F35222" s="2"/>
      <c r="G35222" s="2"/>
      <c r="H35222" s="2"/>
    </row>
    <row r="35223" spans="2:8">
      <c r="B35223" s="2" t="s">
        <v>35672</v>
      </c>
      <c r="C35223" s="2">
        <v>23</v>
      </c>
      <c r="D35223" s="2" t="s">
        <v>457</v>
      </c>
      <c r="E35223" s="2"/>
      <c r="F35223" s="2"/>
      <c r="G35223" s="2"/>
      <c r="H35223" s="2"/>
    </row>
    <row r="35224" spans="2:8">
      <c r="B35224" s="2" t="s">
        <v>35673</v>
      </c>
      <c r="C35224" s="2">
        <v>21</v>
      </c>
      <c r="D35224" s="2" t="s">
        <v>457</v>
      </c>
      <c r="E35224" s="2"/>
      <c r="F35224" s="2"/>
      <c r="G35224" s="2"/>
      <c r="H35224" s="2"/>
    </row>
    <row r="35225" spans="2:8">
      <c r="B35225" s="2" t="s">
        <v>35674</v>
      </c>
      <c r="C35225" s="2">
        <v>21</v>
      </c>
      <c r="D35225" s="2" t="s">
        <v>457</v>
      </c>
      <c r="E35225" s="2"/>
      <c r="F35225" s="2"/>
      <c r="G35225" s="2"/>
      <c r="H35225" s="2"/>
    </row>
    <row r="35226" spans="2:8">
      <c r="B35226" s="2" t="s">
        <v>35675</v>
      </c>
      <c r="C35226" s="2">
        <v>20</v>
      </c>
      <c r="D35226" s="2" t="s">
        <v>457</v>
      </c>
      <c r="E35226" s="2"/>
      <c r="F35226" s="2"/>
      <c r="G35226" s="2"/>
      <c r="H35226" s="2"/>
    </row>
    <row r="35227" spans="2:8">
      <c r="B35227" s="2" t="s">
        <v>35676</v>
      </c>
      <c r="C35227" s="2">
        <v>18</v>
      </c>
      <c r="D35227" s="2" t="s">
        <v>457</v>
      </c>
      <c r="E35227" s="2"/>
      <c r="F35227" s="2"/>
      <c r="G35227" s="2"/>
      <c r="H35227" s="2"/>
    </row>
    <row r="35228" spans="2:8">
      <c r="B35228" s="2" t="s">
        <v>35677</v>
      </c>
      <c r="C35228" s="2">
        <v>18</v>
      </c>
      <c r="D35228" s="2" t="s">
        <v>457</v>
      </c>
      <c r="E35228" s="2"/>
      <c r="F35228" s="2"/>
      <c r="G35228" s="2"/>
      <c r="H35228" s="2"/>
    </row>
    <row r="35229" spans="2:8">
      <c r="B35229" s="2" t="s">
        <v>35678</v>
      </c>
      <c r="C35229" s="2">
        <v>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12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6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11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13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16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18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18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19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19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18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18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20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15</v>
      </c>
      <c r="D35244" s="2" t="s">
        <v>457</v>
      </c>
      <c r="E35244" s="2"/>
      <c r="F35244" s="2"/>
      <c r="G35244" s="2"/>
      <c r="H35244" s="2"/>
    </row>
    <row r="35245" spans="2:8">
      <c r="B35245" s="2" t="s">
        <v>35694</v>
      </c>
      <c r="C35245" s="2">
        <v>18</v>
      </c>
      <c r="D35245" s="2" t="s">
        <v>457</v>
      </c>
      <c r="E35245" s="2"/>
      <c r="F35245" s="2"/>
      <c r="G35245" s="2"/>
      <c r="H35245" s="2"/>
    </row>
    <row r="35246" spans="2:8">
      <c r="B35246" s="2" t="s">
        <v>35695</v>
      </c>
      <c r="C35246" s="2">
        <v>21</v>
      </c>
      <c r="D35246" s="2" t="s">
        <v>457</v>
      </c>
      <c r="E35246" s="2"/>
      <c r="F35246" s="2"/>
      <c r="G35246" s="2"/>
      <c r="H35246" s="2"/>
    </row>
    <row r="35247" spans="2:8">
      <c r="B35247" s="2" t="s">
        <v>35696</v>
      </c>
      <c r="C35247" s="2">
        <v>19</v>
      </c>
      <c r="D35247" s="2" t="s">
        <v>457</v>
      </c>
      <c r="E35247" s="2"/>
      <c r="F35247" s="2"/>
      <c r="G35247" s="2"/>
      <c r="H35247" s="2"/>
    </row>
    <row r="35248" spans="2:8">
      <c r="B35248" s="2" t="s">
        <v>35697</v>
      </c>
      <c r="C35248" s="2">
        <v>18</v>
      </c>
      <c r="D35248" s="2" t="s">
        <v>457</v>
      </c>
      <c r="E35248" s="2"/>
      <c r="F35248" s="2"/>
      <c r="G35248" s="2"/>
      <c r="H35248" s="2"/>
    </row>
    <row r="35249" spans="2:8">
      <c r="B35249" s="2" t="s">
        <v>35698</v>
      </c>
      <c r="C35249" s="2">
        <v>19</v>
      </c>
      <c r="D35249" s="2" t="s">
        <v>457</v>
      </c>
      <c r="E35249" s="2"/>
      <c r="F35249" s="2"/>
      <c r="G35249" s="2"/>
      <c r="H35249" s="2"/>
    </row>
    <row r="35250" spans="2:8">
      <c r="B35250" s="2" t="s">
        <v>35699</v>
      </c>
      <c r="C35250" s="2">
        <v>29</v>
      </c>
      <c r="D35250" s="2" t="s">
        <v>457</v>
      </c>
      <c r="E35250" s="2"/>
      <c r="F35250" s="2"/>
      <c r="G35250" s="2"/>
      <c r="H35250" s="2"/>
    </row>
    <row r="35251" spans="2:8">
      <c r="B35251" s="2" t="s">
        <v>35700</v>
      </c>
      <c r="C35251" s="2">
        <v>28</v>
      </c>
      <c r="D35251" s="2" t="s">
        <v>457</v>
      </c>
      <c r="E35251" s="2"/>
      <c r="F35251" s="2"/>
      <c r="G35251" s="2"/>
      <c r="H35251" s="2"/>
    </row>
    <row r="35252" spans="2:8">
      <c r="B35252" s="2" t="s">
        <v>35701</v>
      </c>
      <c r="C35252" s="2">
        <v>26</v>
      </c>
      <c r="D35252" s="2" t="s">
        <v>457</v>
      </c>
      <c r="E35252" s="2"/>
      <c r="F35252" s="2"/>
      <c r="G35252" s="2"/>
      <c r="H35252" s="2"/>
    </row>
    <row r="35253" spans="2:8">
      <c r="B35253" s="2" t="s">
        <v>35702</v>
      </c>
      <c r="C35253" s="2">
        <v>25</v>
      </c>
      <c r="D35253" s="2" t="s">
        <v>457</v>
      </c>
      <c r="E35253" s="2"/>
      <c r="F35253" s="2"/>
      <c r="G35253" s="2"/>
      <c r="H35253" s="2"/>
    </row>
    <row r="35254" spans="2:8">
      <c r="B35254" s="2" t="s">
        <v>35703</v>
      </c>
      <c r="C35254" s="2">
        <v>25</v>
      </c>
      <c r="D35254" s="2" t="s">
        <v>457</v>
      </c>
      <c r="E35254" s="2"/>
      <c r="F35254" s="2"/>
      <c r="G35254" s="2"/>
      <c r="H35254" s="2"/>
    </row>
    <row r="35255" spans="2:8">
      <c r="B35255" s="2" t="s">
        <v>35704</v>
      </c>
      <c r="C35255" s="2">
        <v>27</v>
      </c>
      <c r="D35255" s="2" t="s">
        <v>457</v>
      </c>
      <c r="E35255" s="2"/>
      <c r="F35255" s="2"/>
      <c r="G35255" s="2"/>
      <c r="H35255" s="2"/>
    </row>
    <row r="35256" spans="2:8">
      <c r="B35256" s="2" t="s">
        <v>35705</v>
      </c>
      <c r="C35256" s="2">
        <v>29</v>
      </c>
      <c r="D35256" s="2" t="s">
        <v>457</v>
      </c>
      <c r="E35256" s="2"/>
      <c r="F35256" s="2"/>
      <c r="G35256" s="2"/>
      <c r="H35256" s="2"/>
    </row>
    <row r="35257" spans="2:8">
      <c r="B35257" s="2" t="s">
        <v>35706</v>
      </c>
      <c r="C35257" s="2">
        <v>28</v>
      </c>
      <c r="D35257" s="2" t="s">
        <v>457</v>
      </c>
      <c r="E35257" s="2"/>
      <c r="F35257" s="2"/>
      <c r="G35257" s="2"/>
      <c r="H35257" s="2"/>
    </row>
    <row r="35258" spans="2:8">
      <c r="B35258" s="2" t="s">
        <v>35707</v>
      </c>
      <c r="C35258" s="2">
        <v>32</v>
      </c>
      <c r="D35258" s="2" t="s">
        <v>457</v>
      </c>
      <c r="E35258" s="2"/>
      <c r="F35258" s="2"/>
      <c r="G35258" s="2"/>
      <c r="H35258" s="2"/>
    </row>
    <row r="35259" spans="2:8">
      <c r="B35259" s="2" t="s">
        <v>35708</v>
      </c>
      <c r="C35259" s="2">
        <v>35</v>
      </c>
      <c r="D35259" s="2" t="s">
        <v>457</v>
      </c>
      <c r="E35259" s="2"/>
      <c r="F35259" s="2"/>
      <c r="G35259" s="2"/>
      <c r="H35259" s="2"/>
    </row>
    <row r="35260" spans="2:8">
      <c r="B35260" s="2" t="s">
        <v>35709</v>
      </c>
      <c r="C35260" s="2">
        <v>37</v>
      </c>
      <c r="D35260" s="2" t="s">
        <v>457</v>
      </c>
      <c r="E35260" s="2"/>
      <c r="F35260" s="2"/>
      <c r="G35260" s="2"/>
      <c r="H35260" s="2"/>
    </row>
    <row r="35261" spans="2:8">
      <c r="B35261" s="2" t="s">
        <v>35710</v>
      </c>
      <c r="C35261" s="2">
        <v>37</v>
      </c>
      <c r="D35261" s="2" t="s">
        <v>457</v>
      </c>
      <c r="E35261" s="2"/>
      <c r="F35261" s="2"/>
      <c r="G35261" s="2"/>
      <c r="H35261" s="2"/>
    </row>
    <row r="35262" spans="2:8">
      <c r="B35262" s="2" t="s">
        <v>35711</v>
      </c>
      <c r="C35262" s="2">
        <v>36</v>
      </c>
      <c r="D35262" s="2" t="s">
        <v>457</v>
      </c>
      <c r="E35262" s="2"/>
      <c r="F35262" s="2"/>
      <c r="G35262" s="2"/>
      <c r="H35262" s="2"/>
    </row>
    <row r="35263" spans="2:8">
      <c r="B35263" s="2" t="s">
        <v>35712</v>
      </c>
      <c r="C35263" s="2">
        <v>35</v>
      </c>
      <c r="D35263" s="2" t="s">
        <v>457</v>
      </c>
      <c r="E35263" s="2"/>
      <c r="F35263" s="2"/>
      <c r="G35263" s="2"/>
      <c r="H35263" s="2"/>
    </row>
    <row r="35264" spans="2:8">
      <c r="B35264" s="2" t="s">
        <v>35713</v>
      </c>
      <c r="C35264" s="2">
        <v>29</v>
      </c>
      <c r="D35264" s="2" t="s">
        <v>457</v>
      </c>
      <c r="E35264" s="2"/>
      <c r="F35264" s="2"/>
      <c r="G35264" s="2"/>
      <c r="H35264" s="2"/>
    </row>
    <row r="35265" spans="2:8">
      <c r="B35265" s="2" t="s">
        <v>35714</v>
      </c>
      <c r="C35265" s="2">
        <v>28</v>
      </c>
      <c r="D35265" s="2" t="s">
        <v>457</v>
      </c>
      <c r="E35265" s="2"/>
      <c r="F35265" s="2"/>
      <c r="G35265" s="2"/>
      <c r="H35265" s="2"/>
    </row>
    <row r="35266" spans="2:8">
      <c r="B35266" s="2" t="s">
        <v>35715</v>
      </c>
      <c r="C35266" s="2">
        <v>28</v>
      </c>
      <c r="D35266" s="2" t="s">
        <v>457</v>
      </c>
      <c r="E35266" s="2"/>
      <c r="F35266" s="2"/>
      <c r="G35266" s="2"/>
      <c r="H35266" s="2"/>
    </row>
    <row r="35267" spans="2:8">
      <c r="B35267" s="2" t="s">
        <v>35716</v>
      </c>
      <c r="C35267" s="2">
        <v>27</v>
      </c>
      <c r="D35267" s="2" t="s">
        <v>457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457</v>
      </c>
      <c r="E35268" s="2"/>
      <c r="F35268" s="2"/>
      <c r="G35268" s="2"/>
      <c r="H35268" s="2"/>
    </row>
    <row r="35269" spans="2:8">
      <c r="B35269" s="2" t="s">
        <v>35718</v>
      </c>
      <c r="C35269" s="2">
        <v>27</v>
      </c>
      <c r="D35269" s="2" t="s">
        <v>457</v>
      </c>
      <c r="E35269" s="2"/>
      <c r="F35269" s="2"/>
      <c r="G35269" s="2"/>
      <c r="H35269" s="2"/>
    </row>
    <row r="35270" spans="2:8">
      <c r="B35270" s="2" t="s">
        <v>35719</v>
      </c>
      <c r="C35270" s="2">
        <v>32</v>
      </c>
      <c r="D35270" s="2" t="s">
        <v>457</v>
      </c>
      <c r="E35270" s="2"/>
      <c r="F35270" s="2"/>
      <c r="G35270" s="2"/>
      <c r="H35270" s="2"/>
    </row>
    <row r="35271" spans="2:8">
      <c r="B35271" s="2" t="s">
        <v>35720</v>
      </c>
      <c r="C35271" s="2">
        <v>32</v>
      </c>
      <c r="D35271" s="2" t="s">
        <v>457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457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457</v>
      </c>
      <c r="E35273" s="2"/>
      <c r="F35273" s="2"/>
      <c r="G35273" s="2"/>
      <c r="H35273" s="2"/>
    </row>
    <row r="35274" spans="2:8">
      <c r="B35274" s="2" t="s">
        <v>35723</v>
      </c>
      <c r="C35274" s="2">
        <v>33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35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35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35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33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30</v>
      </c>
      <c r="D35280" s="2" t="s">
        <v>457</v>
      </c>
      <c r="E35280" s="2"/>
      <c r="F35280" s="2"/>
      <c r="G35280" s="2"/>
      <c r="H35280" s="2"/>
    </row>
    <row r="35281" spans="2:8">
      <c r="B35281" s="2" t="s">
        <v>35730</v>
      </c>
      <c r="C35281" s="2">
        <v>30</v>
      </c>
      <c r="D35281" s="2" t="s">
        <v>457</v>
      </c>
      <c r="E35281" s="2"/>
      <c r="F35281" s="2"/>
      <c r="G35281" s="2"/>
      <c r="H35281" s="2"/>
    </row>
    <row r="35282" spans="2:8">
      <c r="B35282" s="2" t="s">
        <v>35731</v>
      </c>
      <c r="C35282" s="2">
        <v>29</v>
      </c>
      <c r="D35282" s="2" t="s">
        <v>457</v>
      </c>
      <c r="E35282" s="2"/>
      <c r="F35282" s="2"/>
      <c r="G35282" s="2"/>
      <c r="H35282" s="2"/>
    </row>
    <row r="35283" spans="2:8">
      <c r="B35283" s="2" t="s">
        <v>35732</v>
      </c>
      <c r="C35283" s="2">
        <v>28</v>
      </c>
      <c r="D35283" s="2" t="s">
        <v>457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457</v>
      </c>
      <c r="E35284" s="2"/>
      <c r="F35284" s="2"/>
      <c r="G35284" s="2"/>
      <c r="H35284" s="2"/>
    </row>
    <row r="35285" spans="2:8">
      <c r="B35285" s="2" t="s">
        <v>35734</v>
      </c>
      <c r="C35285" s="2">
        <v>28</v>
      </c>
      <c r="D35285" s="2" t="s">
        <v>457</v>
      </c>
      <c r="E35285" s="2"/>
      <c r="F35285" s="2"/>
      <c r="G35285" s="2"/>
      <c r="H35285" s="2"/>
    </row>
    <row r="35286" spans="2:8">
      <c r="B35286" s="2" t="s">
        <v>35735</v>
      </c>
      <c r="C35286" s="2">
        <v>26</v>
      </c>
      <c r="D35286" s="2" t="s">
        <v>457</v>
      </c>
      <c r="E35286" s="2"/>
      <c r="F35286" s="2"/>
      <c r="G35286" s="2"/>
      <c r="H35286" s="2"/>
    </row>
    <row r="35287" spans="2:8">
      <c r="B35287" s="2" t="s">
        <v>35736</v>
      </c>
      <c r="C35287" s="2">
        <v>31</v>
      </c>
      <c r="D35287" s="2" t="s">
        <v>457</v>
      </c>
      <c r="E35287" s="2"/>
      <c r="F35287" s="2"/>
      <c r="G35287" s="2"/>
      <c r="H35287" s="2"/>
    </row>
    <row r="35288" spans="2:8">
      <c r="B35288" s="2" t="s">
        <v>35737</v>
      </c>
      <c r="C35288" s="2">
        <v>36</v>
      </c>
      <c r="D35288" s="2" t="s">
        <v>457</v>
      </c>
      <c r="E35288" s="2"/>
      <c r="F35288" s="2"/>
      <c r="G35288" s="2"/>
      <c r="H35288" s="2"/>
    </row>
    <row r="35289" spans="2:8">
      <c r="B35289" s="2" t="s">
        <v>35738</v>
      </c>
      <c r="C35289" s="2">
        <v>38</v>
      </c>
      <c r="D35289" s="2" t="s">
        <v>457</v>
      </c>
      <c r="E35289" s="2"/>
      <c r="F35289" s="2"/>
      <c r="G35289" s="2"/>
      <c r="H35289" s="2"/>
    </row>
    <row r="35290" spans="2:8">
      <c r="B35290" s="2" t="s">
        <v>35739</v>
      </c>
      <c r="C35290" s="2">
        <v>38</v>
      </c>
      <c r="D35290" s="2" t="s">
        <v>457</v>
      </c>
      <c r="E35290" s="2"/>
      <c r="F35290" s="2"/>
      <c r="G35290" s="2"/>
      <c r="H35290" s="2"/>
    </row>
    <row r="35291" spans="2:8">
      <c r="B35291" s="2" t="s">
        <v>35740</v>
      </c>
      <c r="C35291" s="2">
        <v>37</v>
      </c>
      <c r="D35291" s="2" t="s">
        <v>457</v>
      </c>
      <c r="E35291" s="2"/>
      <c r="F35291" s="2"/>
      <c r="G35291" s="2"/>
      <c r="H35291" s="2"/>
    </row>
    <row r="35292" spans="2:8">
      <c r="B35292" s="2" t="s">
        <v>35741</v>
      </c>
      <c r="C35292" s="2">
        <v>38</v>
      </c>
      <c r="D35292" s="2" t="s">
        <v>457</v>
      </c>
      <c r="E35292" s="2"/>
      <c r="F35292" s="2"/>
      <c r="G35292" s="2"/>
      <c r="H35292" s="2"/>
    </row>
    <row r="35293" spans="2:8">
      <c r="B35293" s="2" t="s">
        <v>35742</v>
      </c>
      <c r="C35293" s="2">
        <v>37</v>
      </c>
      <c r="D35293" s="2" t="s">
        <v>457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457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457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457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457</v>
      </c>
      <c r="E35297" s="2"/>
      <c r="F35297" s="2"/>
      <c r="G35297" s="2"/>
      <c r="H35297" s="2"/>
    </row>
    <row r="35298" spans="2:8">
      <c r="B35298" s="2" t="s">
        <v>35747</v>
      </c>
      <c r="C35298" s="2">
        <v>24</v>
      </c>
      <c r="D35298" s="2" t="s">
        <v>457</v>
      </c>
      <c r="E35298" s="2"/>
      <c r="F35298" s="2"/>
      <c r="G35298" s="2"/>
      <c r="H35298" s="2"/>
    </row>
    <row r="35299" spans="2:8">
      <c r="B35299" s="2" t="s">
        <v>35748</v>
      </c>
      <c r="C35299" s="2">
        <v>26</v>
      </c>
      <c r="D35299" s="2" t="s">
        <v>457</v>
      </c>
      <c r="E35299" s="2"/>
      <c r="F35299" s="2"/>
      <c r="G35299" s="2"/>
      <c r="H35299" s="2"/>
    </row>
    <row r="35300" spans="2:8">
      <c r="B35300" s="2" t="s">
        <v>35749</v>
      </c>
      <c r="C35300" s="2">
        <v>31</v>
      </c>
      <c r="D35300" s="2" t="s">
        <v>457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457</v>
      </c>
      <c r="E35301" s="2"/>
      <c r="F35301" s="2"/>
      <c r="G35301" s="2"/>
      <c r="H35301" s="2"/>
    </row>
    <row r="35302" spans="2:8">
      <c r="B35302" s="2" t="s">
        <v>35751</v>
      </c>
      <c r="C35302" s="2">
        <v>28</v>
      </c>
      <c r="D35302" s="2" t="s">
        <v>457</v>
      </c>
      <c r="E35302" s="2"/>
      <c r="F35302" s="2"/>
      <c r="G35302" s="2"/>
      <c r="H35302" s="2"/>
    </row>
    <row r="35303" spans="2:8">
      <c r="B35303" s="2" t="s">
        <v>35752</v>
      </c>
      <c r="C35303" s="2">
        <v>27</v>
      </c>
      <c r="D35303" s="2" t="s">
        <v>457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457</v>
      </c>
      <c r="E35304" s="2"/>
      <c r="F35304" s="2"/>
      <c r="G35304" s="2"/>
      <c r="H35304" s="2"/>
    </row>
    <row r="35305" spans="2:8">
      <c r="B35305" s="2" t="s">
        <v>35754</v>
      </c>
      <c r="C35305" s="2">
        <v>27</v>
      </c>
      <c r="D35305" s="2" t="s">
        <v>457</v>
      </c>
      <c r="E35305" s="2"/>
      <c r="F35305" s="2"/>
      <c r="G35305" s="2"/>
      <c r="H35305" s="2"/>
    </row>
    <row r="35306" spans="2:8">
      <c r="B35306" s="2" t="s">
        <v>35755</v>
      </c>
      <c r="C35306" s="2">
        <v>32</v>
      </c>
      <c r="D35306" s="2" t="s">
        <v>457</v>
      </c>
      <c r="E35306" s="2"/>
      <c r="F35306" s="2"/>
      <c r="G35306" s="2"/>
      <c r="H35306" s="2"/>
    </row>
    <row r="35307" spans="2:8">
      <c r="B35307" s="2" t="s">
        <v>35756</v>
      </c>
      <c r="C35307" s="2">
        <v>34</v>
      </c>
      <c r="D35307" s="2" t="s">
        <v>457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457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457</v>
      </c>
      <c r="E35309" s="2"/>
      <c r="F35309" s="2"/>
      <c r="G35309" s="2"/>
      <c r="H35309" s="2"/>
    </row>
    <row r="35310" spans="2:8">
      <c r="B35310" s="2" t="s">
        <v>35759</v>
      </c>
      <c r="C35310" s="2">
        <v>27</v>
      </c>
      <c r="D35310" s="2" t="s">
        <v>457</v>
      </c>
      <c r="E35310" s="2"/>
      <c r="F35310" s="2"/>
      <c r="G35310" s="2"/>
      <c r="H35310" s="2"/>
    </row>
    <row r="35311" spans="2:8">
      <c r="B35311" s="2" t="s">
        <v>35760</v>
      </c>
      <c r="C35311" s="2">
        <v>23</v>
      </c>
      <c r="D35311" s="2" t="s">
        <v>457</v>
      </c>
      <c r="E35311" s="2"/>
      <c r="F35311" s="2"/>
      <c r="G35311" s="2"/>
      <c r="H35311" s="2"/>
    </row>
    <row r="35312" spans="2:8">
      <c r="B35312" s="2" t="s">
        <v>35761</v>
      </c>
      <c r="C35312" s="2">
        <v>22</v>
      </c>
      <c r="D35312" s="2" t="s">
        <v>457</v>
      </c>
      <c r="E35312" s="2"/>
      <c r="F35312" s="2"/>
      <c r="G35312" s="2"/>
      <c r="H35312" s="2"/>
    </row>
    <row r="35313" spans="2:8">
      <c r="B35313" s="2" t="s">
        <v>35762</v>
      </c>
      <c r="C35313" s="2">
        <v>30</v>
      </c>
      <c r="D35313" s="2" t="s">
        <v>457</v>
      </c>
      <c r="E35313" s="2"/>
      <c r="F35313" s="2"/>
      <c r="G35313" s="2"/>
      <c r="H35313" s="2"/>
    </row>
    <row r="35314" spans="2:8">
      <c r="B35314" s="2" t="s">
        <v>35763</v>
      </c>
      <c r="C35314" s="2">
        <v>31</v>
      </c>
      <c r="D35314" s="2" t="s">
        <v>457</v>
      </c>
      <c r="E35314" s="2"/>
      <c r="F35314" s="2"/>
      <c r="G35314" s="2"/>
      <c r="H35314" s="2"/>
    </row>
    <row r="35315" spans="2:8">
      <c r="B35315" s="2" t="s">
        <v>35764</v>
      </c>
      <c r="C35315" s="2">
        <v>30</v>
      </c>
      <c r="D35315" s="2" t="s">
        <v>457</v>
      </c>
      <c r="E35315" s="2"/>
      <c r="F35315" s="2"/>
      <c r="G35315" s="2"/>
      <c r="H35315" s="2"/>
    </row>
    <row r="35316" spans="2:8">
      <c r="B35316" s="2" t="s">
        <v>35765</v>
      </c>
      <c r="C35316" s="2">
        <v>30</v>
      </c>
      <c r="D35316" s="2" t="s">
        <v>457</v>
      </c>
      <c r="E35316" s="2"/>
      <c r="F35316" s="2"/>
      <c r="G35316" s="2"/>
      <c r="H35316" s="2"/>
    </row>
    <row r="35317" spans="2:8">
      <c r="B35317" s="2" t="s">
        <v>35766</v>
      </c>
      <c r="C35317" s="2">
        <v>25</v>
      </c>
      <c r="D35317" s="2" t="s">
        <v>457</v>
      </c>
      <c r="E35317" s="2"/>
      <c r="F35317" s="2"/>
      <c r="G35317" s="2"/>
      <c r="H35317" s="2"/>
    </row>
    <row r="35318" spans="2:8">
      <c r="B35318" s="2" t="s">
        <v>35767</v>
      </c>
      <c r="C35318" s="2">
        <v>30</v>
      </c>
      <c r="D35318" s="2" t="s">
        <v>457</v>
      </c>
      <c r="E35318" s="2"/>
      <c r="F35318" s="2"/>
      <c r="G35318" s="2"/>
      <c r="H35318" s="2"/>
    </row>
    <row r="35319" spans="2:8">
      <c r="B35319" s="2" t="s">
        <v>35768</v>
      </c>
      <c r="C35319" s="2">
        <v>32</v>
      </c>
      <c r="D35319" s="2" t="s">
        <v>457</v>
      </c>
      <c r="E35319" s="2"/>
      <c r="F35319" s="2"/>
      <c r="G35319" s="2"/>
      <c r="H35319" s="2"/>
    </row>
    <row r="35320" spans="2:8">
      <c r="B35320" s="2" t="s">
        <v>35769</v>
      </c>
      <c r="C35320" s="2">
        <v>32</v>
      </c>
      <c r="D35320" s="2" t="s">
        <v>457</v>
      </c>
      <c r="E35320" s="2"/>
      <c r="F35320" s="2"/>
      <c r="G35320" s="2"/>
      <c r="H35320" s="2"/>
    </row>
    <row r="35321" spans="2:8">
      <c r="B35321" s="2" t="s">
        <v>35770</v>
      </c>
      <c r="C35321" s="2">
        <v>31</v>
      </c>
      <c r="D35321" s="2" t="s">
        <v>457</v>
      </c>
      <c r="E35321" s="2"/>
      <c r="F35321" s="2"/>
      <c r="G35321" s="2"/>
      <c r="H35321" s="2"/>
    </row>
    <row r="35322" spans="2:8">
      <c r="B35322" s="2" t="s">
        <v>35771</v>
      </c>
      <c r="C35322" s="2">
        <v>31</v>
      </c>
      <c r="D35322" s="2" t="s">
        <v>457</v>
      </c>
      <c r="E35322" s="2"/>
      <c r="F35322" s="2"/>
      <c r="G35322" s="2"/>
      <c r="H35322" s="2"/>
    </row>
    <row r="35323" spans="2:8">
      <c r="B35323" s="2" t="s">
        <v>35772</v>
      </c>
      <c r="C35323" s="2">
        <v>30</v>
      </c>
      <c r="D35323" s="2" t="s">
        <v>457</v>
      </c>
      <c r="E35323" s="2"/>
      <c r="F35323" s="2"/>
      <c r="G35323" s="2"/>
      <c r="H35323" s="2"/>
    </row>
    <row r="35324" spans="2:8">
      <c r="B35324" s="2" t="s">
        <v>35773</v>
      </c>
      <c r="C35324" s="2">
        <v>29</v>
      </c>
      <c r="D35324" s="2" t="s">
        <v>457</v>
      </c>
      <c r="E35324" s="2"/>
      <c r="F35324" s="2"/>
      <c r="G35324" s="2"/>
      <c r="H35324" s="2"/>
    </row>
    <row r="35325" spans="2:8">
      <c r="B35325" s="2" t="s">
        <v>35774</v>
      </c>
      <c r="C35325" s="2">
        <v>29</v>
      </c>
      <c r="D35325" s="2" t="s">
        <v>457</v>
      </c>
      <c r="E35325" s="2"/>
      <c r="F35325" s="2"/>
      <c r="G35325" s="2"/>
      <c r="H35325" s="2"/>
    </row>
    <row r="35326" spans="2:8">
      <c r="B35326" s="2" t="s">
        <v>35775</v>
      </c>
      <c r="C35326" s="2">
        <v>12</v>
      </c>
      <c r="D35326" s="2" t="s">
        <v>457</v>
      </c>
      <c r="E35326" s="2"/>
      <c r="F35326" s="2"/>
      <c r="G35326" s="2"/>
      <c r="H35326" s="2"/>
    </row>
    <row r="35327" spans="2:8">
      <c r="B35327" s="2" t="s">
        <v>35776</v>
      </c>
      <c r="C35327" s="2">
        <v>14</v>
      </c>
      <c r="D35327" s="2" t="s">
        <v>457</v>
      </c>
      <c r="E35327" s="2"/>
      <c r="F35327" s="2"/>
      <c r="G35327" s="2"/>
      <c r="H35327" s="2"/>
    </row>
    <row r="35328" spans="2:8">
      <c r="B35328" s="2" t="s">
        <v>35777</v>
      </c>
      <c r="C35328" s="2">
        <v>15</v>
      </c>
      <c r="D35328" s="2" t="s">
        <v>457</v>
      </c>
      <c r="E35328" s="2"/>
      <c r="F35328" s="2"/>
      <c r="G35328" s="2"/>
      <c r="H35328" s="2"/>
    </row>
    <row r="35329" spans="2:8">
      <c r="B35329" s="2" t="s">
        <v>35778</v>
      </c>
      <c r="C35329" s="2">
        <v>15</v>
      </c>
      <c r="D35329" s="2" t="s">
        <v>457</v>
      </c>
      <c r="E35329" s="2"/>
      <c r="F35329" s="2"/>
      <c r="G35329" s="2"/>
      <c r="H35329" s="2"/>
    </row>
    <row r="35330" spans="2:8">
      <c r="B35330" s="2" t="s">
        <v>35779</v>
      </c>
      <c r="C35330" s="2">
        <v>18</v>
      </c>
      <c r="D35330" s="2" t="s">
        <v>457</v>
      </c>
      <c r="E35330" s="2"/>
      <c r="F35330" s="2"/>
      <c r="G35330" s="2"/>
      <c r="H35330" s="2"/>
    </row>
    <row r="35331" spans="2:8">
      <c r="B35331" s="2" t="s">
        <v>35780</v>
      </c>
      <c r="C35331" s="2">
        <v>23</v>
      </c>
      <c r="D35331" s="2" t="s">
        <v>457</v>
      </c>
      <c r="E35331" s="2"/>
      <c r="F35331" s="2"/>
      <c r="G35331" s="2"/>
      <c r="H35331" s="2"/>
    </row>
    <row r="35332" spans="2:8">
      <c r="B35332" s="2" t="s">
        <v>35781</v>
      </c>
      <c r="C35332" s="2">
        <v>20</v>
      </c>
      <c r="D35332" s="2" t="s">
        <v>457</v>
      </c>
      <c r="E35332" s="2"/>
      <c r="F35332" s="2"/>
      <c r="G35332" s="2"/>
      <c r="H35332" s="2"/>
    </row>
    <row r="35333" spans="2:8">
      <c r="B35333" s="2" t="s">
        <v>35782</v>
      </c>
      <c r="C35333" s="2">
        <v>25</v>
      </c>
      <c r="D35333" s="2" t="s">
        <v>457</v>
      </c>
      <c r="E35333" s="2"/>
      <c r="F35333" s="2"/>
      <c r="G35333" s="2"/>
      <c r="H35333" s="2"/>
    </row>
    <row r="35334" spans="2:8">
      <c r="B35334" s="2" t="s">
        <v>35783</v>
      </c>
      <c r="C35334" s="2">
        <v>29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30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28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16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18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22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29</v>
      </c>
      <c r="D35342" s="2" t="s">
        <v>457</v>
      </c>
      <c r="E35342" s="2"/>
      <c r="F35342" s="2"/>
      <c r="G35342" s="2"/>
      <c r="H35342" s="2"/>
    </row>
    <row r="35343" spans="2:8">
      <c r="B35343" s="2" t="s">
        <v>35792</v>
      </c>
      <c r="C35343" s="2">
        <v>29</v>
      </c>
      <c r="D35343" s="2" t="s">
        <v>457</v>
      </c>
      <c r="E35343" s="2"/>
      <c r="F35343" s="2"/>
      <c r="G35343" s="2"/>
      <c r="H35343" s="2"/>
    </row>
    <row r="35344" spans="2:8">
      <c r="B35344" s="2" t="s">
        <v>35793</v>
      </c>
      <c r="C35344" s="2">
        <v>28</v>
      </c>
      <c r="D35344" s="2" t="s">
        <v>457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457</v>
      </c>
      <c r="E35345" s="2"/>
      <c r="F35345" s="2"/>
      <c r="G35345" s="2"/>
      <c r="H35345" s="2"/>
    </row>
    <row r="35346" spans="2:8">
      <c r="B35346" s="2" t="s">
        <v>35795</v>
      </c>
      <c r="C35346" s="2">
        <v>29</v>
      </c>
      <c r="D35346" s="2" t="s">
        <v>457</v>
      </c>
      <c r="E35346" s="2"/>
      <c r="F35346" s="2"/>
      <c r="G35346" s="2"/>
      <c r="H35346" s="2"/>
    </row>
    <row r="35347" spans="2:8">
      <c r="B35347" s="2" t="s">
        <v>35796</v>
      </c>
      <c r="C35347" s="2">
        <v>27</v>
      </c>
      <c r="D35347" s="2" t="s">
        <v>457</v>
      </c>
      <c r="E35347" s="2"/>
      <c r="F35347" s="2"/>
      <c r="G35347" s="2"/>
      <c r="H35347" s="2"/>
    </row>
    <row r="35348" spans="2:8">
      <c r="B35348" s="2" t="s">
        <v>35797</v>
      </c>
      <c r="C35348" s="2">
        <v>27</v>
      </c>
      <c r="D35348" s="2" t="s">
        <v>457</v>
      </c>
      <c r="E35348" s="2"/>
      <c r="F35348" s="2"/>
      <c r="G35348" s="2"/>
      <c r="H35348" s="2"/>
    </row>
    <row r="35349" spans="2:8">
      <c r="B35349" s="2" t="s">
        <v>35798</v>
      </c>
      <c r="C35349" s="2">
        <v>42</v>
      </c>
      <c r="D35349" s="2" t="s">
        <v>457</v>
      </c>
      <c r="E35349" s="2"/>
      <c r="F35349" s="2"/>
      <c r="G35349" s="2"/>
      <c r="H35349" s="2"/>
    </row>
    <row r="35350" spans="2:8">
      <c r="B35350" s="2" t="s">
        <v>35799</v>
      </c>
      <c r="C35350" s="2">
        <v>42</v>
      </c>
      <c r="D35350" s="2" t="s">
        <v>457</v>
      </c>
      <c r="E35350" s="2"/>
      <c r="F35350" s="2"/>
      <c r="G35350" s="2"/>
      <c r="H35350" s="2"/>
    </row>
    <row r="35351" spans="2:8">
      <c r="B35351" s="2" t="s">
        <v>35800</v>
      </c>
      <c r="C35351" s="2">
        <v>41</v>
      </c>
      <c r="D35351" s="2" t="s">
        <v>457</v>
      </c>
      <c r="E35351" s="2"/>
      <c r="F35351" s="2"/>
      <c r="G35351" s="2"/>
      <c r="H35351" s="2"/>
    </row>
    <row r="35352" spans="2:8">
      <c r="B35352" s="2" t="s">
        <v>35801</v>
      </c>
      <c r="C35352" s="2">
        <v>39</v>
      </c>
      <c r="D35352" s="2" t="s">
        <v>457</v>
      </c>
      <c r="E35352" s="2"/>
      <c r="F35352" s="2"/>
      <c r="G35352" s="2"/>
      <c r="H35352" s="2"/>
    </row>
    <row r="35353" spans="2:8">
      <c r="B35353" s="2" t="s">
        <v>35802</v>
      </c>
      <c r="C35353" s="2">
        <v>36</v>
      </c>
      <c r="D35353" s="2" t="s">
        <v>457</v>
      </c>
      <c r="E35353" s="2"/>
      <c r="F35353" s="2"/>
      <c r="G35353" s="2"/>
      <c r="H35353" s="2"/>
    </row>
    <row r="35354" spans="2:8">
      <c r="B35354" s="2" t="s">
        <v>35803</v>
      </c>
      <c r="C35354" s="2">
        <v>33</v>
      </c>
      <c r="D35354" s="2" t="s">
        <v>457</v>
      </c>
      <c r="E35354" s="2"/>
      <c r="F35354" s="2"/>
      <c r="G35354" s="2"/>
      <c r="H35354" s="2"/>
    </row>
    <row r="35355" spans="2:8">
      <c r="B35355" s="2" t="s">
        <v>35804</v>
      </c>
      <c r="C35355" s="2">
        <v>23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28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29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19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17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18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21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23</v>
      </c>
      <c r="D35365" s="2" t="s">
        <v>457</v>
      </c>
      <c r="E35365" s="2"/>
      <c r="F35365" s="2"/>
      <c r="G35365" s="2"/>
      <c r="H35365" s="2"/>
    </row>
    <row r="35366" spans="2:8">
      <c r="B35366" s="2" t="s">
        <v>35815</v>
      </c>
      <c r="C35366" s="2">
        <v>25</v>
      </c>
      <c r="D35366" s="2" t="s">
        <v>457</v>
      </c>
      <c r="E35366" s="2"/>
      <c r="F35366" s="2"/>
      <c r="G35366" s="2"/>
      <c r="H35366" s="2"/>
    </row>
    <row r="35367" spans="2:8">
      <c r="B35367" s="2" t="s">
        <v>35816</v>
      </c>
      <c r="C35367" s="2">
        <v>25</v>
      </c>
      <c r="D35367" s="2" t="s">
        <v>457</v>
      </c>
      <c r="E35367" s="2"/>
      <c r="F35367" s="2"/>
      <c r="G35367" s="2"/>
      <c r="H35367" s="2"/>
    </row>
    <row r="35368" spans="2:8">
      <c r="B35368" s="2" t="s">
        <v>35817</v>
      </c>
      <c r="C35368" s="2">
        <v>25</v>
      </c>
      <c r="D35368" s="2" t="s">
        <v>457</v>
      </c>
      <c r="E35368" s="2"/>
      <c r="F35368" s="2"/>
      <c r="G35368" s="2"/>
      <c r="H35368" s="2"/>
    </row>
    <row r="35369" spans="2:8">
      <c r="B35369" s="2" t="s">
        <v>35818</v>
      </c>
      <c r="C35369" s="2">
        <v>21</v>
      </c>
      <c r="D35369" s="2" t="s">
        <v>457</v>
      </c>
      <c r="E35369" s="2"/>
      <c r="F35369" s="2"/>
      <c r="G35369" s="2"/>
      <c r="H35369" s="2"/>
    </row>
    <row r="35370" spans="2:8">
      <c r="B35370" s="2" t="s">
        <v>35819</v>
      </c>
      <c r="C35370" s="2">
        <v>13</v>
      </c>
      <c r="D35370" s="2" t="s">
        <v>457</v>
      </c>
      <c r="E35370" s="2"/>
      <c r="F35370" s="2"/>
      <c r="G35370" s="2"/>
      <c r="H35370" s="2"/>
    </row>
    <row r="35371" spans="2:8">
      <c r="B35371" s="2" t="s">
        <v>35820</v>
      </c>
      <c r="C35371" s="2">
        <v>6</v>
      </c>
      <c r="D35371" s="2" t="s">
        <v>457</v>
      </c>
      <c r="E35371" s="2"/>
      <c r="F35371" s="2"/>
      <c r="G35371" s="2"/>
      <c r="H35371" s="2"/>
    </row>
    <row r="35372" spans="2:8">
      <c r="B35372" s="2" t="s">
        <v>35821</v>
      </c>
      <c r="C35372" s="2">
        <v>29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28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25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35826</v>
      </c>
      <c r="C35377" s="2">
        <v>23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24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30</v>
      </c>
      <c r="D35379" s="2" t="s">
        <v>457</v>
      </c>
      <c r="E35379" s="2"/>
      <c r="F35379" s="2"/>
      <c r="G35379" s="2"/>
      <c r="H35379" s="2"/>
    </row>
    <row r="35380" spans="2:8">
      <c r="B35380" s="2" t="s">
        <v>35829</v>
      </c>
      <c r="C35380" s="2">
        <v>31</v>
      </c>
      <c r="D35380" s="2" t="s">
        <v>457</v>
      </c>
      <c r="E35380" s="2"/>
      <c r="F35380" s="2"/>
      <c r="G35380" s="2"/>
      <c r="H35380" s="2"/>
    </row>
    <row r="35381" spans="2:8">
      <c r="B35381" s="2" t="s">
        <v>35830</v>
      </c>
      <c r="C35381" s="2">
        <v>30</v>
      </c>
      <c r="D35381" s="2" t="s">
        <v>457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457</v>
      </c>
      <c r="E35382" s="2"/>
      <c r="F35382" s="2"/>
      <c r="G35382" s="2"/>
      <c r="H35382" s="2"/>
    </row>
    <row r="35383" spans="2:8">
      <c r="B35383" s="2" t="s">
        <v>35832</v>
      </c>
      <c r="C35383" s="2">
        <v>29</v>
      </c>
      <c r="D35383" s="2" t="s">
        <v>457</v>
      </c>
      <c r="E35383" s="2"/>
      <c r="F35383" s="2"/>
      <c r="G35383" s="2"/>
      <c r="H35383" s="2"/>
    </row>
    <row r="35384" spans="2:8">
      <c r="B35384" s="2" t="s">
        <v>35833</v>
      </c>
      <c r="C35384" s="2">
        <v>29</v>
      </c>
      <c r="D35384" s="2" t="s">
        <v>457</v>
      </c>
      <c r="E35384" s="2"/>
      <c r="F35384" s="2"/>
      <c r="G35384" s="2"/>
      <c r="H35384" s="2"/>
    </row>
    <row r="35385" spans="2:8">
      <c r="B35385" s="2" t="s">
        <v>35834</v>
      </c>
      <c r="C35385" s="2">
        <v>31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31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30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29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27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27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27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26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26</v>
      </c>
      <c r="D35393" s="2" t="s">
        <v>457</v>
      </c>
      <c r="E35393" s="2"/>
      <c r="F35393" s="2"/>
      <c r="G35393" s="2"/>
      <c r="H35393" s="2"/>
    </row>
    <row r="35394" spans="2:8">
      <c r="B35394" s="2" t="s">
        <v>35843</v>
      </c>
      <c r="C35394" s="2">
        <v>28</v>
      </c>
      <c r="D35394" s="2" t="s">
        <v>457</v>
      </c>
      <c r="E35394" s="2"/>
      <c r="F35394" s="2"/>
      <c r="G35394" s="2"/>
      <c r="H35394" s="2"/>
    </row>
    <row r="35395" spans="2:8">
      <c r="B35395" s="2" t="s">
        <v>35844</v>
      </c>
      <c r="C35395" s="2">
        <v>29</v>
      </c>
      <c r="D35395" s="2" t="s">
        <v>457</v>
      </c>
      <c r="E35395" s="2"/>
      <c r="F35395" s="2"/>
      <c r="G35395" s="2"/>
      <c r="H35395" s="2"/>
    </row>
    <row r="35396" spans="2:8">
      <c r="B35396" s="2" t="s">
        <v>35845</v>
      </c>
      <c r="C35396" s="2">
        <v>28</v>
      </c>
      <c r="D35396" s="2" t="s">
        <v>457</v>
      </c>
      <c r="E35396" s="2"/>
      <c r="F35396" s="2"/>
      <c r="G35396" s="2"/>
      <c r="H35396" s="2"/>
    </row>
    <row r="35397" spans="2:8">
      <c r="B35397" s="2" t="s">
        <v>35846</v>
      </c>
      <c r="C35397" s="2">
        <v>33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34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33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32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33</v>
      </c>
      <c r="D35402" s="2" t="s">
        <v>457</v>
      </c>
      <c r="E35402" s="2"/>
      <c r="F35402" s="2"/>
      <c r="G35402" s="2"/>
      <c r="H35402" s="2"/>
    </row>
    <row r="35403" spans="2:8">
      <c r="B35403" s="2" t="s">
        <v>35852</v>
      </c>
      <c r="C35403" s="2">
        <v>35</v>
      </c>
      <c r="D35403" s="2" t="s">
        <v>457</v>
      </c>
      <c r="E35403" s="2"/>
      <c r="F35403" s="2"/>
      <c r="G35403" s="2"/>
      <c r="H35403" s="2"/>
    </row>
    <row r="35404" spans="2:8">
      <c r="B35404" s="2" t="s">
        <v>35853</v>
      </c>
      <c r="C35404" s="2">
        <v>35</v>
      </c>
      <c r="D35404" s="2" t="s">
        <v>457</v>
      </c>
      <c r="E35404" s="2"/>
      <c r="F35404" s="2"/>
      <c r="G35404" s="2"/>
      <c r="H35404" s="2"/>
    </row>
    <row r="35405" spans="2:8">
      <c r="B35405" s="2" t="s">
        <v>35854</v>
      </c>
      <c r="C35405" s="2">
        <v>35</v>
      </c>
      <c r="D35405" s="2" t="s">
        <v>457</v>
      </c>
      <c r="E35405" s="2"/>
      <c r="F35405" s="2"/>
      <c r="G35405" s="2"/>
      <c r="H35405" s="2"/>
    </row>
    <row r="35406" spans="2:8">
      <c r="B35406" s="2" t="s">
        <v>35855</v>
      </c>
      <c r="C35406" s="2">
        <v>32</v>
      </c>
      <c r="D35406" s="2" t="s">
        <v>457</v>
      </c>
      <c r="E35406" s="2"/>
      <c r="F35406" s="2"/>
      <c r="G35406" s="2"/>
      <c r="H35406" s="2"/>
    </row>
    <row r="35407" spans="2:8">
      <c r="B35407" s="2" t="s">
        <v>35856</v>
      </c>
      <c r="C35407" s="2">
        <v>23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25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28</v>
      </c>
      <c r="D35409" s="2" t="s">
        <v>457</v>
      </c>
      <c r="E35409" s="2"/>
      <c r="F35409" s="2"/>
      <c r="G35409" s="2"/>
      <c r="H35409" s="2"/>
    </row>
    <row r="35410" spans="2:8">
      <c r="B35410" s="2" t="s">
        <v>35859</v>
      </c>
      <c r="C35410" s="2">
        <v>27</v>
      </c>
      <c r="D35410" s="2" t="s">
        <v>457</v>
      </c>
      <c r="E35410" s="2"/>
      <c r="F35410" s="2"/>
      <c r="G35410" s="2"/>
      <c r="H35410" s="2"/>
    </row>
    <row r="35411" spans="2:8">
      <c r="B35411" s="2" t="s">
        <v>35860</v>
      </c>
      <c r="C35411" s="2">
        <v>25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24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32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33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33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33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27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28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33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35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35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33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31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32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33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33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31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29</v>
      </c>
      <c r="D35431" s="2" t="s">
        <v>457</v>
      </c>
      <c r="E35431" s="2"/>
      <c r="F35431" s="2"/>
      <c r="G35431" s="2"/>
      <c r="H35431" s="2"/>
    </row>
    <row r="35432" spans="2:8">
      <c r="B35432" s="2" t="s">
        <v>35881</v>
      </c>
      <c r="C35432" s="2">
        <v>30</v>
      </c>
      <c r="D35432" s="2" t="s">
        <v>457</v>
      </c>
      <c r="E35432" s="2"/>
      <c r="F35432" s="2"/>
      <c r="G35432" s="2"/>
      <c r="H35432" s="2"/>
    </row>
    <row r="35433" spans="2:8">
      <c r="B35433" s="2" t="s">
        <v>35882</v>
      </c>
      <c r="C35433" s="2">
        <v>31</v>
      </c>
      <c r="D35433" s="2" t="s">
        <v>457</v>
      </c>
      <c r="E35433" s="2"/>
      <c r="F35433" s="2"/>
      <c r="G35433" s="2"/>
      <c r="H35433" s="2"/>
    </row>
    <row r="35434" spans="2:8">
      <c r="B35434" s="2" t="s">
        <v>35883</v>
      </c>
      <c r="C35434" s="2">
        <v>31</v>
      </c>
      <c r="D35434" s="2" t="s">
        <v>457</v>
      </c>
      <c r="E35434" s="2"/>
      <c r="F35434" s="2"/>
      <c r="G35434" s="2"/>
      <c r="H35434" s="2"/>
    </row>
    <row r="35435" spans="2:8">
      <c r="B35435" s="2" t="s">
        <v>35884</v>
      </c>
      <c r="C35435" s="2">
        <v>32</v>
      </c>
      <c r="D35435" s="2" t="s">
        <v>457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457</v>
      </c>
      <c r="E35436" s="2"/>
      <c r="F35436" s="2"/>
      <c r="G35436" s="2"/>
      <c r="H35436" s="2"/>
    </row>
    <row r="35437" spans="2:8">
      <c r="B35437" s="2" t="s">
        <v>35886</v>
      </c>
      <c r="C35437" s="2">
        <v>29</v>
      </c>
      <c r="D35437" s="2" t="s">
        <v>457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457</v>
      </c>
      <c r="E35438" s="2"/>
      <c r="F35438" s="2"/>
      <c r="G35438" s="2"/>
      <c r="H35438" s="2"/>
    </row>
    <row r="35439" spans="2:8">
      <c r="B35439" s="2" t="s">
        <v>35888</v>
      </c>
      <c r="C35439" s="2">
        <v>30</v>
      </c>
      <c r="D35439" s="2" t="s">
        <v>457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30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31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31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28</v>
      </c>
      <c r="D35446" s="2" t="s">
        <v>457</v>
      </c>
      <c r="E35446" s="2"/>
      <c r="F35446" s="2"/>
      <c r="G35446" s="2"/>
      <c r="H35446" s="2"/>
    </row>
    <row r="35447" spans="2:8">
      <c r="B35447" s="2" t="s">
        <v>35896</v>
      </c>
      <c r="C35447" s="2">
        <v>28</v>
      </c>
      <c r="D35447" s="2" t="s">
        <v>457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457</v>
      </c>
      <c r="E35448" s="2"/>
      <c r="F35448" s="2"/>
      <c r="G35448" s="2"/>
      <c r="H35448" s="2"/>
    </row>
    <row r="35449" spans="2:8">
      <c r="B35449" s="2" t="s">
        <v>35898</v>
      </c>
      <c r="C35449" s="2">
        <v>28</v>
      </c>
      <c r="D35449" s="2" t="s">
        <v>457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457</v>
      </c>
      <c r="E35450" s="2"/>
      <c r="F35450" s="2"/>
      <c r="G35450" s="2"/>
      <c r="H35450" s="2"/>
    </row>
    <row r="35451" spans="2:8">
      <c r="B35451" s="2" t="s">
        <v>35900</v>
      </c>
      <c r="C35451" s="2">
        <v>27</v>
      </c>
      <c r="D35451" s="2" t="s">
        <v>457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457</v>
      </c>
      <c r="E35452" s="2"/>
      <c r="F35452" s="2"/>
      <c r="G35452" s="2"/>
      <c r="H35452" s="2"/>
    </row>
    <row r="35453" spans="2:8">
      <c r="B35453" s="2" t="s">
        <v>35902</v>
      </c>
      <c r="C35453" s="2">
        <v>25</v>
      </c>
      <c r="D35453" s="2" t="s">
        <v>457</v>
      </c>
      <c r="E35453" s="2"/>
      <c r="F35453" s="2"/>
      <c r="G35453" s="2"/>
      <c r="H35453" s="2"/>
    </row>
    <row r="35454" spans="2:8">
      <c r="B35454" s="2" t="s">
        <v>35903</v>
      </c>
      <c r="C35454" s="2">
        <v>26</v>
      </c>
      <c r="D35454" s="2" t="s">
        <v>457</v>
      </c>
      <c r="E35454" s="2"/>
      <c r="F35454" s="2"/>
      <c r="G35454" s="2"/>
      <c r="H35454" s="2"/>
    </row>
    <row r="35455" spans="2:8">
      <c r="B35455" s="2" t="s">
        <v>35904</v>
      </c>
      <c r="C35455" s="2">
        <v>26</v>
      </c>
      <c r="D35455" s="2" t="s">
        <v>457</v>
      </c>
      <c r="E35455" s="2"/>
      <c r="F35455" s="2"/>
      <c r="G35455" s="2"/>
      <c r="H35455" s="2"/>
    </row>
    <row r="35456" spans="2:8">
      <c r="B35456" s="2" t="s">
        <v>35905</v>
      </c>
      <c r="C35456" s="2">
        <v>25</v>
      </c>
      <c r="D35456" s="2" t="s">
        <v>457</v>
      </c>
      <c r="E35456" s="2"/>
      <c r="F35456" s="2"/>
      <c r="G35456" s="2"/>
      <c r="H35456" s="2"/>
    </row>
    <row r="35457" spans="2:8">
      <c r="B35457" s="2" t="s">
        <v>35906</v>
      </c>
      <c r="C35457" s="2">
        <v>25</v>
      </c>
      <c r="D35457" s="2" t="s">
        <v>457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457</v>
      </c>
      <c r="E35458" s="2"/>
      <c r="F35458" s="2"/>
      <c r="G35458" s="2"/>
      <c r="H35458" s="2"/>
    </row>
    <row r="35459" spans="2:8">
      <c r="B35459" s="2" t="s">
        <v>35908</v>
      </c>
      <c r="C35459" s="2">
        <v>23</v>
      </c>
      <c r="D35459" s="2" t="s">
        <v>457</v>
      </c>
      <c r="E35459" s="2"/>
      <c r="F35459" s="2"/>
      <c r="G35459" s="2"/>
      <c r="H35459" s="2"/>
    </row>
    <row r="35460" spans="2:8">
      <c r="B35460" s="2" t="s">
        <v>35909</v>
      </c>
      <c r="C35460" s="2">
        <v>38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38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37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36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36</v>
      </c>
      <c r="D35465" s="2" t="s">
        <v>457</v>
      </c>
      <c r="E35465" s="2"/>
      <c r="F35465" s="2"/>
      <c r="G35465" s="2"/>
      <c r="H35465" s="2"/>
    </row>
    <row r="35466" spans="2:8">
      <c r="B35466" s="2" t="s">
        <v>35915</v>
      </c>
      <c r="C35466" s="2">
        <v>34</v>
      </c>
      <c r="D35466" s="2" t="s">
        <v>457</v>
      </c>
      <c r="E35466" s="2"/>
      <c r="F35466" s="2"/>
      <c r="G35466" s="2"/>
      <c r="H35466" s="2"/>
    </row>
    <row r="35467" spans="2:8">
      <c r="B35467" s="2" t="s">
        <v>35916</v>
      </c>
      <c r="C35467" s="2">
        <v>33</v>
      </c>
      <c r="D35467" s="2" t="s">
        <v>457</v>
      </c>
      <c r="E35467" s="2"/>
      <c r="F35467" s="2"/>
      <c r="G35467" s="2"/>
      <c r="H35467" s="2"/>
    </row>
    <row r="35468" spans="2:8">
      <c r="B35468" s="2" t="s">
        <v>35917</v>
      </c>
      <c r="C35468" s="2">
        <v>31</v>
      </c>
      <c r="D35468" s="2" t="s">
        <v>457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457</v>
      </c>
      <c r="E35469" s="2"/>
      <c r="F35469" s="2"/>
      <c r="G35469" s="2"/>
      <c r="H35469" s="2"/>
    </row>
    <row r="35470" spans="2:8">
      <c r="B35470" s="2" t="s">
        <v>35919</v>
      </c>
      <c r="C35470" s="2">
        <v>24</v>
      </c>
      <c r="D35470" s="2" t="s">
        <v>457</v>
      </c>
      <c r="E35470" s="2"/>
      <c r="F35470" s="2"/>
      <c r="G35470" s="2"/>
      <c r="H35470" s="2"/>
    </row>
    <row r="35471" spans="2:8">
      <c r="B35471" s="2" t="s">
        <v>35920</v>
      </c>
      <c r="C35471" s="2">
        <v>21</v>
      </c>
      <c r="D35471" s="2" t="s">
        <v>457</v>
      </c>
      <c r="E35471" s="2"/>
      <c r="F35471" s="2"/>
      <c r="G35471" s="2"/>
      <c r="H35471" s="2"/>
    </row>
    <row r="35472" spans="2:8">
      <c r="B35472" s="2" t="s">
        <v>35921</v>
      </c>
      <c r="C35472" s="2">
        <v>20</v>
      </c>
      <c r="D35472" s="2" t="s">
        <v>457</v>
      </c>
      <c r="E35472" s="2"/>
      <c r="F35472" s="2"/>
      <c r="G35472" s="2"/>
      <c r="H35472" s="2"/>
    </row>
    <row r="35473" spans="2:8">
      <c r="B35473" s="2" t="s">
        <v>35922</v>
      </c>
      <c r="C35473" s="2">
        <v>17</v>
      </c>
      <c r="D35473" s="2" t="s">
        <v>457</v>
      </c>
      <c r="E35473" s="2"/>
      <c r="F35473" s="2"/>
      <c r="G35473" s="2"/>
      <c r="H35473" s="2"/>
    </row>
    <row r="35474" spans="2:8">
      <c r="B35474" s="2" t="s">
        <v>35923</v>
      </c>
      <c r="C35474" s="2">
        <v>27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17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24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29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30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30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28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19</v>
      </c>
      <c r="D35485" s="2" t="s">
        <v>457</v>
      </c>
      <c r="E35485" s="2"/>
      <c r="F35485" s="2"/>
      <c r="G35485" s="2"/>
      <c r="H35485" s="2"/>
    </row>
    <row r="35486" spans="2:8">
      <c r="B35486" s="2" t="s">
        <v>35935</v>
      </c>
      <c r="C35486" s="2">
        <v>25</v>
      </c>
      <c r="D35486" s="2" t="s">
        <v>457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457</v>
      </c>
      <c r="E35487" s="2"/>
      <c r="F35487" s="2"/>
      <c r="G35487" s="2"/>
      <c r="H35487" s="2"/>
    </row>
    <row r="35488" spans="2:8">
      <c r="B35488" s="2" t="s">
        <v>35937</v>
      </c>
      <c r="C35488" s="2">
        <v>28</v>
      </c>
      <c r="D35488" s="2" t="s">
        <v>457</v>
      </c>
      <c r="E35488" s="2"/>
      <c r="F35488" s="2"/>
      <c r="G35488" s="2"/>
      <c r="H35488" s="2"/>
    </row>
    <row r="35489" spans="2:8">
      <c r="B35489" s="2" t="s">
        <v>35938</v>
      </c>
      <c r="C35489" s="2">
        <v>22</v>
      </c>
      <c r="D35489" s="2" t="s">
        <v>457</v>
      </c>
      <c r="E35489" s="2"/>
      <c r="F35489" s="2"/>
      <c r="G35489" s="2"/>
      <c r="H35489" s="2"/>
    </row>
    <row r="35490" spans="2:8">
      <c r="B35490" s="2" t="s">
        <v>35939</v>
      </c>
      <c r="C35490" s="2">
        <v>14</v>
      </c>
      <c r="D35490" s="2" t="s">
        <v>457</v>
      </c>
      <c r="E35490" s="2"/>
      <c r="F35490" s="2"/>
      <c r="G35490" s="2"/>
      <c r="H35490" s="2"/>
    </row>
    <row r="35491" spans="2:8">
      <c r="B35491" s="2" t="s">
        <v>35940</v>
      </c>
      <c r="C35491" s="2">
        <v>18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20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22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23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23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22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21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24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23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23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23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19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18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18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16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13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18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18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32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31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30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28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31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31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29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28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16</v>
      </c>
      <c r="D35523" s="2" t="s">
        <v>457</v>
      </c>
      <c r="E35523" s="2"/>
      <c r="F35523" s="2"/>
      <c r="G35523" s="2"/>
      <c r="H35523" s="2"/>
    </row>
    <row r="35524" spans="2:8">
      <c r="B35524" s="2" t="s">
        <v>35973</v>
      </c>
      <c r="C35524" s="2">
        <v>17</v>
      </c>
      <c r="D35524" s="2" t="s">
        <v>457</v>
      </c>
      <c r="E35524" s="2"/>
      <c r="F35524" s="2"/>
      <c r="G35524" s="2"/>
      <c r="H35524" s="2"/>
    </row>
    <row r="35525" spans="2:8">
      <c r="B35525" s="2" t="s">
        <v>35974</v>
      </c>
      <c r="C35525" s="2">
        <v>22</v>
      </c>
      <c r="D35525" s="2" t="s">
        <v>457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457</v>
      </c>
      <c r="E35526" s="2"/>
      <c r="F35526" s="2"/>
      <c r="G35526" s="2"/>
      <c r="H35526" s="2"/>
    </row>
    <row r="35527" spans="2:8">
      <c r="B35527" s="2" t="s">
        <v>35976</v>
      </c>
      <c r="C35527" s="2">
        <v>28</v>
      </c>
      <c r="D35527" s="2" t="s">
        <v>457</v>
      </c>
      <c r="E35527" s="2"/>
      <c r="F35527" s="2"/>
      <c r="G35527" s="2"/>
      <c r="H35527" s="2"/>
    </row>
    <row r="35528" spans="2:8">
      <c r="B35528" s="2" t="s">
        <v>35977</v>
      </c>
      <c r="C35528" s="2">
        <v>29</v>
      </c>
      <c r="D35528" s="2" t="s">
        <v>457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457</v>
      </c>
      <c r="E35529" s="2"/>
      <c r="F35529" s="2"/>
      <c r="G35529" s="2"/>
      <c r="H35529" s="2"/>
    </row>
    <row r="35530" spans="2:8">
      <c r="B35530" s="2" t="s">
        <v>35979</v>
      </c>
      <c r="C35530" s="2">
        <v>12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14</v>
      </c>
      <c r="D35531" s="2" t="s">
        <v>457</v>
      </c>
      <c r="E35531" s="2"/>
      <c r="F35531" s="2"/>
      <c r="G35531" s="2"/>
      <c r="H35531" s="2"/>
    </row>
    <row r="35532" spans="2:8">
      <c r="B35532" s="2" t="s">
        <v>35981</v>
      </c>
      <c r="C35532" s="2">
        <v>21</v>
      </c>
      <c r="D35532" s="2" t="s">
        <v>457</v>
      </c>
      <c r="E35532" s="2"/>
      <c r="F35532" s="2"/>
      <c r="G35532" s="2"/>
      <c r="H35532" s="2"/>
    </row>
    <row r="35533" spans="2:8">
      <c r="B35533" s="2" t="s">
        <v>35982</v>
      </c>
      <c r="C35533" s="2">
        <v>30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30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29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28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27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26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28</v>
      </c>
      <c r="D35539" s="2" t="s">
        <v>457</v>
      </c>
      <c r="E35539" s="2"/>
      <c r="F35539" s="2"/>
      <c r="G35539" s="2"/>
      <c r="H35539" s="2"/>
    </row>
    <row r="35540" spans="2:8">
      <c r="B35540" s="2" t="s">
        <v>35989</v>
      </c>
      <c r="C35540" s="2">
        <v>30</v>
      </c>
      <c r="D35540" s="2" t="s">
        <v>457</v>
      </c>
      <c r="E35540" s="2"/>
      <c r="F35540" s="2"/>
      <c r="G35540" s="2"/>
      <c r="H35540" s="2"/>
    </row>
    <row r="35541" spans="2:8">
      <c r="B35541" s="2" t="s">
        <v>35990</v>
      </c>
      <c r="C35541" s="2">
        <v>31</v>
      </c>
      <c r="D35541" s="2" t="s">
        <v>457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457</v>
      </c>
      <c r="E35542" s="2"/>
      <c r="F35542" s="2"/>
      <c r="G35542" s="2"/>
      <c r="H35542" s="2"/>
    </row>
    <row r="35543" spans="2:8">
      <c r="B35543" s="2" t="s">
        <v>35992</v>
      </c>
      <c r="C35543" s="2">
        <v>31</v>
      </c>
      <c r="D35543" s="2" t="s">
        <v>457</v>
      </c>
      <c r="E35543" s="2"/>
      <c r="F35543" s="2"/>
      <c r="G35543" s="2"/>
      <c r="H35543" s="2"/>
    </row>
    <row r="35544" spans="2:8">
      <c r="B35544" s="2" t="s">
        <v>35993</v>
      </c>
      <c r="C35544" s="2">
        <v>31</v>
      </c>
      <c r="D35544" s="2" t="s">
        <v>457</v>
      </c>
      <c r="E35544" s="2"/>
      <c r="F35544" s="2"/>
      <c r="G35544" s="2"/>
      <c r="H35544" s="2"/>
    </row>
    <row r="35545" spans="2:8">
      <c r="B35545" s="2" t="s">
        <v>35994</v>
      </c>
      <c r="C35545" s="2">
        <v>29</v>
      </c>
      <c r="D35545" s="2" t="s">
        <v>457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457</v>
      </c>
      <c r="E35546" s="2"/>
      <c r="F35546" s="2"/>
      <c r="G35546" s="2"/>
      <c r="H35546" s="2"/>
    </row>
    <row r="35547" spans="2:8">
      <c r="B35547" s="2" t="s">
        <v>35996</v>
      </c>
      <c r="C35547" s="2">
        <v>31</v>
      </c>
      <c r="D35547" s="2" t="s">
        <v>457</v>
      </c>
      <c r="E35547" s="2"/>
      <c r="F35547" s="2"/>
      <c r="G35547" s="2"/>
      <c r="H35547" s="2"/>
    </row>
    <row r="35548" spans="2:8">
      <c r="B35548" s="2" t="s">
        <v>35997</v>
      </c>
      <c r="C35548" s="2">
        <v>30</v>
      </c>
      <c r="D35548" s="2" t="s">
        <v>457</v>
      </c>
      <c r="E35548" s="2"/>
      <c r="F35548" s="2"/>
      <c r="G35548" s="2"/>
      <c r="H35548" s="2"/>
    </row>
    <row r="35549" spans="2:8">
      <c r="B35549" s="2" t="s">
        <v>35998</v>
      </c>
      <c r="C35549" s="2">
        <v>30</v>
      </c>
      <c r="D35549" s="2" t="s">
        <v>457</v>
      </c>
      <c r="E35549" s="2"/>
      <c r="F35549" s="2"/>
      <c r="G35549" s="2"/>
      <c r="H35549" s="2"/>
    </row>
    <row r="35550" spans="2:8">
      <c r="B35550" s="2" t="s">
        <v>35999</v>
      </c>
      <c r="C35550" s="2">
        <v>29</v>
      </c>
      <c r="D35550" s="2" t="s">
        <v>457</v>
      </c>
      <c r="E35550" s="2"/>
      <c r="F35550" s="2"/>
      <c r="G35550" s="2"/>
      <c r="H35550" s="2"/>
    </row>
    <row r="35551" spans="2:8">
      <c r="B35551" s="2" t="s">
        <v>36000</v>
      </c>
      <c r="C35551" s="2">
        <v>29</v>
      </c>
      <c r="D35551" s="2" t="s">
        <v>457</v>
      </c>
      <c r="E35551" s="2"/>
      <c r="F35551" s="2"/>
      <c r="G35551" s="2"/>
      <c r="H35551" s="2"/>
    </row>
    <row r="35552" spans="2:8">
      <c r="B35552" s="2" t="s">
        <v>36001</v>
      </c>
      <c r="C35552" s="2">
        <v>28</v>
      </c>
      <c r="D35552" s="2" t="s">
        <v>457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457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457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457</v>
      </c>
      <c r="E35555" s="2"/>
      <c r="F35555" s="2"/>
      <c r="G35555" s="2"/>
      <c r="H35555" s="2"/>
    </row>
    <row r="35556" spans="2:8">
      <c r="B35556" s="2" t="s">
        <v>36005</v>
      </c>
      <c r="C35556" s="2">
        <v>29</v>
      </c>
      <c r="D35556" s="2" t="s">
        <v>457</v>
      </c>
      <c r="E35556" s="2"/>
      <c r="F35556" s="2"/>
      <c r="G35556" s="2"/>
      <c r="H35556" s="2"/>
    </row>
    <row r="35557" spans="2:8">
      <c r="B35557" s="2" t="s">
        <v>36006</v>
      </c>
      <c r="C35557" s="2">
        <v>29</v>
      </c>
      <c r="D35557" s="2" t="s">
        <v>457</v>
      </c>
      <c r="E35557" s="2"/>
      <c r="F35557" s="2"/>
      <c r="G35557" s="2"/>
      <c r="H35557" s="2"/>
    </row>
    <row r="35558" spans="2:8">
      <c r="B35558" s="2" t="s">
        <v>36007</v>
      </c>
      <c r="C35558" s="2">
        <v>29</v>
      </c>
      <c r="D35558" s="2" t="s">
        <v>457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457</v>
      </c>
      <c r="E35559" s="2"/>
      <c r="F35559" s="2"/>
      <c r="G35559" s="2"/>
      <c r="H35559" s="2"/>
    </row>
    <row r="35560" spans="2:8">
      <c r="B35560" s="2" t="s">
        <v>36009</v>
      </c>
      <c r="C35560" s="2">
        <v>29</v>
      </c>
      <c r="D35560" s="2" t="s">
        <v>457</v>
      </c>
      <c r="E35560" s="2"/>
      <c r="F35560" s="2"/>
      <c r="G35560" s="2"/>
      <c r="H35560" s="2"/>
    </row>
    <row r="35561" spans="2:8">
      <c r="B35561" s="2" t="s">
        <v>36010</v>
      </c>
      <c r="C35561" s="2">
        <v>20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19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19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19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14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26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18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18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12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13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17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15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15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15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17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14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21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20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20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17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17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15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16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16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17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27</v>
      </c>
      <c r="D35588" s="2" t="s">
        <v>457</v>
      </c>
      <c r="E35588" s="2"/>
      <c r="F35588" s="2"/>
      <c r="G35588" s="2"/>
      <c r="H35588" s="2"/>
    </row>
    <row r="35589" spans="2:8">
      <c r="B35589" s="2" t="s">
        <v>36038</v>
      </c>
      <c r="C35589" s="2">
        <v>25</v>
      </c>
      <c r="D35589" s="2" t="s">
        <v>457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457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457</v>
      </c>
      <c r="E35591" s="2"/>
      <c r="F35591" s="2"/>
      <c r="G35591" s="2"/>
      <c r="H35591" s="2"/>
    </row>
    <row r="35592" spans="2:8">
      <c r="B35592" s="2" t="s">
        <v>36041</v>
      </c>
      <c r="C35592" s="2">
        <v>26</v>
      </c>
      <c r="D35592" s="2" t="s">
        <v>457</v>
      </c>
      <c r="E35592" s="2"/>
      <c r="F35592" s="2"/>
      <c r="G35592" s="2"/>
      <c r="H35592" s="2"/>
    </row>
    <row r="35593" spans="2:8">
      <c r="B35593" s="2" t="s">
        <v>36042</v>
      </c>
      <c r="C35593" s="2">
        <v>25</v>
      </c>
      <c r="D35593" s="2" t="s">
        <v>457</v>
      </c>
      <c r="E35593" s="2"/>
      <c r="F35593" s="2"/>
      <c r="G35593" s="2"/>
      <c r="H35593" s="2"/>
    </row>
    <row r="35594" spans="2:8">
      <c r="B35594" s="2" t="s">
        <v>36043</v>
      </c>
      <c r="C35594" s="2">
        <v>23</v>
      </c>
      <c r="D35594" s="2" t="s">
        <v>457</v>
      </c>
      <c r="E35594" s="2"/>
      <c r="F35594" s="2"/>
      <c r="G35594" s="2"/>
      <c r="H35594" s="2"/>
    </row>
    <row r="35595" spans="2:8">
      <c r="B35595" s="2" t="s">
        <v>36044</v>
      </c>
      <c r="C35595" s="2">
        <v>28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28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28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27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457</v>
      </c>
      <c r="E35601" s="2"/>
      <c r="F35601" s="2"/>
      <c r="G35601" s="2"/>
      <c r="H35601" s="2"/>
    </row>
    <row r="35602" spans="2:8">
      <c r="B35602" s="2" t="s">
        <v>36051</v>
      </c>
      <c r="C35602" s="2">
        <v>26</v>
      </c>
      <c r="D35602" s="2" t="s">
        <v>457</v>
      </c>
      <c r="E35602" s="2"/>
      <c r="F35602" s="2"/>
      <c r="G35602" s="2"/>
      <c r="H35602" s="2"/>
    </row>
    <row r="35603" spans="2:8">
      <c r="B35603" s="2" t="s">
        <v>36052</v>
      </c>
      <c r="C35603" s="2">
        <v>26</v>
      </c>
      <c r="D35603" s="2" t="s">
        <v>457</v>
      </c>
      <c r="E35603" s="2"/>
      <c r="F35603" s="2"/>
      <c r="G35603" s="2"/>
      <c r="H35603" s="2"/>
    </row>
    <row r="35604" spans="2:8">
      <c r="B35604" s="2" t="s">
        <v>36053</v>
      </c>
      <c r="C35604" s="2">
        <v>26</v>
      </c>
      <c r="D35604" s="2" t="s">
        <v>457</v>
      </c>
      <c r="E35604" s="2"/>
      <c r="F35604" s="2"/>
      <c r="G35604" s="2"/>
      <c r="H35604" s="2"/>
    </row>
    <row r="35605" spans="2:8">
      <c r="B35605" s="2" t="s">
        <v>36054</v>
      </c>
      <c r="C35605" s="2">
        <v>26</v>
      </c>
      <c r="D35605" s="2" t="s">
        <v>457</v>
      </c>
      <c r="E35605" s="2"/>
      <c r="F35605" s="2"/>
      <c r="G35605" s="2"/>
      <c r="H35605" s="2"/>
    </row>
    <row r="35606" spans="2:8">
      <c r="B35606" s="2" t="s">
        <v>36055</v>
      </c>
      <c r="C35606" s="2">
        <v>25</v>
      </c>
      <c r="D35606" s="2" t="s">
        <v>457</v>
      </c>
      <c r="E35606" s="2"/>
      <c r="F35606" s="2"/>
      <c r="G35606" s="2"/>
      <c r="H35606" s="2"/>
    </row>
    <row r="35607" spans="2:8">
      <c r="B35607" s="2" t="s">
        <v>36056</v>
      </c>
      <c r="C35607" s="2">
        <v>24</v>
      </c>
      <c r="D35607" s="2" t="s">
        <v>457</v>
      </c>
      <c r="E35607" s="2"/>
      <c r="F35607" s="2"/>
      <c r="G35607" s="2"/>
      <c r="H35607" s="2"/>
    </row>
    <row r="35608" spans="2:8">
      <c r="B35608" s="2" t="s">
        <v>36057</v>
      </c>
      <c r="C35608" s="2">
        <v>24</v>
      </c>
      <c r="D35608" s="2" t="s">
        <v>457</v>
      </c>
      <c r="E35608" s="2"/>
      <c r="F35608" s="2"/>
      <c r="G35608" s="2"/>
      <c r="H35608" s="2"/>
    </row>
    <row r="35609" spans="2:8">
      <c r="B35609" s="2" t="s">
        <v>36058</v>
      </c>
      <c r="C35609" s="2">
        <v>27</v>
      </c>
      <c r="D35609" s="2" t="s">
        <v>457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457</v>
      </c>
      <c r="E35610" s="2"/>
      <c r="F35610" s="2"/>
      <c r="G35610" s="2"/>
      <c r="H35610" s="2"/>
    </row>
    <row r="35611" spans="2:8">
      <c r="B35611" s="2" t="s">
        <v>36060</v>
      </c>
      <c r="C35611" s="2">
        <v>28</v>
      </c>
      <c r="D35611" s="2" t="s">
        <v>457</v>
      </c>
      <c r="E35611" s="2"/>
      <c r="F35611" s="2"/>
      <c r="G35611" s="2"/>
      <c r="H35611" s="2"/>
    </row>
    <row r="35612" spans="2:8">
      <c r="B35612" s="2" t="s">
        <v>36061</v>
      </c>
      <c r="C35612" s="2">
        <v>28</v>
      </c>
      <c r="D35612" s="2" t="s">
        <v>457</v>
      </c>
      <c r="E35612" s="2"/>
      <c r="F35612" s="2"/>
      <c r="G35612" s="2"/>
      <c r="H35612" s="2"/>
    </row>
    <row r="35613" spans="2:8">
      <c r="B35613" s="2" t="s">
        <v>36062</v>
      </c>
      <c r="C35613" s="2">
        <v>26</v>
      </c>
      <c r="D35613" s="2" t="s">
        <v>457</v>
      </c>
      <c r="E35613" s="2"/>
      <c r="F35613" s="2"/>
      <c r="G35613" s="2"/>
      <c r="H35613" s="2"/>
    </row>
    <row r="35614" spans="2:8">
      <c r="B35614" s="2" t="s">
        <v>36063</v>
      </c>
      <c r="C35614" s="2">
        <v>26</v>
      </c>
      <c r="D35614" s="2" t="s">
        <v>457</v>
      </c>
      <c r="E35614" s="2"/>
      <c r="F35614" s="2"/>
      <c r="G35614" s="2"/>
      <c r="H35614" s="2"/>
    </row>
    <row r="35615" spans="2:8">
      <c r="B35615" s="2" t="s">
        <v>36064</v>
      </c>
      <c r="C35615" s="2">
        <v>24</v>
      </c>
      <c r="D35615" s="2" t="s">
        <v>457</v>
      </c>
      <c r="E35615" s="2"/>
      <c r="F35615" s="2"/>
      <c r="G35615" s="2"/>
      <c r="H35615" s="2"/>
    </row>
    <row r="35616" spans="2:8">
      <c r="B35616" s="2" t="s">
        <v>36065</v>
      </c>
      <c r="C35616" s="2">
        <v>23</v>
      </c>
      <c r="D35616" s="2" t="s">
        <v>457</v>
      </c>
      <c r="E35616" s="2"/>
      <c r="F35616" s="2"/>
      <c r="G35616" s="2"/>
      <c r="H35616" s="2"/>
    </row>
    <row r="35617" spans="2:8">
      <c r="B35617" s="2" t="s">
        <v>36066</v>
      </c>
      <c r="C35617" s="2">
        <v>24</v>
      </c>
      <c r="D35617" s="2" t="s">
        <v>457</v>
      </c>
      <c r="E35617" s="2"/>
      <c r="F35617" s="2"/>
      <c r="G35617" s="2"/>
      <c r="H35617" s="2"/>
    </row>
    <row r="35618" spans="2:8">
      <c r="B35618" s="2" t="s">
        <v>36067</v>
      </c>
      <c r="C35618" s="2">
        <v>33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34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32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16</v>
      </c>
      <c r="D35623" s="2" t="s">
        <v>457</v>
      </c>
      <c r="E35623" s="2"/>
      <c r="F35623" s="2"/>
      <c r="G35623" s="2"/>
      <c r="H35623" s="2"/>
    </row>
    <row r="35624" spans="2:8">
      <c r="B35624" s="2" t="s">
        <v>36073</v>
      </c>
      <c r="C35624" s="2">
        <v>19</v>
      </c>
      <c r="D35624" s="2" t="s">
        <v>457</v>
      </c>
      <c r="E35624" s="2"/>
      <c r="F35624" s="2"/>
      <c r="G35624" s="2"/>
      <c r="H35624" s="2"/>
    </row>
    <row r="35625" spans="2:8">
      <c r="B35625" s="2" t="s">
        <v>36074</v>
      </c>
      <c r="C35625" s="2">
        <v>25</v>
      </c>
      <c r="D35625" s="2" t="s">
        <v>457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457</v>
      </c>
      <c r="E35626" s="2"/>
      <c r="F35626" s="2"/>
      <c r="G35626" s="2"/>
      <c r="H35626" s="2"/>
    </row>
    <row r="35627" spans="2:8">
      <c r="B35627" s="2" t="s">
        <v>36076</v>
      </c>
      <c r="C35627" s="2">
        <v>28</v>
      </c>
      <c r="D35627" s="2" t="s">
        <v>457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457</v>
      </c>
      <c r="E35628" s="2"/>
      <c r="F35628" s="2"/>
      <c r="G35628" s="2"/>
      <c r="H35628" s="2"/>
    </row>
    <row r="35629" spans="2:8">
      <c r="B35629" s="2" t="s">
        <v>36078</v>
      </c>
      <c r="C35629" s="2">
        <v>33</v>
      </c>
      <c r="D35629" s="2" t="s">
        <v>457</v>
      </c>
      <c r="E35629" s="2"/>
      <c r="F35629" s="2"/>
      <c r="G35629" s="2"/>
      <c r="H35629" s="2"/>
    </row>
    <row r="35630" spans="2:8">
      <c r="B35630" s="2" t="s">
        <v>36079</v>
      </c>
      <c r="C35630" s="2">
        <v>34</v>
      </c>
      <c r="D35630" s="2" t="s">
        <v>457</v>
      </c>
      <c r="E35630" s="2"/>
      <c r="F35630" s="2"/>
      <c r="G35630" s="2"/>
      <c r="H35630" s="2"/>
    </row>
    <row r="35631" spans="2:8">
      <c r="B35631" s="2" t="s">
        <v>36080</v>
      </c>
      <c r="C35631" s="2">
        <v>34</v>
      </c>
      <c r="D35631" s="2" t="s">
        <v>457</v>
      </c>
      <c r="E35631" s="2"/>
      <c r="F35631" s="2"/>
      <c r="G35631" s="2"/>
      <c r="H35631" s="2"/>
    </row>
    <row r="35632" spans="2:8">
      <c r="B35632" s="2" t="s">
        <v>36081</v>
      </c>
      <c r="C35632" s="2">
        <v>31</v>
      </c>
      <c r="D35632" s="2" t="s">
        <v>457</v>
      </c>
      <c r="E35632" s="2"/>
      <c r="F35632" s="2"/>
      <c r="G35632" s="2"/>
      <c r="H35632" s="2"/>
    </row>
    <row r="35633" spans="2:8">
      <c r="B35633" s="2" t="s">
        <v>36082</v>
      </c>
      <c r="C35633" s="2">
        <v>33</v>
      </c>
      <c r="D35633" s="2" t="s">
        <v>457</v>
      </c>
      <c r="E35633" s="2"/>
      <c r="F35633" s="2"/>
      <c r="G35633" s="2"/>
      <c r="H35633" s="2"/>
    </row>
    <row r="35634" spans="2:8">
      <c r="B35634" s="2" t="s">
        <v>36083</v>
      </c>
      <c r="C35634" s="2">
        <v>34</v>
      </c>
      <c r="D35634" s="2" t="s">
        <v>457</v>
      </c>
      <c r="E35634" s="2"/>
      <c r="F35634" s="2"/>
      <c r="G35634" s="2"/>
      <c r="H35634" s="2"/>
    </row>
    <row r="35635" spans="2:8">
      <c r="B35635" s="2" t="s">
        <v>36084</v>
      </c>
      <c r="C35635" s="2">
        <v>35</v>
      </c>
      <c r="D35635" s="2" t="s">
        <v>457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457</v>
      </c>
      <c r="E35636" s="2"/>
      <c r="F35636" s="2"/>
      <c r="G35636" s="2"/>
      <c r="H35636" s="2"/>
    </row>
    <row r="35637" spans="2:8">
      <c r="B35637" s="2" t="s">
        <v>36086</v>
      </c>
      <c r="C35637" s="2">
        <v>33</v>
      </c>
      <c r="D35637" s="2" t="s">
        <v>457</v>
      </c>
      <c r="E35637" s="2"/>
      <c r="F35637" s="2"/>
      <c r="G35637" s="2"/>
      <c r="H35637" s="2"/>
    </row>
    <row r="35638" spans="2:8">
      <c r="B35638" s="2" t="s">
        <v>36087</v>
      </c>
      <c r="C35638" s="2">
        <v>38</v>
      </c>
      <c r="D35638" s="2" t="s">
        <v>457</v>
      </c>
      <c r="E35638" s="2"/>
      <c r="F35638" s="2"/>
      <c r="G35638" s="2"/>
      <c r="H35638" s="2"/>
    </row>
    <row r="35639" spans="2:8">
      <c r="B35639" s="2" t="s">
        <v>36088</v>
      </c>
      <c r="C35639" s="2">
        <v>38</v>
      </c>
      <c r="D35639" s="2" t="s">
        <v>457</v>
      </c>
      <c r="E35639" s="2"/>
      <c r="F35639" s="2"/>
      <c r="G35639" s="2"/>
      <c r="H35639" s="2"/>
    </row>
    <row r="35640" spans="2:8">
      <c r="B35640" s="2" t="s">
        <v>36089</v>
      </c>
      <c r="C35640" s="2">
        <v>38</v>
      </c>
      <c r="D35640" s="2" t="s">
        <v>457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457</v>
      </c>
      <c r="E35641" s="2"/>
      <c r="F35641" s="2"/>
      <c r="G35641" s="2"/>
      <c r="H35641" s="2"/>
    </row>
    <row r="35642" spans="2:8">
      <c r="B35642" s="2" t="s">
        <v>36091</v>
      </c>
      <c r="C35642" s="2">
        <v>12</v>
      </c>
      <c r="D35642" s="2" t="s">
        <v>457</v>
      </c>
      <c r="E35642" s="2"/>
      <c r="F35642" s="2"/>
      <c r="G35642" s="2"/>
      <c r="H35642" s="2"/>
    </row>
    <row r="35643" spans="2:8">
      <c r="B35643" s="2" t="s">
        <v>36092</v>
      </c>
      <c r="C35643" s="2">
        <v>12</v>
      </c>
      <c r="D35643" s="2" t="s">
        <v>457</v>
      </c>
      <c r="E35643" s="2"/>
      <c r="F35643" s="2"/>
      <c r="G35643" s="2"/>
      <c r="H35643" s="2"/>
    </row>
    <row r="35644" spans="2:8">
      <c r="B35644" s="2" t="s">
        <v>36093</v>
      </c>
      <c r="C35644" s="2">
        <v>15</v>
      </c>
      <c r="D35644" s="2" t="s">
        <v>457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27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26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32</v>
      </c>
      <c r="D35649" s="2" t="s">
        <v>457</v>
      </c>
      <c r="E35649" s="2"/>
      <c r="F35649" s="2"/>
      <c r="G35649" s="2"/>
      <c r="H35649" s="2"/>
    </row>
    <row r="35650" spans="2:8">
      <c r="B35650" s="2" t="s">
        <v>36099</v>
      </c>
      <c r="C35650" s="2">
        <v>32</v>
      </c>
      <c r="D35650" s="2" t="s">
        <v>457</v>
      </c>
      <c r="E35650" s="2"/>
      <c r="F35650" s="2"/>
      <c r="G35650" s="2"/>
      <c r="H35650" s="2"/>
    </row>
    <row r="35651" spans="2:8">
      <c r="B35651" s="2" t="s">
        <v>36100</v>
      </c>
      <c r="C35651" s="2">
        <v>31</v>
      </c>
      <c r="D35651" s="2" t="s">
        <v>457</v>
      </c>
      <c r="E35651" s="2"/>
      <c r="F35651" s="2"/>
      <c r="G35651" s="2"/>
      <c r="H35651" s="2"/>
    </row>
    <row r="35652" spans="2:8">
      <c r="B35652" s="2" t="s">
        <v>36101</v>
      </c>
      <c r="C35652" s="2">
        <v>29</v>
      </c>
      <c r="D35652" s="2" t="s">
        <v>457</v>
      </c>
      <c r="E35652" s="2"/>
      <c r="F35652" s="2"/>
      <c r="G35652" s="2"/>
      <c r="H35652" s="2"/>
    </row>
    <row r="35653" spans="2:8">
      <c r="B35653" s="2" t="s">
        <v>36102</v>
      </c>
      <c r="C35653" s="2">
        <v>29</v>
      </c>
      <c r="D35653" s="2" t="s">
        <v>457</v>
      </c>
      <c r="E35653" s="2"/>
      <c r="F35653" s="2"/>
      <c r="G35653" s="2"/>
      <c r="H35653" s="2"/>
    </row>
    <row r="35654" spans="2:8">
      <c r="B35654" s="2" t="s">
        <v>36103</v>
      </c>
      <c r="C35654" s="2">
        <v>28</v>
      </c>
      <c r="D35654" s="2" t="s">
        <v>457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457</v>
      </c>
      <c r="E35655" s="2"/>
      <c r="F35655" s="2"/>
      <c r="G35655" s="2"/>
      <c r="H35655" s="2"/>
    </row>
    <row r="35656" spans="2:8">
      <c r="B35656" s="2" t="s">
        <v>36105</v>
      </c>
      <c r="C35656" s="2">
        <v>27</v>
      </c>
      <c r="D35656" s="2" t="s">
        <v>457</v>
      </c>
      <c r="E35656" s="2"/>
      <c r="F35656" s="2"/>
      <c r="G35656" s="2"/>
      <c r="H35656" s="2"/>
    </row>
    <row r="35657" spans="2:8">
      <c r="B35657" s="2" t="s">
        <v>36106</v>
      </c>
      <c r="C35657" s="2">
        <v>27</v>
      </c>
      <c r="D35657" s="2" t="s">
        <v>457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457</v>
      </c>
      <c r="E35658" s="2"/>
      <c r="F35658" s="2"/>
      <c r="G35658" s="2"/>
      <c r="H35658" s="2"/>
    </row>
    <row r="35659" spans="2:8">
      <c r="B35659" s="2" t="s">
        <v>36108</v>
      </c>
      <c r="C35659" s="2">
        <v>32</v>
      </c>
      <c r="D35659" s="2" t="s">
        <v>457</v>
      </c>
      <c r="E35659" s="2"/>
      <c r="F35659" s="2"/>
      <c r="G35659" s="2"/>
      <c r="H35659" s="2"/>
    </row>
    <row r="35660" spans="2:8">
      <c r="B35660" s="2" t="s">
        <v>36109</v>
      </c>
      <c r="C35660" s="2">
        <v>33</v>
      </c>
      <c r="D35660" s="2" t="s">
        <v>457</v>
      </c>
      <c r="E35660" s="2"/>
      <c r="F35660" s="2"/>
      <c r="G35660" s="2"/>
      <c r="H35660" s="2"/>
    </row>
    <row r="35661" spans="2:8">
      <c r="B35661" s="2" t="s">
        <v>36110</v>
      </c>
      <c r="C35661" s="2">
        <v>32</v>
      </c>
      <c r="D35661" s="2" t="s">
        <v>457</v>
      </c>
      <c r="E35661" s="2"/>
      <c r="F35661" s="2"/>
      <c r="G35661" s="2"/>
      <c r="H35661" s="2"/>
    </row>
    <row r="35662" spans="2:8">
      <c r="B35662" s="2" t="s">
        <v>36111</v>
      </c>
      <c r="C35662" s="2">
        <v>32</v>
      </c>
      <c r="D35662" s="2" t="s">
        <v>457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457</v>
      </c>
      <c r="E35663" s="2"/>
      <c r="F35663" s="2"/>
      <c r="G35663" s="2"/>
      <c r="H35663" s="2"/>
    </row>
    <row r="35664" spans="2:8">
      <c r="B35664" s="2" t="s">
        <v>36113</v>
      </c>
      <c r="C35664" s="2">
        <v>31</v>
      </c>
      <c r="D35664" s="2" t="s">
        <v>457</v>
      </c>
      <c r="E35664" s="2"/>
      <c r="F35664" s="2"/>
      <c r="G35664" s="2"/>
      <c r="H35664" s="2"/>
    </row>
    <row r="35665" spans="2:8">
      <c r="B35665" s="2" t="s">
        <v>36114</v>
      </c>
      <c r="C35665" s="2">
        <v>32</v>
      </c>
      <c r="D35665" s="2" t="s">
        <v>457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457</v>
      </c>
      <c r="E35666" s="2"/>
      <c r="F35666" s="2"/>
      <c r="G35666" s="2"/>
      <c r="H35666" s="2"/>
    </row>
    <row r="35667" spans="2:8">
      <c r="B35667" s="2" t="s">
        <v>36116</v>
      </c>
      <c r="C35667" s="2">
        <v>32</v>
      </c>
      <c r="D35667" s="2" t="s">
        <v>457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26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17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17</v>
      </c>
      <c r="D35671" s="2" t="s">
        <v>457</v>
      </c>
      <c r="E35671" s="2"/>
      <c r="F35671" s="2"/>
      <c r="G35671" s="2"/>
      <c r="H35671" s="2"/>
    </row>
    <row r="35672" spans="2:8">
      <c r="B35672" s="2" t="s">
        <v>36121</v>
      </c>
      <c r="C35672" s="2">
        <v>17</v>
      </c>
      <c r="D35672" s="2" t="s">
        <v>457</v>
      </c>
      <c r="E35672" s="2"/>
      <c r="F35672" s="2"/>
      <c r="G35672" s="2"/>
      <c r="H35672" s="2"/>
    </row>
    <row r="35673" spans="2:8">
      <c r="B35673" s="2" t="s">
        <v>36122</v>
      </c>
      <c r="C35673" s="2">
        <v>17</v>
      </c>
      <c r="D35673" s="2" t="s">
        <v>457</v>
      </c>
      <c r="E35673" s="2"/>
      <c r="F35673" s="2"/>
      <c r="G35673" s="2"/>
      <c r="H35673" s="2"/>
    </row>
    <row r="35674" spans="2:8">
      <c r="B35674" s="2" t="s">
        <v>36123</v>
      </c>
      <c r="C35674" s="2">
        <v>24</v>
      </c>
      <c r="D35674" s="2" t="s">
        <v>457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457</v>
      </c>
      <c r="E35675" s="2"/>
      <c r="F35675" s="2"/>
      <c r="G35675" s="2"/>
      <c r="H35675" s="2"/>
    </row>
    <row r="35676" spans="2:8">
      <c r="B35676" s="2" t="s">
        <v>36125</v>
      </c>
      <c r="C35676" s="2">
        <v>24</v>
      </c>
      <c r="D35676" s="2" t="s">
        <v>457</v>
      </c>
      <c r="E35676" s="2"/>
      <c r="F35676" s="2"/>
      <c r="G35676" s="2"/>
      <c r="H35676" s="2"/>
    </row>
    <row r="35677" spans="2:8">
      <c r="B35677" s="2" t="s">
        <v>36126</v>
      </c>
      <c r="C35677" s="2">
        <v>22</v>
      </c>
      <c r="D35677" s="2" t="s">
        <v>457</v>
      </c>
      <c r="E35677" s="2"/>
      <c r="F35677" s="2"/>
      <c r="G35677" s="2"/>
      <c r="H35677" s="2"/>
    </row>
    <row r="35678" spans="2:8">
      <c r="B35678" s="2" t="s">
        <v>36127</v>
      </c>
      <c r="C35678" s="2">
        <v>19</v>
      </c>
      <c r="D35678" s="2" t="s">
        <v>457</v>
      </c>
      <c r="E35678" s="2"/>
      <c r="F35678" s="2"/>
      <c r="G35678" s="2"/>
      <c r="H35678" s="2"/>
    </row>
    <row r="35679" spans="2:8">
      <c r="B35679" s="2" t="s">
        <v>36128</v>
      </c>
      <c r="C35679" s="2">
        <v>34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34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31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29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33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32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31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31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26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26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36142</v>
      </c>
      <c r="C35693" s="2">
        <v>25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36143</v>
      </c>
      <c r="C35694" s="2">
        <v>24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36144</v>
      </c>
      <c r="C35695" s="2">
        <v>23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25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25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25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23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19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16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20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21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23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23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26</v>
      </c>
      <c r="D35711" s="2" t="s">
        <v>457</v>
      </c>
      <c r="E35711" s="2"/>
      <c r="F35711" s="2"/>
      <c r="G35711" s="2"/>
      <c r="H35711" s="2"/>
    </row>
    <row r="35712" spans="2:8">
      <c r="B35712" s="2" t="s">
        <v>36161</v>
      </c>
      <c r="C35712" s="2">
        <v>28</v>
      </c>
      <c r="D35712" s="2" t="s">
        <v>457</v>
      </c>
      <c r="E35712" s="2"/>
      <c r="F35712" s="2"/>
      <c r="G35712" s="2"/>
      <c r="H35712" s="2"/>
    </row>
    <row r="35713" spans="2:8">
      <c r="B35713" s="2" t="s">
        <v>36162</v>
      </c>
      <c r="C35713" s="2">
        <v>29</v>
      </c>
      <c r="D35713" s="2" t="s">
        <v>457</v>
      </c>
      <c r="E35713" s="2"/>
      <c r="F35713" s="2"/>
      <c r="G35713" s="2"/>
      <c r="H35713" s="2"/>
    </row>
    <row r="35714" spans="2:8">
      <c r="B35714" s="2" t="s">
        <v>36163</v>
      </c>
      <c r="C35714" s="2">
        <v>28</v>
      </c>
      <c r="D35714" s="2" t="s">
        <v>457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457</v>
      </c>
      <c r="E35715" s="2"/>
      <c r="F35715" s="2"/>
      <c r="G35715" s="2"/>
      <c r="H35715" s="2"/>
    </row>
    <row r="35716" spans="2:8">
      <c r="B35716" s="2" t="s">
        <v>36165</v>
      </c>
      <c r="C35716" s="2">
        <v>29</v>
      </c>
      <c r="D35716" s="2" t="s">
        <v>457</v>
      </c>
      <c r="E35716" s="2"/>
      <c r="F35716" s="2"/>
      <c r="G35716" s="2"/>
      <c r="H35716" s="2"/>
    </row>
    <row r="35717" spans="2:8">
      <c r="B35717" s="2" t="s">
        <v>36166</v>
      </c>
      <c r="C35717" s="2">
        <v>28</v>
      </c>
      <c r="D35717" s="2" t="s">
        <v>457</v>
      </c>
      <c r="E35717" s="2"/>
      <c r="F35717" s="2"/>
      <c r="G35717" s="2"/>
      <c r="H35717" s="2"/>
    </row>
    <row r="35718" spans="2:8">
      <c r="B35718" s="2" t="s">
        <v>36167</v>
      </c>
      <c r="C35718" s="2">
        <v>15</v>
      </c>
      <c r="D35718" s="2" t="s">
        <v>457</v>
      </c>
      <c r="E35718" s="2"/>
      <c r="F35718" s="2"/>
      <c r="G35718" s="2"/>
      <c r="H35718" s="2"/>
    </row>
    <row r="35719" spans="2:8">
      <c r="B35719" s="2" t="s">
        <v>36168</v>
      </c>
      <c r="C35719" s="2">
        <v>33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33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28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36171</v>
      </c>
      <c r="C35722" s="2">
        <v>29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36172</v>
      </c>
      <c r="C35723" s="2">
        <v>28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25</v>
      </c>
      <c r="D35724" s="2" t="s">
        <v>457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457</v>
      </c>
      <c r="E35725" s="2"/>
      <c r="F35725" s="2"/>
      <c r="G35725" s="2"/>
      <c r="H35725" s="2"/>
    </row>
    <row r="35726" spans="2:8">
      <c r="B35726" s="2" t="s">
        <v>36175</v>
      </c>
      <c r="C35726" s="2">
        <v>28</v>
      </c>
      <c r="D35726" s="2" t="s">
        <v>457</v>
      </c>
      <c r="E35726" s="2"/>
      <c r="F35726" s="2"/>
      <c r="G35726" s="2"/>
      <c r="H35726" s="2"/>
    </row>
    <row r="35727" spans="2:8">
      <c r="B35727" s="2" t="s">
        <v>36176</v>
      </c>
      <c r="C35727" s="2">
        <v>27</v>
      </c>
      <c r="D35727" s="2" t="s">
        <v>457</v>
      </c>
      <c r="E35727" s="2"/>
      <c r="F35727" s="2"/>
      <c r="G35727" s="2"/>
      <c r="H35727" s="2"/>
    </row>
    <row r="35728" spans="2:8">
      <c r="B35728" s="2" t="s">
        <v>36177</v>
      </c>
      <c r="C35728" s="2">
        <v>26</v>
      </c>
      <c r="D35728" s="2" t="s">
        <v>457</v>
      </c>
      <c r="E35728" s="2"/>
      <c r="F35728" s="2"/>
      <c r="G35728" s="2"/>
      <c r="H35728" s="2"/>
    </row>
    <row r="35729" spans="2:8">
      <c r="B35729" s="2" t="s">
        <v>36178</v>
      </c>
      <c r="C35729" s="2">
        <v>26</v>
      </c>
      <c r="D35729" s="2" t="s">
        <v>457</v>
      </c>
      <c r="E35729" s="2"/>
      <c r="F35729" s="2"/>
      <c r="G35729" s="2"/>
      <c r="H35729" s="2"/>
    </row>
    <row r="35730" spans="2:8">
      <c r="B35730" s="2" t="s">
        <v>36179</v>
      </c>
      <c r="C35730" s="2">
        <v>27</v>
      </c>
      <c r="D35730" s="2" t="s">
        <v>457</v>
      </c>
      <c r="E35730" s="2"/>
      <c r="F35730" s="2"/>
      <c r="G35730" s="2"/>
      <c r="H35730" s="2"/>
    </row>
    <row r="35731" spans="2:8">
      <c r="B35731" s="2" t="s">
        <v>36180</v>
      </c>
      <c r="C35731" s="2">
        <v>6</v>
      </c>
      <c r="D35731" s="2" t="s">
        <v>457</v>
      </c>
      <c r="E35731" s="2"/>
      <c r="F35731" s="2"/>
      <c r="G35731" s="2"/>
      <c r="H35731" s="2"/>
    </row>
    <row r="35732" spans="2:8">
      <c r="B35732" s="2" t="s">
        <v>36181</v>
      </c>
      <c r="C35732" s="2">
        <v>27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27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457</v>
      </c>
      <c r="E35738" s="2"/>
      <c r="F35738" s="2"/>
      <c r="G35738" s="2"/>
      <c r="H35738" s="2"/>
    </row>
    <row r="35739" spans="2:8">
      <c r="B35739" s="2" t="s">
        <v>36188</v>
      </c>
      <c r="C35739" s="2">
        <v>30</v>
      </c>
      <c r="D35739" s="2" t="s">
        <v>457</v>
      </c>
      <c r="E35739" s="2"/>
      <c r="F35739" s="2"/>
      <c r="G35739" s="2"/>
      <c r="H35739" s="2"/>
    </row>
    <row r="35740" spans="2:8">
      <c r="B35740" s="2" t="s">
        <v>36189</v>
      </c>
      <c r="C35740" s="2">
        <v>28</v>
      </c>
      <c r="D35740" s="2" t="s">
        <v>457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457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457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457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457</v>
      </c>
      <c r="E35744" s="2"/>
      <c r="F35744" s="2"/>
      <c r="G35744" s="2"/>
      <c r="H35744" s="2"/>
    </row>
    <row r="35745" spans="2:8">
      <c r="B35745" s="2" t="s">
        <v>36194</v>
      </c>
      <c r="C35745" s="2">
        <v>35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34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17</v>
      </c>
      <c r="D35748" s="2" t="s">
        <v>457</v>
      </c>
      <c r="E35748" s="2"/>
      <c r="F35748" s="2"/>
      <c r="G35748" s="2"/>
      <c r="H35748" s="2"/>
    </row>
    <row r="35749" spans="2:8">
      <c r="B35749" s="2" t="s">
        <v>36198</v>
      </c>
      <c r="C35749" s="2">
        <v>19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22</v>
      </c>
      <c r="D35750" s="2" t="s">
        <v>457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457</v>
      </c>
      <c r="E35751" s="2"/>
      <c r="F35751" s="2"/>
      <c r="G35751" s="2"/>
      <c r="H35751" s="2"/>
    </row>
    <row r="35752" spans="2:8">
      <c r="B35752" s="2" t="s">
        <v>36201</v>
      </c>
      <c r="C35752" s="2">
        <v>23</v>
      </c>
      <c r="D35752" s="2" t="s">
        <v>457</v>
      </c>
      <c r="E35752" s="2"/>
      <c r="F35752" s="2"/>
      <c r="G35752" s="2"/>
      <c r="H35752" s="2"/>
    </row>
    <row r="35753" spans="2:8">
      <c r="B35753" s="2" t="s">
        <v>36202</v>
      </c>
      <c r="C35753" s="2">
        <v>21</v>
      </c>
      <c r="D35753" s="2" t="s">
        <v>457</v>
      </c>
      <c r="E35753" s="2"/>
      <c r="F35753" s="2"/>
      <c r="G35753" s="2"/>
      <c r="H35753" s="2"/>
    </row>
    <row r="35754" spans="2:8">
      <c r="B35754" s="2" t="s">
        <v>36203</v>
      </c>
      <c r="C35754" s="2">
        <v>11</v>
      </c>
      <c r="D35754" s="2" t="s">
        <v>457</v>
      </c>
      <c r="E35754" s="2"/>
      <c r="F35754" s="2"/>
      <c r="G35754" s="2"/>
      <c r="H35754" s="2"/>
    </row>
    <row r="35755" spans="2:8">
      <c r="B35755" s="2" t="s">
        <v>36204</v>
      </c>
      <c r="C35755" s="2">
        <v>15</v>
      </c>
      <c r="D35755" s="2" t="s">
        <v>457</v>
      </c>
      <c r="E35755" s="2"/>
      <c r="F35755" s="2"/>
      <c r="G35755" s="2"/>
      <c r="H35755" s="2"/>
    </row>
    <row r="35756" spans="2:8">
      <c r="B35756" s="2" t="s">
        <v>36205</v>
      </c>
      <c r="C35756" s="2">
        <v>16</v>
      </c>
      <c r="D35756" s="2" t="s">
        <v>457</v>
      </c>
      <c r="E35756" s="2"/>
      <c r="F35756" s="2"/>
      <c r="G35756" s="2"/>
      <c r="H35756" s="2"/>
    </row>
    <row r="35757" spans="2:8">
      <c r="B35757" s="2" t="s">
        <v>36206</v>
      </c>
      <c r="C35757" s="2">
        <v>15</v>
      </c>
      <c r="D35757" s="2" t="s">
        <v>457</v>
      </c>
      <c r="E35757" s="2"/>
      <c r="F35757" s="2"/>
      <c r="G35757" s="2"/>
      <c r="H35757" s="2"/>
    </row>
    <row r="35758" spans="2:8">
      <c r="B35758" s="2" t="s">
        <v>36207</v>
      </c>
      <c r="C35758" s="2">
        <v>13</v>
      </c>
      <c r="D35758" s="2" t="s">
        <v>457</v>
      </c>
      <c r="E35758" s="2"/>
      <c r="F35758" s="2"/>
      <c r="G35758" s="2"/>
      <c r="H35758" s="2"/>
    </row>
    <row r="35759" spans="2:8">
      <c r="B35759" s="2" t="s">
        <v>36208</v>
      </c>
      <c r="C35759" s="2">
        <v>11</v>
      </c>
      <c r="D35759" s="2" t="s">
        <v>457</v>
      </c>
      <c r="E35759" s="2"/>
      <c r="F35759" s="2"/>
      <c r="G35759" s="2"/>
      <c r="H35759" s="2"/>
    </row>
    <row r="35760" spans="2:8">
      <c r="B35760" s="2" t="s">
        <v>36209</v>
      </c>
      <c r="C35760" s="2">
        <v>12</v>
      </c>
      <c r="D35760" s="2" t="s">
        <v>457</v>
      </c>
      <c r="E35760" s="2"/>
      <c r="F35760" s="2"/>
      <c r="G35760" s="2"/>
      <c r="H35760" s="2"/>
    </row>
    <row r="35761" spans="2:8">
      <c r="B35761" s="2" t="s">
        <v>36210</v>
      </c>
      <c r="C35761" s="2">
        <v>13</v>
      </c>
      <c r="D35761" s="2" t="s">
        <v>457</v>
      </c>
      <c r="E35761" s="2"/>
      <c r="F35761" s="2"/>
      <c r="G35761" s="2"/>
      <c r="H35761" s="2"/>
    </row>
    <row r="35762" spans="2:8">
      <c r="B35762" s="2" t="s">
        <v>36211</v>
      </c>
      <c r="C35762" s="2">
        <v>13</v>
      </c>
      <c r="D35762" s="2" t="s">
        <v>457</v>
      </c>
      <c r="E35762" s="2"/>
      <c r="F35762" s="2"/>
      <c r="G35762" s="2"/>
      <c r="H35762" s="2"/>
    </row>
    <row r="35763" spans="2:8">
      <c r="B35763" s="2" t="s">
        <v>36212</v>
      </c>
      <c r="C35763" s="2">
        <v>16</v>
      </c>
      <c r="D35763" s="2" t="s">
        <v>457</v>
      </c>
      <c r="E35763" s="2"/>
      <c r="F35763" s="2"/>
      <c r="G35763" s="2"/>
      <c r="H35763" s="2"/>
    </row>
    <row r="35764" spans="2:8">
      <c r="B35764" s="2" t="s">
        <v>36213</v>
      </c>
      <c r="C35764" s="2">
        <v>17</v>
      </c>
      <c r="D35764" s="2" t="s">
        <v>457</v>
      </c>
      <c r="E35764" s="2"/>
      <c r="F35764" s="2"/>
      <c r="G35764" s="2"/>
      <c r="H35764" s="2"/>
    </row>
    <row r="35765" spans="2:8">
      <c r="B35765" s="2" t="s">
        <v>36214</v>
      </c>
      <c r="C35765" s="2">
        <v>15</v>
      </c>
      <c r="D35765" s="2" t="s">
        <v>457</v>
      </c>
      <c r="E35765" s="2"/>
      <c r="F35765" s="2"/>
      <c r="G35765" s="2"/>
      <c r="H35765" s="2"/>
    </row>
    <row r="35766" spans="2:8">
      <c r="B35766" s="2" t="s">
        <v>36215</v>
      </c>
      <c r="C35766" s="2">
        <v>20</v>
      </c>
      <c r="D35766" s="2" t="s">
        <v>457</v>
      </c>
      <c r="E35766" s="2"/>
      <c r="F35766" s="2"/>
      <c r="G35766" s="2"/>
      <c r="H35766" s="2"/>
    </row>
    <row r="35767" spans="2:8">
      <c r="B35767" s="2" t="s">
        <v>36216</v>
      </c>
      <c r="C35767" s="2">
        <v>7</v>
      </c>
      <c r="D35767" s="2" t="s">
        <v>457</v>
      </c>
      <c r="E35767" s="2"/>
      <c r="F35767" s="2"/>
      <c r="G35767" s="2"/>
      <c r="H35767" s="2"/>
    </row>
    <row r="35768" spans="2:8">
      <c r="B35768" s="2" t="s">
        <v>36217</v>
      </c>
      <c r="C35768" s="2">
        <v>13</v>
      </c>
      <c r="D35768" s="2" t="s">
        <v>457</v>
      </c>
      <c r="E35768" s="2"/>
      <c r="F35768" s="2"/>
      <c r="G35768" s="2"/>
      <c r="H35768" s="2"/>
    </row>
    <row r="35769" spans="2:8">
      <c r="B35769" s="2" t="s">
        <v>36218</v>
      </c>
      <c r="C35769" s="2">
        <v>17</v>
      </c>
      <c r="D35769" s="2" t="s">
        <v>457</v>
      </c>
      <c r="E35769" s="2"/>
      <c r="F35769" s="2"/>
      <c r="G35769" s="2"/>
      <c r="H35769" s="2"/>
    </row>
    <row r="35770" spans="2:8">
      <c r="B35770" s="2" t="s">
        <v>36219</v>
      </c>
      <c r="C35770" s="2">
        <v>21</v>
      </c>
      <c r="D35770" s="2" t="s">
        <v>457</v>
      </c>
      <c r="E35770" s="2"/>
      <c r="F35770" s="2"/>
      <c r="G35770" s="2"/>
      <c r="H35770" s="2"/>
    </row>
    <row r="35771" spans="2:8">
      <c r="B35771" s="2" t="s">
        <v>36220</v>
      </c>
      <c r="C35771" s="2">
        <v>23</v>
      </c>
      <c r="D35771" s="2" t="s">
        <v>457</v>
      </c>
      <c r="E35771" s="2"/>
      <c r="F35771" s="2"/>
      <c r="G35771" s="2"/>
      <c r="H35771" s="2"/>
    </row>
    <row r="35772" spans="2:8">
      <c r="B35772" s="2" t="s">
        <v>36221</v>
      </c>
      <c r="C35772" s="2">
        <v>23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33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32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26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24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27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29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31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31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29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24</v>
      </c>
      <c r="D35785" s="2" t="s">
        <v>457</v>
      </c>
      <c r="E35785" s="2"/>
      <c r="F35785" s="2"/>
      <c r="G35785" s="2"/>
      <c r="H35785" s="2"/>
    </row>
    <row r="35786" spans="2:8">
      <c r="B35786" s="2" t="s">
        <v>36235</v>
      </c>
      <c r="C35786" s="2">
        <v>27</v>
      </c>
      <c r="D35786" s="2" t="s">
        <v>457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457</v>
      </c>
      <c r="E35787" s="2"/>
      <c r="F35787" s="2"/>
      <c r="G35787" s="2"/>
      <c r="H35787" s="2"/>
    </row>
    <row r="35788" spans="2:8">
      <c r="B35788" s="2" t="s">
        <v>36237</v>
      </c>
      <c r="C35788" s="2">
        <v>24</v>
      </c>
      <c r="D35788" s="2" t="s">
        <v>457</v>
      </c>
      <c r="E35788" s="2"/>
      <c r="F35788" s="2"/>
      <c r="G35788" s="2"/>
      <c r="H35788" s="2"/>
    </row>
    <row r="35789" spans="2:8">
      <c r="B35789" s="2" t="s">
        <v>36238</v>
      </c>
      <c r="C35789" s="2">
        <v>28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36239</v>
      </c>
      <c r="C35790" s="2">
        <v>32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36241</v>
      </c>
      <c r="C35792" s="2">
        <v>33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36242</v>
      </c>
      <c r="C35793" s="2">
        <v>30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30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29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26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25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18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27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18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14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14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10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13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16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12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26</v>
      </c>
      <c r="D35814" s="2" t="s">
        <v>457</v>
      </c>
      <c r="E35814" s="2"/>
      <c r="F35814" s="2"/>
      <c r="G35814" s="2"/>
      <c r="H35814" s="2"/>
    </row>
    <row r="35815" spans="2:8">
      <c r="B35815" s="2" t="s">
        <v>36264</v>
      </c>
      <c r="C35815" s="2">
        <v>27</v>
      </c>
      <c r="D35815" s="2" t="s">
        <v>457</v>
      </c>
      <c r="E35815" s="2"/>
      <c r="F35815" s="2"/>
      <c r="G35815" s="2"/>
      <c r="H35815" s="2"/>
    </row>
    <row r="35816" spans="2:8">
      <c r="B35816" s="2" t="s">
        <v>36265</v>
      </c>
      <c r="C35816" s="2">
        <v>27</v>
      </c>
      <c r="D35816" s="2" t="s">
        <v>457</v>
      </c>
      <c r="E35816" s="2"/>
      <c r="F35816" s="2"/>
      <c r="G35816" s="2"/>
      <c r="H35816" s="2"/>
    </row>
    <row r="35817" spans="2:8">
      <c r="B35817" s="2" t="s">
        <v>36266</v>
      </c>
      <c r="C35817" s="2">
        <v>26</v>
      </c>
      <c r="D35817" s="2" t="s">
        <v>457</v>
      </c>
      <c r="E35817" s="2"/>
      <c r="F35817" s="2"/>
      <c r="G35817" s="2"/>
      <c r="H35817" s="2"/>
    </row>
    <row r="35818" spans="2:8">
      <c r="B35818" s="2" t="s">
        <v>36267</v>
      </c>
      <c r="C35818" s="2">
        <v>26</v>
      </c>
      <c r="D35818" s="2" t="s">
        <v>457</v>
      </c>
      <c r="E35818" s="2"/>
      <c r="F35818" s="2"/>
      <c r="G35818" s="2"/>
      <c r="H35818" s="2"/>
    </row>
    <row r="35819" spans="2:8">
      <c r="B35819" s="2" t="s">
        <v>36268</v>
      </c>
      <c r="C35819" s="2">
        <v>26</v>
      </c>
      <c r="D35819" s="2" t="s">
        <v>457</v>
      </c>
      <c r="E35819" s="2"/>
      <c r="F35819" s="2"/>
      <c r="G35819" s="2"/>
      <c r="H35819" s="2"/>
    </row>
    <row r="35820" spans="2:8">
      <c r="B35820" s="2" t="s">
        <v>36269</v>
      </c>
      <c r="C35820" s="2">
        <v>26</v>
      </c>
      <c r="D35820" s="2" t="s">
        <v>457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457</v>
      </c>
      <c r="E35821" s="2"/>
      <c r="F35821" s="2"/>
      <c r="G35821" s="2"/>
      <c r="H35821" s="2"/>
    </row>
    <row r="35822" spans="2:8">
      <c r="B35822" s="2" t="s">
        <v>36271</v>
      </c>
      <c r="C35822" s="2">
        <v>24</v>
      </c>
      <c r="D35822" s="2" t="s">
        <v>457</v>
      </c>
      <c r="E35822" s="2"/>
      <c r="F35822" s="2"/>
      <c r="G35822" s="2"/>
      <c r="H35822" s="2"/>
    </row>
    <row r="35823" spans="2:8">
      <c r="B35823" s="2" t="s">
        <v>36272</v>
      </c>
      <c r="C35823" s="2">
        <v>27</v>
      </c>
      <c r="D35823" s="2" t="s">
        <v>457</v>
      </c>
      <c r="E35823" s="2"/>
      <c r="F35823" s="2"/>
      <c r="G35823" s="2"/>
      <c r="H35823" s="2"/>
    </row>
    <row r="35824" spans="2:8">
      <c r="B35824" s="2" t="s">
        <v>36273</v>
      </c>
      <c r="C35824" s="2">
        <v>29</v>
      </c>
      <c r="D35824" s="2" t="s">
        <v>457</v>
      </c>
      <c r="E35824" s="2"/>
      <c r="F35824" s="2"/>
      <c r="G35824" s="2"/>
      <c r="H35824" s="2"/>
    </row>
    <row r="35825" spans="2:8">
      <c r="B35825" s="2" t="s">
        <v>36274</v>
      </c>
      <c r="C35825" s="2">
        <v>29</v>
      </c>
      <c r="D35825" s="2" t="s">
        <v>457</v>
      </c>
      <c r="E35825" s="2"/>
      <c r="F35825" s="2"/>
      <c r="G35825" s="2"/>
      <c r="H35825" s="2"/>
    </row>
    <row r="35826" spans="2:8">
      <c r="B35826" s="2" t="s">
        <v>36275</v>
      </c>
      <c r="C35826" s="2">
        <v>30</v>
      </c>
      <c r="D35826" s="2" t="s">
        <v>457</v>
      </c>
      <c r="E35826" s="2"/>
      <c r="F35826" s="2"/>
      <c r="G35826" s="2"/>
      <c r="H35826" s="2"/>
    </row>
    <row r="35827" spans="2:8">
      <c r="B35827" s="2" t="s">
        <v>36276</v>
      </c>
      <c r="C35827" s="2">
        <v>30</v>
      </c>
      <c r="D35827" s="2" t="s">
        <v>457</v>
      </c>
      <c r="E35827" s="2"/>
      <c r="F35827" s="2"/>
      <c r="G35827" s="2"/>
      <c r="H35827" s="2"/>
    </row>
    <row r="35828" spans="2:8">
      <c r="B35828" s="2" t="s">
        <v>36277</v>
      </c>
      <c r="C35828" s="2">
        <v>30</v>
      </c>
      <c r="D35828" s="2" t="s">
        <v>457</v>
      </c>
      <c r="E35828" s="2"/>
      <c r="F35828" s="2"/>
      <c r="G35828" s="2"/>
      <c r="H35828" s="2"/>
    </row>
    <row r="35829" spans="2:8">
      <c r="B35829" s="2" t="s">
        <v>36278</v>
      </c>
      <c r="C35829" s="2">
        <v>30</v>
      </c>
      <c r="D35829" s="2" t="s">
        <v>457</v>
      </c>
      <c r="E35829" s="2"/>
      <c r="F35829" s="2"/>
      <c r="G35829" s="2"/>
      <c r="H35829" s="2"/>
    </row>
    <row r="35830" spans="2:8">
      <c r="B35830" s="2" t="s">
        <v>36279</v>
      </c>
      <c r="C35830" s="2">
        <v>29</v>
      </c>
      <c r="D35830" s="2" t="s">
        <v>457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457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457</v>
      </c>
      <c r="E35832" s="2"/>
      <c r="F35832" s="2"/>
      <c r="G35832" s="2"/>
      <c r="H35832" s="2"/>
    </row>
    <row r="35833" spans="2:8">
      <c r="B35833" s="2" t="s">
        <v>36282</v>
      </c>
      <c r="C35833" s="2">
        <v>32</v>
      </c>
      <c r="D35833" s="2" t="s">
        <v>457</v>
      </c>
      <c r="E35833" s="2"/>
      <c r="F35833" s="2"/>
      <c r="G35833" s="2"/>
      <c r="H35833" s="2"/>
    </row>
    <row r="35834" spans="2:8">
      <c r="B35834" s="2" t="s">
        <v>36283</v>
      </c>
      <c r="C35834" s="2">
        <v>33</v>
      </c>
      <c r="D35834" s="2" t="s">
        <v>457</v>
      </c>
      <c r="E35834" s="2"/>
      <c r="F35834" s="2"/>
      <c r="G35834" s="2"/>
      <c r="H35834" s="2"/>
    </row>
    <row r="35835" spans="2:8">
      <c r="B35835" s="2" t="s">
        <v>36284</v>
      </c>
      <c r="C35835" s="2">
        <v>33</v>
      </c>
      <c r="D35835" s="2" t="s">
        <v>457</v>
      </c>
      <c r="E35835" s="2"/>
      <c r="F35835" s="2"/>
      <c r="G35835" s="2"/>
      <c r="H35835" s="2"/>
    </row>
    <row r="35836" spans="2:8">
      <c r="B35836" s="2" t="s">
        <v>36285</v>
      </c>
      <c r="C35836" s="2">
        <v>33</v>
      </c>
      <c r="D35836" s="2" t="s">
        <v>457</v>
      </c>
      <c r="E35836" s="2"/>
      <c r="F35836" s="2"/>
      <c r="G35836" s="2"/>
      <c r="H35836" s="2"/>
    </row>
    <row r="35837" spans="2:8">
      <c r="B35837" s="2" t="s">
        <v>36286</v>
      </c>
      <c r="C35837" s="2">
        <v>34</v>
      </c>
      <c r="D35837" s="2" t="s">
        <v>457</v>
      </c>
      <c r="E35837" s="2"/>
      <c r="F35837" s="2"/>
      <c r="G35837" s="2"/>
      <c r="H35837" s="2"/>
    </row>
    <row r="35838" spans="2:8">
      <c r="B35838" s="2" t="s">
        <v>36287</v>
      </c>
      <c r="C35838" s="2">
        <v>29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28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27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28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31</v>
      </c>
      <c r="D35843" s="2" t="s">
        <v>457</v>
      </c>
      <c r="E35843" s="2"/>
      <c r="F35843" s="2"/>
      <c r="G35843" s="2"/>
      <c r="H35843" s="2"/>
    </row>
    <row r="35844" spans="2:8">
      <c r="B35844" s="2" t="s">
        <v>36293</v>
      </c>
      <c r="C35844" s="2">
        <v>32</v>
      </c>
      <c r="D35844" s="2" t="s">
        <v>457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457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457</v>
      </c>
      <c r="E35846" s="2"/>
      <c r="F35846" s="2"/>
      <c r="G35846" s="2"/>
      <c r="H35846" s="2"/>
    </row>
    <row r="35847" spans="2:8">
      <c r="B35847" s="2" t="s">
        <v>36296</v>
      </c>
      <c r="C35847" s="2">
        <v>31</v>
      </c>
      <c r="D35847" s="2" t="s">
        <v>457</v>
      </c>
      <c r="E35847" s="2"/>
      <c r="F35847" s="2"/>
      <c r="G35847" s="2"/>
      <c r="H35847" s="2"/>
    </row>
    <row r="35848" spans="2:8">
      <c r="B35848" s="2" t="s">
        <v>36297</v>
      </c>
      <c r="C35848" s="2">
        <v>33</v>
      </c>
      <c r="D35848" s="2" t="s">
        <v>457</v>
      </c>
      <c r="E35848" s="2"/>
      <c r="F35848" s="2"/>
      <c r="G35848" s="2"/>
      <c r="H35848" s="2"/>
    </row>
    <row r="35849" spans="2:8">
      <c r="B35849" s="2" t="s">
        <v>36298</v>
      </c>
      <c r="C35849" s="2">
        <v>35</v>
      </c>
      <c r="D35849" s="2" t="s">
        <v>457</v>
      </c>
      <c r="E35849" s="2"/>
      <c r="F35849" s="2"/>
      <c r="G35849" s="2"/>
      <c r="H35849" s="2"/>
    </row>
    <row r="35850" spans="2:8">
      <c r="B35850" s="2" t="s">
        <v>36299</v>
      </c>
      <c r="C35850" s="2">
        <v>35</v>
      </c>
      <c r="D35850" s="2" t="s">
        <v>457</v>
      </c>
      <c r="E35850" s="2"/>
      <c r="F35850" s="2"/>
      <c r="G35850" s="2"/>
      <c r="H35850" s="2"/>
    </row>
    <row r="35851" spans="2:8">
      <c r="B35851" s="2" t="s">
        <v>36300</v>
      </c>
      <c r="C35851" s="2">
        <v>35</v>
      </c>
      <c r="D35851" s="2" t="s">
        <v>457</v>
      </c>
      <c r="E35851" s="2"/>
      <c r="F35851" s="2"/>
      <c r="G35851" s="2"/>
      <c r="H35851" s="2"/>
    </row>
    <row r="35852" spans="2:8">
      <c r="B35852" s="2" t="s">
        <v>36301</v>
      </c>
      <c r="C35852" s="2">
        <v>34</v>
      </c>
      <c r="D35852" s="2" t="s">
        <v>457</v>
      </c>
      <c r="E35852" s="2"/>
      <c r="F35852" s="2"/>
      <c r="G35852" s="2"/>
      <c r="H35852" s="2"/>
    </row>
    <row r="35853" spans="2:8">
      <c r="B35853" s="2" t="s">
        <v>36302</v>
      </c>
      <c r="C35853" s="2">
        <v>14</v>
      </c>
      <c r="D35853" s="2" t="s">
        <v>457</v>
      </c>
      <c r="E35853" s="2"/>
      <c r="F35853" s="2"/>
      <c r="G35853" s="2"/>
      <c r="H35853" s="2"/>
    </row>
    <row r="35854" spans="2:8">
      <c r="B35854" s="2" t="s">
        <v>36303</v>
      </c>
      <c r="C35854" s="2">
        <v>14</v>
      </c>
      <c r="D35854" s="2" t="s">
        <v>457</v>
      </c>
      <c r="E35854" s="2"/>
      <c r="F35854" s="2"/>
      <c r="G35854" s="2"/>
      <c r="H35854" s="2"/>
    </row>
    <row r="35855" spans="2:8">
      <c r="B35855" s="2" t="s">
        <v>36304</v>
      </c>
      <c r="C35855" s="2">
        <v>15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9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11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18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19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18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11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36</v>
      </c>
      <c r="D35862" s="2" t="s">
        <v>457</v>
      </c>
      <c r="E35862" s="2"/>
      <c r="F35862" s="2"/>
      <c r="G35862" s="2"/>
      <c r="H35862" s="2"/>
    </row>
    <row r="35863" spans="2:8">
      <c r="B35863" s="2" t="s">
        <v>36312</v>
      </c>
      <c r="C35863" s="2">
        <v>35</v>
      </c>
      <c r="D35863" s="2" t="s">
        <v>457</v>
      </c>
      <c r="E35863" s="2"/>
      <c r="F35863" s="2"/>
      <c r="G35863" s="2"/>
      <c r="H35863" s="2"/>
    </row>
    <row r="35864" spans="2:8">
      <c r="B35864" s="2" t="s">
        <v>36313</v>
      </c>
      <c r="C35864" s="2">
        <v>35</v>
      </c>
      <c r="D35864" s="2" t="s">
        <v>457</v>
      </c>
      <c r="E35864" s="2"/>
      <c r="F35864" s="2"/>
      <c r="G35864" s="2"/>
      <c r="H35864" s="2"/>
    </row>
    <row r="35865" spans="2:8">
      <c r="B35865" s="2" t="s">
        <v>36314</v>
      </c>
      <c r="C35865" s="2">
        <v>24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12</v>
      </c>
      <c r="D35867" s="2" t="s">
        <v>457</v>
      </c>
      <c r="E35867" s="2"/>
      <c r="F35867" s="2"/>
      <c r="G35867" s="2"/>
      <c r="H35867" s="2"/>
    </row>
    <row r="35868" spans="2:8">
      <c r="B35868" s="2" t="s">
        <v>36317</v>
      </c>
      <c r="C35868" s="2">
        <v>8</v>
      </c>
      <c r="D35868" s="2" t="s">
        <v>457</v>
      </c>
      <c r="E35868" s="2"/>
      <c r="F35868" s="2"/>
      <c r="G35868" s="2"/>
      <c r="H35868" s="2"/>
    </row>
    <row r="35869" spans="2:8">
      <c r="B35869" s="2" t="s">
        <v>36318</v>
      </c>
      <c r="C35869" s="2">
        <v>6</v>
      </c>
      <c r="D35869" s="2" t="s">
        <v>457</v>
      </c>
      <c r="E35869" s="2"/>
      <c r="F35869" s="2"/>
      <c r="G35869" s="2"/>
      <c r="H35869" s="2"/>
    </row>
    <row r="35870" spans="2:8">
      <c r="B35870" s="2" t="s">
        <v>36319</v>
      </c>
      <c r="C35870" s="2">
        <v>15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20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24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26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27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26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23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17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14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12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14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16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37</v>
      </c>
      <c r="D35883" s="2" t="s">
        <v>457</v>
      </c>
      <c r="E35883" s="2"/>
      <c r="F35883" s="2"/>
      <c r="G35883" s="2"/>
      <c r="H35883" s="2"/>
    </row>
    <row r="35884" spans="2:8">
      <c r="B35884" s="2" t="s">
        <v>36333</v>
      </c>
      <c r="C35884" s="2">
        <v>35</v>
      </c>
      <c r="D35884" s="2" t="s">
        <v>457</v>
      </c>
      <c r="E35884" s="2"/>
      <c r="F35884" s="2"/>
      <c r="G35884" s="2"/>
      <c r="H35884" s="2"/>
    </row>
    <row r="35885" spans="2:8">
      <c r="B35885" s="2" t="s">
        <v>36334</v>
      </c>
      <c r="C35885" s="2">
        <v>32</v>
      </c>
      <c r="D35885" s="2" t="s">
        <v>457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457</v>
      </c>
      <c r="E35886" s="2"/>
      <c r="F35886" s="2"/>
      <c r="G35886" s="2"/>
      <c r="H35886" s="2"/>
    </row>
    <row r="35887" spans="2:8">
      <c r="B35887" s="2" t="s">
        <v>36336</v>
      </c>
      <c r="C35887" s="2">
        <v>34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35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32</v>
      </c>
      <c r="D35890" s="2" t="s">
        <v>457</v>
      </c>
      <c r="E35890" s="2"/>
      <c r="F35890" s="2"/>
      <c r="G35890" s="2"/>
      <c r="H35890" s="2"/>
    </row>
    <row r="35891" spans="2:8">
      <c r="B35891" s="2" t="s">
        <v>36340</v>
      </c>
      <c r="C35891" s="2">
        <v>32</v>
      </c>
      <c r="D35891" s="2" t="s">
        <v>457</v>
      </c>
      <c r="E35891" s="2"/>
      <c r="F35891" s="2"/>
      <c r="G35891" s="2"/>
      <c r="H35891" s="2"/>
    </row>
    <row r="35892" spans="2:8">
      <c r="B35892" s="2" t="s">
        <v>36341</v>
      </c>
      <c r="C35892" s="2">
        <v>34</v>
      </c>
      <c r="D35892" s="2" t="s">
        <v>457</v>
      </c>
      <c r="E35892" s="2"/>
      <c r="F35892" s="2"/>
      <c r="G35892" s="2"/>
      <c r="H35892" s="2"/>
    </row>
    <row r="35893" spans="2:8">
      <c r="B35893" s="2" t="s">
        <v>36342</v>
      </c>
      <c r="C35893" s="2">
        <v>27</v>
      </c>
      <c r="D35893" s="2" t="s">
        <v>457</v>
      </c>
      <c r="E35893" s="2"/>
      <c r="F35893" s="2"/>
      <c r="G35893" s="2"/>
      <c r="H35893" s="2"/>
    </row>
    <row r="35894" spans="2:8">
      <c r="B35894" s="2" t="s">
        <v>36343</v>
      </c>
      <c r="C35894" s="2">
        <v>32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33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33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32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31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8</v>
      </c>
      <c r="D35900" s="2" t="s">
        <v>457</v>
      </c>
      <c r="E35900" s="2"/>
      <c r="F35900" s="2"/>
      <c r="G35900" s="2"/>
      <c r="H35900" s="2"/>
    </row>
    <row r="35901" spans="2:8">
      <c r="B35901" s="2" t="s">
        <v>36350</v>
      </c>
      <c r="C35901" s="2">
        <v>16</v>
      </c>
      <c r="D35901" s="2" t="s">
        <v>457</v>
      </c>
      <c r="E35901" s="2"/>
      <c r="F35901" s="2"/>
      <c r="G35901" s="2"/>
      <c r="H35901" s="2"/>
    </row>
    <row r="35902" spans="2:8">
      <c r="B35902" s="2" t="s">
        <v>36351</v>
      </c>
      <c r="C35902" s="2">
        <v>18</v>
      </c>
      <c r="D35902" s="2" t="s">
        <v>457</v>
      </c>
      <c r="E35902" s="2"/>
      <c r="F35902" s="2"/>
      <c r="G35902" s="2"/>
      <c r="H35902" s="2"/>
    </row>
    <row r="35903" spans="2:8">
      <c r="B35903" s="2" t="s">
        <v>36352</v>
      </c>
      <c r="C35903" s="2">
        <v>18</v>
      </c>
      <c r="D35903" s="2" t="s">
        <v>457</v>
      </c>
      <c r="E35903" s="2"/>
      <c r="F35903" s="2"/>
      <c r="G35903" s="2"/>
      <c r="H35903" s="2"/>
    </row>
    <row r="35904" spans="2:8">
      <c r="B35904" s="2" t="s">
        <v>36353</v>
      </c>
      <c r="C35904" s="2">
        <v>12</v>
      </c>
      <c r="D35904" s="2" t="s">
        <v>457</v>
      </c>
      <c r="E35904" s="2"/>
      <c r="F35904" s="2"/>
      <c r="G35904" s="2"/>
      <c r="H35904" s="2"/>
    </row>
    <row r="35905" spans="2:8">
      <c r="B35905" s="2" t="s">
        <v>36354</v>
      </c>
      <c r="C35905" s="2">
        <v>8</v>
      </c>
      <c r="D35905" s="2" t="s">
        <v>457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27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19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13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19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457</v>
      </c>
      <c r="E35912" s="2"/>
      <c r="F35912" s="2"/>
      <c r="G35912" s="2"/>
      <c r="H35912" s="2"/>
    </row>
    <row r="35913" spans="2:8">
      <c r="B35913" s="2" t="s">
        <v>36362</v>
      </c>
      <c r="C35913" s="2">
        <v>30</v>
      </c>
      <c r="D35913" s="2" t="s">
        <v>457</v>
      </c>
      <c r="E35913" s="2"/>
      <c r="F35913" s="2"/>
      <c r="G35913" s="2"/>
      <c r="H35913" s="2"/>
    </row>
    <row r="35914" spans="2:8">
      <c r="B35914" s="2" t="s">
        <v>36363</v>
      </c>
      <c r="C35914" s="2">
        <v>33</v>
      </c>
      <c r="D35914" s="2" t="s">
        <v>457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457</v>
      </c>
      <c r="E35915" s="2"/>
      <c r="F35915" s="2"/>
      <c r="G35915" s="2"/>
      <c r="H35915" s="2"/>
    </row>
    <row r="35916" spans="2:8">
      <c r="B35916" s="2" t="s">
        <v>36365</v>
      </c>
      <c r="C35916" s="2">
        <v>30</v>
      </c>
      <c r="D35916" s="2" t="s">
        <v>457</v>
      </c>
      <c r="E35916" s="2"/>
      <c r="F35916" s="2"/>
      <c r="G35916" s="2"/>
      <c r="H35916" s="2"/>
    </row>
    <row r="35917" spans="2:8">
      <c r="B35917" s="2" t="s">
        <v>36366</v>
      </c>
      <c r="C35917" s="2">
        <v>30</v>
      </c>
      <c r="D35917" s="2" t="s">
        <v>457</v>
      </c>
      <c r="E35917" s="2"/>
      <c r="F35917" s="2"/>
      <c r="G35917" s="2"/>
      <c r="H35917" s="2"/>
    </row>
    <row r="35918" spans="2:8">
      <c r="B35918" s="2" t="s">
        <v>36367</v>
      </c>
      <c r="C35918" s="2">
        <v>36</v>
      </c>
      <c r="D35918" s="2" t="s">
        <v>457</v>
      </c>
      <c r="E35918" s="2"/>
      <c r="F35918" s="2"/>
      <c r="G35918" s="2"/>
      <c r="H35918" s="2"/>
    </row>
    <row r="35919" spans="2:8">
      <c r="B35919" s="2" t="s">
        <v>36368</v>
      </c>
      <c r="C35919" s="2">
        <v>34</v>
      </c>
      <c r="D35919" s="2" t="s">
        <v>457</v>
      </c>
      <c r="E35919" s="2"/>
      <c r="F35919" s="2"/>
      <c r="G35919" s="2"/>
      <c r="H35919" s="2"/>
    </row>
    <row r="35920" spans="2:8">
      <c r="B35920" s="2" t="s">
        <v>36369</v>
      </c>
      <c r="C35920" s="2">
        <v>33</v>
      </c>
      <c r="D35920" s="2" t="s">
        <v>457</v>
      </c>
      <c r="E35920" s="2"/>
      <c r="F35920" s="2"/>
      <c r="G35920" s="2"/>
      <c r="H35920" s="2"/>
    </row>
    <row r="35921" spans="2:8">
      <c r="B35921" s="2" t="s">
        <v>36370</v>
      </c>
      <c r="C35921" s="2">
        <v>32</v>
      </c>
      <c r="D35921" s="2" t="s">
        <v>457</v>
      </c>
      <c r="E35921" s="2"/>
      <c r="F35921" s="2"/>
      <c r="G35921" s="2"/>
      <c r="H35921" s="2"/>
    </row>
    <row r="35922" spans="2:8">
      <c r="B35922" s="2" t="s">
        <v>36371</v>
      </c>
      <c r="C35922" s="2">
        <v>29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30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31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28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29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10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15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26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17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30</v>
      </c>
      <c r="D35933" s="2" t="s">
        <v>457</v>
      </c>
      <c r="E35933" s="2"/>
      <c r="F35933" s="2"/>
      <c r="G35933" s="2"/>
      <c r="H35933" s="2"/>
    </row>
    <row r="35934" spans="2:8">
      <c r="B35934" s="2" t="s">
        <v>36383</v>
      </c>
      <c r="C35934" s="2">
        <v>33</v>
      </c>
      <c r="D35934" s="2" t="s">
        <v>457</v>
      </c>
      <c r="E35934" s="2"/>
      <c r="F35934" s="2"/>
      <c r="G35934" s="2"/>
      <c r="H35934" s="2"/>
    </row>
    <row r="35935" spans="2:8">
      <c r="B35935" s="2" t="s">
        <v>36384</v>
      </c>
      <c r="C35935" s="2">
        <v>33</v>
      </c>
      <c r="D35935" s="2" t="s">
        <v>457</v>
      </c>
      <c r="E35935" s="2"/>
      <c r="F35935" s="2"/>
      <c r="G35935" s="2"/>
      <c r="H35935" s="2"/>
    </row>
    <row r="35936" spans="2:8">
      <c r="B35936" s="2" t="s">
        <v>36385</v>
      </c>
      <c r="C35936" s="2">
        <v>32</v>
      </c>
      <c r="D35936" s="2" t="s">
        <v>457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457</v>
      </c>
      <c r="E35937" s="2"/>
      <c r="F35937" s="2"/>
      <c r="G35937" s="2"/>
      <c r="H35937" s="2"/>
    </row>
    <row r="35938" spans="2:8">
      <c r="B35938" s="2" t="s">
        <v>36387</v>
      </c>
      <c r="C35938" s="2">
        <v>34</v>
      </c>
      <c r="D35938" s="2" t="s">
        <v>457</v>
      </c>
      <c r="E35938" s="2"/>
      <c r="F35938" s="2"/>
      <c r="G35938" s="2"/>
      <c r="H35938" s="2"/>
    </row>
    <row r="35939" spans="2:8">
      <c r="B35939" s="2" t="s">
        <v>36388</v>
      </c>
      <c r="C35939" s="2">
        <v>37</v>
      </c>
      <c r="D35939" s="2" t="s">
        <v>457</v>
      </c>
      <c r="E35939" s="2"/>
      <c r="F35939" s="2"/>
      <c r="G35939" s="2"/>
      <c r="H35939" s="2"/>
    </row>
    <row r="35940" spans="2:8">
      <c r="B35940" s="2" t="s">
        <v>36389</v>
      </c>
      <c r="C35940" s="2">
        <v>37</v>
      </c>
      <c r="D35940" s="2" t="s">
        <v>457</v>
      </c>
      <c r="E35940" s="2"/>
      <c r="F35940" s="2"/>
      <c r="G35940" s="2"/>
      <c r="H35940" s="2"/>
    </row>
    <row r="35941" spans="2:8">
      <c r="B35941" s="2" t="s">
        <v>36390</v>
      </c>
      <c r="C35941" s="2">
        <v>34</v>
      </c>
      <c r="D35941" s="2" t="s">
        <v>457</v>
      </c>
      <c r="E35941" s="2"/>
      <c r="F35941" s="2"/>
      <c r="G35941" s="2"/>
      <c r="H35941" s="2"/>
    </row>
    <row r="35942" spans="2:8">
      <c r="B35942" s="2" t="s">
        <v>36391</v>
      </c>
      <c r="C35942" s="2">
        <v>32</v>
      </c>
      <c r="D35942" s="2" t="s">
        <v>457</v>
      </c>
      <c r="E35942" s="2"/>
      <c r="F35942" s="2"/>
      <c r="G35942" s="2"/>
      <c r="H35942" s="2"/>
    </row>
    <row r="35943" spans="2:8">
      <c r="B35943" s="2" t="s">
        <v>36392</v>
      </c>
      <c r="C35943" s="2">
        <v>29</v>
      </c>
      <c r="D35943" s="2" t="s">
        <v>457</v>
      </c>
      <c r="E35943" s="2"/>
      <c r="F35943" s="2"/>
      <c r="G35943" s="2"/>
      <c r="H35943" s="2"/>
    </row>
    <row r="35944" spans="2:8">
      <c r="B35944" s="2" t="s">
        <v>36393</v>
      </c>
      <c r="C35944" s="2">
        <v>14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15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14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14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15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14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13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14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14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32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33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32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36405</v>
      </c>
      <c r="C35956" s="2">
        <v>33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34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28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26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21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16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13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17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24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20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31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8</v>
      </c>
      <c r="D35968" s="2" t="s">
        <v>457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30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15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11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13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16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14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16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24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15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12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13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15</v>
      </c>
      <c r="D35982" s="2" t="s">
        <v>457</v>
      </c>
      <c r="E35982" s="2"/>
      <c r="F35982" s="2"/>
      <c r="G35982" s="2"/>
      <c r="H35982" s="2"/>
    </row>
    <row r="35983" spans="2:8">
      <c r="B35983" s="2" t="s">
        <v>36432</v>
      </c>
      <c r="C35983" s="2">
        <v>14</v>
      </c>
      <c r="D35983" s="2" t="s">
        <v>457</v>
      </c>
      <c r="E35983" s="2"/>
      <c r="F35983" s="2"/>
      <c r="G35983" s="2"/>
      <c r="H35983" s="2"/>
    </row>
    <row r="35984" spans="2:8">
      <c r="B35984" s="2" t="s">
        <v>36433</v>
      </c>
      <c r="C35984" s="2">
        <v>15</v>
      </c>
      <c r="D35984" s="2" t="s">
        <v>457</v>
      </c>
      <c r="E35984" s="2"/>
      <c r="F35984" s="2"/>
      <c r="G35984" s="2"/>
      <c r="H35984" s="2"/>
    </row>
    <row r="35985" spans="2:8">
      <c r="B35985" s="2" t="s">
        <v>36434</v>
      </c>
      <c r="C35985" s="2">
        <v>8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10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12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14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33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32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31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30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31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28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26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29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26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29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28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26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23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23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33</v>
      </c>
      <c r="D36007" s="2" t="s">
        <v>457</v>
      </c>
      <c r="E36007" s="2"/>
      <c r="F36007" s="2"/>
      <c r="G36007" s="2"/>
      <c r="H36007" s="2"/>
    </row>
    <row r="36008" spans="2:8">
      <c r="B36008" s="2" t="s">
        <v>36457</v>
      </c>
      <c r="C36008" s="2">
        <v>33</v>
      </c>
      <c r="D36008" s="2" t="s">
        <v>457</v>
      </c>
      <c r="E36008" s="2"/>
      <c r="F36008" s="2"/>
      <c r="G36008" s="2"/>
      <c r="H36008" s="2"/>
    </row>
    <row r="36009" spans="2:8">
      <c r="B36009" s="2" t="s">
        <v>36458</v>
      </c>
      <c r="C36009" s="2">
        <v>31</v>
      </c>
      <c r="D36009" s="2" t="s">
        <v>457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457</v>
      </c>
      <c r="E36010" s="2"/>
      <c r="F36010" s="2"/>
      <c r="G36010" s="2"/>
      <c r="H36010" s="2"/>
    </row>
    <row r="36011" spans="2:8">
      <c r="B36011" s="2" t="s">
        <v>36460</v>
      </c>
      <c r="C36011" s="2">
        <v>28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32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30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24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23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25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11</v>
      </c>
      <c r="D36017" s="2" t="s">
        <v>457</v>
      </c>
      <c r="E36017" s="2"/>
      <c r="F36017" s="2"/>
      <c r="G36017" s="2"/>
      <c r="H36017" s="2"/>
    </row>
    <row r="36018" spans="2:8">
      <c r="B36018" s="2" t="s">
        <v>36467</v>
      </c>
      <c r="C36018" s="2">
        <v>12</v>
      </c>
      <c r="D36018" s="2" t="s">
        <v>457</v>
      </c>
      <c r="E36018" s="2"/>
      <c r="F36018" s="2"/>
      <c r="G36018" s="2"/>
      <c r="H36018" s="2"/>
    </row>
    <row r="36019" spans="2:8">
      <c r="B36019" s="2" t="s">
        <v>36468</v>
      </c>
      <c r="C36019" s="2">
        <v>28</v>
      </c>
      <c r="D36019" s="2" t="s">
        <v>457</v>
      </c>
      <c r="E36019" s="2"/>
      <c r="F36019" s="2"/>
      <c r="G36019" s="2"/>
      <c r="H36019" s="2"/>
    </row>
    <row r="36020" spans="2:8">
      <c r="B36020" s="2" t="s">
        <v>36469</v>
      </c>
      <c r="C36020" s="2">
        <v>31</v>
      </c>
      <c r="D36020" s="2" t="s">
        <v>457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457</v>
      </c>
      <c r="E36021" s="2"/>
      <c r="F36021" s="2"/>
      <c r="G36021" s="2"/>
      <c r="H36021" s="2"/>
    </row>
    <row r="36022" spans="2:8">
      <c r="B36022" s="2" t="s">
        <v>36471</v>
      </c>
      <c r="C36022" s="2">
        <v>32</v>
      </c>
      <c r="D36022" s="2" t="s">
        <v>457</v>
      </c>
      <c r="E36022" s="2"/>
      <c r="F36022" s="2"/>
      <c r="G36022" s="2"/>
      <c r="H36022" s="2"/>
    </row>
    <row r="36023" spans="2:8">
      <c r="B36023" s="2" t="s">
        <v>36472</v>
      </c>
      <c r="C36023" s="2">
        <v>31</v>
      </c>
      <c r="D36023" s="2" t="s">
        <v>457</v>
      </c>
      <c r="E36023" s="2"/>
      <c r="F36023" s="2"/>
      <c r="G36023" s="2"/>
      <c r="H36023" s="2"/>
    </row>
    <row r="36024" spans="2:8">
      <c r="B36024" s="2" t="s">
        <v>36473</v>
      </c>
      <c r="C36024" s="2">
        <v>23</v>
      </c>
      <c r="D36024" s="2" t="s">
        <v>457</v>
      </c>
      <c r="E36024" s="2"/>
      <c r="F36024" s="2"/>
      <c r="G36024" s="2"/>
      <c r="H36024" s="2"/>
    </row>
    <row r="36025" spans="2:8">
      <c r="B36025" s="2" t="s">
        <v>36474</v>
      </c>
      <c r="C36025" s="2">
        <v>21</v>
      </c>
      <c r="D36025" s="2" t="s">
        <v>457</v>
      </c>
      <c r="E36025" s="2"/>
      <c r="F36025" s="2"/>
      <c r="G36025" s="2"/>
      <c r="H36025" s="2"/>
    </row>
    <row r="36026" spans="2:8">
      <c r="B36026" s="2" t="s">
        <v>36475</v>
      </c>
      <c r="C36026" s="2">
        <v>21</v>
      </c>
      <c r="D36026" s="2" t="s">
        <v>457</v>
      </c>
      <c r="E36026" s="2"/>
      <c r="F36026" s="2"/>
      <c r="G36026" s="2"/>
      <c r="H36026" s="2"/>
    </row>
    <row r="36027" spans="2:8">
      <c r="B36027" s="2" t="s">
        <v>36476</v>
      </c>
      <c r="C36027" s="2">
        <v>23</v>
      </c>
      <c r="D36027" s="2" t="s">
        <v>457</v>
      </c>
      <c r="E36027" s="2"/>
      <c r="F36027" s="2"/>
      <c r="G36027" s="2"/>
      <c r="H36027" s="2"/>
    </row>
    <row r="36028" spans="2:8">
      <c r="B36028" s="2" t="s">
        <v>36477</v>
      </c>
      <c r="C36028" s="2">
        <v>24</v>
      </c>
      <c r="D36028" s="2" t="s">
        <v>457</v>
      </c>
      <c r="E36028" s="2"/>
      <c r="F36028" s="2"/>
      <c r="G36028" s="2"/>
      <c r="H36028" s="2"/>
    </row>
    <row r="36029" spans="2:8">
      <c r="B36029" s="2" t="s">
        <v>36478</v>
      </c>
      <c r="C36029" s="2">
        <v>25</v>
      </c>
      <c r="D36029" s="2" t="s">
        <v>457</v>
      </c>
      <c r="E36029" s="2"/>
      <c r="F36029" s="2"/>
      <c r="G36029" s="2"/>
      <c r="H36029" s="2"/>
    </row>
    <row r="36030" spans="2:8">
      <c r="B36030" s="2" t="s">
        <v>36479</v>
      </c>
      <c r="C36030" s="2">
        <v>24</v>
      </c>
      <c r="D36030" s="2" t="s">
        <v>457</v>
      </c>
      <c r="E36030" s="2"/>
      <c r="F36030" s="2"/>
      <c r="G36030" s="2"/>
      <c r="H36030" s="2"/>
    </row>
    <row r="36031" spans="2:8">
      <c r="B36031" s="2" t="s">
        <v>36480</v>
      </c>
      <c r="C36031" s="2">
        <v>26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25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25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22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31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31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30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29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25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33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31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30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19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28</v>
      </c>
      <c r="D36054" s="2" t="s">
        <v>457</v>
      </c>
      <c r="E36054" s="2"/>
      <c r="F36054" s="2"/>
      <c r="G36054" s="2"/>
      <c r="H36054" s="2"/>
    </row>
    <row r="36055" spans="2:8">
      <c r="B36055" s="2" t="s">
        <v>36504</v>
      </c>
      <c r="C36055" s="2">
        <v>31</v>
      </c>
      <c r="D36055" s="2" t="s">
        <v>457</v>
      </c>
      <c r="E36055" s="2"/>
      <c r="F36055" s="2"/>
      <c r="G36055" s="2"/>
      <c r="H36055" s="2"/>
    </row>
    <row r="36056" spans="2:8">
      <c r="B36056" s="2" t="s">
        <v>36505</v>
      </c>
      <c r="C36056" s="2">
        <v>32</v>
      </c>
      <c r="D36056" s="2" t="s">
        <v>457</v>
      </c>
      <c r="E36056" s="2"/>
      <c r="F36056" s="2"/>
      <c r="G36056" s="2"/>
      <c r="H36056" s="2"/>
    </row>
    <row r="36057" spans="2:8">
      <c r="B36057" s="2" t="s">
        <v>36506</v>
      </c>
      <c r="C36057" s="2">
        <v>31</v>
      </c>
      <c r="D36057" s="2" t="s">
        <v>457</v>
      </c>
      <c r="E36057" s="2"/>
      <c r="F36057" s="2"/>
      <c r="G36057" s="2"/>
      <c r="H36057" s="2"/>
    </row>
    <row r="36058" spans="2:8">
      <c r="B36058" s="2" t="s">
        <v>36507</v>
      </c>
      <c r="C36058" s="2">
        <v>29</v>
      </c>
      <c r="D36058" s="2" t="s">
        <v>457</v>
      </c>
      <c r="E36058" s="2"/>
      <c r="F36058" s="2"/>
      <c r="G36058" s="2"/>
      <c r="H36058" s="2"/>
    </row>
    <row r="36059" spans="2:8">
      <c r="B36059" s="2" t="s">
        <v>36508</v>
      </c>
      <c r="C36059" s="2">
        <v>28</v>
      </c>
      <c r="D36059" s="2" t="s">
        <v>457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457</v>
      </c>
      <c r="E36060" s="2"/>
      <c r="F36060" s="2"/>
      <c r="G36060" s="2"/>
      <c r="H36060" s="2"/>
    </row>
    <row r="36061" spans="2:8">
      <c r="B36061" s="2" t="s">
        <v>36510</v>
      </c>
      <c r="C36061" s="2">
        <v>27</v>
      </c>
      <c r="D36061" s="2" t="s">
        <v>457</v>
      </c>
      <c r="E36061" s="2"/>
      <c r="F36061" s="2"/>
      <c r="G36061" s="2"/>
      <c r="H36061" s="2"/>
    </row>
    <row r="36062" spans="2:8">
      <c r="B36062" s="2" t="s">
        <v>36511</v>
      </c>
      <c r="C36062" s="2">
        <v>28</v>
      </c>
      <c r="D36062" s="2" t="s">
        <v>457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457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457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457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457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457</v>
      </c>
      <c r="E36067" s="2"/>
      <c r="F36067" s="2"/>
      <c r="G36067" s="2"/>
      <c r="H36067" s="2"/>
    </row>
    <row r="36068" spans="2:8">
      <c r="B36068" s="2" t="s">
        <v>36517</v>
      </c>
      <c r="C36068" s="2">
        <v>26</v>
      </c>
      <c r="D36068" s="2" t="s">
        <v>457</v>
      </c>
      <c r="E36068" s="2"/>
      <c r="F36068" s="2"/>
      <c r="G36068" s="2"/>
      <c r="H36068" s="2"/>
    </row>
    <row r="36069" spans="2:8">
      <c r="B36069" s="2" t="s">
        <v>36518</v>
      </c>
      <c r="C36069" s="2">
        <v>28</v>
      </c>
      <c r="D36069" s="2" t="s">
        <v>457</v>
      </c>
      <c r="E36069" s="2"/>
      <c r="F36069" s="2"/>
      <c r="G36069" s="2"/>
      <c r="H36069" s="2"/>
    </row>
    <row r="36070" spans="2:8">
      <c r="B36070" s="2" t="s">
        <v>36519</v>
      </c>
      <c r="C36070" s="2">
        <v>31</v>
      </c>
      <c r="D36070" s="2" t="s">
        <v>457</v>
      </c>
      <c r="E36070" s="2"/>
      <c r="F36070" s="2"/>
      <c r="G36070" s="2"/>
      <c r="H36070" s="2"/>
    </row>
    <row r="36071" spans="2:8">
      <c r="B36071" s="2" t="s">
        <v>36520</v>
      </c>
      <c r="C36071" s="2">
        <v>31</v>
      </c>
      <c r="D36071" s="2" t="s">
        <v>457</v>
      </c>
      <c r="E36071" s="2"/>
      <c r="F36071" s="2"/>
      <c r="G36071" s="2"/>
      <c r="H36071" s="2"/>
    </row>
    <row r="36072" spans="2:8">
      <c r="B36072" s="2" t="s">
        <v>36521</v>
      </c>
      <c r="C36072" s="2">
        <v>29</v>
      </c>
      <c r="D36072" s="2" t="s">
        <v>457</v>
      </c>
      <c r="E36072" s="2"/>
      <c r="F36072" s="2"/>
      <c r="G36072" s="2"/>
      <c r="H36072" s="2"/>
    </row>
    <row r="36073" spans="2:8">
      <c r="B36073" s="2" t="s">
        <v>36522</v>
      </c>
      <c r="C36073" s="2">
        <v>28</v>
      </c>
      <c r="D36073" s="2" t="s">
        <v>457</v>
      </c>
      <c r="E36073" s="2"/>
      <c r="F36073" s="2"/>
      <c r="G36073" s="2"/>
      <c r="H36073" s="2"/>
    </row>
    <row r="36074" spans="2:8">
      <c r="B36074" s="2" t="s">
        <v>36523</v>
      </c>
      <c r="C36074" s="2">
        <v>27</v>
      </c>
      <c r="D36074" s="2" t="s">
        <v>457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457</v>
      </c>
      <c r="E36075" s="2"/>
      <c r="F36075" s="2"/>
      <c r="G36075" s="2"/>
      <c r="H36075" s="2"/>
    </row>
    <row r="36076" spans="2:8">
      <c r="B36076" s="2" t="s">
        <v>36525</v>
      </c>
      <c r="C36076" s="2">
        <v>26</v>
      </c>
      <c r="D36076" s="2" t="s">
        <v>457</v>
      </c>
      <c r="E36076" s="2"/>
      <c r="F36076" s="2"/>
      <c r="G36076" s="2"/>
      <c r="H36076" s="2"/>
    </row>
    <row r="36077" spans="2:8">
      <c r="B36077" s="2" t="s">
        <v>36526</v>
      </c>
      <c r="C36077" s="2">
        <v>20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22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22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22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14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11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17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19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30</v>
      </c>
      <c r="D36088" s="2" t="s">
        <v>457</v>
      </c>
      <c r="E36088" s="2"/>
      <c r="F36088" s="2"/>
      <c r="G36088" s="2"/>
      <c r="H36088" s="2"/>
    </row>
    <row r="36089" spans="2:8">
      <c r="B36089" s="2" t="s">
        <v>36538</v>
      </c>
      <c r="C36089" s="2">
        <v>31</v>
      </c>
      <c r="D36089" s="2" t="s">
        <v>457</v>
      </c>
      <c r="E36089" s="2"/>
      <c r="F36089" s="2"/>
      <c r="G36089" s="2"/>
      <c r="H36089" s="2"/>
    </row>
    <row r="36090" spans="2:8">
      <c r="B36090" s="2" t="s">
        <v>36539</v>
      </c>
      <c r="C36090" s="2">
        <v>32</v>
      </c>
      <c r="D36090" s="2" t="s">
        <v>457</v>
      </c>
      <c r="E36090" s="2"/>
      <c r="F36090" s="2"/>
      <c r="G36090" s="2"/>
      <c r="H36090" s="2"/>
    </row>
    <row r="36091" spans="2:8">
      <c r="B36091" s="2" t="s">
        <v>36540</v>
      </c>
      <c r="C36091" s="2">
        <v>32</v>
      </c>
      <c r="D36091" s="2" t="s">
        <v>457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457</v>
      </c>
      <c r="E36092" s="2"/>
      <c r="F36092" s="2"/>
      <c r="G36092" s="2"/>
      <c r="H36092" s="2"/>
    </row>
    <row r="36093" spans="2:8">
      <c r="B36093" s="2" t="s">
        <v>36542</v>
      </c>
      <c r="C36093" s="2">
        <v>30</v>
      </c>
      <c r="D36093" s="2" t="s">
        <v>457</v>
      </c>
      <c r="E36093" s="2"/>
      <c r="F36093" s="2"/>
      <c r="G36093" s="2"/>
      <c r="H36093" s="2"/>
    </row>
    <row r="36094" spans="2:8">
      <c r="B36094" s="2" t="s">
        <v>36543</v>
      </c>
      <c r="C36094" s="2">
        <v>29</v>
      </c>
      <c r="D36094" s="2" t="s">
        <v>457</v>
      </c>
      <c r="E36094" s="2"/>
      <c r="F36094" s="2"/>
      <c r="G36094" s="2"/>
      <c r="H36094" s="2"/>
    </row>
    <row r="36095" spans="2:8">
      <c r="B36095" s="2" t="s">
        <v>36544</v>
      </c>
      <c r="C36095" s="2">
        <v>29</v>
      </c>
      <c r="D36095" s="2" t="s">
        <v>457</v>
      </c>
      <c r="E36095" s="2"/>
      <c r="F36095" s="2"/>
      <c r="G36095" s="2"/>
      <c r="H36095" s="2"/>
    </row>
    <row r="36096" spans="2:8">
      <c r="B36096" s="2" t="s">
        <v>36545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31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23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25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34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32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28</v>
      </c>
      <c r="D36104" s="2" t="s">
        <v>457</v>
      </c>
      <c r="E36104" s="2"/>
      <c r="F36104" s="2"/>
      <c r="G36104" s="2"/>
      <c r="H36104" s="2"/>
    </row>
    <row r="36105" spans="2:8">
      <c r="B36105" s="2" t="s">
        <v>36554</v>
      </c>
      <c r="C36105" s="2">
        <v>24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29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25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28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27</v>
      </c>
      <c r="D36114" s="2" t="s">
        <v>457</v>
      </c>
      <c r="E36114" s="2"/>
      <c r="F36114" s="2"/>
      <c r="G36114" s="2"/>
      <c r="H36114" s="2"/>
    </row>
    <row r="36115" spans="2:8">
      <c r="B36115" s="2" t="s">
        <v>36564</v>
      </c>
      <c r="C36115" s="2">
        <v>27</v>
      </c>
      <c r="D36115" s="2" t="s">
        <v>457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457</v>
      </c>
      <c r="E36116" s="2"/>
      <c r="F36116" s="2"/>
      <c r="G36116" s="2"/>
      <c r="H36116" s="2"/>
    </row>
    <row r="36117" spans="2:8">
      <c r="B36117" s="2" t="s">
        <v>36566</v>
      </c>
      <c r="C36117" s="2">
        <v>22</v>
      </c>
      <c r="D36117" s="2" t="s">
        <v>457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457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457</v>
      </c>
      <c r="E36119" s="2"/>
      <c r="F36119" s="2"/>
      <c r="G36119" s="2"/>
      <c r="H36119" s="2"/>
    </row>
    <row r="36120" spans="2:8">
      <c r="B36120" s="2" t="s">
        <v>36569</v>
      </c>
      <c r="C36120" s="2">
        <v>24</v>
      </c>
      <c r="D36120" s="2" t="s">
        <v>457</v>
      </c>
      <c r="E36120" s="2"/>
      <c r="F36120" s="2"/>
      <c r="G36120" s="2"/>
      <c r="H36120" s="2"/>
    </row>
    <row r="36121" spans="2:8">
      <c r="B36121" s="2" t="s">
        <v>36570</v>
      </c>
      <c r="C36121" s="2">
        <v>15</v>
      </c>
      <c r="D36121" s="2" t="s">
        <v>457</v>
      </c>
      <c r="E36121" s="2"/>
      <c r="F36121" s="2"/>
      <c r="G36121" s="2"/>
      <c r="H36121" s="2"/>
    </row>
    <row r="36122" spans="2:8">
      <c r="B36122" s="2" t="s">
        <v>36571</v>
      </c>
      <c r="C36122" s="2">
        <v>10</v>
      </c>
      <c r="D36122" s="2" t="s">
        <v>457</v>
      </c>
      <c r="E36122" s="2"/>
      <c r="F36122" s="2"/>
      <c r="G36122" s="2"/>
      <c r="H36122" s="2"/>
    </row>
    <row r="36123" spans="2:8">
      <c r="B36123" s="2" t="s">
        <v>36572</v>
      </c>
      <c r="C36123" s="2">
        <v>7</v>
      </c>
      <c r="D36123" s="2" t="s">
        <v>457</v>
      </c>
      <c r="E36123" s="2"/>
      <c r="F36123" s="2"/>
      <c r="G36123" s="2"/>
      <c r="H36123" s="2"/>
    </row>
    <row r="36124" spans="2:8">
      <c r="B36124" s="2" t="s">
        <v>36573</v>
      </c>
      <c r="C36124" s="2">
        <v>12</v>
      </c>
      <c r="D36124" s="2" t="s">
        <v>457</v>
      </c>
      <c r="E36124" s="2"/>
      <c r="F36124" s="2"/>
      <c r="G36124" s="2"/>
      <c r="H36124" s="2"/>
    </row>
    <row r="36125" spans="2:8">
      <c r="B36125" s="2" t="s">
        <v>36574</v>
      </c>
      <c r="C36125" s="2">
        <v>17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19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16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10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23</v>
      </c>
      <c r="D36132" s="2" t="s">
        <v>457</v>
      </c>
      <c r="E36132" s="2"/>
      <c r="F36132" s="2"/>
      <c r="G36132" s="2"/>
      <c r="H36132" s="2"/>
    </row>
    <row r="36133" spans="2:8">
      <c r="B36133" s="2" t="s">
        <v>36582</v>
      </c>
      <c r="C36133" s="2">
        <v>22</v>
      </c>
      <c r="D36133" s="2" t="s">
        <v>457</v>
      </c>
      <c r="E36133" s="2"/>
      <c r="F36133" s="2"/>
      <c r="G36133" s="2"/>
      <c r="H36133" s="2"/>
    </row>
    <row r="36134" spans="2:8">
      <c r="B36134" s="2" t="s">
        <v>36583</v>
      </c>
      <c r="C36134" s="2">
        <v>22</v>
      </c>
      <c r="D36134" s="2" t="s">
        <v>457</v>
      </c>
      <c r="E36134" s="2"/>
      <c r="F36134" s="2"/>
      <c r="G36134" s="2"/>
      <c r="H36134" s="2"/>
    </row>
    <row r="36135" spans="2:8">
      <c r="B36135" s="2" t="s">
        <v>36584</v>
      </c>
      <c r="C36135" s="2">
        <v>22</v>
      </c>
      <c r="D36135" s="2" t="s">
        <v>457</v>
      </c>
      <c r="E36135" s="2"/>
      <c r="F36135" s="2"/>
      <c r="G36135" s="2"/>
      <c r="H36135" s="2"/>
    </row>
    <row r="36136" spans="2:8">
      <c r="B36136" s="2" t="s">
        <v>36585</v>
      </c>
      <c r="C36136" s="2">
        <v>21</v>
      </c>
      <c r="D36136" s="2" t="s">
        <v>457</v>
      </c>
      <c r="E36136" s="2"/>
      <c r="F36136" s="2"/>
      <c r="G36136" s="2"/>
      <c r="H36136" s="2"/>
    </row>
    <row r="36137" spans="2:8">
      <c r="B36137" s="2" t="s">
        <v>36586</v>
      </c>
      <c r="C36137" s="2">
        <v>16</v>
      </c>
      <c r="D36137" s="2" t="s">
        <v>457</v>
      </c>
      <c r="E36137" s="2"/>
      <c r="F36137" s="2"/>
      <c r="G36137" s="2"/>
      <c r="H36137" s="2"/>
    </row>
    <row r="36138" spans="2:8">
      <c r="B36138" s="2" t="s">
        <v>36587</v>
      </c>
      <c r="C36138" s="2">
        <v>12</v>
      </c>
      <c r="D36138" s="2" t="s">
        <v>457</v>
      </c>
      <c r="E36138" s="2"/>
      <c r="F36138" s="2"/>
      <c r="G36138" s="2"/>
      <c r="H36138" s="2"/>
    </row>
    <row r="36139" spans="2:8">
      <c r="B36139" s="2" t="s">
        <v>36588</v>
      </c>
      <c r="C36139" s="2">
        <v>9</v>
      </c>
      <c r="D36139" s="2" t="s">
        <v>457</v>
      </c>
      <c r="E36139" s="2"/>
      <c r="F36139" s="2"/>
      <c r="G36139" s="2"/>
      <c r="H36139" s="2"/>
    </row>
    <row r="36140" spans="2:8">
      <c r="B36140" s="2" t="s">
        <v>36589</v>
      </c>
      <c r="C36140" s="2">
        <v>23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25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19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18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30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31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30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37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39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38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37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26</v>
      </c>
      <c r="D36153" s="2" t="s">
        <v>457</v>
      </c>
      <c r="E36153" s="2"/>
      <c r="F36153" s="2"/>
      <c r="G36153" s="2"/>
      <c r="H36153" s="2"/>
    </row>
    <row r="36154" spans="2:8">
      <c r="B36154" s="2" t="s">
        <v>36603</v>
      </c>
      <c r="C36154" s="2">
        <v>25</v>
      </c>
      <c r="D36154" s="2" t="s">
        <v>457</v>
      </c>
      <c r="E36154" s="2"/>
      <c r="F36154" s="2"/>
      <c r="G36154" s="2"/>
      <c r="H36154" s="2"/>
    </row>
    <row r="36155" spans="2:8">
      <c r="B36155" s="2" t="s">
        <v>36604</v>
      </c>
      <c r="C36155" s="2">
        <v>24</v>
      </c>
      <c r="D36155" s="2" t="s">
        <v>457</v>
      </c>
      <c r="E36155" s="2"/>
      <c r="F36155" s="2"/>
      <c r="G36155" s="2"/>
      <c r="H36155" s="2"/>
    </row>
    <row r="36156" spans="2:8">
      <c r="B36156" s="2" t="s">
        <v>36605</v>
      </c>
      <c r="C36156" s="2">
        <v>24</v>
      </c>
      <c r="D36156" s="2" t="s">
        <v>457</v>
      </c>
      <c r="E36156" s="2"/>
      <c r="F36156" s="2"/>
      <c r="G36156" s="2"/>
      <c r="H36156" s="2"/>
    </row>
    <row r="36157" spans="2:8">
      <c r="B36157" s="2" t="s">
        <v>36606</v>
      </c>
      <c r="C36157" s="2">
        <v>25</v>
      </c>
      <c r="D36157" s="2" t="s">
        <v>457</v>
      </c>
      <c r="E36157" s="2"/>
      <c r="F36157" s="2"/>
      <c r="G36157" s="2"/>
      <c r="H36157" s="2"/>
    </row>
    <row r="36158" spans="2:8">
      <c r="B36158" s="2" t="s">
        <v>36607</v>
      </c>
      <c r="C36158" s="2">
        <v>26</v>
      </c>
      <c r="D36158" s="2" t="s">
        <v>457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457</v>
      </c>
      <c r="E36159" s="2"/>
      <c r="F36159" s="2"/>
      <c r="G36159" s="2"/>
      <c r="H36159" s="2"/>
    </row>
    <row r="36160" spans="2:8">
      <c r="B36160" s="2" t="s">
        <v>36609</v>
      </c>
      <c r="C36160" s="2">
        <v>26</v>
      </c>
      <c r="D36160" s="2" t="s">
        <v>457</v>
      </c>
      <c r="E36160" s="2"/>
      <c r="F36160" s="2"/>
      <c r="G36160" s="2"/>
      <c r="H36160" s="2"/>
    </row>
    <row r="36161" spans="2:8">
      <c r="B36161" s="2" t="s">
        <v>36610</v>
      </c>
      <c r="C36161" s="2">
        <v>25</v>
      </c>
      <c r="D36161" s="2" t="s">
        <v>457</v>
      </c>
      <c r="E36161" s="2"/>
      <c r="F36161" s="2"/>
      <c r="G36161" s="2"/>
      <c r="H36161" s="2"/>
    </row>
    <row r="36162" spans="2:8">
      <c r="B36162" s="2" t="s">
        <v>36611</v>
      </c>
      <c r="C36162" s="2">
        <v>25</v>
      </c>
      <c r="D36162" s="2" t="s">
        <v>457</v>
      </c>
      <c r="E36162" s="2"/>
      <c r="F36162" s="2"/>
      <c r="G36162" s="2"/>
      <c r="H36162" s="2"/>
    </row>
    <row r="36163" spans="2:8">
      <c r="B36163" s="2" t="s">
        <v>36612</v>
      </c>
      <c r="C36163" s="2">
        <v>32</v>
      </c>
      <c r="D36163" s="2" t="s">
        <v>457</v>
      </c>
      <c r="E36163" s="2"/>
      <c r="F36163" s="2"/>
      <c r="G36163" s="2"/>
      <c r="H36163" s="2"/>
    </row>
    <row r="36164" spans="2:8">
      <c r="B36164" s="2" t="s">
        <v>36613</v>
      </c>
      <c r="C36164" s="2">
        <v>33</v>
      </c>
      <c r="D36164" s="2" t="s">
        <v>457</v>
      </c>
      <c r="E36164" s="2"/>
      <c r="F36164" s="2"/>
      <c r="G36164" s="2"/>
      <c r="H36164" s="2"/>
    </row>
    <row r="36165" spans="2:8">
      <c r="B36165" s="2" t="s">
        <v>36614</v>
      </c>
      <c r="C36165" s="2">
        <v>30</v>
      </c>
      <c r="D36165" s="2" t="s">
        <v>457</v>
      </c>
      <c r="E36165" s="2"/>
      <c r="F36165" s="2"/>
      <c r="G36165" s="2"/>
      <c r="H36165" s="2"/>
    </row>
    <row r="36166" spans="2:8">
      <c r="B36166" s="2" t="s">
        <v>36615</v>
      </c>
      <c r="C36166" s="2">
        <v>28</v>
      </c>
      <c r="D36166" s="2" t="s">
        <v>457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28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29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28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28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26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26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25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21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21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22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22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22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22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27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28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25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25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35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35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35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32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35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25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26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26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22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21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22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34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34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32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457</v>
      </c>
      <c r="E36211" s="2"/>
      <c r="F36211" s="2"/>
      <c r="G36211" s="2"/>
      <c r="H36211" s="2"/>
    </row>
    <row r="36212" spans="2:8">
      <c r="B36212" s="2" t="s">
        <v>36661</v>
      </c>
      <c r="C36212" s="2">
        <v>31</v>
      </c>
      <c r="D36212" s="2" t="s">
        <v>457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457</v>
      </c>
      <c r="E36213" s="2"/>
      <c r="F36213" s="2"/>
      <c r="G36213" s="2"/>
      <c r="H36213" s="2"/>
    </row>
    <row r="36214" spans="2:8">
      <c r="B36214" s="2" t="s">
        <v>36663</v>
      </c>
      <c r="C36214" s="2">
        <v>32</v>
      </c>
      <c r="D36214" s="2" t="s">
        <v>457</v>
      </c>
      <c r="E36214" s="2"/>
      <c r="F36214" s="2"/>
      <c r="G36214" s="2"/>
      <c r="H36214" s="2"/>
    </row>
    <row r="36215" spans="2:8">
      <c r="B36215" s="2" t="s">
        <v>36664</v>
      </c>
      <c r="C36215" s="2">
        <v>29</v>
      </c>
      <c r="D36215" s="2" t="s">
        <v>457</v>
      </c>
      <c r="E36215" s="2"/>
      <c r="F36215" s="2"/>
      <c r="G36215" s="2"/>
      <c r="H36215" s="2"/>
    </row>
    <row r="36216" spans="2:8">
      <c r="B36216" s="2" t="s">
        <v>36665</v>
      </c>
      <c r="C36216" s="2">
        <v>14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27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24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32</v>
      </c>
      <c r="D36221" s="2" t="s">
        <v>457</v>
      </c>
      <c r="E36221" s="2"/>
      <c r="F36221" s="2"/>
      <c r="G36221" s="2"/>
      <c r="H36221" s="2"/>
    </row>
    <row r="36222" spans="2:8">
      <c r="B36222" s="2" t="s">
        <v>36671</v>
      </c>
      <c r="C36222" s="2">
        <v>34</v>
      </c>
      <c r="D36222" s="2" t="s">
        <v>457</v>
      </c>
      <c r="E36222" s="2"/>
      <c r="F36222" s="2"/>
      <c r="G36222" s="2"/>
      <c r="H36222" s="2"/>
    </row>
    <row r="36223" spans="2:8">
      <c r="B36223" s="2" t="s">
        <v>36672</v>
      </c>
      <c r="C36223" s="2">
        <v>32</v>
      </c>
      <c r="D36223" s="2" t="s">
        <v>457</v>
      </c>
      <c r="E36223" s="2"/>
      <c r="F36223" s="2"/>
      <c r="G36223" s="2"/>
      <c r="H36223" s="2"/>
    </row>
    <row r="36224" spans="2:8">
      <c r="B36224" s="2" t="s">
        <v>36673</v>
      </c>
      <c r="C36224" s="2">
        <v>30</v>
      </c>
      <c r="D36224" s="2" t="s">
        <v>457</v>
      </c>
      <c r="E36224" s="2"/>
      <c r="F36224" s="2"/>
      <c r="G36224" s="2"/>
      <c r="H36224" s="2"/>
    </row>
    <row r="36225" spans="2:8">
      <c r="B36225" s="2" t="s">
        <v>36674</v>
      </c>
      <c r="C36225" s="2">
        <v>30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35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31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31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33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35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33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29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30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26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17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25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23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21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18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13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9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7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9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20</v>
      </c>
      <c r="D36246" s="2" t="s">
        <v>457</v>
      </c>
      <c r="E36246" s="2"/>
      <c r="F36246" s="2"/>
      <c r="G36246" s="2"/>
      <c r="H36246" s="2"/>
    </row>
    <row r="36247" spans="2:8">
      <c r="B36247" s="2" t="s">
        <v>36696</v>
      </c>
      <c r="C36247" s="2">
        <v>24</v>
      </c>
      <c r="D36247" s="2" t="s">
        <v>457</v>
      </c>
      <c r="E36247" s="2"/>
      <c r="F36247" s="2"/>
      <c r="G36247" s="2"/>
      <c r="H36247" s="2"/>
    </row>
    <row r="36248" spans="2:8">
      <c r="B36248" s="2" t="s">
        <v>36697</v>
      </c>
      <c r="C36248" s="2">
        <v>27</v>
      </c>
      <c r="D36248" s="2" t="s">
        <v>457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457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457</v>
      </c>
      <c r="E36250" s="2"/>
      <c r="F36250" s="2"/>
      <c r="G36250" s="2"/>
      <c r="H36250" s="2"/>
    </row>
    <row r="36251" spans="2:8">
      <c r="B36251" s="2" t="s">
        <v>36700</v>
      </c>
      <c r="C36251" s="2">
        <v>23</v>
      </c>
      <c r="D36251" s="2" t="s">
        <v>457</v>
      </c>
      <c r="E36251" s="2"/>
      <c r="F36251" s="2"/>
      <c r="G36251" s="2"/>
      <c r="H36251" s="2"/>
    </row>
    <row r="36252" spans="2:8">
      <c r="B36252" s="2" t="s">
        <v>36701</v>
      </c>
      <c r="C36252" s="2">
        <v>22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27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27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29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33</v>
      </c>
      <c r="D36256" s="2" t="s">
        <v>457</v>
      </c>
      <c r="E36256" s="2"/>
      <c r="F36256" s="2"/>
      <c r="G36256" s="2"/>
      <c r="H36256" s="2"/>
    </row>
    <row r="36257" spans="2:8">
      <c r="B36257" s="2" t="s">
        <v>36706</v>
      </c>
      <c r="C36257" s="2">
        <v>34</v>
      </c>
      <c r="D36257" s="2" t="s">
        <v>457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457</v>
      </c>
      <c r="E36258" s="2"/>
      <c r="F36258" s="2"/>
      <c r="G36258" s="2"/>
      <c r="H36258" s="2"/>
    </row>
    <row r="36259" spans="2:8">
      <c r="B36259" s="2" t="s">
        <v>36708</v>
      </c>
      <c r="C36259" s="2">
        <v>20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22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24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36711</v>
      </c>
      <c r="C36262" s="2">
        <v>24</v>
      </c>
      <c r="D36262" s="2" t="s">
        <v>451</v>
      </c>
      <c r="E36262" s="2"/>
      <c r="F36262" s="2"/>
      <c r="G36262" s="2"/>
      <c r="H36262" s="2"/>
    </row>
    <row r="36263" spans="2:8">
      <c r="B36263" s="2" t="s">
        <v>36712</v>
      </c>
      <c r="C36263" s="2">
        <v>23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23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457</v>
      </c>
      <c r="E36265" s="2"/>
      <c r="F36265" s="2"/>
      <c r="G36265" s="2"/>
      <c r="H36265" s="2"/>
    </row>
    <row r="36266" spans="2:8">
      <c r="B36266" s="2" t="s">
        <v>36715</v>
      </c>
      <c r="C36266" s="2">
        <v>27</v>
      </c>
      <c r="D36266" s="2" t="s">
        <v>457</v>
      </c>
      <c r="E36266" s="2"/>
      <c r="F36266" s="2"/>
      <c r="G36266" s="2"/>
      <c r="H36266" s="2"/>
    </row>
    <row r="36267" spans="2:8">
      <c r="B36267" s="2" t="s">
        <v>36716</v>
      </c>
      <c r="C36267" s="2">
        <v>26</v>
      </c>
      <c r="D36267" s="2" t="s">
        <v>457</v>
      </c>
      <c r="E36267" s="2"/>
      <c r="F36267" s="2"/>
      <c r="G36267" s="2"/>
      <c r="H36267" s="2"/>
    </row>
    <row r="36268" spans="2:8">
      <c r="B36268" s="2" t="s">
        <v>36717</v>
      </c>
      <c r="C36268" s="2">
        <v>25</v>
      </c>
      <c r="D36268" s="2" t="s">
        <v>457</v>
      </c>
      <c r="E36268" s="2"/>
      <c r="F36268" s="2"/>
      <c r="G36268" s="2"/>
      <c r="H36268" s="2"/>
    </row>
    <row r="36269" spans="2:8">
      <c r="B36269" s="2" t="s">
        <v>36718</v>
      </c>
      <c r="C36269" s="2">
        <v>24</v>
      </c>
      <c r="D36269" s="2" t="s">
        <v>457</v>
      </c>
      <c r="E36269" s="2"/>
      <c r="F36269" s="2"/>
      <c r="G36269" s="2"/>
      <c r="H36269" s="2"/>
    </row>
    <row r="36270" spans="2:8">
      <c r="B36270" s="2" t="s">
        <v>36719</v>
      </c>
      <c r="C36270" s="2">
        <v>21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20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457</v>
      </c>
      <c r="E36272" s="2"/>
      <c r="F36272" s="2"/>
      <c r="G36272" s="2"/>
      <c r="H36272" s="2"/>
    </row>
    <row r="36273" spans="2:8">
      <c r="B36273" s="2" t="s">
        <v>36722</v>
      </c>
      <c r="C36273" s="2">
        <v>18</v>
      </c>
      <c r="D36273" s="2" t="s">
        <v>457</v>
      </c>
      <c r="E36273" s="2"/>
      <c r="F36273" s="2"/>
      <c r="G36273" s="2"/>
      <c r="H36273" s="2"/>
    </row>
    <row r="36274" spans="2:8">
      <c r="B36274" s="2" t="s">
        <v>36723</v>
      </c>
      <c r="C36274" s="2">
        <v>20</v>
      </c>
      <c r="D36274" s="2" t="s">
        <v>457</v>
      </c>
      <c r="E36274" s="2"/>
      <c r="F36274" s="2"/>
      <c r="G36274" s="2"/>
      <c r="H36274" s="2"/>
    </row>
    <row r="36275" spans="2:8">
      <c r="B36275" s="2" t="s">
        <v>36724</v>
      </c>
      <c r="C36275" s="2">
        <v>14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15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15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14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14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15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14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28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28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28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28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27</v>
      </c>
      <c r="D36288" s="2" t="s">
        <v>457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457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457</v>
      </c>
      <c r="E36290" s="2"/>
      <c r="F36290" s="2"/>
      <c r="G36290" s="2"/>
      <c r="H36290" s="2"/>
    </row>
    <row r="36291" spans="2:8">
      <c r="B36291" s="2" t="s">
        <v>36740</v>
      </c>
      <c r="C36291" s="2">
        <v>24</v>
      </c>
      <c r="D36291" s="2" t="s">
        <v>457</v>
      </c>
      <c r="E36291" s="2"/>
      <c r="F36291" s="2"/>
      <c r="G36291" s="2"/>
      <c r="H36291" s="2"/>
    </row>
    <row r="36292" spans="2:8">
      <c r="B36292" s="2" t="s">
        <v>36741</v>
      </c>
      <c r="C36292" s="2">
        <v>21</v>
      </c>
      <c r="D36292" s="2" t="s">
        <v>457</v>
      </c>
      <c r="E36292" s="2"/>
      <c r="F36292" s="2"/>
      <c r="G36292" s="2"/>
      <c r="H36292" s="2"/>
    </row>
    <row r="36293" spans="2:8">
      <c r="B36293" s="2" t="s">
        <v>36742</v>
      </c>
      <c r="C36293" s="2">
        <v>18</v>
      </c>
      <c r="D36293" s="2" t="s">
        <v>457</v>
      </c>
      <c r="E36293" s="2"/>
      <c r="F36293" s="2"/>
      <c r="G36293" s="2"/>
      <c r="H36293" s="2"/>
    </row>
    <row r="36294" spans="2:8">
      <c r="B36294" s="2" t="s">
        <v>36743</v>
      </c>
      <c r="C36294" s="2">
        <v>21</v>
      </c>
      <c r="D36294" s="2" t="s">
        <v>457</v>
      </c>
      <c r="E36294" s="2"/>
      <c r="F36294" s="2"/>
      <c r="G36294" s="2"/>
      <c r="H36294" s="2"/>
    </row>
    <row r="36295" spans="2:8">
      <c r="B36295" s="2" t="s">
        <v>36744</v>
      </c>
      <c r="C36295" s="2">
        <v>19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24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25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35</v>
      </c>
      <c r="D36300" s="2" t="s">
        <v>457</v>
      </c>
      <c r="E36300" s="2"/>
      <c r="F36300" s="2"/>
      <c r="G36300" s="2"/>
      <c r="H36300" s="2"/>
    </row>
    <row r="36301" spans="2:8">
      <c r="B36301" s="2" t="s">
        <v>36750</v>
      </c>
      <c r="C36301" s="2">
        <v>36</v>
      </c>
      <c r="D36301" s="2" t="s">
        <v>457</v>
      </c>
      <c r="E36301" s="2"/>
      <c r="F36301" s="2"/>
      <c r="G36301" s="2"/>
      <c r="H36301" s="2"/>
    </row>
    <row r="36302" spans="2:8">
      <c r="B36302" s="2" t="s">
        <v>36751</v>
      </c>
      <c r="C36302" s="2">
        <v>35</v>
      </c>
      <c r="D36302" s="2" t="s">
        <v>457</v>
      </c>
      <c r="E36302" s="2"/>
      <c r="F36302" s="2"/>
      <c r="G36302" s="2"/>
      <c r="H36302" s="2"/>
    </row>
    <row r="36303" spans="2:8">
      <c r="B36303" s="2" t="s">
        <v>36752</v>
      </c>
      <c r="C36303" s="2">
        <v>29</v>
      </c>
      <c r="D36303" s="2" t="s">
        <v>457</v>
      </c>
      <c r="E36303" s="2"/>
      <c r="F36303" s="2"/>
      <c r="G36303" s="2"/>
      <c r="H36303" s="2"/>
    </row>
    <row r="36304" spans="2:8">
      <c r="B36304" s="2" t="s">
        <v>36753</v>
      </c>
      <c r="C36304" s="2">
        <v>14</v>
      </c>
      <c r="D36304" s="2" t="s">
        <v>457</v>
      </c>
      <c r="E36304" s="2"/>
      <c r="F36304" s="2"/>
      <c r="G36304" s="2"/>
      <c r="H36304" s="2"/>
    </row>
    <row r="36305" spans="2:8">
      <c r="B36305" s="2" t="s">
        <v>36754</v>
      </c>
      <c r="C36305" s="2">
        <v>29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15</v>
      </c>
      <c r="D36306" s="2" t="s">
        <v>457</v>
      </c>
      <c r="E36306" s="2"/>
      <c r="F36306" s="2"/>
      <c r="G36306" s="2"/>
      <c r="H36306" s="2"/>
    </row>
    <row r="36307" spans="2:8">
      <c r="B36307" s="2" t="s">
        <v>36756</v>
      </c>
      <c r="C36307" s="2">
        <v>22</v>
      </c>
      <c r="D36307" s="2" t="s">
        <v>457</v>
      </c>
      <c r="E36307" s="2"/>
      <c r="F36307" s="2"/>
      <c r="G36307" s="2"/>
      <c r="H36307" s="2"/>
    </row>
    <row r="36308" spans="2:8">
      <c r="B36308" s="2" t="s">
        <v>36757</v>
      </c>
      <c r="C36308" s="2">
        <v>23</v>
      </c>
      <c r="D36308" s="2" t="s">
        <v>457</v>
      </c>
      <c r="E36308" s="2"/>
      <c r="F36308" s="2"/>
      <c r="G36308" s="2"/>
      <c r="H36308" s="2"/>
    </row>
    <row r="36309" spans="2:8">
      <c r="B36309" s="2" t="s">
        <v>36758</v>
      </c>
      <c r="C36309" s="2">
        <v>21</v>
      </c>
      <c r="D36309" s="2" t="s">
        <v>457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457</v>
      </c>
      <c r="E36310" s="2"/>
      <c r="F36310" s="2"/>
      <c r="G36310" s="2"/>
      <c r="H36310" s="2"/>
    </row>
    <row r="36311" spans="2:8">
      <c r="B36311" s="2" t="s">
        <v>36760</v>
      </c>
      <c r="C36311" s="2">
        <v>29</v>
      </c>
      <c r="D36311" s="2" t="s">
        <v>457</v>
      </c>
      <c r="E36311" s="2"/>
      <c r="F36311" s="2"/>
      <c r="G36311" s="2"/>
      <c r="H36311" s="2"/>
    </row>
    <row r="36312" spans="2:8">
      <c r="B36312" s="2" t="s">
        <v>36761</v>
      </c>
      <c r="C36312" s="2">
        <v>16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18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24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28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29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36</v>
      </c>
      <c r="D36317" s="2" t="s">
        <v>457</v>
      </c>
      <c r="E36317" s="2"/>
      <c r="F36317" s="2"/>
      <c r="G36317" s="2"/>
      <c r="H36317" s="2"/>
    </row>
    <row r="36318" spans="2:8">
      <c r="B36318" s="2" t="s">
        <v>36767</v>
      </c>
      <c r="C36318" s="2">
        <v>36</v>
      </c>
      <c r="D36318" s="2" t="s">
        <v>457</v>
      </c>
      <c r="E36318" s="2"/>
      <c r="F36318" s="2"/>
      <c r="G36318" s="2"/>
      <c r="H36318" s="2"/>
    </row>
    <row r="36319" spans="2:8">
      <c r="B36319" s="2" t="s">
        <v>36768</v>
      </c>
      <c r="C36319" s="2">
        <v>35</v>
      </c>
      <c r="D36319" s="2" t="s">
        <v>457</v>
      </c>
      <c r="E36319" s="2"/>
      <c r="F36319" s="2"/>
      <c r="G36319" s="2"/>
      <c r="H36319" s="2"/>
    </row>
    <row r="36320" spans="2:8">
      <c r="B36320" s="2" t="s">
        <v>36769</v>
      </c>
      <c r="C36320" s="2">
        <v>34</v>
      </c>
      <c r="D36320" s="2" t="s">
        <v>457</v>
      </c>
      <c r="E36320" s="2"/>
      <c r="F36320" s="2"/>
      <c r="G36320" s="2"/>
      <c r="H36320" s="2"/>
    </row>
    <row r="36321" spans="2:8">
      <c r="B36321" s="2" t="s">
        <v>36770</v>
      </c>
      <c r="C36321" s="2">
        <v>33</v>
      </c>
      <c r="D36321" s="2" t="s">
        <v>457</v>
      </c>
      <c r="E36321" s="2"/>
      <c r="F36321" s="2"/>
      <c r="G36321" s="2"/>
      <c r="H36321" s="2"/>
    </row>
    <row r="36322" spans="2:8">
      <c r="B36322" s="2" t="s">
        <v>36771</v>
      </c>
      <c r="C36322" s="2">
        <v>33</v>
      </c>
      <c r="D36322" s="2" t="s">
        <v>457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457</v>
      </c>
      <c r="E36323" s="2"/>
      <c r="F36323" s="2"/>
      <c r="G36323" s="2"/>
      <c r="H36323" s="2"/>
    </row>
    <row r="36324" spans="2:8">
      <c r="B36324" s="2" t="s">
        <v>36773</v>
      </c>
      <c r="C36324" s="2">
        <v>26</v>
      </c>
      <c r="D36324" s="2" t="s">
        <v>457</v>
      </c>
      <c r="E36324" s="2"/>
      <c r="F36324" s="2"/>
      <c r="G36324" s="2"/>
      <c r="H36324" s="2"/>
    </row>
    <row r="36325" spans="2:8">
      <c r="B36325" s="2" t="s">
        <v>36774</v>
      </c>
      <c r="C36325" s="2">
        <v>25</v>
      </c>
      <c r="D36325" s="2" t="s">
        <v>457</v>
      </c>
      <c r="E36325" s="2"/>
      <c r="F36325" s="2"/>
      <c r="G36325" s="2"/>
      <c r="H36325" s="2"/>
    </row>
    <row r="36326" spans="2:8">
      <c r="B36326" s="2" t="s">
        <v>36775</v>
      </c>
      <c r="C36326" s="2">
        <v>24</v>
      </c>
      <c r="D36326" s="2" t="s">
        <v>457</v>
      </c>
      <c r="E36326" s="2"/>
      <c r="F36326" s="2"/>
      <c r="G36326" s="2"/>
      <c r="H36326" s="2"/>
    </row>
    <row r="36327" spans="2:8">
      <c r="B36327" s="2" t="s">
        <v>36776</v>
      </c>
      <c r="C36327" s="2">
        <v>21</v>
      </c>
      <c r="D36327" s="2" t="s">
        <v>457</v>
      </c>
      <c r="E36327" s="2"/>
      <c r="F36327" s="2"/>
      <c r="G36327" s="2"/>
      <c r="H36327" s="2"/>
    </row>
    <row r="36328" spans="2:8">
      <c r="B36328" s="2" t="s">
        <v>36777</v>
      </c>
      <c r="C36328" s="2">
        <v>21</v>
      </c>
      <c r="D36328" s="2" t="s">
        <v>457</v>
      </c>
      <c r="E36328" s="2"/>
      <c r="F36328" s="2"/>
      <c r="G36328" s="2"/>
      <c r="H36328" s="2"/>
    </row>
    <row r="36329" spans="2:8">
      <c r="B36329" s="2" t="s">
        <v>36778</v>
      </c>
      <c r="C36329" s="2">
        <v>22</v>
      </c>
      <c r="D36329" s="2" t="s">
        <v>457</v>
      </c>
      <c r="E36329" s="2"/>
      <c r="F36329" s="2"/>
      <c r="G36329" s="2"/>
      <c r="H36329" s="2"/>
    </row>
    <row r="36330" spans="2:8">
      <c r="B36330" s="2" t="s">
        <v>36779</v>
      </c>
      <c r="C36330" s="2">
        <v>22</v>
      </c>
      <c r="D36330" s="2" t="s">
        <v>457</v>
      </c>
      <c r="E36330" s="2"/>
      <c r="F36330" s="2"/>
      <c r="G36330" s="2"/>
      <c r="H36330" s="2"/>
    </row>
    <row r="36331" spans="2:8">
      <c r="B36331" s="2" t="s">
        <v>36780</v>
      </c>
      <c r="C36331" s="2">
        <v>22</v>
      </c>
      <c r="D36331" s="2" t="s">
        <v>457</v>
      </c>
      <c r="E36331" s="2"/>
      <c r="F36331" s="2"/>
      <c r="G36331" s="2"/>
      <c r="H36331" s="2"/>
    </row>
    <row r="36332" spans="2:8">
      <c r="B36332" s="2" t="s">
        <v>36781</v>
      </c>
      <c r="C36332" s="2">
        <v>24</v>
      </c>
      <c r="D36332" s="2" t="s">
        <v>457</v>
      </c>
      <c r="E36332" s="2"/>
      <c r="F36332" s="2"/>
      <c r="G36332" s="2"/>
      <c r="H36332" s="2"/>
    </row>
    <row r="36333" spans="2:8">
      <c r="B36333" s="2" t="s">
        <v>36782</v>
      </c>
      <c r="C36333" s="2">
        <v>32</v>
      </c>
      <c r="D36333" s="2" t="s">
        <v>457</v>
      </c>
      <c r="E36333" s="2"/>
      <c r="F36333" s="2"/>
      <c r="G36333" s="2"/>
      <c r="H36333" s="2"/>
    </row>
    <row r="36334" spans="2:8">
      <c r="B36334" s="2" t="s">
        <v>36783</v>
      </c>
      <c r="C36334" s="2">
        <v>33</v>
      </c>
      <c r="D36334" s="2" t="s">
        <v>457</v>
      </c>
      <c r="E36334" s="2"/>
      <c r="F36334" s="2"/>
      <c r="G36334" s="2"/>
      <c r="H36334" s="2"/>
    </row>
    <row r="36335" spans="2:8">
      <c r="B36335" s="2" t="s">
        <v>36784</v>
      </c>
      <c r="C36335" s="2">
        <v>32</v>
      </c>
      <c r="D36335" s="2" t="s">
        <v>457</v>
      </c>
      <c r="E36335" s="2"/>
      <c r="F36335" s="2"/>
      <c r="G36335" s="2"/>
      <c r="H36335" s="2"/>
    </row>
    <row r="36336" spans="2:8">
      <c r="B36336" s="2" t="s">
        <v>36785</v>
      </c>
      <c r="C36336" s="2">
        <v>31</v>
      </c>
      <c r="D36336" s="2" t="s">
        <v>457</v>
      </c>
      <c r="E36336" s="2"/>
      <c r="F36336" s="2"/>
      <c r="G36336" s="2"/>
      <c r="H36336" s="2"/>
    </row>
    <row r="36337" spans="2:8">
      <c r="B36337" s="2" t="s">
        <v>36786</v>
      </c>
      <c r="C36337" s="2">
        <v>31</v>
      </c>
      <c r="D36337" s="2" t="s">
        <v>457</v>
      </c>
      <c r="E36337" s="2"/>
      <c r="F36337" s="2"/>
      <c r="G36337" s="2"/>
      <c r="H36337" s="2"/>
    </row>
    <row r="36338" spans="2:8">
      <c r="B36338" s="2" t="s">
        <v>36787</v>
      </c>
      <c r="C36338" s="2">
        <v>29</v>
      </c>
      <c r="D36338" s="2" t="s">
        <v>457</v>
      </c>
      <c r="E36338" s="2"/>
      <c r="F36338" s="2"/>
      <c r="G36338" s="2"/>
      <c r="H36338" s="2"/>
    </row>
    <row r="36339" spans="2:8">
      <c r="B36339" s="2" t="s">
        <v>36788</v>
      </c>
      <c r="C36339" s="2">
        <v>6</v>
      </c>
      <c r="D36339" s="2" t="s">
        <v>457</v>
      </c>
      <c r="E36339" s="2"/>
      <c r="F36339" s="2"/>
      <c r="G36339" s="2"/>
      <c r="H36339" s="2"/>
    </row>
    <row r="36340" spans="2:8">
      <c r="B36340" s="2" t="s">
        <v>36789</v>
      </c>
      <c r="C36340" s="2">
        <v>11</v>
      </c>
      <c r="D36340" s="2" t="s">
        <v>457</v>
      </c>
      <c r="E36340" s="2"/>
      <c r="F36340" s="2"/>
      <c r="G36340" s="2"/>
      <c r="H36340" s="2"/>
    </row>
    <row r="36341" spans="2:8">
      <c r="B36341" s="2" t="s">
        <v>36790</v>
      </c>
      <c r="C36341" s="2">
        <v>23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21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27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21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18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13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25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457</v>
      </c>
      <c r="E36351" s="2"/>
      <c r="F36351" s="2"/>
      <c r="G36351" s="2"/>
      <c r="H36351" s="2"/>
    </row>
    <row r="36352" spans="2:8">
      <c r="B36352" s="2" t="s">
        <v>36801</v>
      </c>
      <c r="C36352" s="2">
        <v>30</v>
      </c>
      <c r="D36352" s="2" t="s">
        <v>457</v>
      </c>
      <c r="E36352" s="2"/>
      <c r="F36352" s="2"/>
      <c r="G36352" s="2"/>
      <c r="H36352" s="2"/>
    </row>
    <row r="36353" spans="2:8">
      <c r="B36353" s="2" t="s">
        <v>36802</v>
      </c>
      <c r="C36353" s="2">
        <v>29</v>
      </c>
      <c r="D36353" s="2" t="s">
        <v>457</v>
      </c>
      <c r="E36353" s="2"/>
      <c r="F36353" s="2"/>
      <c r="G36353" s="2"/>
      <c r="H36353" s="2"/>
    </row>
    <row r="36354" spans="2:8">
      <c r="B36354" s="2" t="s">
        <v>36803</v>
      </c>
      <c r="C36354" s="2">
        <v>26</v>
      </c>
      <c r="D36354" s="2" t="s">
        <v>457</v>
      </c>
      <c r="E36354" s="2"/>
      <c r="F36354" s="2"/>
      <c r="G36354" s="2"/>
      <c r="H36354" s="2"/>
    </row>
    <row r="36355" spans="2:8">
      <c r="B36355" s="2" t="s">
        <v>36804</v>
      </c>
      <c r="C36355" s="2">
        <v>26</v>
      </c>
      <c r="D36355" s="2" t="s">
        <v>457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457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457</v>
      </c>
      <c r="E36357" s="2"/>
      <c r="F36357" s="2"/>
      <c r="G36357" s="2"/>
      <c r="H36357" s="2"/>
    </row>
    <row r="36358" spans="2:8">
      <c r="B36358" s="2" t="s">
        <v>36807</v>
      </c>
      <c r="C36358" s="2">
        <v>11</v>
      </c>
      <c r="D36358" s="2" t="s">
        <v>457</v>
      </c>
      <c r="E36358" s="2"/>
      <c r="F36358" s="2"/>
      <c r="G36358" s="2"/>
      <c r="H36358" s="2"/>
    </row>
    <row r="36359" spans="2:8">
      <c r="B36359" s="2" t="s">
        <v>36808</v>
      </c>
      <c r="C36359" s="2">
        <v>12</v>
      </c>
      <c r="D36359" s="2" t="s">
        <v>457</v>
      </c>
      <c r="E36359" s="2"/>
      <c r="F36359" s="2"/>
      <c r="G36359" s="2"/>
      <c r="H36359" s="2"/>
    </row>
    <row r="36360" spans="2:8">
      <c r="B36360" s="2" t="s">
        <v>36809</v>
      </c>
      <c r="C36360" s="2">
        <v>17</v>
      </c>
      <c r="D36360" s="2" t="s">
        <v>457</v>
      </c>
      <c r="E36360" s="2"/>
      <c r="F36360" s="2"/>
      <c r="G36360" s="2"/>
      <c r="H36360" s="2"/>
    </row>
    <row r="36361" spans="2:8">
      <c r="B36361" s="2" t="s">
        <v>36810</v>
      </c>
      <c r="C36361" s="2">
        <v>14</v>
      </c>
      <c r="D36361" s="2" t="s">
        <v>457</v>
      </c>
      <c r="E36361" s="2"/>
      <c r="F36361" s="2"/>
      <c r="G36361" s="2"/>
      <c r="H36361" s="2"/>
    </row>
    <row r="36362" spans="2:8">
      <c r="B36362" s="2" t="s">
        <v>36811</v>
      </c>
      <c r="C36362" s="2">
        <v>14</v>
      </c>
      <c r="D36362" s="2" t="s">
        <v>457</v>
      </c>
      <c r="E36362" s="2"/>
      <c r="F36362" s="2"/>
      <c r="G36362" s="2"/>
      <c r="H36362" s="2"/>
    </row>
    <row r="36363" spans="2:8">
      <c r="B36363" s="2" t="s">
        <v>36812</v>
      </c>
      <c r="C36363" s="2">
        <v>7</v>
      </c>
      <c r="D36363" s="2" t="s">
        <v>457</v>
      </c>
      <c r="E36363" s="2"/>
      <c r="F36363" s="2"/>
      <c r="G36363" s="2"/>
      <c r="H36363" s="2"/>
    </row>
    <row r="36364" spans="2:8">
      <c r="B36364" s="2" t="s">
        <v>36813</v>
      </c>
      <c r="C36364" s="2">
        <v>5</v>
      </c>
      <c r="D36364" s="2" t="s">
        <v>457</v>
      </c>
      <c r="E36364" s="2"/>
      <c r="F36364" s="2"/>
      <c r="G36364" s="2"/>
      <c r="H36364" s="2"/>
    </row>
    <row r="36365" spans="2:8">
      <c r="B36365" s="2" t="s">
        <v>36814</v>
      </c>
      <c r="C36365" s="2">
        <v>17</v>
      </c>
      <c r="D36365" s="2" t="s">
        <v>457</v>
      </c>
      <c r="E36365" s="2"/>
      <c r="F36365" s="2"/>
      <c r="G36365" s="2"/>
      <c r="H36365" s="2"/>
    </row>
    <row r="36366" spans="2:8">
      <c r="B36366" s="2" t="s">
        <v>36815</v>
      </c>
      <c r="C36366" s="2">
        <v>23</v>
      </c>
      <c r="D36366" s="2" t="s">
        <v>457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457</v>
      </c>
      <c r="E36367" s="2"/>
      <c r="F36367" s="2"/>
      <c r="G36367" s="2"/>
      <c r="H36367" s="2"/>
    </row>
    <row r="36368" spans="2:8">
      <c r="B36368" s="2" t="s">
        <v>36817</v>
      </c>
      <c r="C36368" s="2">
        <v>27</v>
      </c>
      <c r="D36368" s="2" t="s">
        <v>457</v>
      </c>
      <c r="E36368" s="2"/>
      <c r="F36368" s="2"/>
      <c r="G36368" s="2"/>
      <c r="H36368" s="2"/>
    </row>
    <row r="36369" spans="2:8">
      <c r="B36369" s="2" t="s">
        <v>36818</v>
      </c>
      <c r="C36369" s="2">
        <v>26</v>
      </c>
      <c r="D36369" s="2" t="s">
        <v>457</v>
      </c>
      <c r="E36369" s="2"/>
      <c r="F36369" s="2"/>
      <c r="G36369" s="2"/>
      <c r="H36369" s="2"/>
    </row>
    <row r="36370" spans="2:8">
      <c r="B36370" s="2" t="s">
        <v>36819</v>
      </c>
      <c r="C36370" s="2">
        <v>29</v>
      </c>
      <c r="D36370" s="2" t="s">
        <v>457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457</v>
      </c>
      <c r="E36371" s="2"/>
      <c r="F36371" s="2"/>
      <c r="G36371" s="2"/>
      <c r="H36371" s="2"/>
    </row>
    <row r="36372" spans="2:8">
      <c r="B36372" s="2" t="s">
        <v>36821</v>
      </c>
      <c r="C36372" s="2">
        <v>29</v>
      </c>
      <c r="D36372" s="2" t="s">
        <v>457</v>
      </c>
      <c r="E36372" s="2"/>
      <c r="F36372" s="2"/>
      <c r="G36372" s="2"/>
      <c r="H36372" s="2"/>
    </row>
    <row r="36373" spans="2:8">
      <c r="B36373" s="2" t="s">
        <v>36822</v>
      </c>
      <c r="C36373" s="2">
        <v>32</v>
      </c>
      <c r="D36373" s="2" t="s">
        <v>457</v>
      </c>
      <c r="E36373" s="2"/>
      <c r="F36373" s="2"/>
      <c r="G36373" s="2"/>
      <c r="H36373" s="2"/>
    </row>
    <row r="36374" spans="2:8">
      <c r="B36374" s="2" t="s">
        <v>36823</v>
      </c>
      <c r="C36374" s="2">
        <v>31</v>
      </c>
      <c r="D36374" s="2" t="s">
        <v>457</v>
      </c>
      <c r="E36374" s="2"/>
      <c r="F36374" s="2"/>
      <c r="G36374" s="2"/>
      <c r="H36374" s="2"/>
    </row>
    <row r="36375" spans="2:8">
      <c r="B36375" s="2" t="s">
        <v>36824</v>
      </c>
      <c r="C36375" s="2">
        <v>31</v>
      </c>
      <c r="D36375" s="2" t="s">
        <v>457</v>
      </c>
      <c r="E36375" s="2"/>
      <c r="F36375" s="2"/>
      <c r="G36375" s="2"/>
      <c r="H36375" s="2"/>
    </row>
    <row r="36376" spans="2:8">
      <c r="B36376" s="2" t="s">
        <v>36825</v>
      </c>
      <c r="C36376" s="2">
        <v>32</v>
      </c>
      <c r="D36376" s="2" t="s">
        <v>457</v>
      </c>
      <c r="E36376" s="2"/>
      <c r="F36376" s="2"/>
      <c r="G36376" s="2"/>
      <c r="H36376" s="2"/>
    </row>
    <row r="36377" spans="2:8">
      <c r="B36377" s="2" t="s">
        <v>36826</v>
      </c>
      <c r="C36377" s="2">
        <v>28</v>
      </c>
      <c r="D36377" s="2" t="s">
        <v>457</v>
      </c>
      <c r="E36377" s="2"/>
      <c r="F36377" s="2"/>
      <c r="G36377" s="2"/>
      <c r="H36377" s="2"/>
    </row>
    <row r="36378" spans="2:8">
      <c r="B36378" s="2" t="s">
        <v>36827</v>
      </c>
      <c r="C36378" s="2">
        <v>28</v>
      </c>
      <c r="D36378" s="2" t="s">
        <v>457</v>
      </c>
      <c r="E36378" s="2"/>
      <c r="F36378" s="2"/>
      <c r="G36378" s="2"/>
      <c r="H36378" s="2"/>
    </row>
    <row r="36379" spans="2:8">
      <c r="B36379" s="2" t="s">
        <v>36828</v>
      </c>
      <c r="C36379" s="2">
        <v>25</v>
      </c>
      <c r="D36379" s="2" t="s">
        <v>457</v>
      </c>
      <c r="E36379" s="2"/>
      <c r="F36379" s="2"/>
      <c r="G36379" s="2"/>
      <c r="H36379" s="2"/>
    </row>
    <row r="36380" spans="2:8">
      <c r="B36380" s="2" t="s">
        <v>36829</v>
      </c>
      <c r="C36380" s="2">
        <v>20</v>
      </c>
      <c r="D36380" s="2" t="s">
        <v>457</v>
      </c>
      <c r="E36380" s="2"/>
      <c r="F36380" s="2"/>
      <c r="G36380" s="2"/>
      <c r="H36380" s="2"/>
    </row>
    <row r="36381" spans="2:8">
      <c r="B36381" s="2" t="s">
        <v>36830</v>
      </c>
      <c r="C36381" s="2">
        <v>21</v>
      </c>
      <c r="D36381" s="2" t="s">
        <v>457</v>
      </c>
      <c r="E36381" s="2"/>
      <c r="F36381" s="2"/>
      <c r="G36381" s="2"/>
      <c r="H36381" s="2"/>
    </row>
    <row r="36382" spans="2:8">
      <c r="B36382" s="2" t="s">
        <v>36831</v>
      </c>
      <c r="C36382" s="2">
        <v>19</v>
      </c>
      <c r="D36382" s="2" t="s">
        <v>457</v>
      </c>
      <c r="E36382" s="2"/>
      <c r="F36382" s="2"/>
      <c r="G36382" s="2"/>
      <c r="H36382" s="2"/>
    </row>
    <row r="36383" spans="2:8">
      <c r="B36383" s="2" t="s">
        <v>36832</v>
      </c>
      <c r="C36383" s="2">
        <v>21</v>
      </c>
      <c r="D36383" s="2" t="s">
        <v>457</v>
      </c>
      <c r="E36383" s="2"/>
      <c r="F36383" s="2"/>
      <c r="G36383" s="2"/>
      <c r="H36383" s="2"/>
    </row>
    <row r="36384" spans="2:8">
      <c r="B36384" s="2" t="s">
        <v>36833</v>
      </c>
      <c r="C36384" s="2">
        <v>18</v>
      </c>
      <c r="D36384" s="2" t="s">
        <v>457</v>
      </c>
      <c r="E36384" s="2"/>
      <c r="F36384" s="2"/>
      <c r="G36384" s="2"/>
      <c r="H36384" s="2"/>
    </row>
    <row r="36385" spans="2:8">
      <c r="B36385" s="2" t="s">
        <v>36834</v>
      </c>
      <c r="C36385" s="2">
        <v>21</v>
      </c>
      <c r="D36385" s="2" t="s">
        <v>457</v>
      </c>
      <c r="E36385" s="2"/>
      <c r="F36385" s="2"/>
      <c r="G36385" s="2"/>
      <c r="H36385" s="2"/>
    </row>
    <row r="36386" spans="2:8">
      <c r="B36386" s="2" t="s">
        <v>36835</v>
      </c>
      <c r="C36386" s="2">
        <v>18</v>
      </c>
      <c r="D36386" s="2" t="s">
        <v>457</v>
      </c>
      <c r="E36386" s="2"/>
      <c r="F36386" s="2"/>
      <c r="G36386" s="2"/>
      <c r="H36386" s="2"/>
    </row>
    <row r="36387" spans="2:8">
      <c r="B36387" s="2" t="s">
        <v>36836</v>
      </c>
      <c r="C36387" s="2">
        <v>13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17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23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21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6</v>
      </c>
      <c r="D36395" s="2" t="s">
        <v>457</v>
      </c>
      <c r="E36395" s="2"/>
      <c r="F36395" s="2"/>
      <c r="G36395" s="2"/>
      <c r="H36395" s="2"/>
    </row>
    <row r="36396" spans="2:8">
      <c r="B36396" s="2" t="s">
        <v>36845</v>
      </c>
      <c r="C36396" s="2">
        <v>14</v>
      </c>
      <c r="D36396" s="2" t="s">
        <v>457</v>
      </c>
      <c r="E36396" s="2"/>
      <c r="F36396" s="2"/>
      <c r="G36396" s="2"/>
      <c r="H36396" s="2"/>
    </row>
    <row r="36397" spans="2:8">
      <c r="B36397" s="2" t="s">
        <v>36846</v>
      </c>
      <c r="C36397" s="2">
        <v>16</v>
      </c>
      <c r="D36397" s="2" t="s">
        <v>457</v>
      </c>
      <c r="E36397" s="2"/>
      <c r="F36397" s="2"/>
      <c r="G36397" s="2"/>
      <c r="H36397" s="2"/>
    </row>
    <row r="36398" spans="2:8">
      <c r="B36398" s="2" t="s">
        <v>36847</v>
      </c>
      <c r="C36398" s="2">
        <v>22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17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13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15</v>
      </c>
      <c r="D36401" s="2" t="s">
        <v>457</v>
      </c>
      <c r="E36401" s="2"/>
      <c r="F36401" s="2"/>
      <c r="G36401" s="2"/>
      <c r="H36401" s="2"/>
    </row>
    <row r="36402" spans="2:8">
      <c r="B36402" s="2" t="s">
        <v>36851</v>
      </c>
      <c r="C36402" s="2">
        <v>21</v>
      </c>
      <c r="D36402" s="2" t="s">
        <v>457</v>
      </c>
      <c r="E36402" s="2"/>
      <c r="F36402" s="2"/>
      <c r="G36402" s="2"/>
      <c r="H36402" s="2"/>
    </row>
    <row r="36403" spans="2:8">
      <c r="B36403" s="2" t="s">
        <v>36852</v>
      </c>
      <c r="C36403" s="2">
        <v>21</v>
      </c>
      <c r="D36403" s="2" t="s">
        <v>457</v>
      </c>
      <c r="E36403" s="2"/>
      <c r="F36403" s="2"/>
      <c r="G36403" s="2"/>
      <c r="H36403" s="2"/>
    </row>
    <row r="36404" spans="2:8">
      <c r="B36404" s="2" t="s">
        <v>36853</v>
      </c>
      <c r="C36404" s="2">
        <v>21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28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30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31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31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11</v>
      </c>
      <c r="D36410" s="2" t="s">
        <v>457</v>
      </c>
      <c r="E36410" s="2"/>
      <c r="F36410" s="2"/>
      <c r="G36410" s="2"/>
      <c r="H36410" s="2"/>
    </row>
    <row r="36411" spans="2:8">
      <c r="B36411" s="2" t="s">
        <v>36860</v>
      </c>
      <c r="C36411" s="2">
        <v>33</v>
      </c>
      <c r="D36411" s="2" t="s">
        <v>457</v>
      </c>
      <c r="E36411" s="2"/>
      <c r="F36411" s="2"/>
      <c r="G36411" s="2"/>
      <c r="H36411" s="2"/>
    </row>
    <row r="36412" spans="2:8">
      <c r="B36412" s="2" t="s">
        <v>36861</v>
      </c>
      <c r="C36412" s="2">
        <v>35</v>
      </c>
      <c r="D36412" s="2" t="s">
        <v>457</v>
      </c>
      <c r="E36412" s="2"/>
      <c r="F36412" s="2"/>
      <c r="G36412" s="2"/>
      <c r="H36412" s="2"/>
    </row>
    <row r="36413" spans="2:8">
      <c r="B36413" s="2" t="s">
        <v>36862</v>
      </c>
      <c r="C36413" s="2">
        <v>37</v>
      </c>
      <c r="D36413" s="2" t="s">
        <v>457</v>
      </c>
      <c r="E36413" s="2"/>
      <c r="F36413" s="2"/>
      <c r="G36413" s="2"/>
      <c r="H36413" s="2"/>
    </row>
    <row r="36414" spans="2:8">
      <c r="B36414" s="2" t="s">
        <v>36863</v>
      </c>
      <c r="C36414" s="2">
        <v>37</v>
      </c>
      <c r="D36414" s="2" t="s">
        <v>457</v>
      </c>
      <c r="E36414" s="2"/>
      <c r="F36414" s="2"/>
      <c r="G36414" s="2"/>
      <c r="H36414" s="2"/>
    </row>
    <row r="36415" spans="2:8">
      <c r="B36415" s="2" t="s">
        <v>36864</v>
      </c>
      <c r="C36415" s="2">
        <v>36</v>
      </c>
      <c r="D36415" s="2" t="s">
        <v>457</v>
      </c>
      <c r="E36415" s="2"/>
      <c r="F36415" s="2"/>
      <c r="G36415" s="2"/>
      <c r="H36415" s="2"/>
    </row>
    <row r="36416" spans="2:8">
      <c r="B36416" s="2" t="s">
        <v>36865</v>
      </c>
      <c r="C36416" s="2">
        <v>29</v>
      </c>
      <c r="D36416" s="2" t="s">
        <v>457</v>
      </c>
      <c r="E36416" s="2"/>
      <c r="F36416" s="2"/>
      <c r="G36416" s="2"/>
      <c r="H36416" s="2"/>
    </row>
    <row r="36417" spans="2:8">
      <c r="B36417" s="2" t="s">
        <v>36866</v>
      </c>
      <c r="C36417" s="2">
        <v>24</v>
      </c>
      <c r="D36417" s="2" t="s">
        <v>457</v>
      </c>
      <c r="E36417" s="2"/>
      <c r="F36417" s="2"/>
      <c r="G36417" s="2"/>
      <c r="H36417" s="2"/>
    </row>
    <row r="36418" spans="2:8">
      <c r="B36418" s="2" t="s">
        <v>36867</v>
      </c>
      <c r="C36418" s="2">
        <v>24</v>
      </c>
      <c r="D36418" s="2" t="s">
        <v>457</v>
      </c>
      <c r="E36418" s="2"/>
      <c r="F36418" s="2"/>
      <c r="G36418" s="2"/>
      <c r="H36418" s="2"/>
    </row>
    <row r="36419" spans="2:8">
      <c r="B36419" s="2" t="s">
        <v>36868</v>
      </c>
      <c r="C36419" s="2">
        <v>23</v>
      </c>
      <c r="D36419" s="2" t="s">
        <v>457</v>
      </c>
      <c r="E36419" s="2"/>
      <c r="F36419" s="2"/>
      <c r="G36419" s="2"/>
      <c r="H36419" s="2"/>
    </row>
    <row r="36420" spans="2:8">
      <c r="B36420" s="2" t="s">
        <v>36869</v>
      </c>
      <c r="C36420" s="2">
        <v>23</v>
      </c>
      <c r="D36420" s="2" t="s">
        <v>457</v>
      </c>
      <c r="E36420" s="2"/>
      <c r="F36420" s="2"/>
      <c r="G36420" s="2"/>
      <c r="H36420" s="2"/>
    </row>
    <row r="36421" spans="2:8">
      <c r="B36421" s="2" t="s">
        <v>36870</v>
      </c>
      <c r="C36421" s="2">
        <v>23</v>
      </c>
      <c r="D36421" s="2" t="s">
        <v>457</v>
      </c>
      <c r="E36421" s="2"/>
      <c r="F36421" s="2"/>
      <c r="G36421" s="2"/>
      <c r="H36421" s="2"/>
    </row>
    <row r="36422" spans="2:8">
      <c r="B36422" s="2" t="s">
        <v>36871</v>
      </c>
      <c r="C36422" s="2">
        <v>22</v>
      </c>
      <c r="D36422" s="2" t="s">
        <v>457</v>
      </c>
      <c r="E36422" s="2"/>
      <c r="F36422" s="2"/>
      <c r="G36422" s="2"/>
      <c r="H36422" s="2"/>
    </row>
    <row r="36423" spans="2:8">
      <c r="B36423" s="2" t="s">
        <v>36872</v>
      </c>
      <c r="C36423" s="2">
        <v>21</v>
      </c>
      <c r="D36423" s="2" t="s">
        <v>457</v>
      </c>
      <c r="E36423" s="2"/>
      <c r="F36423" s="2"/>
      <c r="G36423" s="2"/>
      <c r="H36423" s="2"/>
    </row>
    <row r="36424" spans="2:8">
      <c r="B36424" s="2" t="s">
        <v>36873</v>
      </c>
      <c r="C36424" s="2">
        <v>20</v>
      </c>
      <c r="D36424" s="2" t="s">
        <v>457</v>
      </c>
      <c r="E36424" s="2"/>
      <c r="F36424" s="2"/>
      <c r="G36424" s="2"/>
      <c r="H36424" s="2"/>
    </row>
    <row r="36425" spans="2:8">
      <c r="B36425" s="2" t="s">
        <v>36874</v>
      </c>
      <c r="C36425" s="2">
        <v>35</v>
      </c>
      <c r="D36425" s="2" t="s">
        <v>457</v>
      </c>
      <c r="E36425" s="2"/>
      <c r="F36425" s="2"/>
      <c r="G36425" s="2"/>
      <c r="H36425" s="2"/>
    </row>
    <row r="36426" spans="2:8">
      <c r="B36426" s="2" t="s">
        <v>36875</v>
      </c>
      <c r="C36426" s="2">
        <v>33</v>
      </c>
      <c r="D36426" s="2" t="s">
        <v>457</v>
      </c>
      <c r="E36426" s="2"/>
      <c r="F36426" s="2"/>
      <c r="G36426" s="2"/>
      <c r="H36426" s="2"/>
    </row>
    <row r="36427" spans="2:8">
      <c r="B36427" s="2" t="s">
        <v>36876</v>
      </c>
      <c r="C36427" s="2">
        <v>31</v>
      </c>
      <c r="D36427" s="2" t="s">
        <v>457</v>
      </c>
      <c r="E36427" s="2"/>
      <c r="F36427" s="2"/>
      <c r="G36427" s="2"/>
      <c r="H36427" s="2"/>
    </row>
    <row r="36428" spans="2:8">
      <c r="B36428" s="2" t="s">
        <v>36877</v>
      </c>
      <c r="C36428" s="2">
        <v>29</v>
      </c>
      <c r="D36428" s="2" t="s">
        <v>457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457</v>
      </c>
      <c r="E36429" s="2"/>
      <c r="F36429" s="2"/>
      <c r="G36429" s="2"/>
      <c r="H36429" s="2"/>
    </row>
    <row r="36430" spans="2:8">
      <c r="B36430" s="2" t="s">
        <v>36879</v>
      </c>
      <c r="C36430" s="2">
        <v>18</v>
      </c>
      <c r="D36430" s="2" t="s">
        <v>457</v>
      </c>
      <c r="E36430" s="2"/>
      <c r="F36430" s="2"/>
      <c r="G36430" s="2"/>
      <c r="H36430" s="2"/>
    </row>
    <row r="36431" spans="2:8">
      <c r="B36431" s="2" t="s">
        <v>36880</v>
      </c>
      <c r="C36431" s="2">
        <v>18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22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21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17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36885</v>
      </c>
      <c r="C36436" s="2">
        <v>16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15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11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11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12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19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19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18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19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33</v>
      </c>
      <c r="D36445" s="2" t="s">
        <v>457</v>
      </c>
      <c r="E36445" s="2"/>
      <c r="F36445" s="2"/>
      <c r="G36445" s="2"/>
      <c r="H36445" s="2"/>
    </row>
    <row r="36446" spans="2:8">
      <c r="B36446" s="2" t="s">
        <v>36895</v>
      </c>
      <c r="C36446" s="2">
        <v>32</v>
      </c>
      <c r="D36446" s="2" t="s">
        <v>457</v>
      </c>
      <c r="E36446" s="2"/>
      <c r="F36446" s="2"/>
      <c r="G36446" s="2"/>
      <c r="H36446" s="2"/>
    </row>
    <row r="36447" spans="2:8">
      <c r="B36447" s="2" t="s">
        <v>36896</v>
      </c>
      <c r="C36447" s="2">
        <v>32</v>
      </c>
      <c r="D36447" s="2" t="s">
        <v>457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457</v>
      </c>
      <c r="E36448" s="2"/>
      <c r="F36448" s="2"/>
      <c r="G36448" s="2"/>
      <c r="H36448" s="2"/>
    </row>
    <row r="36449" spans="2:8">
      <c r="B36449" s="2" t="s">
        <v>36898</v>
      </c>
      <c r="C36449" s="2">
        <v>31</v>
      </c>
      <c r="D36449" s="2" t="s">
        <v>457</v>
      </c>
      <c r="E36449" s="2"/>
      <c r="F36449" s="2"/>
      <c r="G36449" s="2"/>
      <c r="H36449" s="2"/>
    </row>
    <row r="36450" spans="2:8">
      <c r="B36450" s="2" t="s">
        <v>36899</v>
      </c>
      <c r="C36450" s="2">
        <v>27</v>
      </c>
      <c r="D36450" s="2" t="s">
        <v>457</v>
      </c>
      <c r="E36450" s="2"/>
      <c r="F36450" s="2"/>
      <c r="G36450" s="2"/>
      <c r="H36450" s="2"/>
    </row>
    <row r="36451" spans="2:8">
      <c r="B36451" s="2" t="s">
        <v>36900</v>
      </c>
      <c r="C36451" s="2">
        <v>29</v>
      </c>
      <c r="D36451" s="2" t="s">
        <v>457</v>
      </c>
      <c r="E36451" s="2"/>
      <c r="F36451" s="2"/>
      <c r="G36451" s="2"/>
      <c r="H36451" s="2"/>
    </row>
    <row r="36452" spans="2:8">
      <c r="B36452" s="2" t="s">
        <v>36901</v>
      </c>
      <c r="C36452" s="2">
        <v>32</v>
      </c>
      <c r="D36452" s="2" t="s">
        <v>457</v>
      </c>
      <c r="E36452" s="2"/>
      <c r="F36452" s="2"/>
      <c r="G36452" s="2"/>
      <c r="H36452" s="2"/>
    </row>
    <row r="36453" spans="2:8">
      <c r="B36453" s="2" t="s">
        <v>36902</v>
      </c>
      <c r="C36453" s="2">
        <v>34</v>
      </c>
      <c r="D36453" s="2" t="s">
        <v>457</v>
      </c>
      <c r="E36453" s="2"/>
      <c r="F36453" s="2"/>
      <c r="G36453" s="2"/>
      <c r="H36453" s="2"/>
    </row>
    <row r="36454" spans="2:8">
      <c r="B36454" s="2" t="s">
        <v>36903</v>
      </c>
      <c r="C36454" s="2">
        <v>33</v>
      </c>
      <c r="D36454" s="2" t="s">
        <v>457</v>
      </c>
      <c r="E36454" s="2"/>
      <c r="F36454" s="2"/>
      <c r="G36454" s="2"/>
      <c r="H36454" s="2"/>
    </row>
    <row r="36455" spans="2:8">
      <c r="B36455" s="2" t="s">
        <v>36904</v>
      </c>
      <c r="C36455" s="2">
        <v>30</v>
      </c>
      <c r="D36455" s="2" t="s">
        <v>457</v>
      </c>
      <c r="E36455" s="2"/>
      <c r="F36455" s="2"/>
      <c r="G36455" s="2"/>
      <c r="H36455" s="2"/>
    </row>
    <row r="36456" spans="2:8">
      <c r="B36456" s="2" t="s">
        <v>36905</v>
      </c>
      <c r="C36456" s="2">
        <v>32</v>
      </c>
      <c r="D36456" s="2" t="s">
        <v>457</v>
      </c>
      <c r="E36456" s="2"/>
      <c r="F36456" s="2"/>
      <c r="G36456" s="2"/>
      <c r="H36456" s="2"/>
    </row>
    <row r="36457" spans="2:8">
      <c r="B36457" s="2" t="s">
        <v>36906</v>
      </c>
      <c r="C36457" s="2">
        <v>33</v>
      </c>
      <c r="D36457" s="2" t="s">
        <v>457</v>
      </c>
      <c r="E36457" s="2"/>
      <c r="F36457" s="2"/>
      <c r="G36457" s="2"/>
      <c r="H36457" s="2"/>
    </row>
    <row r="36458" spans="2:8">
      <c r="B36458" s="2" t="s">
        <v>36907</v>
      </c>
      <c r="C36458" s="2">
        <v>34</v>
      </c>
      <c r="D36458" s="2" t="s">
        <v>457</v>
      </c>
      <c r="E36458" s="2"/>
      <c r="F36458" s="2"/>
      <c r="G36458" s="2"/>
      <c r="H36458" s="2"/>
    </row>
    <row r="36459" spans="2:8">
      <c r="B36459" s="2" t="s">
        <v>36908</v>
      </c>
      <c r="C36459" s="2">
        <v>30</v>
      </c>
      <c r="D36459" s="2" t="s">
        <v>457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457</v>
      </c>
      <c r="E36460" s="2"/>
      <c r="F36460" s="2"/>
      <c r="G36460" s="2"/>
      <c r="H36460" s="2"/>
    </row>
    <row r="36461" spans="2:8">
      <c r="B36461" s="2" t="s">
        <v>36910</v>
      </c>
      <c r="C36461" s="2">
        <v>23</v>
      </c>
      <c r="D36461" s="2" t="s">
        <v>457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31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29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27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28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28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28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28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24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32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35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33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26</v>
      </c>
      <c r="D36478" s="2" t="s">
        <v>457</v>
      </c>
      <c r="E36478" s="2"/>
      <c r="F36478" s="2"/>
      <c r="G36478" s="2"/>
      <c r="H36478" s="2"/>
    </row>
    <row r="36479" spans="2:8">
      <c r="B36479" s="2" t="s">
        <v>36928</v>
      </c>
      <c r="C36479" s="2">
        <v>28</v>
      </c>
      <c r="D36479" s="2" t="s">
        <v>457</v>
      </c>
      <c r="E36479" s="2"/>
      <c r="F36479" s="2"/>
      <c r="G36479" s="2"/>
      <c r="H36479" s="2"/>
    </row>
    <row r="36480" spans="2:8">
      <c r="B36480" s="2" t="s">
        <v>36929</v>
      </c>
      <c r="C36480" s="2">
        <v>29</v>
      </c>
      <c r="D36480" s="2" t="s">
        <v>457</v>
      </c>
      <c r="E36480" s="2"/>
      <c r="F36480" s="2"/>
      <c r="G36480" s="2"/>
      <c r="H36480" s="2"/>
    </row>
    <row r="36481" spans="2:8">
      <c r="B36481" s="2" t="s">
        <v>36930</v>
      </c>
      <c r="C36481" s="2">
        <v>29</v>
      </c>
      <c r="D36481" s="2" t="s">
        <v>457</v>
      </c>
      <c r="E36481" s="2"/>
      <c r="F36481" s="2"/>
      <c r="G36481" s="2"/>
      <c r="H36481" s="2"/>
    </row>
    <row r="36482" spans="2:8">
      <c r="B36482" s="2" t="s">
        <v>36931</v>
      </c>
      <c r="C36482" s="2">
        <v>30</v>
      </c>
      <c r="D36482" s="2" t="s">
        <v>457</v>
      </c>
      <c r="E36482" s="2"/>
      <c r="F36482" s="2"/>
      <c r="G36482" s="2"/>
      <c r="H36482" s="2"/>
    </row>
    <row r="36483" spans="2:8">
      <c r="B36483" s="2" t="s">
        <v>36932</v>
      </c>
      <c r="C36483" s="2">
        <v>29</v>
      </c>
      <c r="D36483" s="2" t="s">
        <v>457</v>
      </c>
      <c r="E36483" s="2"/>
      <c r="F36483" s="2"/>
      <c r="G36483" s="2"/>
      <c r="H36483" s="2"/>
    </row>
    <row r="36484" spans="2:8">
      <c r="B36484" s="2" t="s">
        <v>36933</v>
      </c>
      <c r="C36484" s="2">
        <v>29</v>
      </c>
      <c r="D36484" s="2" t="s">
        <v>457</v>
      </c>
      <c r="E36484" s="2"/>
      <c r="F36484" s="2"/>
      <c r="G36484" s="2"/>
      <c r="H36484" s="2"/>
    </row>
    <row r="36485" spans="2:8">
      <c r="B36485" s="2" t="s">
        <v>36934</v>
      </c>
      <c r="C36485" s="2">
        <v>31</v>
      </c>
      <c r="D36485" s="2" t="s">
        <v>457</v>
      </c>
      <c r="E36485" s="2"/>
      <c r="F36485" s="2"/>
      <c r="G36485" s="2"/>
      <c r="H36485" s="2"/>
    </row>
    <row r="36486" spans="2:8">
      <c r="B36486" s="2" t="s">
        <v>36935</v>
      </c>
      <c r="C36486" s="2">
        <v>31</v>
      </c>
      <c r="D36486" s="2" t="s">
        <v>457</v>
      </c>
      <c r="E36486" s="2"/>
      <c r="F36486" s="2"/>
      <c r="G36486" s="2"/>
      <c r="H36486" s="2"/>
    </row>
    <row r="36487" spans="2:8">
      <c r="B36487" s="2" t="s">
        <v>36936</v>
      </c>
      <c r="C36487" s="2">
        <v>31</v>
      </c>
      <c r="D36487" s="2" t="s">
        <v>457</v>
      </c>
      <c r="E36487" s="2"/>
      <c r="F36487" s="2"/>
      <c r="G36487" s="2"/>
      <c r="H36487" s="2"/>
    </row>
    <row r="36488" spans="2:8">
      <c r="B36488" s="2" t="s">
        <v>36937</v>
      </c>
      <c r="C36488" s="2">
        <v>30</v>
      </c>
      <c r="D36488" s="2" t="s">
        <v>457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457</v>
      </c>
      <c r="E36489" s="2"/>
      <c r="F36489" s="2"/>
      <c r="G36489" s="2"/>
      <c r="H36489" s="2"/>
    </row>
    <row r="36490" spans="2:8">
      <c r="B36490" s="2" t="s">
        <v>36939</v>
      </c>
      <c r="C36490" s="2">
        <v>31</v>
      </c>
      <c r="D36490" s="2" t="s">
        <v>457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457</v>
      </c>
      <c r="E36491" s="2"/>
      <c r="F36491" s="2"/>
      <c r="G36491" s="2"/>
      <c r="H36491" s="2"/>
    </row>
    <row r="36492" spans="2:8">
      <c r="B36492" s="2" t="s">
        <v>36941</v>
      </c>
      <c r="C36492" s="2">
        <v>29</v>
      </c>
      <c r="D36492" s="2" t="s">
        <v>457</v>
      </c>
      <c r="E36492" s="2"/>
      <c r="F36492" s="2"/>
      <c r="G36492" s="2"/>
      <c r="H36492" s="2"/>
    </row>
    <row r="36493" spans="2:8">
      <c r="B36493" s="2" t="s">
        <v>36942</v>
      </c>
      <c r="C36493" s="2">
        <v>30</v>
      </c>
      <c r="D36493" s="2" t="s">
        <v>457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457</v>
      </c>
      <c r="E36494" s="2"/>
      <c r="F36494" s="2"/>
      <c r="G36494" s="2"/>
      <c r="H36494" s="2"/>
    </row>
    <row r="36495" spans="2:8">
      <c r="B36495" s="2" t="s">
        <v>36944</v>
      </c>
      <c r="C36495" s="2">
        <v>30</v>
      </c>
      <c r="D36495" s="2" t="s">
        <v>457</v>
      </c>
      <c r="E36495" s="2"/>
      <c r="F36495" s="2"/>
      <c r="G36495" s="2"/>
      <c r="H36495" s="2"/>
    </row>
    <row r="36496" spans="2:8">
      <c r="B36496" s="2" t="s">
        <v>36945</v>
      </c>
      <c r="C36496" s="2">
        <v>27</v>
      </c>
      <c r="D36496" s="2" t="s">
        <v>457</v>
      </c>
      <c r="E36496" s="2"/>
      <c r="F36496" s="2"/>
      <c r="G36496" s="2"/>
      <c r="H36496" s="2"/>
    </row>
    <row r="36497" spans="2:8">
      <c r="B36497" s="2" t="s">
        <v>36946</v>
      </c>
      <c r="C36497" s="2">
        <v>15</v>
      </c>
      <c r="D36497" s="2" t="s">
        <v>457</v>
      </c>
      <c r="E36497" s="2"/>
      <c r="F36497" s="2"/>
      <c r="G36497" s="2"/>
      <c r="H36497" s="2"/>
    </row>
    <row r="36498" spans="2:8">
      <c r="B36498" s="2" t="s">
        <v>36947</v>
      </c>
      <c r="C36498" s="2">
        <v>15</v>
      </c>
      <c r="D36498" s="2" t="s">
        <v>457</v>
      </c>
      <c r="E36498" s="2"/>
      <c r="F36498" s="2"/>
      <c r="G36498" s="2"/>
      <c r="H36498" s="2"/>
    </row>
    <row r="36499" spans="2:8">
      <c r="B36499" s="2" t="s">
        <v>36948</v>
      </c>
      <c r="C36499" s="2">
        <v>16</v>
      </c>
      <c r="D36499" s="2" t="s">
        <v>457</v>
      </c>
      <c r="E36499" s="2"/>
      <c r="F36499" s="2"/>
      <c r="G36499" s="2"/>
      <c r="H36499" s="2"/>
    </row>
    <row r="36500" spans="2:8">
      <c r="B36500" s="2" t="s">
        <v>36949</v>
      </c>
      <c r="C36500" s="2">
        <v>16</v>
      </c>
      <c r="D36500" s="2" t="s">
        <v>457</v>
      </c>
      <c r="E36500" s="2"/>
      <c r="F36500" s="2"/>
      <c r="G36500" s="2"/>
      <c r="H36500" s="2"/>
    </row>
    <row r="36501" spans="2:8">
      <c r="B36501" s="2" t="s">
        <v>36950</v>
      </c>
      <c r="C36501" s="2">
        <v>17</v>
      </c>
      <c r="D36501" s="2" t="s">
        <v>457</v>
      </c>
      <c r="E36501" s="2"/>
      <c r="F36501" s="2"/>
      <c r="G36501" s="2"/>
      <c r="H36501" s="2"/>
    </row>
    <row r="36502" spans="2:8">
      <c r="B36502" s="2" t="s">
        <v>36951</v>
      </c>
      <c r="C36502" s="2">
        <v>18</v>
      </c>
      <c r="D36502" s="2" t="s">
        <v>457</v>
      </c>
      <c r="E36502" s="2"/>
      <c r="F36502" s="2"/>
      <c r="G36502" s="2"/>
      <c r="H36502" s="2"/>
    </row>
    <row r="36503" spans="2:8">
      <c r="B36503" s="2" t="s">
        <v>36952</v>
      </c>
      <c r="C36503" s="2">
        <v>17</v>
      </c>
      <c r="D36503" s="2" t="s">
        <v>457</v>
      </c>
      <c r="E36503" s="2"/>
      <c r="F36503" s="2"/>
      <c r="G36503" s="2"/>
      <c r="H36503" s="2"/>
    </row>
    <row r="36504" spans="2:8">
      <c r="B36504" s="2" t="s">
        <v>36953</v>
      </c>
      <c r="C36504" s="2">
        <v>14</v>
      </c>
      <c r="D36504" s="2" t="s">
        <v>457</v>
      </c>
      <c r="E36504" s="2"/>
      <c r="F36504" s="2"/>
      <c r="G36504" s="2"/>
      <c r="H36504" s="2"/>
    </row>
    <row r="36505" spans="2:8">
      <c r="B36505" s="2" t="s">
        <v>36954</v>
      </c>
      <c r="C36505" s="2">
        <v>16</v>
      </c>
      <c r="D36505" s="2" t="s">
        <v>457</v>
      </c>
      <c r="E36505" s="2"/>
      <c r="F36505" s="2"/>
      <c r="G36505" s="2"/>
      <c r="H36505" s="2"/>
    </row>
    <row r="36506" spans="2:8">
      <c r="B36506" s="2" t="s">
        <v>36955</v>
      </c>
      <c r="C36506" s="2">
        <v>17</v>
      </c>
      <c r="D36506" s="2" t="s">
        <v>457</v>
      </c>
      <c r="E36506" s="2"/>
      <c r="F36506" s="2"/>
      <c r="G36506" s="2"/>
      <c r="H36506" s="2"/>
    </row>
    <row r="36507" spans="2:8">
      <c r="B36507" s="2" t="s">
        <v>36956</v>
      </c>
      <c r="C36507" s="2">
        <v>18</v>
      </c>
      <c r="D36507" s="2" t="s">
        <v>457</v>
      </c>
      <c r="E36507" s="2"/>
      <c r="F36507" s="2"/>
      <c r="G36507" s="2"/>
      <c r="H36507" s="2"/>
    </row>
    <row r="36508" spans="2:8">
      <c r="B36508" s="2" t="s">
        <v>36957</v>
      </c>
      <c r="C36508" s="2">
        <v>19</v>
      </c>
      <c r="D36508" s="2" t="s">
        <v>457</v>
      </c>
      <c r="E36508" s="2"/>
      <c r="F36508" s="2"/>
      <c r="G36508" s="2"/>
      <c r="H36508" s="2"/>
    </row>
    <row r="36509" spans="2:8">
      <c r="B36509" s="2" t="s">
        <v>36958</v>
      </c>
      <c r="C36509" s="2">
        <v>21</v>
      </c>
      <c r="D36509" s="2" t="s">
        <v>457</v>
      </c>
      <c r="E36509" s="2"/>
      <c r="F36509" s="2"/>
      <c r="G36509" s="2"/>
      <c r="H36509" s="2"/>
    </row>
    <row r="36510" spans="2:8">
      <c r="B36510" s="2" t="s">
        <v>36959</v>
      </c>
      <c r="C36510" s="2">
        <v>23</v>
      </c>
      <c r="D36510" s="2" t="s">
        <v>457</v>
      </c>
      <c r="E36510" s="2"/>
      <c r="F36510" s="2"/>
      <c r="G36510" s="2"/>
      <c r="H36510" s="2"/>
    </row>
    <row r="36511" spans="2:8">
      <c r="B36511" s="2" t="s">
        <v>36960</v>
      </c>
      <c r="C36511" s="2">
        <v>22</v>
      </c>
      <c r="D36511" s="2" t="s">
        <v>457</v>
      </c>
      <c r="E36511" s="2"/>
      <c r="F36511" s="2"/>
      <c r="G36511" s="2"/>
      <c r="H36511" s="2"/>
    </row>
    <row r="36512" spans="2:8">
      <c r="B36512" s="2" t="s">
        <v>36961</v>
      </c>
      <c r="C36512" s="2">
        <v>20</v>
      </c>
      <c r="D36512" s="2" t="s">
        <v>457</v>
      </c>
      <c r="E36512" s="2"/>
      <c r="F36512" s="2"/>
      <c r="G36512" s="2"/>
      <c r="H36512" s="2"/>
    </row>
    <row r="36513" spans="2:8">
      <c r="B36513" s="2" t="s">
        <v>36962</v>
      </c>
      <c r="C36513" s="2">
        <v>21</v>
      </c>
      <c r="D36513" s="2" t="s">
        <v>457</v>
      </c>
      <c r="E36513" s="2"/>
      <c r="F36513" s="2"/>
      <c r="G36513" s="2"/>
      <c r="H36513" s="2"/>
    </row>
    <row r="36514" spans="2:8">
      <c r="B36514" s="2" t="s">
        <v>36963</v>
      </c>
      <c r="C36514" s="2">
        <v>21</v>
      </c>
      <c r="D36514" s="2" t="s">
        <v>457</v>
      </c>
      <c r="E36514" s="2"/>
      <c r="F36514" s="2"/>
      <c r="G36514" s="2"/>
      <c r="H36514" s="2"/>
    </row>
    <row r="36515" spans="2:8">
      <c r="B36515" s="2" t="s">
        <v>36964</v>
      </c>
      <c r="C36515" s="2">
        <v>21</v>
      </c>
      <c r="D36515" s="2" t="s">
        <v>457</v>
      </c>
      <c r="E36515" s="2"/>
      <c r="F36515" s="2"/>
      <c r="G36515" s="2"/>
      <c r="H36515" s="2"/>
    </row>
    <row r="36516" spans="2:8">
      <c r="B36516" s="2" t="s">
        <v>36965</v>
      </c>
      <c r="C36516" s="2">
        <v>21</v>
      </c>
      <c r="D36516" s="2" t="s">
        <v>457</v>
      </c>
      <c r="E36516" s="2"/>
      <c r="F36516" s="2"/>
      <c r="G36516" s="2"/>
      <c r="H36516" s="2"/>
    </row>
    <row r="36517" spans="2:8">
      <c r="B36517" s="2" t="s">
        <v>36966</v>
      </c>
      <c r="C36517" s="2">
        <v>31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32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29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14</v>
      </c>
      <c r="D36521" s="2" t="s">
        <v>457</v>
      </c>
      <c r="E36521" s="2"/>
      <c r="F36521" s="2"/>
      <c r="G36521" s="2"/>
      <c r="H36521" s="2"/>
    </row>
    <row r="36522" spans="2:8">
      <c r="B36522" s="2" t="s">
        <v>36971</v>
      </c>
      <c r="C36522" s="2">
        <v>13</v>
      </c>
      <c r="D36522" s="2" t="s">
        <v>457</v>
      </c>
      <c r="E36522" s="2"/>
      <c r="F36522" s="2"/>
      <c r="G36522" s="2"/>
      <c r="H36522" s="2"/>
    </row>
    <row r="36523" spans="2:8">
      <c r="B36523" s="2" t="s">
        <v>36972</v>
      </c>
      <c r="C36523" s="2">
        <v>12</v>
      </c>
      <c r="D36523" s="2" t="s">
        <v>457</v>
      </c>
      <c r="E36523" s="2"/>
      <c r="F36523" s="2"/>
      <c r="G36523" s="2"/>
      <c r="H36523" s="2"/>
    </row>
    <row r="36524" spans="2:8">
      <c r="B36524" s="2" t="s">
        <v>36973</v>
      </c>
      <c r="C36524" s="2">
        <v>12</v>
      </c>
      <c r="D36524" s="2" t="s">
        <v>457</v>
      </c>
      <c r="E36524" s="2"/>
      <c r="F36524" s="2"/>
      <c r="G36524" s="2"/>
      <c r="H36524" s="2"/>
    </row>
    <row r="36525" spans="2:8">
      <c r="B36525" s="2" t="s">
        <v>36974</v>
      </c>
      <c r="C36525" s="2">
        <v>11</v>
      </c>
      <c r="D36525" s="2" t="s">
        <v>457</v>
      </c>
      <c r="E36525" s="2"/>
      <c r="F36525" s="2"/>
      <c r="G36525" s="2"/>
      <c r="H36525" s="2"/>
    </row>
    <row r="36526" spans="2:8">
      <c r="B36526" s="2" t="s">
        <v>36975</v>
      </c>
      <c r="C36526" s="2">
        <v>16</v>
      </c>
      <c r="D36526" s="2" t="s">
        <v>457</v>
      </c>
      <c r="E36526" s="2"/>
      <c r="F36526" s="2"/>
      <c r="G36526" s="2"/>
      <c r="H36526" s="2"/>
    </row>
    <row r="36527" spans="2:8">
      <c r="B36527" s="2" t="s">
        <v>36976</v>
      </c>
      <c r="C36527" s="2">
        <v>32</v>
      </c>
      <c r="D36527" s="2" t="s">
        <v>457</v>
      </c>
      <c r="E36527" s="2"/>
      <c r="F36527" s="2"/>
      <c r="G36527" s="2"/>
      <c r="H36527" s="2"/>
    </row>
    <row r="36528" spans="2:8">
      <c r="B36528" s="2" t="s">
        <v>36977</v>
      </c>
      <c r="C36528" s="2">
        <v>34</v>
      </c>
      <c r="D36528" s="2" t="s">
        <v>457</v>
      </c>
      <c r="E36528" s="2"/>
      <c r="F36528" s="2"/>
      <c r="G36528" s="2"/>
      <c r="H36528" s="2"/>
    </row>
    <row r="36529" spans="2:8">
      <c r="B36529" s="2" t="s">
        <v>36978</v>
      </c>
      <c r="C36529" s="2">
        <v>34</v>
      </c>
      <c r="D36529" s="2" t="s">
        <v>457</v>
      </c>
      <c r="E36529" s="2"/>
      <c r="F36529" s="2"/>
      <c r="G36529" s="2"/>
      <c r="H36529" s="2"/>
    </row>
    <row r="36530" spans="2:8">
      <c r="B36530" s="2" t="s">
        <v>36979</v>
      </c>
      <c r="C36530" s="2">
        <v>34</v>
      </c>
      <c r="D36530" s="2" t="s">
        <v>457</v>
      </c>
      <c r="E36530" s="2"/>
      <c r="F36530" s="2"/>
      <c r="G36530" s="2"/>
      <c r="H36530" s="2"/>
    </row>
    <row r="36531" spans="2:8">
      <c r="B36531" s="2" t="s">
        <v>36980</v>
      </c>
      <c r="C36531" s="2">
        <v>33</v>
      </c>
      <c r="D36531" s="2" t="s">
        <v>457</v>
      </c>
      <c r="E36531" s="2"/>
      <c r="F36531" s="2"/>
      <c r="G36531" s="2"/>
      <c r="H36531" s="2"/>
    </row>
    <row r="36532" spans="2:8">
      <c r="B36532" s="2" t="s">
        <v>36981</v>
      </c>
      <c r="C36532" s="2">
        <v>32</v>
      </c>
      <c r="D36532" s="2" t="s">
        <v>457</v>
      </c>
      <c r="E36532" s="2"/>
      <c r="F36532" s="2"/>
      <c r="G36532" s="2"/>
      <c r="H36532" s="2"/>
    </row>
    <row r="36533" spans="2:8">
      <c r="B36533" s="2" t="s">
        <v>36982</v>
      </c>
      <c r="C36533" s="2">
        <v>32</v>
      </c>
      <c r="D36533" s="2" t="s">
        <v>457</v>
      </c>
      <c r="E36533" s="2"/>
      <c r="F36533" s="2"/>
      <c r="G36533" s="2"/>
      <c r="H36533" s="2"/>
    </row>
    <row r="36534" spans="2:8">
      <c r="B36534" s="2" t="s">
        <v>36983</v>
      </c>
      <c r="C36534" s="2">
        <v>12</v>
      </c>
      <c r="D36534" s="2" t="s">
        <v>457</v>
      </c>
      <c r="E36534" s="2"/>
      <c r="F36534" s="2"/>
      <c r="G36534" s="2"/>
      <c r="H36534" s="2"/>
    </row>
    <row r="36535" spans="2:8">
      <c r="B36535" s="2" t="s">
        <v>36984</v>
      </c>
      <c r="C36535" s="2">
        <v>13</v>
      </c>
      <c r="D36535" s="2" t="s">
        <v>457</v>
      </c>
      <c r="E36535" s="2"/>
      <c r="F36535" s="2"/>
      <c r="G36535" s="2"/>
      <c r="H36535" s="2"/>
    </row>
    <row r="36536" spans="2:8">
      <c r="B36536" s="2" t="s">
        <v>36985</v>
      </c>
      <c r="C36536" s="2">
        <v>21</v>
      </c>
      <c r="D36536" s="2" t="s">
        <v>457</v>
      </c>
      <c r="E36536" s="2"/>
      <c r="F36536" s="2"/>
      <c r="G36536" s="2"/>
      <c r="H36536" s="2"/>
    </row>
    <row r="36537" spans="2:8">
      <c r="B36537" s="2" t="s">
        <v>36986</v>
      </c>
      <c r="C36537" s="2">
        <v>22</v>
      </c>
      <c r="D36537" s="2" t="s">
        <v>457</v>
      </c>
      <c r="E36537" s="2"/>
      <c r="F36537" s="2"/>
      <c r="G36537" s="2"/>
      <c r="H36537" s="2"/>
    </row>
    <row r="36538" spans="2:8">
      <c r="B36538" s="2" t="s">
        <v>36987</v>
      </c>
      <c r="C36538" s="2">
        <v>41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42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40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31</v>
      </c>
      <c r="D36542" s="2" t="s">
        <v>457</v>
      </c>
      <c r="E36542" s="2"/>
      <c r="F36542" s="2"/>
      <c r="G36542" s="2"/>
      <c r="H36542" s="2"/>
    </row>
    <row r="36543" spans="2:8">
      <c r="B36543" s="2" t="s">
        <v>36992</v>
      </c>
      <c r="C36543" s="2">
        <v>32</v>
      </c>
      <c r="D36543" s="2" t="s">
        <v>457</v>
      </c>
      <c r="E36543" s="2"/>
      <c r="F36543" s="2"/>
      <c r="G36543" s="2"/>
      <c r="H36543" s="2"/>
    </row>
    <row r="36544" spans="2:8">
      <c r="B36544" s="2" t="s">
        <v>36993</v>
      </c>
      <c r="C36544" s="2">
        <v>30</v>
      </c>
      <c r="D36544" s="2" t="s">
        <v>457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457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457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457</v>
      </c>
      <c r="E36547" s="2"/>
      <c r="F36547" s="2"/>
      <c r="G36547" s="2"/>
      <c r="H36547" s="2"/>
    </row>
    <row r="36548" spans="2:8">
      <c r="B36548" s="2" t="s">
        <v>36997</v>
      </c>
      <c r="C36548" s="2">
        <v>30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30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38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39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39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37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39</v>
      </c>
      <c r="D36557" s="2" t="s">
        <v>457</v>
      </c>
      <c r="E36557" s="2"/>
      <c r="F36557" s="2"/>
      <c r="G36557" s="2"/>
      <c r="H36557" s="2"/>
    </row>
    <row r="36558" spans="2:8">
      <c r="B36558" s="2" t="s">
        <v>37007</v>
      </c>
      <c r="C36558" s="2">
        <v>38</v>
      </c>
      <c r="D36558" s="2" t="s">
        <v>457</v>
      </c>
      <c r="E36558" s="2"/>
      <c r="F36558" s="2"/>
      <c r="G36558" s="2"/>
      <c r="H36558" s="2"/>
    </row>
    <row r="36559" spans="2:8">
      <c r="B36559" s="2" t="s">
        <v>37008</v>
      </c>
      <c r="C36559" s="2">
        <v>36</v>
      </c>
      <c r="D36559" s="2" t="s">
        <v>457</v>
      </c>
      <c r="E36559" s="2"/>
      <c r="F36559" s="2"/>
      <c r="G36559" s="2"/>
      <c r="H36559" s="2"/>
    </row>
    <row r="36560" spans="2:8">
      <c r="B36560" s="2" t="s">
        <v>37009</v>
      </c>
      <c r="C36560" s="2">
        <v>35</v>
      </c>
      <c r="D36560" s="2" t="s">
        <v>457</v>
      </c>
      <c r="E36560" s="2"/>
      <c r="F36560" s="2"/>
      <c r="G36560" s="2"/>
      <c r="H36560" s="2"/>
    </row>
    <row r="36561" spans="2:8">
      <c r="B36561" s="2" t="s">
        <v>37010</v>
      </c>
      <c r="C36561" s="2">
        <v>30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32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33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33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33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31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26</v>
      </c>
      <c r="D36567" s="2" t="s">
        <v>457</v>
      </c>
      <c r="E36567" s="2"/>
      <c r="F36567" s="2"/>
      <c r="G36567" s="2"/>
      <c r="H36567" s="2"/>
    </row>
    <row r="36568" spans="2:8">
      <c r="B36568" s="2" t="s">
        <v>37017</v>
      </c>
      <c r="C36568" s="2">
        <v>27</v>
      </c>
      <c r="D36568" s="2" t="s">
        <v>457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457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457</v>
      </c>
      <c r="E36570" s="2"/>
      <c r="F36570" s="2"/>
      <c r="G36570" s="2"/>
      <c r="H36570" s="2"/>
    </row>
    <row r="36571" spans="2:8">
      <c r="B36571" s="2" t="s">
        <v>37020</v>
      </c>
      <c r="C36571" s="2">
        <v>37</v>
      </c>
      <c r="D36571" s="2" t="s">
        <v>457</v>
      </c>
      <c r="E36571" s="2"/>
      <c r="F36571" s="2"/>
      <c r="G36571" s="2"/>
      <c r="H36571" s="2"/>
    </row>
    <row r="36572" spans="2:8">
      <c r="B36572" s="2" t="s">
        <v>37021</v>
      </c>
      <c r="C36572" s="2">
        <v>38</v>
      </c>
      <c r="D36572" s="2" t="s">
        <v>457</v>
      </c>
      <c r="E36572" s="2"/>
      <c r="F36572" s="2"/>
      <c r="G36572" s="2"/>
      <c r="H36572" s="2"/>
    </row>
    <row r="36573" spans="2:8">
      <c r="B36573" s="2" t="s">
        <v>37022</v>
      </c>
      <c r="C36573" s="2">
        <v>38</v>
      </c>
      <c r="D36573" s="2" t="s">
        <v>457</v>
      </c>
      <c r="E36573" s="2"/>
      <c r="F36573" s="2"/>
      <c r="G36573" s="2"/>
      <c r="H36573" s="2"/>
    </row>
    <row r="36574" spans="2:8">
      <c r="B36574" s="2" t="s">
        <v>37023</v>
      </c>
      <c r="C36574" s="2">
        <v>37</v>
      </c>
      <c r="D36574" s="2" t="s">
        <v>457</v>
      </c>
      <c r="E36574" s="2"/>
      <c r="F36574" s="2"/>
      <c r="G36574" s="2"/>
      <c r="H36574" s="2"/>
    </row>
    <row r="36575" spans="2:8">
      <c r="B36575" s="2" t="s">
        <v>37024</v>
      </c>
      <c r="C36575" s="2">
        <v>36</v>
      </c>
      <c r="D36575" s="2" t="s">
        <v>457</v>
      </c>
      <c r="E36575" s="2"/>
      <c r="F36575" s="2"/>
      <c r="G36575" s="2"/>
      <c r="H36575" s="2"/>
    </row>
    <row r="36576" spans="2:8">
      <c r="B36576" s="2" t="s">
        <v>37025</v>
      </c>
      <c r="C36576" s="2">
        <v>34</v>
      </c>
      <c r="D36576" s="2" t="s">
        <v>457</v>
      </c>
      <c r="E36576" s="2"/>
      <c r="F36576" s="2"/>
      <c r="G36576" s="2"/>
      <c r="H36576" s="2"/>
    </row>
    <row r="36577" spans="2:8">
      <c r="B36577" s="2" t="s">
        <v>37026</v>
      </c>
      <c r="C36577" s="2">
        <v>34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34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34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35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32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29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31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31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7</v>
      </c>
      <c r="D36588" s="2" t="s">
        <v>457</v>
      </c>
      <c r="E36588" s="2"/>
      <c r="F36588" s="2"/>
      <c r="G36588" s="2"/>
      <c r="H36588" s="2"/>
    </row>
    <row r="36589" spans="2:8">
      <c r="B36589" s="2" t="s">
        <v>37038</v>
      </c>
      <c r="C36589" s="2">
        <v>23</v>
      </c>
      <c r="D36589" s="2" t="s">
        <v>457</v>
      </c>
      <c r="E36589" s="2"/>
      <c r="F36589" s="2"/>
      <c r="G36589" s="2"/>
      <c r="H36589" s="2"/>
    </row>
    <row r="36590" spans="2:8">
      <c r="B36590" s="2" t="s">
        <v>37039</v>
      </c>
      <c r="C36590" s="2">
        <v>23</v>
      </c>
      <c r="D36590" s="2" t="s">
        <v>457</v>
      </c>
      <c r="E36590" s="2"/>
      <c r="F36590" s="2"/>
      <c r="G36590" s="2"/>
      <c r="H36590" s="2"/>
    </row>
    <row r="36591" spans="2:8">
      <c r="B36591" s="2" t="s">
        <v>37040</v>
      </c>
      <c r="C36591" s="2">
        <v>23</v>
      </c>
      <c r="D36591" s="2" t="s">
        <v>457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457</v>
      </c>
      <c r="E36592" s="2"/>
      <c r="F36592" s="2"/>
      <c r="G36592" s="2"/>
      <c r="H36592" s="2"/>
    </row>
    <row r="36593" spans="2:8">
      <c r="B36593" s="2" t="s">
        <v>37042</v>
      </c>
      <c r="C36593" s="2">
        <v>23</v>
      </c>
      <c r="D36593" s="2" t="s">
        <v>457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457</v>
      </c>
      <c r="E36594" s="2"/>
      <c r="F36594" s="2"/>
      <c r="G36594" s="2"/>
      <c r="H36594" s="2"/>
    </row>
    <row r="36595" spans="2:8">
      <c r="B36595" s="2" t="s">
        <v>37044</v>
      </c>
      <c r="C36595" s="2">
        <v>21</v>
      </c>
      <c r="D36595" s="2" t="s">
        <v>457</v>
      </c>
      <c r="E36595" s="2"/>
      <c r="F36595" s="2"/>
      <c r="G36595" s="2"/>
      <c r="H36595" s="2"/>
    </row>
    <row r="36596" spans="2:8">
      <c r="B36596" s="2" t="s">
        <v>37045</v>
      </c>
      <c r="C36596" s="2">
        <v>7</v>
      </c>
      <c r="D36596" s="2" t="s">
        <v>457</v>
      </c>
      <c r="E36596" s="2"/>
      <c r="F36596" s="2"/>
      <c r="G36596" s="2"/>
      <c r="H36596" s="2"/>
    </row>
    <row r="36597" spans="2:8">
      <c r="B36597" s="2" t="s">
        <v>37046</v>
      </c>
      <c r="C36597" s="2">
        <v>13</v>
      </c>
      <c r="D36597" s="2" t="s">
        <v>457</v>
      </c>
      <c r="E36597" s="2"/>
      <c r="F36597" s="2"/>
      <c r="G36597" s="2"/>
      <c r="H36597" s="2"/>
    </row>
    <row r="36598" spans="2:8">
      <c r="B36598" s="2" t="s">
        <v>37047</v>
      </c>
      <c r="C36598" s="2">
        <v>16</v>
      </c>
      <c r="D36598" s="2" t="s">
        <v>457</v>
      </c>
      <c r="E36598" s="2"/>
      <c r="F36598" s="2"/>
      <c r="G36598" s="2"/>
      <c r="H36598" s="2"/>
    </row>
    <row r="36599" spans="2:8">
      <c r="B36599" s="2" t="s">
        <v>37048</v>
      </c>
      <c r="C36599" s="2">
        <v>17</v>
      </c>
      <c r="D36599" s="2" t="s">
        <v>457</v>
      </c>
      <c r="E36599" s="2"/>
      <c r="F36599" s="2"/>
      <c r="G36599" s="2"/>
      <c r="H36599" s="2"/>
    </row>
    <row r="36600" spans="2:8">
      <c r="B36600" s="2" t="s">
        <v>37049</v>
      </c>
      <c r="C36600" s="2">
        <v>16</v>
      </c>
      <c r="D36600" s="2" t="s">
        <v>457</v>
      </c>
      <c r="E36600" s="2"/>
      <c r="F36600" s="2"/>
      <c r="G36600" s="2"/>
      <c r="H36600" s="2"/>
    </row>
    <row r="36601" spans="2:8">
      <c r="B36601" s="2" t="s">
        <v>37050</v>
      </c>
      <c r="C36601" s="2">
        <v>14</v>
      </c>
      <c r="D36601" s="2" t="s">
        <v>457</v>
      </c>
      <c r="E36601" s="2"/>
      <c r="F36601" s="2"/>
      <c r="G36601" s="2"/>
      <c r="H36601" s="2"/>
    </row>
    <row r="36602" spans="2:8">
      <c r="B36602" s="2" t="s">
        <v>37051</v>
      </c>
      <c r="C36602" s="2">
        <v>11</v>
      </c>
      <c r="D36602" s="2" t="s">
        <v>457</v>
      </c>
      <c r="E36602" s="2"/>
      <c r="F36602" s="2"/>
      <c r="G36602" s="2"/>
      <c r="H36602" s="2"/>
    </row>
    <row r="36603" spans="2:8">
      <c r="B36603" s="2" t="s">
        <v>37052</v>
      </c>
      <c r="C36603" s="2">
        <v>9</v>
      </c>
      <c r="D36603" s="2" t="s">
        <v>457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457</v>
      </c>
      <c r="E36604" s="2"/>
      <c r="F36604" s="2"/>
      <c r="G36604" s="2"/>
      <c r="H36604" s="2"/>
    </row>
    <row r="36605" spans="2:8">
      <c r="B36605" s="2" t="s">
        <v>37054</v>
      </c>
      <c r="C36605" s="2">
        <v>31</v>
      </c>
      <c r="D36605" s="2" t="s">
        <v>457</v>
      </c>
      <c r="E36605" s="2"/>
      <c r="F36605" s="2"/>
      <c r="G36605" s="2"/>
      <c r="H36605" s="2"/>
    </row>
    <row r="36606" spans="2:8">
      <c r="B36606" s="2" t="s">
        <v>37055</v>
      </c>
      <c r="C36606" s="2">
        <v>30</v>
      </c>
      <c r="D36606" s="2" t="s">
        <v>457</v>
      </c>
      <c r="E36606" s="2"/>
      <c r="F36606" s="2"/>
      <c r="G36606" s="2"/>
      <c r="H36606" s="2"/>
    </row>
    <row r="36607" spans="2:8">
      <c r="B36607" s="2" t="s">
        <v>37056</v>
      </c>
      <c r="C36607" s="2">
        <v>30</v>
      </c>
      <c r="D36607" s="2" t="s">
        <v>457</v>
      </c>
      <c r="E36607" s="2"/>
      <c r="F36607" s="2"/>
      <c r="G36607" s="2"/>
      <c r="H36607" s="2"/>
    </row>
    <row r="36608" spans="2:8">
      <c r="B36608" s="2" t="s">
        <v>37057</v>
      </c>
      <c r="C36608" s="2">
        <v>30</v>
      </c>
      <c r="D36608" s="2" t="s">
        <v>457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457</v>
      </c>
      <c r="E36609" s="2"/>
      <c r="F36609" s="2"/>
      <c r="G36609" s="2"/>
      <c r="H36609" s="2"/>
    </row>
    <row r="36610" spans="2:8">
      <c r="B36610" s="2" t="s">
        <v>37059</v>
      </c>
      <c r="C36610" s="2">
        <v>28</v>
      </c>
      <c r="D36610" s="2" t="s">
        <v>457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457</v>
      </c>
      <c r="E36611" s="2"/>
      <c r="F36611" s="2"/>
      <c r="G36611" s="2"/>
      <c r="H36611" s="2"/>
    </row>
    <row r="36612" spans="2:8">
      <c r="B36612" s="2" t="s">
        <v>37061</v>
      </c>
      <c r="C36612" s="2">
        <v>34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35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33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26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20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17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19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21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21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17</v>
      </c>
      <c r="D36622" s="2" t="s">
        <v>457</v>
      </c>
      <c r="E36622" s="2"/>
      <c r="F36622" s="2"/>
      <c r="G36622" s="2"/>
      <c r="H36622" s="2"/>
    </row>
    <row r="36623" spans="2:8">
      <c r="B36623" s="2" t="s">
        <v>37072</v>
      </c>
      <c r="C36623" s="2">
        <v>18</v>
      </c>
      <c r="D36623" s="2" t="s">
        <v>457</v>
      </c>
      <c r="E36623" s="2"/>
      <c r="F36623" s="2"/>
      <c r="G36623" s="2"/>
      <c r="H36623" s="2"/>
    </row>
    <row r="36624" spans="2:8">
      <c r="B36624" s="2" t="s">
        <v>37073</v>
      </c>
      <c r="C36624" s="2">
        <v>18</v>
      </c>
      <c r="D36624" s="2" t="s">
        <v>457</v>
      </c>
      <c r="E36624" s="2"/>
      <c r="F36624" s="2"/>
      <c r="G36624" s="2"/>
      <c r="H36624" s="2"/>
    </row>
    <row r="36625" spans="2:8">
      <c r="B36625" s="2" t="s">
        <v>37074</v>
      </c>
      <c r="C36625" s="2">
        <v>19</v>
      </c>
      <c r="D36625" s="2" t="s">
        <v>457</v>
      </c>
      <c r="E36625" s="2"/>
      <c r="F36625" s="2"/>
      <c r="G36625" s="2"/>
      <c r="H36625" s="2"/>
    </row>
    <row r="36626" spans="2:8">
      <c r="B36626" s="2" t="s">
        <v>37075</v>
      </c>
      <c r="C36626" s="2">
        <v>18</v>
      </c>
      <c r="D36626" s="2" t="s">
        <v>457</v>
      </c>
      <c r="E36626" s="2"/>
      <c r="F36626" s="2"/>
      <c r="G36626" s="2"/>
      <c r="H36626" s="2"/>
    </row>
    <row r="36627" spans="2:8">
      <c r="B36627" s="2" t="s">
        <v>37076</v>
      </c>
      <c r="C36627" s="2">
        <v>18</v>
      </c>
      <c r="D36627" s="2" t="s">
        <v>457</v>
      </c>
      <c r="E36627" s="2"/>
      <c r="F36627" s="2"/>
      <c r="G36627" s="2"/>
      <c r="H36627" s="2"/>
    </row>
    <row r="36628" spans="2:8">
      <c r="B36628" s="2" t="s">
        <v>37077</v>
      </c>
      <c r="C36628" s="2">
        <v>17</v>
      </c>
      <c r="D36628" s="2" t="s">
        <v>457</v>
      </c>
      <c r="E36628" s="2"/>
      <c r="F36628" s="2"/>
      <c r="G36628" s="2"/>
      <c r="H36628" s="2"/>
    </row>
    <row r="36629" spans="2:8">
      <c r="B36629" s="2" t="s">
        <v>37078</v>
      </c>
      <c r="C36629" s="2">
        <v>17</v>
      </c>
      <c r="D36629" s="2" t="s">
        <v>457</v>
      </c>
      <c r="E36629" s="2"/>
      <c r="F36629" s="2"/>
      <c r="G36629" s="2"/>
      <c r="H36629" s="2"/>
    </row>
    <row r="36630" spans="2:8">
      <c r="B36630" s="2" t="s">
        <v>37079</v>
      </c>
      <c r="C36630" s="2">
        <v>18</v>
      </c>
      <c r="D36630" s="2" t="s">
        <v>457</v>
      </c>
      <c r="E36630" s="2"/>
      <c r="F36630" s="2"/>
      <c r="G36630" s="2"/>
      <c r="H36630" s="2"/>
    </row>
    <row r="36631" spans="2:8">
      <c r="B36631" s="2" t="s">
        <v>37080</v>
      </c>
      <c r="C36631" s="2">
        <v>33</v>
      </c>
      <c r="D36631" s="2" t="s">
        <v>457</v>
      </c>
      <c r="E36631" s="2"/>
      <c r="F36631" s="2"/>
      <c r="G36631" s="2"/>
      <c r="H36631" s="2"/>
    </row>
    <row r="36632" spans="2:8">
      <c r="B36632" s="2" t="s">
        <v>37081</v>
      </c>
      <c r="C36632" s="2">
        <v>34</v>
      </c>
      <c r="D36632" s="2" t="s">
        <v>457</v>
      </c>
      <c r="E36632" s="2"/>
      <c r="F36632" s="2"/>
      <c r="G36632" s="2"/>
      <c r="H36632" s="2"/>
    </row>
    <row r="36633" spans="2:8">
      <c r="B36633" s="2" t="s">
        <v>37082</v>
      </c>
      <c r="C36633" s="2">
        <v>34</v>
      </c>
      <c r="D36633" s="2" t="s">
        <v>457</v>
      </c>
      <c r="E36633" s="2"/>
      <c r="F36633" s="2"/>
      <c r="G36633" s="2"/>
      <c r="H36633" s="2"/>
    </row>
    <row r="36634" spans="2:8">
      <c r="B36634" s="2" t="s">
        <v>37083</v>
      </c>
      <c r="C36634" s="2">
        <v>32</v>
      </c>
      <c r="D36634" s="2" t="s">
        <v>457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457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457</v>
      </c>
      <c r="E36636" s="2"/>
      <c r="F36636" s="2"/>
      <c r="G36636" s="2"/>
      <c r="H36636" s="2"/>
    </row>
    <row r="36637" spans="2:8">
      <c r="B36637" s="2" t="s">
        <v>37086</v>
      </c>
      <c r="C36637" s="2">
        <v>23</v>
      </c>
      <c r="D36637" s="2" t="s">
        <v>457</v>
      </c>
      <c r="E36637" s="2"/>
      <c r="F36637" s="2"/>
      <c r="G36637" s="2"/>
      <c r="H36637" s="2"/>
    </row>
    <row r="36638" spans="2:8">
      <c r="B36638" s="2" t="s">
        <v>37087</v>
      </c>
      <c r="C36638" s="2">
        <v>20</v>
      </c>
      <c r="D36638" s="2" t="s">
        <v>457</v>
      </c>
      <c r="E36638" s="2"/>
      <c r="F36638" s="2"/>
      <c r="G36638" s="2"/>
      <c r="H36638" s="2"/>
    </row>
    <row r="36639" spans="2:8">
      <c r="B36639" s="2" t="s">
        <v>37088</v>
      </c>
      <c r="C36639" s="2">
        <v>23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24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26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29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28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26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25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23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22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23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29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29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29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30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29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27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29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29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28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26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34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34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34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33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32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30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35</v>
      </c>
      <c r="D36670" s="2" t="s">
        <v>457</v>
      </c>
      <c r="E36670" s="2"/>
      <c r="F36670" s="2"/>
      <c r="G36670" s="2"/>
      <c r="H36670" s="2"/>
    </row>
    <row r="36671" spans="2:8">
      <c r="B36671" s="2" t="s">
        <v>37120</v>
      </c>
      <c r="C36671" s="2">
        <v>34</v>
      </c>
      <c r="D36671" s="2" t="s">
        <v>457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457</v>
      </c>
      <c r="E36672" s="2"/>
      <c r="F36672" s="2"/>
      <c r="G36672" s="2"/>
      <c r="H36672" s="2"/>
    </row>
    <row r="36673" spans="2:8">
      <c r="B36673" s="2" t="s">
        <v>37122</v>
      </c>
      <c r="C36673" s="2">
        <v>24</v>
      </c>
      <c r="D36673" s="2" t="s">
        <v>457</v>
      </c>
      <c r="E36673" s="2"/>
      <c r="F36673" s="2"/>
      <c r="G36673" s="2"/>
      <c r="H36673" s="2"/>
    </row>
    <row r="36674" spans="2:8">
      <c r="B36674" s="2" t="s">
        <v>37123</v>
      </c>
      <c r="C36674" s="2">
        <v>28</v>
      </c>
      <c r="D36674" s="2" t="s">
        <v>457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457</v>
      </c>
      <c r="E36675" s="2"/>
      <c r="F36675" s="2"/>
      <c r="G36675" s="2"/>
      <c r="H36675" s="2"/>
    </row>
    <row r="36676" spans="2:8">
      <c r="B36676" s="2" t="s">
        <v>37125</v>
      </c>
      <c r="C36676" s="2">
        <v>28</v>
      </c>
      <c r="D36676" s="2" t="s">
        <v>457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457</v>
      </c>
      <c r="E36677" s="2"/>
      <c r="F36677" s="2"/>
      <c r="G36677" s="2"/>
      <c r="H36677" s="2"/>
    </row>
    <row r="36678" spans="2:8">
      <c r="B36678" s="2" t="s">
        <v>37127</v>
      </c>
      <c r="C36678" s="2">
        <v>25</v>
      </c>
      <c r="D36678" s="2" t="s">
        <v>457</v>
      </c>
      <c r="E36678" s="2"/>
      <c r="F36678" s="2"/>
      <c r="G36678" s="2"/>
      <c r="H36678" s="2"/>
    </row>
    <row r="36679" spans="2:8">
      <c r="B36679" s="2" t="s">
        <v>37128</v>
      </c>
      <c r="C36679" s="2">
        <v>26</v>
      </c>
      <c r="D36679" s="2" t="s">
        <v>457</v>
      </c>
      <c r="E36679" s="2"/>
      <c r="F36679" s="2"/>
      <c r="G36679" s="2"/>
      <c r="H36679" s="2"/>
    </row>
    <row r="36680" spans="2:8">
      <c r="B36680" s="2" t="s">
        <v>37129</v>
      </c>
      <c r="C36680" s="2">
        <v>10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12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13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20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12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7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9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5</v>
      </c>
      <c r="D36688" s="2" t="s">
        <v>457</v>
      </c>
      <c r="E36688" s="2"/>
      <c r="F36688" s="2"/>
      <c r="G36688" s="2"/>
      <c r="H36688" s="2"/>
    </row>
    <row r="36689" spans="2:8">
      <c r="B36689" s="2" t="s">
        <v>37138</v>
      </c>
      <c r="C36689" s="2">
        <v>8</v>
      </c>
      <c r="D36689" s="2" t="s">
        <v>457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27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26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26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26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24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31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29</v>
      </c>
      <c r="D36703" s="2" t="s">
        <v>457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457</v>
      </c>
      <c r="E36704" s="2"/>
      <c r="F36704" s="2"/>
      <c r="G36704" s="2"/>
      <c r="H36704" s="2"/>
    </row>
    <row r="36705" spans="2:8">
      <c r="B36705" s="2" t="s">
        <v>37154</v>
      </c>
      <c r="C36705" s="2">
        <v>29</v>
      </c>
      <c r="D36705" s="2" t="s">
        <v>457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457</v>
      </c>
      <c r="E36706" s="2"/>
      <c r="F36706" s="2"/>
      <c r="G36706" s="2"/>
      <c r="H36706" s="2"/>
    </row>
    <row r="36707" spans="2:8">
      <c r="B36707" s="2" t="s">
        <v>37156</v>
      </c>
      <c r="C36707" s="2">
        <v>27</v>
      </c>
      <c r="D36707" s="2" t="s">
        <v>457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457</v>
      </c>
      <c r="E36708" s="2"/>
      <c r="F36708" s="2"/>
      <c r="G36708" s="2"/>
      <c r="H36708" s="2"/>
    </row>
    <row r="36709" spans="2:8">
      <c r="B36709" s="2" t="s">
        <v>37158</v>
      </c>
      <c r="C36709" s="2">
        <v>21</v>
      </c>
      <c r="D36709" s="2" t="s">
        <v>457</v>
      </c>
      <c r="E36709" s="2"/>
      <c r="F36709" s="2"/>
      <c r="G36709" s="2"/>
      <c r="H36709" s="2"/>
    </row>
    <row r="36710" spans="2:8">
      <c r="B36710" s="2" t="s">
        <v>37159</v>
      </c>
      <c r="C36710" s="2">
        <v>20</v>
      </c>
      <c r="D36710" s="2" t="s">
        <v>457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9</v>
      </c>
      <c r="D36712" s="2" t="s">
        <v>457</v>
      </c>
      <c r="E36712" s="2"/>
      <c r="F36712" s="2"/>
      <c r="G36712" s="2"/>
      <c r="H36712" s="2"/>
    </row>
    <row r="36713" spans="2:8">
      <c r="B36713" s="2" t="s">
        <v>37162</v>
      </c>
      <c r="C36713" s="2">
        <v>21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22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25</v>
      </c>
      <c r="D36715" s="2" t="s">
        <v>457</v>
      </c>
      <c r="E36715" s="2"/>
      <c r="F36715" s="2"/>
      <c r="G36715" s="2"/>
      <c r="H36715" s="2"/>
    </row>
    <row r="36716" spans="2:8">
      <c r="B36716" s="2" t="s">
        <v>37165</v>
      </c>
      <c r="C36716" s="2">
        <v>24</v>
      </c>
      <c r="D36716" s="2" t="s">
        <v>457</v>
      </c>
      <c r="E36716" s="2"/>
      <c r="F36716" s="2"/>
      <c r="G36716" s="2"/>
      <c r="H36716" s="2"/>
    </row>
    <row r="36717" spans="2:8">
      <c r="B36717" s="2" t="s">
        <v>37166</v>
      </c>
      <c r="C36717" s="2">
        <v>31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32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31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37170</v>
      </c>
      <c r="C36721" s="2">
        <v>29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20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24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28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37175</v>
      </c>
      <c r="C36726" s="2">
        <v>29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30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29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26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28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27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26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25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24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24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18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28</v>
      </c>
      <c r="D36742" s="2" t="s">
        <v>457</v>
      </c>
      <c r="E36742" s="2"/>
      <c r="F36742" s="2"/>
      <c r="G36742" s="2"/>
      <c r="H36742" s="2"/>
    </row>
    <row r="36743" spans="2:8">
      <c r="B36743" s="2" t="s">
        <v>37192</v>
      </c>
      <c r="C36743" s="2">
        <v>25</v>
      </c>
      <c r="D36743" s="2" t="s">
        <v>457</v>
      </c>
      <c r="E36743" s="2"/>
      <c r="F36743" s="2"/>
      <c r="G36743" s="2"/>
      <c r="H36743" s="2"/>
    </row>
    <row r="36744" spans="2:8">
      <c r="B36744" s="2" t="s">
        <v>37193</v>
      </c>
      <c r="C36744" s="2">
        <v>33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34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18</v>
      </c>
      <c r="D36746" s="2" t="s">
        <v>457</v>
      </c>
      <c r="E36746" s="2"/>
      <c r="F36746" s="2"/>
      <c r="G36746" s="2"/>
      <c r="H36746" s="2"/>
    </row>
    <row r="36747" spans="2:8">
      <c r="B36747" s="2" t="s">
        <v>37196</v>
      </c>
      <c r="C36747" s="2">
        <v>21</v>
      </c>
      <c r="D36747" s="2" t="s">
        <v>457</v>
      </c>
      <c r="E36747" s="2"/>
      <c r="F36747" s="2"/>
      <c r="G36747" s="2"/>
      <c r="H36747" s="2"/>
    </row>
    <row r="36748" spans="2:8">
      <c r="B36748" s="2" t="s">
        <v>37197</v>
      </c>
      <c r="C36748" s="2">
        <v>22</v>
      </c>
      <c r="D36748" s="2" t="s">
        <v>457</v>
      </c>
      <c r="E36748" s="2"/>
      <c r="F36748" s="2"/>
      <c r="G36748" s="2"/>
      <c r="H36748" s="2"/>
    </row>
    <row r="36749" spans="2:8">
      <c r="B36749" s="2" t="s">
        <v>37198</v>
      </c>
      <c r="C36749" s="2">
        <v>22</v>
      </c>
      <c r="D36749" s="2" t="s">
        <v>457</v>
      </c>
      <c r="E36749" s="2"/>
      <c r="F36749" s="2"/>
      <c r="G36749" s="2"/>
      <c r="H36749" s="2"/>
    </row>
    <row r="36750" spans="2:8">
      <c r="B36750" s="2" t="s">
        <v>37199</v>
      </c>
      <c r="C36750" s="2">
        <v>21</v>
      </c>
      <c r="D36750" s="2" t="s">
        <v>457</v>
      </c>
      <c r="E36750" s="2"/>
      <c r="F36750" s="2"/>
      <c r="G36750" s="2"/>
      <c r="H36750" s="2"/>
    </row>
    <row r="36751" spans="2:8">
      <c r="B36751" s="2" t="s">
        <v>37200</v>
      </c>
      <c r="C36751" s="2">
        <v>20</v>
      </c>
      <c r="D36751" s="2" t="s">
        <v>457</v>
      </c>
      <c r="E36751" s="2"/>
      <c r="F36751" s="2"/>
      <c r="G36751" s="2"/>
      <c r="H36751" s="2"/>
    </row>
    <row r="36752" spans="2:8">
      <c r="B36752" s="2" t="s">
        <v>37201</v>
      </c>
      <c r="C36752" s="2">
        <v>20</v>
      </c>
      <c r="D36752" s="2" t="s">
        <v>457</v>
      </c>
      <c r="E36752" s="2"/>
      <c r="F36752" s="2"/>
      <c r="G36752" s="2"/>
      <c r="H36752" s="2"/>
    </row>
    <row r="36753" spans="2:8">
      <c r="B36753" s="2" t="s">
        <v>37202</v>
      </c>
      <c r="C36753" s="2">
        <v>19</v>
      </c>
      <c r="D36753" s="2" t="s">
        <v>457</v>
      </c>
      <c r="E36753" s="2"/>
      <c r="F36753" s="2"/>
      <c r="G36753" s="2"/>
      <c r="H36753" s="2"/>
    </row>
    <row r="36754" spans="2:8">
      <c r="B36754" s="2" t="s">
        <v>37203</v>
      </c>
      <c r="C36754" s="2">
        <v>15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29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29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29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457</v>
      </c>
      <c r="E36760" s="2"/>
      <c r="F36760" s="2"/>
      <c r="G36760" s="2"/>
      <c r="H36760" s="2"/>
    </row>
    <row r="36761" spans="2:8">
      <c r="B36761" s="2" t="s">
        <v>37210</v>
      </c>
      <c r="C36761" s="2">
        <v>35</v>
      </c>
      <c r="D36761" s="2" t="s">
        <v>457</v>
      </c>
      <c r="E36761" s="2"/>
      <c r="F36761" s="2"/>
      <c r="G36761" s="2"/>
      <c r="H36761" s="2"/>
    </row>
    <row r="36762" spans="2:8">
      <c r="B36762" s="2" t="s">
        <v>37211</v>
      </c>
      <c r="C36762" s="2">
        <v>35</v>
      </c>
      <c r="D36762" s="2" t="s">
        <v>457</v>
      </c>
      <c r="E36762" s="2"/>
      <c r="F36762" s="2"/>
      <c r="G36762" s="2"/>
      <c r="H36762" s="2"/>
    </row>
    <row r="36763" spans="2:8">
      <c r="B36763" s="2" t="s">
        <v>37212</v>
      </c>
      <c r="C36763" s="2">
        <v>35</v>
      </c>
      <c r="D36763" s="2" t="s">
        <v>457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457</v>
      </c>
      <c r="E36764" s="2"/>
      <c r="F36764" s="2"/>
      <c r="G36764" s="2"/>
      <c r="H36764" s="2"/>
    </row>
    <row r="36765" spans="2:8">
      <c r="B36765" s="2" t="s">
        <v>37214</v>
      </c>
      <c r="C36765" s="2">
        <v>34</v>
      </c>
      <c r="D36765" s="2" t="s">
        <v>457</v>
      </c>
      <c r="E36765" s="2"/>
      <c r="F36765" s="2"/>
      <c r="G36765" s="2"/>
      <c r="H36765" s="2"/>
    </row>
    <row r="36766" spans="2:8">
      <c r="B36766" s="2" t="s">
        <v>37215</v>
      </c>
      <c r="C36766" s="2">
        <v>15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14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15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19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17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10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28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24</v>
      </c>
      <c r="D36774" s="2" t="s">
        <v>457</v>
      </c>
      <c r="E36774" s="2"/>
      <c r="F36774" s="2"/>
      <c r="G36774" s="2"/>
      <c r="H36774" s="2"/>
    </row>
    <row r="36775" spans="2:8">
      <c r="B36775" s="2" t="s">
        <v>37224</v>
      </c>
      <c r="C36775" s="2">
        <v>25</v>
      </c>
      <c r="D36775" s="2" t="s">
        <v>457</v>
      </c>
      <c r="E36775" s="2"/>
      <c r="F36775" s="2"/>
      <c r="G36775" s="2"/>
      <c r="H36775" s="2"/>
    </row>
    <row r="36776" spans="2:8">
      <c r="B36776" s="2" t="s">
        <v>37225</v>
      </c>
      <c r="C36776" s="2">
        <v>25</v>
      </c>
      <c r="D36776" s="2" t="s">
        <v>457</v>
      </c>
      <c r="E36776" s="2"/>
      <c r="F36776" s="2"/>
      <c r="G36776" s="2"/>
      <c r="H36776" s="2"/>
    </row>
    <row r="36777" spans="2:8">
      <c r="B36777" s="2" t="s">
        <v>37226</v>
      </c>
      <c r="C36777" s="2">
        <v>24</v>
      </c>
      <c r="D36777" s="2" t="s">
        <v>457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457</v>
      </c>
      <c r="E36778" s="2"/>
      <c r="F36778" s="2"/>
      <c r="G36778" s="2"/>
      <c r="H36778" s="2"/>
    </row>
    <row r="36779" spans="2:8">
      <c r="B36779" s="2" t="s">
        <v>37228</v>
      </c>
      <c r="C36779" s="2">
        <v>27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31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31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28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28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28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25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22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6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457</v>
      </c>
      <c r="E36792" s="2"/>
      <c r="F36792" s="2"/>
      <c r="G36792" s="2"/>
      <c r="H36792" s="2"/>
    </row>
    <row r="36793" spans="2:8">
      <c r="B36793" s="2" t="s">
        <v>37242</v>
      </c>
      <c r="C36793" s="2">
        <v>28</v>
      </c>
      <c r="D36793" s="2" t="s">
        <v>457</v>
      </c>
      <c r="E36793" s="2"/>
      <c r="F36793" s="2"/>
      <c r="G36793" s="2"/>
      <c r="H36793" s="2"/>
    </row>
    <row r="36794" spans="2:8">
      <c r="B36794" s="2" t="s">
        <v>37243</v>
      </c>
      <c r="C36794" s="2">
        <v>29</v>
      </c>
      <c r="D36794" s="2" t="s">
        <v>457</v>
      </c>
      <c r="E36794" s="2"/>
      <c r="F36794" s="2"/>
      <c r="G36794" s="2"/>
      <c r="H36794" s="2"/>
    </row>
    <row r="36795" spans="2:8">
      <c r="B36795" s="2" t="s">
        <v>37244</v>
      </c>
      <c r="C36795" s="2">
        <v>29</v>
      </c>
      <c r="D36795" s="2" t="s">
        <v>457</v>
      </c>
      <c r="E36795" s="2"/>
      <c r="F36795" s="2"/>
      <c r="G36795" s="2"/>
      <c r="H36795" s="2"/>
    </row>
    <row r="36796" spans="2:8">
      <c r="B36796" s="2" t="s">
        <v>37245</v>
      </c>
      <c r="C36796" s="2">
        <v>28</v>
      </c>
      <c r="D36796" s="2" t="s">
        <v>457</v>
      </c>
      <c r="E36796" s="2"/>
      <c r="F36796" s="2"/>
      <c r="G36796" s="2"/>
      <c r="H36796" s="2"/>
    </row>
    <row r="36797" spans="2:8">
      <c r="B36797" s="2" t="s">
        <v>37246</v>
      </c>
      <c r="C36797" s="2">
        <v>28</v>
      </c>
      <c r="D36797" s="2" t="s">
        <v>457</v>
      </c>
      <c r="E36797" s="2"/>
      <c r="F36797" s="2"/>
      <c r="G36797" s="2"/>
      <c r="H36797" s="2"/>
    </row>
    <row r="36798" spans="2:8">
      <c r="B36798" s="2" t="s">
        <v>37247</v>
      </c>
      <c r="C36798" s="2">
        <v>27</v>
      </c>
      <c r="D36798" s="2" t="s">
        <v>457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457</v>
      </c>
      <c r="E36799" s="2"/>
      <c r="F36799" s="2"/>
      <c r="G36799" s="2"/>
      <c r="H36799" s="2"/>
    </row>
    <row r="36800" spans="2:8">
      <c r="B36800" s="2" t="s">
        <v>37249</v>
      </c>
      <c r="C36800" s="2">
        <v>29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32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30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39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39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37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25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24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34</v>
      </c>
      <c r="D36813" s="2" t="s">
        <v>457</v>
      </c>
      <c r="E36813" s="2"/>
      <c r="F36813" s="2"/>
      <c r="G36813" s="2"/>
      <c r="H36813" s="2"/>
    </row>
    <row r="36814" spans="2:8">
      <c r="B36814" s="2" t="s">
        <v>37263</v>
      </c>
      <c r="C36814" s="2">
        <v>33</v>
      </c>
      <c r="D36814" s="2" t="s">
        <v>457</v>
      </c>
      <c r="E36814" s="2"/>
      <c r="F36814" s="2"/>
      <c r="G36814" s="2"/>
      <c r="H36814" s="2"/>
    </row>
    <row r="36815" spans="2:8">
      <c r="B36815" s="2" t="s">
        <v>37264</v>
      </c>
      <c r="C36815" s="2">
        <v>32</v>
      </c>
      <c r="D36815" s="2" t="s">
        <v>457</v>
      </c>
      <c r="E36815" s="2"/>
      <c r="F36815" s="2"/>
      <c r="G36815" s="2"/>
      <c r="H36815" s="2"/>
    </row>
    <row r="36816" spans="2:8">
      <c r="B36816" s="2" t="s">
        <v>37265</v>
      </c>
      <c r="C36816" s="2">
        <v>34</v>
      </c>
      <c r="D36816" s="2" t="s">
        <v>457</v>
      </c>
      <c r="E36816" s="2"/>
      <c r="F36816" s="2"/>
      <c r="G36816" s="2"/>
      <c r="H36816" s="2"/>
    </row>
    <row r="36817" spans="2:8">
      <c r="B36817" s="2" t="s">
        <v>37266</v>
      </c>
      <c r="C36817" s="2">
        <v>30</v>
      </c>
      <c r="D36817" s="2" t="s">
        <v>457</v>
      </c>
      <c r="E36817" s="2"/>
      <c r="F36817" s="2"/>
      <c r="G36817" s="2"/>
      <c r="H36817" s="2"/>
    </row>
    <row r="36818" spans="2:8">
      <c r="B36818" s="2" t="s">
        <v>37267</v>
      </c>
      <c r="C36818" s="2">
        <v>35</v>
      </c>
      <c r="D36818" s="2" t="s">
        <v>457</v>
      </c>
      <c r="E36818" s="2"/>
      <c r="F36818" s="2"/>
      <c r="G36818" s="2"/>
      <c r="H36818" s="2"/>
    </row>
    <row r="36819" spans="2:8">
      <c r="B36819" s="2" t="s">
        <v>37268</v>
      </c>
      <c r="C36819" s="2">
        <v>32</v>
      </c>
      <c r="D36819" s="2" t="s">
        <v>457</v>
      </c>
      <c r="E36819" s="2"/>
      <c r="F36819" s="2"/>
      <c r="G36819" s="2"/>
      <c r="H36819" s="2"/>
    </row>
    <row r="36820" spans="2:8">
      <c r="B36820" s="2" t="s">
        <v>37269</v>
      </c>
      <c r="C36820" s="2">
        <v>31</v>
      </c>
      <c r="D36820" s="2" t="s">
        <v>457</v>
      </c>
      <c r="E36820" s="2"/>
      <c r="F36820" s="2"/>
      <c r="G36820" s="2"/>
      <c r="H36820" s="2"/>
    </row>
    <row r="36821" spans="2:8">
      <c r="B36821" s="2" t="s">
        <v>37270</v>
      </c>
      <c r="C36821" s="2">
        <v>29</v>
      </c>
      <c r="D36821" s="2" t="s">
        <v>457</v>
      </c>
      <c r="E36821" s="2"/>
      <c r="F36821" s="2"/>
      <c r="G36821" s="2"/>
      <c r="H36821" s="2"/>
    </row>
    <row r="36822" spans="2:8">
      <c r="B36822" s="2" t="s">
        <v>37271</v>
      </c>
      <c r="C36822" s="2">
        <v>30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31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31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30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28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27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26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23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23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34</v>
      </c>
      <c r="D36837" s="2" t="s">
        <v>457</v>
      </c>
      <c r="E36837" s="2"/>
      <c r="F36837" s="2"/>
      <c r="G36837" s="2"/>
      <c r="H36837" s="2"/>
    </row>
    <row r="36838" spans="2:8">
      <c r="B36838" s="2" t="s">
        <v>37287</v>
      </c>
      <c r="C36838" s="2">
        <v>34</v>
      </c>
      <c r="D36838" s="2" t="s">
        <v>457</v>
      </c>
      <c r="E36838" s="2"/>
      <c r="F36838" s="2"/>
      <c r="G36838" s="2"/>
      <c r="H36838" s="2"/>
    </row>
    <row r="36839" spans="2:8">
      <c r="B36839" s="2" t="s">
        <v>37288</v>
      </c>
      <c r="C36839" s="2">
        <v>34</v>
      </c>
      <c r="D36839" s="2" t="s">
        <v>457</v>
      </c>
      <c r="E36839" s="2"/>
      <c r="F36839" s="2"/>
      <c r="G36839" s="2"/>
      <c r="H36839" s="2"/>
    </row>
    <row r="36840" spans="2:8">
      <c r="B36840" s="2" t="s">
        <v>37289</v>
      </c>
      <c r="C36840" s="2">
        <v>34</v>
      </c>
      <c r="D36840" s="2" t="s">
        <v>457</v>
      </c>
      <c r="E36840" s="2"/>
      <c r="F36840" s="2"/>
      <c r="G36840" s="2"/>
      <c r="H36840" s="2"/>
    </row>
    <row r="36841" spans="2:8">
      <c r="B36841" s="2" t="s">
        <v>37290</v>
      </c>
      <c r="C36841" s="2">
        <v>27</v>
      </c>
      <c r="D36841" s="2" t="s">
        <v>457</v>
      </c>
      <c r="E36841" s="2"/>
      <c r="F36841" s="2"/>
      <c r="G36841" s="2"/>
      <c r="H36841" s="2"/>
    </row>
    <row r="36842" spans="2:8">
      <c r="B36842" s="2" t="s">
        <v>37291</v>
      </c>
      <c r="C36842" s="2">
        <v>30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33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32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29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26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22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28</v>
      </c>
      <c r="D36850" s="2" t="s">
        <v>457</v>
      </c>
      <c r="E36850" s="2"/>
      <c r="F36850" s="2"/>
      <c r="G36850" s="2"/>
      <c r="H36850" s="2"/>
    </row>
    <row r="36851" spans="2:8">
      <c r="B36851" s="2" t="s">
        <v>37300</v>
      </c>
      <c r="C36851" s="2">
        <v>27</v>
      </c>
      <c r="D36851" s="2" t="s">
        <v>457</v>
      </c>
      <c r="E36851" s="2"/>
      <c r="F36851" s="2"/>
      <c r="G36851" s="2"/>
      <c r="H36851" s="2"/>
    </row>
    <row r="36852" spans="2:8">
      <c r="B36852" s="2" t="s">
        <v>37301</v>
      </c>
      <c r="C36852" s="2">
        <v>27</v>
      </c>
      <c r="D36852" s="2" t="s">
        <v>457</v>
      </c>
      <c r="E36852" s="2"/>
      <c r="F36852" s="2"/>
      <c r="G36852" s="2"/>
      <c r="H36852" s="2"/>
    </row>
    <row r="36853" spans="2:8">
      <c r="B36853" s="2" t="s">
        <v>37302</v>
      </c>
      <c r="C36853" s="2">
        <v>26</v>
      </c>
      <c r="D36853" s="2" t="s">
        <v>457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457</v>
      </c>
      <c r="E36854" s="2"/>
      <c r="F36854" s="2"/>
      <c r="G36854" s="2"/>
      <c r="H36854" s="2"/>
    </row>
    <row r="36855" spans="2:8">
      <c r="B36855" s="2" t="s">
        <v>37304</v>
      </c>
      <c r="C36855" s="2">
        <v>24</v>
      </c>
      <c r="D36855" s="2" t="s">
        <v>457</v>
      </c>
      <c r="E36855" s="2"/>
      <c r="F36855" s="2"/>
      <c r="G36855" s="2"/>
      <c r="H36855" s="2"/>
    </row>
    <row r="36856" spans="2:8">
      <c r="B36856" s="2" t="s">
        <v>37305</v>
      </c>
      <c r="C36856" s="2">
        <v>12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16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22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26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27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27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32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31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27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457</v>
      </c>
      <c r="E36868" s="2"/>
      <c r="F36868" s="2"/>
      <c r="G36868" s="2"/>
      <c r="H36868" s="2"/>
    </row>
    <row r="36869" spans="2:8">
      <c r="B36869" s="2" t="s">
        <v>37318</v>
      </c>
      <c r="C36869" s="2">
        <v>27</v>
      </c>
      <c r="D36869" s="2" t="s">
        <v>457</v>
      </c>
      <c r="E36869" s="2"/>
      <c r="F36869" s="2"/>
      <c r="G36869" s="2"/>
      <c r="H36869" s="2"/>
    </row>
    <row r="36870" spans="2:8">
      <c r="B36870" s="2" t="s">
        <v>37319</v>
      </c>
      <c r="C36870" s="2">
        <v>28</v>
      </c>
      <c r="D36870" s="2" t="s">
        <v>457</v>
      </c>
      <c r="E36870" s="2"/>
      <c r="F36870" s="2"/>
      <c r="G36870" s="2"/>
      <c r="H36870" s="2"/>
    </row>
    <row r="36871" spans="2:8">
      <c r="B36871" s="2" t="s">
        <v>37320</v>
      </c>
      <c r="C36871" s="2">
        <v>14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12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11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11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38</v>
      </c>
      <c r="D36875" s="2" t="s">
        <v>457</v>
      </c>
      <c r="E36875" s="2"/>
      <c r="F36875" s="2"/>
      <c r="G36875" s="2"/>
      <c r="H36875" s="2"/>
    </row>
    <row r="36876" spans="2:8">
      <c r="B36876" s="2" t="s">
        <v>37325</v>
      </c>
      <c r="C36876" s="2">
        <v>41</v>
      </c>
      <c r="D36876" s="2" t="s">
        <v>457</v>
      </c>
      <c r="E36876" s="2"/>
      <c r="F36876" s="2"/>
      <c r="G36876" s="2"/>
      <c r="H36876" s="2"/>
    </row>
    <row r="36877" spans="2:8">
      <c r="B36877" s="2" t="s">
        <v>37326</v>
      </c>
      <c r="C36877" s="2">
        <v>41</v>
      </c>
      <c r="D36877" s="2" t="s">
        <v>457</v>
      </c>
      <c r="E36877" s="2"/>
      <c r="F36877" s="2"/>
      <c r="G36877" s="2"/>
      <c r="H36877" s="2"/>
    </row>
    <row r="36878" spans="2:8">
      <c r="B36878" s="2" t="s">
        <v>37327</v>
      </c>
      <c r="C36878" s="2">
        <v>41</v>
      </c>
      <c r="D36878" s="2" t="s">
        <v>457</v>
      </c>
      <c r="E36878" s="2"/>
      <c r="F36878" s="2"/>
      <c r="G36878" s="2"/>
      <c r="H36878" s="2"/>
    </row>
    <row r="36879" spans="2:8">
      <c r="B36879" s="2" t="s">
        <v>37328</v>
      </c>
      <c r="C36879" s="2">
        <v>39</v>
      </c>
      <c r="D36879" s="2" t="s">
        <v>457</v>
      </c>
      <c r="E36879" s="2"/>
      <c r="F36879" s="2"/>
      <c r="G36879" s="2"/>
      <c r="H36879" s="2"/>
    </row>
    <row r="36880" spans="2:8">
      <c r="B36880" s="2" t="s">
        <v>37329</v>
      </c>
      <c r="C36880" s="2">
        <v>38</v>
      </c>
      <c r="D36880" s="2" t="s">
        <v>457</v>
      </c>
      <c r="E36880" s="2"/>
      <c r="F36880" s="2"/>
      <c r="G36880" s="2"/>
      <c r="H36880" s="2"/>
    </row>
    <row r="36881" spans="2:8">
      <c r="B36881" s="2" t="s">
        <v>37330</v>
      </c>
      <c r="C36881" s="2">
        <v>36</v>
      </c>
      <c r="D36881" s="2" t="s">
        <v>457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29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29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29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31</v>
      </c>
      <c r="D36888" s="2" t="s">
        <v>457</v>
      </c>
      <c r="E36888" s="2"/>
      <c r="F36888" s="2"/>
      <c r="G36888" s="2"/>
      <c r="H36888" s="2"/>
    </row>
    <row r="36889" spans="2:8">
      <c r="B36889" s="2" t="s">
        <v>37338</v>
      </c>
      <c r="C36889" s="2">
        <v>27</v>
      </c>
      <c r="D36889" s="2" t="s">
        <v>457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457</v>
      </c>
      <c r="E36890" s="2"/>
      <c r="F36890" s="2"/>
      <c r="G36890" s="2"/>
      <c r="H36890" s="2"/>
    </row>
    <row r="36891" spans="2:8">
      <c r="B36891" s="2" t="s">
        <v>37340</v>
      </c>
      <c r="C36891" s="2">
        <v>29</v>
      </c>
      <c r="D36891" s="2" t="s">
        <v>457</v>
      </c>
      <c r="E36891" s="2"/>
      <c r="F36891" s="2"/>
      <c r="G36891" s="2"/>
      <c r="H36891" s="2"/>
    </row>
    <row r="36892" spans="2:8">
      <c r="B36892" s="2" t="s">
        <v>37341</v>
      </c>
      <c r="C36892" s="2">
        <v>30</v>
      </c>
      <c r="D36892" s="2" t="s">
        <v>457</v>
      </c>
      <c r="E36892" s="2"/>
      <c r="F36892" s="2"/>
      <c r="G36892" s="2"/>
      <c r="H36892" s="2"/>
    </row>
    <row r="36893" spans="2:8">
      <c r="B36893" s="2" t="s">
        <v>37342</v>
      </c>
      <c r="C36893" s="2">
        <v>29</v>
      </c>
      <c r="D36893" s="2" t="s">
        <v>457</v>
      </c>
      <c r="E36893" s="2"/>
      <c r="F36893" s="2"/>
      <c r="G36893" s="2"/>
      <c r="H36893" s="2"/>
    </row>
    <row r="36894" spans="2:8">
      <c r="B36894" s="2" t="s">
        <v>37343</v>
      </c>
      <c r="C36894" s="2">
        <v>28</v>
      </c>
      <c r="D36894" s="2" t="s">
        <v>457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457</v>
      </c>
      <c r="E36895" s="2"/>
      <c r="F36895" s="2"/>
      <c r="G36895" s="2"/>
      <c r="H36895" s="2"/>
    </row>
    <row r="36896" spans="2:8">
      <c r="B36896" s="2" t="s">
        <v>37345</v>
      </c>
      <c r="C36896" s="2">
        <v>28</v>
      </c>
      <c r="D36896" s="2" t="s">
        <v>457</v>
      </c>
      <c r="E36896" s="2"/>
      <c r="F36896" s="2"/>
      <c r="G36896" s="2"/>
      <c r="H36896" s="2"/>
    </row>
    <row r="36897" spans="2:8">
      <c r="B36897" s="2" t="s">
        <v>37346</v>
      </c>
      <c r="C36897" s="2">
        <v>42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41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42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39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18</v>
      </c>
      <c r="D36901" s="2" t="s">
        <v>457</v>
      </c>
      <c r="E36901" s="2"/>
      <c r="F36901" s="2"/>
      <c r="G36901" s="2"/>
      <c r="H36901" s="2"/>
    </row>
    <row r="36902" spans="2:8">
      <c r="B36902" s="2" t="s">
        <v>37351</v>
      </c>
      <c r="C36902" s="2">
        <v>19</v>
      </c>
      <c r="D36902" s="2" t="s">
        <v>457</v>
      </c>
      <c r="E36902" s="2"/>
      <c r="F36902" s="2"/>
      <c r="G36902" s="2"/>
      <c r="H36902" s="2"/>
    </row>
    <row r="36903" spans="2:8">
      <c r="B36903" s="2" t="s">
        <v>37352</v>
      </c>
      <c r="C36903" s="2">
        <v>20</v>
      </c>
      <c r="D36903" s="2" t="s">
        <v>457</v>
      </c>
      <c r="E36903" s="2"/>
      <c r="F36903" s="2"/>
      <c r="G36903" s="2"/>
      <c r="H36903" s="2"/>
    </row>
    <row r="36904" spans="2:8">
      <c r="B36904" s="2" t="s">
        <v>37353</v>
      </c>
      <c r="C36904" s="2">
        <v>20</v>
      </c>
      <c r="D36904" s="2" t="s">
        <v>457</v>
      </c>
      <c r="E36904" s="2"/>
      <c r="F36904" s="2"/>
      <c r="G36904" s="2"/>
      <c r="H36904" s="2"/>
    </row>
    <row r="36905" spans="2:8">
      <c r="B36905" s="2" t="s">
        <v>37354</v>
      </c>
      <c r="C36905" s="2">
        <v>21</v>
      </c>
      <c r="D36905" s="2" t="s">
        <v>457</v>
      </c>
      <c r="E36905" s="2"/>
      <c r="F36905" s="2"/>
      <c r="G36905" s="2"/>
      <c r="H36905" s="2"/>
    </row>
    <row r="36906" spans="2:8">
      <c r="B36906" s="2" t="s">
        <v>37355</v>
      </c>
      <c r="C36906" s="2">
        <v>19</v>
      </c>
      <c r="D36906" s="2" t="s">
        <v>457</v>
      </c>
      <c r="E36906" s="2"/>
      <c r="F36906" s="2"/>
      <c r="G36906" s="2"/>
      <c r="H36906" s="2"/>
    </row>
    <row r="36907" spans="2:8">
      <c r="B36907" s="2" t="s">
        <v>37356</v>
      </c>
      <c r="C36907" s="2">
        <v>18</v>
      </c>
      <c r="D36907" s="2" t="s">
        <v>457</v>
      </c>
      <c r="E36907" s="2"/>
      <c r="F36907" s="2"/>
      <c r="G36907" s="2"/>
      <c r="H36907" s="2"/>
    </row>
    <row r="36908" spans="2:8">
      <c r="B36908" s="2" t="s">
        <v>37357</v>
      </c>
      <c r="C36908" s="2">
        <v>19</v>
      </c>
      <c r="D36908" s="2" t="s">
        <v>457</v>
      </c>
      <c r="E36908" s="2"/>
      <c r="F36908" s="2"/>
      <c r="G36908" s="2"/>
      <c r="H36908" s="2"/>
    </row>
    <row r="36909" spans="2:8">
      <c r="B36909" s="2" t="s">
        <v>37358</v>
      </c>
      <c r="C36909" s="2">
        <v>20</v>
      </c>
      <c r="D36909" s="2" t="s">
        <v>457</v>
      </c>
      <c r="E36909" s="2"/>
      <c r="F36909" s="2"/>
      <c r="G36909" s="2"/>
      <c r="H36909" s="2"/>
    </row>
    <row r="36910" spans="2:8">
      <c r="B36910" s="2" t="s">
        <v>37359</v>
      </c>
      <c r="C36910" s="2">
        <v>25</v>
      </c>
      <c r="D36910" s="2" t="s">
        <v>457</v>
      </c>
      <c r="E36910" s="2"/>
      <c r="F36910" s="2"/>
      <c r="G36910" s="2"/>
      <c r="H36910" s="2"/>
    </row>
    <row r="36911" spans="2:8">
      <c r="B36911" s="2" t="s">
        <v>37360</v>
      </c>
      <c r="C36911" s="2">
        <v>21</v>
      </c>
      <c r="D36911" s="2" t="s">
        <v>457</v>
      </c>
      <c r="E36911" s="2"/>
      <c r="F36911" s="2"/>
      <c r="G36911" s="2"/>
      <c r="H36911" s="2"/>
    </row>
    <row r="36912" spans="2:8">
      <c r="B36912" s="2" t="s">
        <v>37361</v>
      </c>
      <c r="C36912" s="2">
        <v>23</v>
      </c>
      <c r="D36912" s="2" t="s">
        <v>457</v>
      </c>
      <c r="E36912" s="2"/>
      <c r="F36912" s="2"/>
      <c r="G36912" s="2"/>
      <c r="H36912" s="2"/>
    </row>
    <row r="36913" spans="2:8">
      <c r="B36913" s="2" t="s">
        <v>37362</v>
      </c>
      <c r="C36913" s="2">
        <v>22</v>
      </c>
      <c r="D36913" s="2" t="s">
        <v>457</v>
      </c>
      <c r="E36913" s="2"/>
      <c r="F36913" s="2"/>
      <c r="G36913" s="2"/>
      <c r="H36913" s="2"/>
    </row>
    <row r="36914" spans="2:8">
      <c r="B36914" s="2" t="s">
        <v>37363</v>
      </c>
      <c r="C36914" s="2">
        <v>21</v>
      </c>
      <c r="D36914" s="2" t="s">
        <v>457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457</v>
      </c>
      <c r="E36915" s="2"/>
      <c r="F36915" s="2"/>
      <c r="G36915" s="2"/>
      <c r="H36915" s="2"/>
    </row>
    <row r="36916" spans="2:8">
      <c r="B36916" s="2" t="s">
        <v>37365</v>
      </c>
      <c r="C36916" s="2">
        <v>31</v>
      </c>
      <c r="D36916" s="2" t="s">
        <v>457</v>
      </c>
      <c r="E36916" s="2"/>
      <c r="F36916" s="2"/>
      <c r="G36916" s="2"/>
      <c r="H36916" s="2"/>
    </row>
    <row r="36917" spans="2:8">
      <c r="B36917" s="2" t="s">
        <v>37366</v>
      </c>
      <c r="C36917" s="2">
        <v>32</v>
      </c>
      <c r="D36917" s="2" t="s">
        <v>457</v>
      </c>
      <c r="E36917" s="2"/>
      <c r="F36917" s="2"/>
      <c r="G36917" s="2"/>
      <c r="H36917" s="2"/>
    </row>
    <row r="36918" spans="2:8">
      <c r="B36918" s="2" t="s">
        <v>37367</v>
      </c>
      <c r="C36918" s="2">
        <v>32</v>
      </c>
      <c r="D36918" s="2" t="s">
        <v>457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457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457</v>
      </c>
      <c r="E36920" s="2"/>
      <c r="F36920" s="2"/>
      <c r="G36920" s="2"/>
      <c r="H36920" s="2"/>
    </row>
    <row r="36921" spans="2:8">
      <c r="B36921" s="2" t="s">
        <v>37370</v>
      </c>
      <c r="C36921" s="2">
        <v>29</v>
      </c>
      <c r="D36921" s="2" t="s">
        <v>457</v>
      </c>
      <c r="E36921" s="2"/>
      <c r="F36921" s="2"/>
      <c r="G36921" s="2"/>
      <c r="H36921" s="2"/>
    </row>
    <row r="36922" spans="2:8">
      <c r="B36922" s="2" t="s">
        <v>37371</v>
      </c>
      <c r="C36922" s="2">
        <v>37</v>
      </c>
      <c r="D36922" s="2" t="s">
        <v>457</v>
      </c>
      <c r="E36922" s="2"/>
      <c r="F36922" s="2"/>
      <c r="G36922" s="2"/>
      <c r="H36922" s="2"/>
    </row>
    <row r="36923" spans="2:8">
      <c r="B36923" s="2" t="s">
        <v>37372</v>
      </c>
      <c r="C36923" s="2">
        <v>38</v>
      </c>
      <c r="D36923" s="2" t="s">
        <v>457</v>
      </c>
      <c r="E36923" s="2"/>
      <c r="F36923" s="2"/>
      <c r="G36923" s="2"/>
      <c r="H36923" s="2"/>
    </row>
    <row r="36924" spans="2:8">
      <c r="B36924" s="2" t="s">
        <v>37373</v>
      </c>
      <c r="C36924" s="2">
        <v>37</v>
      </c>
      <c r="D36924" s="2" t="s">
        <v>457</v>
      </c>
      <c r="E36924" s="2"/>
      <c r="F36924" s="2"/>
      <c r="G36924" s="2"/>
      <c r="H36924" s="2"/>
    </row>
    <row r="36925" spans="2:8">
      <c r="B36925" s="2" t="s">
        <v>37374</v>
      </c>
      <c r="C36925" s="2">
        <v>36</v>
      </c>
      <c r="D36925" s="2" t="s">
        <v>457</v>
      </c>
      <c r="E36925" s="2"/>
      <c r="F36925" s="2"/>
      <c r="G36925" s="2"/>
      <c r="H36925" s="2"/>
    </row>
    <row r="36926" spans="2:8">
      <c r="B36926" s="2" t="s">
        <v>37375</v>
      </c>
      <c r="C36926" s="2">
        <v>34</v>
      </c>
      <c r="D36926" s="2" t="s">
        <v>457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29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29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30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24</v>
      </c>
      <c r="D36933" s="2" t="s">
        <v>457</v>
      </c>
      <c r="E36933" s="2"/>
      <c r="F36933" s="2"/>
      <c r="G36933" s="2"/>
      <c r="H36933" s="2"/>
    </row>
    <row r="36934" spans="2:8">
      <c r="B36934" s="2" t="s">
        <v>37383</v>
      </c>
      <c r="C36934" s="2">
        <v>26</v>
      </c>
      <c r="D36934" s="2" t="s">
        <v>457</v>
      </c>
      <c r="E36934" s="2"/>
      <c r="F36934" s="2"/>
      <c r="G36934" s="2"/>
      <c r="H36934" s="2"/>
    </row>
    <row r="36935" spans="2:8">
      <c r="B36935" s="2" t="s">
        <v>37384</v>
      </c>
      <c r="C36935" s="2">
        <v>28</v>
      </c>
      <c r="D36935" s="2" t="s">
        <v>457</v>
      </c>
      <c r="E36935" s="2"/>
      <c r="F36935" s="2"/>
      <c r="G36935" s="2"/>
      <c r="H36935" s="2"/>
    </row>
    <row r="36936" spans="2:8">
      <c r="B36936" s="2" t="s">
        <v>37385</v>
      </c>
      <c r="C36936" s="2">
        <v>28</v>
      </c>
      <c r="D36936" s="2" t="s">
        <v>457</v>
      </c>
      <c r="E36936" s="2"/>
      <c r="F36936" s="2"/>
      <c r="G36936" s="2"/>
      <c r="H36936" s="2"/>
    </row>
    <row r="36937" spans="2:8">
      <c r="B36937" s="2" t="s">
        <v>37386</v>
      </c>
      <c r="C36937" s="2">
        <v>28</v>
      </c>
      <c r="D36937" s="2" t="s">
        <v>457</v>
      </c>
      <c r="E36937" s="2"/>
      <c r="F36937" s="2"/>
      <c r="G36937" s="2"/>
      <c r="H36937" s="2"/>
    </row>
    <row r="36938" spans="2:8">
      <c r="B36938" s="2" t="s">
        <v>37387</v>
      </c>
      <c r="C36938" s="2">
        <v>27</v>
      </c>
      <c r="D36938" s="2" t="s">
        <v>457</v>
      </c>
      <c r="E36938" s="2"/>
      <c r="F36938" s="2"/>
      <c r="G36938" s="2"/>
      <c r="H36938" s="2"/>
    </row>
    <row r="36939" spans="2:8">
      <c r="B36939" s="2" t="s">
        <v>37388</v>
      </c>
      <c r="C36939" s="2">
        <v>27</v>
      </c>
      <c r="D36939" s="2" t="s">
        <v>457</v>
      </c>
      <c r="E36939" s="2"/>
      <c r="F36939" s="2"/>
      <c r="G36939" s="2"/>
      <c r="H36939" s="2"/>
    </row>
    <row r="36940" spans="2:8">
      <c r="B36940" s="2" t="s">
        <v>37389</v>
      </c>
      <c r="C36940" s="2">
        <v>24</v>
      </c>
      <c r="D36940" s="2" t="s">
        <v>457</v>
      </c>
      <c r="E36940" s="2"/>
      <c r="F36940" s="2"/>
      <c r="G36940" s="2"/>
      <c r="H36940" s="2"/>
    </row>
    <row r="36941" spans="2:8">
      <c r="B36941" s="2" t="s">
        <v>37390</v>
      </c>
      <c r="C36941" s="2">
        <v>20</v>
      </c>
      <c r="D36941" s="2" t="s">
        <v>457</v>
      </c>
      <c r="E36941" s="2"/>
      <c r="F36941" s="2"/>
      <c r="G36941" s="2"/>
      <c r="H36941" s="2"/>
    </row>
    <row r="36942" spans="2:8">
      <c r="B36942" s="2" t="s">
        <v>37391</v>
      </c>
      <c r="C36942" s="2">
        <v>16</v>
      </c>
      <c r="D36942" s="2" t="s">
        <v>457</v>
      </c>
      <c r="E36942" s="2"/>
      <c r="F36942" s="2"/>
      <c r="G36942" s="2"/>
      <c r="H36942" s="2"/>
    </row>
    <row r="36943" spans="2:8">
      <c r="B36943" s="2" t="s">
        <v>37392</v>
      </c>
      <c r="C36943" s="2">
        <v>14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30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30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29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29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26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27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25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25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29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28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27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19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30</v>
      </c>
      <c r="D36963" s="2" t="s">
        <v>457</v>
      </c>
      <c r="E36963" s="2"/>
      <c r="F36963" s="2"/>
      <c r="G36963" s="2"/>
      <c r="H36963" s="2"/>
    </row>
    <row r="36964" spans="2:8">
      <c r="B36964" s="2" t="s">
        <v>37413</v>
      </c>
      <c r="C36964" s="2">
        <v>31</v>
      </c>
      <c r="D36964" s="2" t="s">
        <v>457</v>
      </c>
      <c r="E36964" s="2"/>
      <c r="F36964" s="2"/>
      <c r="G36964" s="2"/>
      <c r="H36964" s="2"/>
    </row>
    <row r="36965" spans="2:8">
      <c r="B36965" s="2" t="s">
        <v>37414</v>
      </c>
      <c r="C36965" s="2">
        <v>31</v>
      </c>
      <c r="D36965" s="2" t="s">
        <v>457</v>
      </c>
      <c r="E36965" s="2"/>
      <c r="F36965" s="2"/>
      <c r="G36965" s="2"/>
      <c r="H36965" s="2"/>
    </row>
    <row r="36966" spans="2:8">
      <c r="B36966" s="2" t="s">
        <v>37415</v>
      </c>
      <c r="C36966" s="2">
        <v>29</v>
      </c>
      <c r="D36966" s="2" t="s">
        <v>457</v>
      </c>
      <c r="E36966" s="2"/>
      <c r="F36966" s="2"/>
      <c r="G36966" s="2"/>
      <c r="H36966" s="2"/>
    </row>
    <row r="36967" spans="2:8">
      <c r="B36967" s="2" t="s">
        <v>37416</v>
      </c>
      <c r="C36967" s="2">
        <v>27</v>
      </c>
      <c r="D36967" s="2" t="s">
        <v>457</v>
      </c>
      <c r="E36967" s="2"/>
      <c r="F36967" s="2"/>
      <c r="G36967" s="2"/>
      <c r="H36967" s="2"/>
    </row>
    <row r="36968" spans="2:8">
      <c r="B36968" s="2" t="s">
        <v>37417</v>
      </c>
      <c r="C36968" s="2">
        <v>24</v>
      </c>
      <c r="D36968" s="2" t="s">
        <v>457</v>
      </c>
      <c r="E36968" s="2"/>
      <c r="F36968" s="2"/>
      <c r="G36968" s="2"/>
      <c r="H36968" s="2"/>
    </row>
    <row r="36969" spans="2:8">
      <c r="B36969" s="2" t="s">
        <v>37418</v>
      </c>
      <c r="C36969" s="2">
        <v>11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19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19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22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19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19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20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20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20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24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24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23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16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12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11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10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6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7</v>
      </c>
      <c r="D36986" s="2" t="s">
        <v>457</v>
      </c>
      <c r="E36986" s="2"/>
      <c r="F36986" s="2"/>
      <c r="G36986" s="2"/>
      <c r="H36986" s="2"/>
    </row>
    <row r="36987" spans="2:8">
      <c r="B36987" s="2" t="s">
        <v>37436</v>
      </c>
      <c r="C36987" s="2">
        <v>6</v>
      </c>
      <c r="D36987" s="2" t="s">
        <v>457</v>
      </c>
      <c r="E36987" s="2"/>
      <c r="F36987" s="2"/>
      <c r="G36987" s="2"/>
      <c r="H36987" s="2"/>
    </row>
    <row r="36988" spans="2:8">
      <c r="B36988" s="2" t="s">
        <v>37437</v>
      </c>
      <c r="C36988" s="2">
        <v>7</v>
      </c>
      <c r="D36988" s="2" t="s">
        <v>457</v>
      </c>
      <c r="E36988" s="2"/>
      <c r="F36988" s="2"/>
      <c r="G36988" s="2"/>
      <c r="H36988" s="2"/>
    </row>
    <row r="36989" spans="2:8">
      <c r="B36989" s="2" t="s">
        <v>37438</v>
      </c>
      <c r="C36989" s="2">
        <v>12</v>
      </c>
      <c r="D36989" s="2" t="s">
        <v>457</v>
      </c>
      <c r="E36989" s="2"/>
      <c r="F36989" s="2"/>
      <c r="G36989" s="2"/>
      <c r="H36989" s="2"/>
    </row>
    <row r="36990" spans="2:8">
      <c r="B36990" s="2" t="s">
        <v>37439</v>
      </c>
      <c r="C36990" s="2">
        <v>13</v>
      </c>
      <c r="D36990" s="2" t="s">
        <v>457</v>
      </c>
      <c r="E36990" s="2"/>
      <c r="F36990" s="2"/>
      <c r="G36990" s="2"/>
      <c r="H36990" s="2"/>
    </row>
    <row r="36991" spans="2:8">
      <c r="B36991" s="2" t="s">
        <v>37440</v>
      </c>
      <c r="C36991" s="2">
        <v>12</v>
      </c>
      <c r="D36991" s="2" t="s">
        <v>457</v>
      </c>
      <c r="E36991" s="2"/>
      <c r="F36991" s="2"/>
      <c r="G36991" s="2"/>
      <c r="H36991" s="2"/>
    </row>
    <row r="36992" spans="2:8">
      <c r="B36992" s="2" t="s">
        <v>37441</v>
      </c>
      <c r="C36992" s="2">
        <v>10</v>
      </c>
      <c r="D36992" s="2" t="s">
        <v>457</v>
      </c>
      <c r="E36992" s="2"/>
      <c r="F36992" s="2"/>
      <c r="G36992" s="2"/>
      <c r="H36992" s="2"/>
    </row>
    <row r="36993" spans="2:8">
      <c r="B36993" s="2" t="s">
        <v>37442</v>
      </c>
      <c r="C36993" s="2">
        <v>9</v>
      </c>
      <c r="D36993" s="2" t="s">
        <v>457</v>
      </c>
      <c r="E36993" s="2"/>
      <c r="F36993" s="2"/>
      <c r="G36993" s="2"/>
      <c r="H36993" s="2"/>
    </row>
    <row r="36994" spans="2:8">
      <c r="B36994" s="2" t="s">
        <v>37443</v>
      </c>
      <c r="C36994" s="2">
        <v>9</v>
      </c>
      <c r="D36994" s="2" t="s">
        <v>457</v>
      </c>
      <c r="E36994" s="2"/>
      <c r="F36994" s="2"/>
      <c r="G36994" s="2"/>
      <c r="H36994" s="2"/>
    </row>
    <row r="36995" spans="2:8">
      <c r="B36995" s="2" t="s">
        <v>37444</v>
      </c>
      <c r="C36995" s="2">
        <v>9</v>
      </c>
      <c r="D36995" s="2" t="s">
        <v>457</v>
      </c>
      <c r="E36995" s="2"/>
      <c r="F36995" s="2"/>
      <c r="G36995" s="2"/>
      <c r="H36995" s="2"/>
    </row>
    <row r="36996" spans="2:8">
      <c r="B36996" s="2" t="s">
        <v>37445</v>
      </c>
      <c r="C36996" s="2">
        <v>11</v>
      </c>
      <c r="D36996" s="2" t="s">
        <v>457</v>
      </c>
      <c r="E36996" s="2"/>
      <c r="F36996" s="2"/>
      <c r="G36996" s="2"/>
      <c r="H36996" s="2"/>
    </row>
    <row r="36997" spans="2:8">
      <c r="B36997" s="2" t="s">
        <v>37446</v>
      </c>
      <c r="C36997" s="2">
        <v>10</v>
      </c>
      <c r="D36997" s="2" t="s">
        <v>457</v>
      </c>
      <c r="E36997" s="2"/>
      <c r="F36997" s="2"/>
      <c r="G36997" s="2"/>
      <c r="H36997" s="2"/>
    </row>
    <row r="36998" spans="2:8">
      <c r="B36998" s="2" t="s">
        <v>37447</v>
      </c>
      <c r="C36998" s="2">
        <v>8</v>
      </c>
      <c r="D36998" s="2" t="s">
        <v>457</v>
      </c>
      <c r="E36998" s="2"/>
      <c r="F36998" s="2"/>
      <c r="G36998" s="2"/>
      <c r="H36998" s="2"/>
    </row>
    <row r="36999" spans="2:8">
      <c r="B36999" s="2" t="s">
        <v>37448</v>
      </c>
      <c r="C36999" s="2">
        <v>16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21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20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17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10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13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30</v>
      </c>
      <c r="D37006" s="2" t="s">
        <v>457</v>
      </c>
      <c r="E37006" s="2"/>
      <c r="F37006" s="2"/>
      <c r="G37006" s="2"/>
      <c r="H37006" s="2"/>
    </row>
    <row r="37007" spans="2:8">
      <c r="B37007" s="2" t="s">
        <v>37456</v>
      </c>
      <c r="C37007" s="2">
        <v>30</v>
      </c>
      <c r="D37007" s="2" t="s">
        <v>457</v>
      </c>
      <c r="E37007" s="2"/>
      <c r="F37007" s="2"/>
      <c r="G37007" s="2"/>
      <c r="H37007" s="2"/>
    </row>
    <row r="37008" spans="2:8">
      <c r="B37008" s="2" t="s">
        <v>37457</v>
      </c>
      <c r="C37008" s="2">
        <v>30</v>
      </c>
      <c r="D37008" s="2" t="s">
        <v>457</v>
      </c>
      <c r="E37008" s="2"/>
      <c r="F37008" s="2"/>
      <c r="G37008" s="2"/>
      <c r="H37008" s="2"/>
    </row>
    <row r="37009" spans="2:8">
      <c r="B37009" s="2" t="s">
        <v>37458</v>
      </c>
      <c r="C37009" s="2">
        <v>23</v>
      </c>
      <c r="D37009" s="2" t="s">
        <v>457</v>
      </c>
      <c r="E37009" s="2"/>
      <c r="F37009" s="2"/>
      <c r="G37009" s="2"/>
      <c r="H37009" s="2"/>
    </row>
    <row r="37010" spans="2:8">
      <c r="B37010" s="2" t="s">
        <v>37459</v>
      </c>
      <c r="C37010" s="2">
        <v>25</v>
      </c>
      <c r="D37010" s="2" t="s">
        <v>457</v>
      </c>
      <c r="E37010" s="2"/>
      <c r="F37010" s="2"/>
      <c r="G37010" s="2"/>
      <c r="H37010" s="2"/>
    </row>
    <row r="37011" spans="2:8">
      <c r="B37011" s="2" t="s">
        <v>37460</v>
      </c>
      <c r="C37011" s="2">
        <v>25</v>
      </c>
      <c r="D37011" s="2" t="s">
        <v>457</v>
      </c>
      <c r="E37011" s="2"/>
      <c r="F37011" s="2"/>
      <c r="G37011" s="2"/>
      <c r="H37011" s="2"/>
    </row>
    <row r="37012" spans="2:8">
      <c r="B37012" s="2" t="s">
        <v>37461</v>
      </c>
      <c r="C37012" s="2">
        <v>24</v>
      </c>
      <c r="D37012" s="2" t="s">
        <v>457</v>
      </c>
      <c r="E37012" s="2"/>
      <c r="F37012" s="2"/>
      <c r="G37012" s="2"/>
      <c r="H37012" s="2"/>
    </row>
    <row r="37013" spans="2:8">
      <c r="B37013" s="2" t="s">
        <v>37462</v>
      </c>
      <c r="C37013" s="2">
        <v>22</v>
      </c>
      <c r="D37013" s="2" t="s">
        <v>457</v>
      </c>
      <c r="E37013" s="2"/>
      <c r="F37013" s="2"/>
      <c r="G37013" s="2"/>
      <c r="H37013" s="2"/>
    </row>
    <row r="37014" spans="2:8">
      <c r="B37014" s="2" t="s">
        <v>37463</v>
      </c>
      <c r="C37014" s="2">
        <v>20</v>
      </c>
      <c r="D37014" s="2" t="s">
        <v>457</v>
      </c>
      <c r="E37014" s="2"/>
      <c r="F37014" s="2"/>
      <c r="G37014" s="2"/>
      <c r="H37014" s="2"/>
    </row>
    <row r="37015" spans="2:8">
      <c r="B37015" s="2" t="s">
        <v>37464</v>
      </c>
      <c r="C37015" s="2">
        <v>20</v>
      </c>
      <c r="D37015" s="2" t="s">
        <v>457</v>
      </c>
      <c r="E37015" s="2"/>
      <c r="F37015" s="2"/>
      <c r="G37015" s="2"/>
      <c r="H37015" s="2"/>
    </row>
    <row r="37016" spans="2:8">
      <c r="B37016" s="2" t="s">
        <v>37465</v>
      </c>
      <c r="C37016" s="2">
        <v>19</v>
      </c>
      <c r="D37016" s="2" t="s">
        <v>457</v>
      </c>
      <c r="E37016" s="2"/>
      <c r="F37016" s="2"/>
      <c r="G37016" s="2"/>
      <c r="H37016" s="2"/>
    </row>
    <row r="37017" spans="2:8">
      <c r="B37017" s="2" t="s">
        <v>37466</v>
      </c>
      <c r="C37017" s="2">
        <v>23</v>
      </c>
      <c r="D37017" s="2" t="s">
        <v>457</v>
      </c>
      <c r="E37017" s="2"/>
      <c r="F37017" s="2"/>
      <c r="G37017" s="2"/>
      <c r="H37017" s="2"/>
    </row>
    <row r="37018" spans="2:8">
      <c r="B37018" s="2" t="s">
        <v>37467</v>
      </c>
      <c r="C37018" s="2">
        <v>24</v>
      </c>
      <c r="D37018" s="2" t="s">
        <v>457</v>
      </c>
      <c r="E37018" s="2"/>
      <c r="F37018" s="2"/>
      <c r="G37018" s="2"/>
      <c r="H37018" s="2"/>
    </row>
    <row r="37019" spans="2:8">
      <c r="B37019" s="2" t="s">
        <v>37468</v>
      </c>
      <c r="C37019" s="2">
        <v>25</v>
      </c>
      <c r="D37019" s="2" t="s">
        <v>457</v>
      </c>
      <c r="E37019" s="2"/>
      <c r="F37019" s="2"/>
      <c r="G37019" s="2"/>
      <c r="H37019" s="2"/>
    </row>
    <row r="37020" spans="2:8">
      <c r="B37020" s="2" t="s">
        <v>37469</v>
      </c>
      <c r="C37020" s="2">
        <v>25</v>
      </c>
      <c r="D37020" s="2" t="s">
        <v>457</v>
      </c>
      <c r="E37020" s="2"/>
      <c r="F37020" s="2"/>
      <c r="G37020" s="2"/>
      <c r="H37020" s="2"/>
    </row>
    <row r="37021" spans="2:8">
      <c r="B37021" s="2" t="s">
        <v>37470</v>
      </c>
      <c r="C37021" s="2">
        <v>19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20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19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13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29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26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21</v>
      </c>
      <c r="D37030" s="2" t="s">
        <v>457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457</v>
      </c>
      <c r="E37031" s="2"/>
      <c r="F37031" s="2"/>
      <c r="G37031" s="2"/>
      <c r="H37031" s="2"/>
    </row>
    <row r="37032" spans="2:8">
      <c r="B37032" s="2" t="s">
        <v>37481</v>
      </c>
      <c r="C37032" s="2">
        <v>23</v>
      </c>
      <c r="D37032" s="2" t="s">
        <v>457</v>
      </c>
      <c r="E37032" s="2"/>
      <c r="F37032" s="2"/>
      <c r="G37032" s="2"/>
      <c r="H37032" s="2"/>
    </row>
    <row r="37033" spans="2:8">
      <c r="B37033" s="2" t="s">
        <v>37482</v>
      </c>
      <c r="C37033" s="2">
        <v>21</v>
      </c>
      <c r="D37033" s="2" t="s">
        <v>457</v>
      </c>
      <c r="E37033" s="2"/>
      <c r="F37033" s="2"/>
      <c r="G37033" s="2"/>
      <c r="H37033" s="2"/>
    </row>
    <row r="37034" spans="2:8">
      <c r="B37034" s="2" t="s">
        <v>37483</v>
      </c>
      <c r="C37034" s="2">
        <v>21</v>
      </c>
      <c r="D37034" s="2" t="s">
        <v>457</v>
      </c>
      <c r="E37034" s="2"/>
      <c r="F37034" s="2"/>
      <c r="G37034" s="2"/>
      <c r="H37034" s="2"/>
    </row>
    <row r="37035" spans="2:8">
      <c r="B37035" s="2" t="s">
        <v>37484</v>
      </c>
      <c r="C37035" s="2">
        <v>21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25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25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9</v>
      </c>
      <c r="D37040" s="2" t="s">
        <v>457</v>
      </c>
      <c r="E37040" s="2"/>
      <c r="F37040" s="2"/>
      <c r="G37040" s="2"/>
      <c r="H37040" s="2"/>
    </row>
    <row r="37041" spans="2:8">
      <c r="B37041" s="2" t="s">
        <v>37490</v>
      </c>
      <c r="C37041" s="2">
        <v>14</v>
      </c>
      <c r="D37041" s="2" t="s">
        <v>457</v>
      </c>
      <c r="E37041" s="2"/>
      <c r="F37041" s="2"/>
      <c r="G37041" s="2"/>
      <c r="H37041" s="2"/>
    </row>
    <row r="37042" spans="2:8">
      <c r="B37042" s="2" t="s">
        <v>37491</v>
      </c>
      <c r="C37042" s="2">
        <v>15</v>
      </c>
      <c r="D37042" s="2" t="s">
        <v>457</v>
      </c>
      <c r="E37042" s="2"/>
      <c r="F37042" s="2"/>
      <c r="G37042" s="2"/>
      <c r="H37042" s="2"/>
    </row>
    <row r="37043" spans="2:8">
      <c r="B37043" s="2" t="s">
        <v>37492</v>
      </c>
      <c r="C37043" s="2">
        <v>17</v>
      </c>
      <c r="D37043" s="2" t="s">
        <v>457</v>
      </c>
      <c r="E37043" s="2"/>
      <c r="F37043" s="2"/>
      <c r="G37043" s="2"/>
      <c r="H37043" s="2"/>
    </row>
    <row r="37044" spans="2:8">
      <c r="B37044" s="2" t="s">
        <v>37493</v>
      </c>
      <c r="C37044" s="2">
        <v>16</v>
      </c>
      <c r="D37044" s="2" t="s">
        <v>457</v>
      </c>
      <c r="E37044" s="2"/>
      <c r="F37044" s="2"/>
      <c r="G37044" s="2"/>
      <c r="H37044" s="2"/>
    </row>
    <row r="37045" spans="2:8">
      <c r="B37045" s="2" t="s">
        <v>37494</v>
      </c>
      <c r="C37045" s="2">
        <v>17</v>
      </c>
      <c r="D37045" s="2" t="s">
        <v>457</v>
      </c>
      <c r="E37045" s="2"/>
      <c r="F37045" s="2"/>
      <c r="G37045" s="2"/>
      <c r="H37045" s="2"/>
    </row>
    <row r="37046" spans="2:8">
      <c r="B37046" s="2" t="s">
        <v>37495</v>
      </c>
      <c r="C37046" s="2">
        <v>17</v>
      </c>
      <c r="D37046" s="2" t="s">
        <v>457</v>
      </c>
      <c r="E37046" s="2"/>
      <c r="F37046" s="2"/>
      <c r="G37046" s="2"/>
      <c r="H37046" s="2"/>
    </row>
    <row r="37047" spans="2:8">
      <c r="B37047" s="2" t="s">
        <v>37496</v>
      </c>
      <c r="C37047" s="2">
        <v>16</v>
      </c>
      <c r="D37047" s="2" t="s">
        <v>457</v>
      </c>
      <c r="E37047" s="2"/>
      <c r="F37047" s="2"/>
      <c r="G37047" s="2"/>
      <c r="H37047" s="2"/>
    </row>
    <row r="37048" spans="2:8">
      <c r="B37048" s="2" t="s">
        <v>37497</v>
      </c>
      <c r="C37048" s="2">
        <v>10</v>
      </c>
      <c r="D37048" s="2" t="s">
        <v>457</v>
      </c>
      <c r="E37048" s="2"/>
      <c r="F37048" s="2"/>
      <c r="G37048" s="2"/>
      <c r="H37048" s="2"/>
    </row>
    <row r="37049" spans="2:8">
      <c r="B37049" s="2" t="s">
        <v>37498</v>
      </c>
      <c r="C37049" s="2">
        <v>12</v>
      </c>
      <c r="D37049" s="2" t="s">
        <v>457</v>
      </c>
      <c r="E37049" s="2"/>
      <c r="F37049" s="2"/>
      <c r="G37049" s="2"/>
      <c r="H37049" s="2"/>
    </row>
    <row r="37050" spans="2:8">
      <c r="B37050" s="2" t="s">
        <v>37499</v>
      </c>
      <c r="C37050" s="2">
        <v>16</v>
      </c>
      <c r="D37050" s="2" t="s">
        <v>457</v>
      </c>
      <c r="E37050" s="2"/>
      <c r="F37050" s="2"/>
      <c r="G37050" s="2"/>
      <c r="H37050" s="2"/>
    </row>
    <row r="37051" spans="2:8">
      <c r="B37051" s="2" t="s">
        <v>37500</v>
      </c>
      <c r="C37051" s="2">
        <v>19</v>
      </c>
      <c r="D37051" s="2" t="s">
        <v>457</v>
      </c>
      <c r="E37051" s="2"/>
      <c r="F37051" s="2"/>
      <c r="G37051" s="2"/>
      <c r="H37051" s="2"/>
    </row>
    <row r="37052" spans="2:8">
      <c r="B37052" s="2" t="s">
        <v>37501</v>
      </c>
      <c r="C37052" s="2">
        <v>30</v>
      </c>
      <c r="D37052" s="2" t="s">
        <v>457</v>
      </c>
      <c r="E37052" s="2"/>
      <c r="F37052" s="2"/>
      <c r="G37052" s="2"/>
      <c r="H37052" s="2"/>
    </row>
    <row r="37053" spans="2:8">
      <c r="B37053" s="2" t="s">
        <v>37502</v>
      </c>
      <c r="C37053" s="2">
        <v>32</v>
      </c>
      <c r="D37053" s="2" t="s">
        <v>457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457</v>
      </c>
      <c r="E37054" s="2"/>
      <c r="F37054" s="2"/>
      <c r="G37054" s="2"/>
      <c r="H37054" s="2"/>
    </row>
    <row r="37055" spans="2:8">
      <c r="B37055" s="2" t="s">
        <v>37504</v>
      </c>
      <c r="C37055" s="2">
        <v>31</v>
      </c>
      <c r="D37055" s="2" t="s">
        <v>457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457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457</v>
      </c>
      <c r="E37057" s="2"/>
      <c r="F37057" s="2"/>
      <c r="G37057" s="2"/>
      <c r="H37057" s="2"/>
    </row>
    <row r="37058" spans="2:8">
      <c r="B37058" s="2" t="s">
        <v>37507</v>
      </c>
      <c r="C37058" s="2">
        <v>28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28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28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28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27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8</v>
      </c>
      <c r="D37064" s="2" t="s">
        <v>457</v>
      </c>
      <c r="E37064" s="2"/>
      <c r="F37064" s="2"/>
      <c r="G37064" s="2"/>
      <c r="H37064" s="2"/>
    </row>
    <row r="37065" spans="2:8">
      <c r="B37065" s="2" t="s">
        <v>37514</v>
      </c>
      <c r="C37065" s="2">
        <v>22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23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23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33</v>
      </c>
      <c r="D37069" s="2" t="s">
        <v>457</v>
      </c>
      <c r="E37069" s="2"/>
      <c r="F37069" s="2"/>
      <c r="G37069" s="2"/>
      <c r="H37069" s="2"/>
    </row>
    <row r="37070" spans="2:8">
      <c r="B37070" s="2" t="s">
        <v>37519</v>
      </c>
      <c r="C37070" s="2">
        <v>34</v>
      </c>
      <c r="D37070" s="2" t="s">
        <v>457</v>
      </c>
      <c r="E37070" s="2"/>
      <c r="F37070" s="2"/>
      <c r="G37070" s="2"/>
      <c r="H37070" s="2"/>
    </row>
    <row r="37071" spans="2:8">
      <c r="B37071" s="2" t="s">
        <v>37520</v>
      </c>
      <c r="C37071" s="2">
        <v>35</v>
      </c>
      <c r="D37071" s="2" t="s">
        <v>457</v>
      </c>
      <c r="E37071" s="2"/>
      <c r="F37071" s="2"/>
      <c r="G37071" s="2"/>
      <c r="H37071" s="2"/>
    </row>
    <row r="37072" spans="2:8">
      <c r="B37072" s="2" t="s">
        <v>37521</v>
      </c>
      <c r="C37072" s="2">
        <v>13</v>
      </c>
      <c r="D37072" s="2" t="s">
        <v>457</v>
      </c>
      <c r="E37072" s="2"/>
      <c r="F37072" s="2"/>
      <c r="G37072" s="2"/>
      <c r="H37072" s="2"/>
    </row>
    <row r="37073" spans="2:8">
      <c r="B37073" s="2" t="s">
        <v>37522</v>
      </c>
      <c r="C37073" s="2">
        <v>14</v>
      </c>
      <c r="D37073" s="2" t="s">
        <v>457</v>
      </c>
      <c r="E37073" s="2"/>
      <c r="F37073" s="2"/>
      <c r="G37073" s="2"/>
      <c r="H37073" s="2"/>
    </row>
    <row r="37074" spans="2:8">
      <c r="B37074" s="2" t="s">
        <v>37523</v>
      </c>
      <c r="C37074" s="2">
        <v>15</v>
      </c>
      <c r="D37074" s="2" t="s">
        <v>457</v>
      </c>
      <c r="E37074" s="2"/>
      <c r="F37074" s="2"/>
      <c r="G37074" s="2"/>
      <c r="H37074" s="2"/>
    </row>
    <row r="37075" spans="2:8">
      <c r="B37075" s="2" t="s">
        <v>37524</v>
      </c>
      <c r="C37075" s="2">
        <v>13</v>
      </c>
      <c r="D37075" s="2" t="s">
        <v>457</v>
      </c>
      <c r="E37075" s="2"/>
      <c r="F37075" s="2"/>
      <c r="G37075" s="2"/>
      <c r="H37075" s="2"/>
    </row>
    <row r="37076" spans="2:8">
      <c r="B37076" s="2" t="s">
        <v>37525</v>
      </c>
      <c r="C37076" s="2">
        <v>16</v>
      </c>
      <c r="D37076" s="2" t="s">
        <v>457</v>
      </c>
      <c r="E37076" s="2"/>
      <c r="F37076" s="2"/>
      <c r="G37076" s="2"/>
      <c r="H37076" s="2"/>
    </row>
    <row r="37077" spans="2:8">
      <c r="B37077" s="2" t="s">
        <v>37526</v>
      </c>
      <c r="C37077" s="2">
        <v>14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17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19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18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27</v>
      </c>
      <c r="D37081" s="2" t="s">
        <v>457</v>
      </c>
      <c r="E37081" s="2"/>
      <c r="F37081" s="2"/>
      <c r="G37081" s="2"/>
      <c r="H37081" s="2"/>
    </row>
    <row r="37082" spans="2:8">
      <c r="B37082" s="2" t="s">
        <v>37531</v>
      </c>
      <c r="C37082" s="2">
        <v>29</v>
      </c>
      <c r="D37082" s="2" t="s">
        <v>457</v>
      </c>
      <c r="E37082" s="2"/>
      <c r="F37082" s="2"/>
      <c r="G37082" s="2"/>
      <c r="H37082" s="2"/>
    </row>
    <row r="37083" spans="2:8">
      <c r="B37083" s="2" t="s">
        <v>37532</v>
      </c>
      <c r="C37083" s="2">
        <v>12</v>
      </c>
      <c r="D37083" s="2" t="s">
        <v>457</v>
      </c>
      <c r="E37083" s="2"/>
      <c r="F37083" s="2"/>
      <c r="G37083" s="2"/>
      <c r="H37083" s="2"/>
    </row>
    <row r="37084" spans="2:8">
      <c r="B37084" s="2" t="s">
        <v>37533</v>
      </c>
      <c r="C37084" s="2">
        <v>12</v>
      </c>
      <c r="D37084" s="2" t="s">
        <v>457</v>
      </c>
      <c r="E37084" s="2"/>
      <c r="F37084" s="2"/>
      <c r="G37084" s="2"/>
      <c r="H37084" s="2"/>
    </row>
    <row r="37085" spans="2:8">
      <c r="B37085" s="2" t="s">
        <v>37534</v>
      </c>
      <c r="C37085" s="2">
        <v>14</v>
      </c>
      <c r="D37085" s="2" t="s">
        <v>457</v>
      </c>
      <c r="E37085" s="2"/>
      <c r="F37085" s="2"/>
      <c r="G37085" s="2"/>
      <c r="H37085" s="2"/>
    </row>
    <row r="37086" spans="2:8">
      <c r="B37086" s="2" t="s">
        <v>37535</v>
      </c>
      <c r="C37086" s="2">
        <v>13</v>
      </c>
      <c r="D37086" s="2" t="s">
        <v>457</v>
      </c>
      <c r="E37086" s="2"/>
      <c r="F37086" s="2"/>
      <c r="G37086" s="2"/>
      <c r="H37086" s="2"/>
    </row>
    <row r="37087" spans="2:8">
      <c r="B37087" s="2" t="s">
        <v>37536</v>
      </c>
      <c r="C37087" s="2">
        <v>14</v>
      </c>
      <c r="D37087" s="2" t="s">
        <v>457</v>
      </c>
      <c r="E37087" s="2"/>
      <c r="F37087" s="2"/>
      <c r="G37087" s="2"/>
      <c r="H37087" s="2"/>
    </row>
    <row r="37088" spans="2:8">
      <c r="B37088" s="2" t="s">
        <v>37537</v>
      </c>
      <c r="C37088" s="2">
        <v>13</v>
      </c>
      <c r="D37088" s="2" t="s">
        <v>457</v>
      </c>
      <c r="E37088" s="2"/>
      <c r="F37088" s="2"/>
      <c r="G37088" s="2"/>
      <c r="H37088" s="2"/>
    </row>
    <row r="37089" spans="2:8">
      <c r="B37089" s="2" t="s">
        <v>37538</v>
      </c>
      <c r="C37089" s="2">
        <v>23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24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24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15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20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24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25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25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20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15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7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10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11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14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32</v>
      </c>
      <c r="D37105" s="2" t="s">
        <v>457</v>
      </c>
      <c r="E37105" s="2"/>
      <c r="F37105" s="2"/>
      <c r="G37105" s="2"/>
      <c r="H37105" s="2"/>
    </row>
    <row r="37106" spans="2:8">
      <c r="B37106" s="2" t="s">
        <v>37555</v>
      </c>
      <c r="C37106" s="2">
        <v>32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27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18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18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17</v>
      </c>
      <c r="D37112" s="2" t="s">
        <v>457</v>
      </c>
      <c r="E37112" s="2"/>
      <c r="F37112" s="2"/>
      <c r="G37112" s="2"/>
      <c r="H37112" s="2"/>
    </row>
    <row r="37113" spans="2:8">
      <c r="B37113" s="2" t="s">
        <v>37562</v>
      </c>
      <c r="C37113" s="2">
        <v>15</v>
      </c>
      <c r="D37113" s="2" t="s">
        <v>457</v>
      </c>
      <c r="E37113" s="2"/>
      <c r="F37113" s="2"/>
      <c r="G37113" s="2"/>
      <c r="H37113" s="2"/>
    </row>
    <row r="37114" spans="2:8">
      <c r="B37114" s="2" t="s">
        <v>37563</v>
      </c>
      <c r="C37114" s="2">
        <v>13</v>
      </c>
      <c r="D37114" s="2" t="s">
        <v>457</v>
      </c>
      <c r="E37114" s="2"/>
      <c r="F37114" s="2"/>
      <c r="G37114" s="2"/>
      <c r="H37114" s="2"/>
    </row>
    <row r="37115" spans="2:8">
      <c r="B37115" s="2" t="s">
        <v>37564</v>
      </c>
      <c r="C37115" s="2">
        <v>30</v>
      </c>
      <c r="D37115" s="2" t="s">
        <v>457</v>
      </c>
      <c r="E37115" s="2"/>
      <c r="F37115" s="2"/>
      <c r="G37115" s="2"/>
      <c r="H37115" s="2"/>
    </row>
    <row r="37116" spans="2:8">
      <c r="B37116" s="2" t="s">
        <v>37565</v>
      </c>
      <c r="C37116" s="2">
        <v>31</v>
      </c>
      <c r="D37116" s="2" t="s">
        <v>457</v>
      </c>
      <c r="E37116" s="2"/>
      <c r="F37116" s="2"/>
      <c r="G37116" s="2"/>
      <c r="H37116" s="2"/>
    </row>
    <row r="37117" spans="2:8">
      <c r="B37117" s="2" t="s">
        <v>37566</v>
      </c>
      <c r="C37117" s="2">
        <v>27</v>
      </c>
      <c r="D37117" s="2" t="s">
        <v>457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457</v>
      </c>
      <c r="E37118" s="2"/>
      <c r="F37118" s="2"/>
      <c r="G37118" s="2"/>
      <c r="H37118" s="2"/>
    </row>
    <row r="37119" spans="2:8">
      <c r="B37119" s="2" t="s">
        <v>37568</v>
      </c>
      <c r="C37119" s="2">
        <v>31</v>
      </c>
      <c r="D37119" s="2" t="s">
        <v>457</v>
      </c>
      <c r="E37119" s="2"/>
      <c r="F37119" s="2"/>
      <c r="G37119" s="2"/>
      <c r="H37119" s="2"/>
    </row>
    <row r="37120" spans="2:8">
      <c r="B37120" s="2" t="s">
        <v>37569</v>
      </c>
      <c r="C37120" s="2">
        <v>30</v>
      </c>
      <c r="D37120" s="2" t="s">
        <v>457</v>
      </c>
      <c r="E37120" s="2"/>
      <c r="F37120" s="2"/>
      <c r="G37120" s="2"/>
      <c r="H37120" s="2"/>
    </row>
    <row r="37121" spans="2:8">
      <c r="B37121" s="2" t="s">
        <v>37570</v>
      </c>
      <c r="C37121" s="2">
        <v>29</v>
      </c>
      <c r="D37121" s="2" t="s">
        <v>457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457</v>
      </c>
      <c r="E37122" s="2"/>
      <c r="F37122" s="2"/>
      <c r="G37122" s="2"/>
      <c r="H37122" s="2"/>
    </row>
    <row r="37123" spans="2:8">
      <c r="B37123" s="2" t="s">
        <v>37572</v>
      </c>
      <c r="C37123" s="2">
        <v>30</v>
      </c>
      <c r="D37123" s="2" t="s">
        <v>457</v>
      </c>
      <c r="E37123" s="2"/>
      <c r="F37123" s="2"/>
      <c r="G37123" s="2"/>
      <c r="H37123" s="2"/>
    </row>
    <row r="37124" spans="2:8">
      <c r="B37124" s="2" t="s">
        <v>37573</v>
      </c>
      <c r="C37124" s="2">
        <v>24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26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26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25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21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19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31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32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31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25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22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22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18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18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18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19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18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18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19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18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17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30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30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30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28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22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20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28</v>
      </c>
      <c r="D37154" s="2" t="s">
        <v>457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457</v>
      </c>
      <c r="E37155" s="2"/>
      <c r="F37155" s="2"/>
      <c r="G37155" s="2"/>
      <c r="H37155" s="2"/>
    </row>
    <row r="37156" spans="2:8">
      <c r="B37156" s="2" t="s">
        <v>37605</v>
      </c>
      <c r="C37156" s="2">
        <v>23</v>
      </c>
      <c r="D37156" s="2" t="s">
        <v>457</v>
      </c>
      <c r="E37156" s="2"/>
      <c r="F37156" s="2"/>
      <c r="G37156" s="2"/>
      <c r="H37156" s="2"/>
    </row>
    <row r="37157" spans="2:8">
      <c r="B37157" s="2" t="s">
        <v>37606</v>
      </c>
      <c r="C37157" s="2">
        <v>25</v>
      </c>
      <c r="D37157" s="2" t="s">
        <v>457</v>
      </c>
      <c r="E37157" s="2"/>
      <c r="F37157" s="2"/>
      <c r="G37157" s="2"/>
      <c r="H37157" s="2"/>
    </row>
    <row r="37158" spans="2:8">
      <c r="B37158" s="2" t="s">
        <v>37607</v>
      </c>
      <c r="C37158" s="2">
        <v>22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31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14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24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20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22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23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19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18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16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25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16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12</v>
      </c>
      <c r="D37173" s="2" t="s">
        <v>457</v>
      </c>
      <c r="E37173" s="2"/>
      <c r="F37173" s="2"/>
      <c r="G37173" s="2"/>
      <c r="H37173" s="2"/>
    </row>
    <row r="37174" spans="2:8">
      <c r="B37174" s="2" t="s">
        <v>37623</v>
      </c>
      <c r="C37174" s="2">
        <v>21</v>
      </c>
      <c r="D37174" s="2" t="s">
        <v>457</v>
      </c>
      <c r="E37174" s="2"/>
      <c r="F37174" s="2"/>
      <c r="G37174" s="2"/>
      <c r="H37174" s="2"/>
    </row>
    <row r="37175" spans="2:8">
      <c r="B37175" s="2" t="s">
        <v>37624</v>
      </c>
      <c r="C37175" s="2">
        <v>20</v>
      </c>
      <c r="D37175" s="2" t="s">
        <v>457</v>
      </c>
      <c r="E37175" s="2"/>
      <c r="F37175" s="2"/>
      <c r="G37175" s="2"/>
      <c r="H37175" s="2"/>
    </row>
    <row r="37176" spans="2:8">
      <c r="B37176" s="2" t="s">
        <v>37625</v>
      </c>
      <c r="C37176" s="2">
        <v>23</v>
      </c>
      <c r="D37176" s="2" t="s">
        <v>457</v>
      </c>
      <c r="E37176" s="2"/>
      <c r="F37176" s="2"/>
      <c r="G37176" s="2"/>
      <c r="H37176" s="2"/>
    </row>
    <row r="37177" spans="2:8">
      <c r="B37177" s="2" t="s">
        <v>37626</v>
      </c>
      <c r="C37177" s="2">
        <v>23</v>
      </c>
      <c r="D37177" s="2" t="s">
        <v>457</v>
      </c>
      <c r="E37177" s="2"/>
      <c r="F37177" s="2"/>
      <c r="G37177" s="2"/>
      <c r="H37177" s="2"/>
    </row>
    <row r="37178" spans="2:8">
      <c r="B37178" s="2" t="s">
        <v>37627</v>
      </c>
      <c r="C37178" s="2">
        <v>23</v>
      </c>
      <c r="D37178" s="2" t="s">
        <v>457</v>
      </c>
      <c r="E37178" s="2"/>
      <c r="F37178" s="2"/>
      <c r="G37178" s="2"/>
      <c r="H37178" s="2"/>
    </row>
    <row r="37179" spans="2:8">
      <c r="B37179" s="2" t="s">
        <v>37628</v>
      </c>
      <c r="C37179" s="2">
        <v>23</v>
      </c>
      <c r="D37179" s="2" t="s">
        <v>457</v>
      </c>
      <c r="E37179" s="2"/>
      <c r="F37179" s="2"/>
      <c r="G37179" s="2"/>
      <c r="H37179" s="2"/>
    </row>
    <row r="37180" spans="2:8">
      <c r="B37180" s="2" t="s">
        <v>37629</v>
      </c>
      <c r="C37180" s="2">
        <v>24</v>
      </c>
      <c r="D37180" s="2" t="s">
        <v>457</v>
      </c>
      <c r="E37180" s="2"/>
      <c r="F37180" s="2"/>
      <c r="G37180" s="2"/>
      <c r="H37180" s="2"/>
    </row>
    <row r="37181" spans="2:8">
      <c r="B37181" s="2" t="s">
        <v>37630</v>
      </c>
      <c r="C37181" s="2">
        <v>17</v>
      </c>
      <c r="D37181" s="2" t="s">
        <v>457</v>
      </c>
      <c r="E37181" s="2"/>
      <c r="F37181" s="2"/>
      <c r="G37181" s="2"/>
      <c r="H37181" s="2"/>
    </row>
    <row r="37182" spans="2:8">
      <c r="B37182" s="2" t="s">
        <v>37631</v>
      </c>
      <c r="C37182" s="2">
        <v>19</v>
      </c>
      <c r="D37182" s="2" t="s">
        <v>457</v>
      </c>
      <c r="E37182" s="2"/>
      <c r="F37182" s="2"/>
      <c r="G37182" s="2"/>
      <c r="H37182" s="2"/>
    </row>
    <row r="37183" spans="2:8">
      <c r="B37183" s="2" t="s">
        <v>37632</v>
      </c>
      <c r="C37183" s="2">
        <v>20</v>
      </c>
      <c r="D37183" s="2" t="s">
        <v>457</v>
      </c>
      <c r="E37183" s="2"/>
      <c r="F37183" s="2"/>
      <c r="G37183" s="2"/>
      <c r="H37183" s="2"/>
    </row>
    <row r="37184" spans="2:8">
      <c r="B37184" s="2" t="s">
        <v>37633</v>
      </c>
      <c r="C37184" s="2">
        <v>21</v>
      </c>
      <c r="D37184" s="2" t="s">
        <v>457</v>
      </c>
      <c r="E37184" s="2"/>
      <c r="F37184" s="2"/>
      <c r="G37184" s="2"/>
      <c r="H37184" s="2"/>
    </row>
    <row r="37185" spans="2:8">
      <c r="B37185" s="2" t="s">
        <v>37634</v>
      </c>
      <c r="C37185" s="2">
        <v>20</v>
      </c>
      <c r="D37185" s="2" t="s">
        <v>457</v>
      </c>
      <c r="E37185" s="2"/>
      <c r="F37185" s="2"/>
      <c r="G37185" s="2"/>
      <c r="H37185" s="2"/>
    </row>
    <row r="37186" spans="2:8">
      <c r="B37186" s="2" t="s">
        <v>37635</v>
      </c>
      <c r="C37186" s="2">
        <v>19</v>
      </c>
      <c r="D37186" s="2" t="s">
        <v>457</v>
      </c>
      <c r="E37186" s="2"/>
      <c r="F37186" s="2"/>
      <c r="G37186" s="2"/>
      <c r="H37186" s="2"/>
    </row>
    <row r="37187" spans="2:8">
      <c r="B37187" s="2" t="s">
        <v>37636</v>
      </c>
      <c r="C37187" s="2">
        <v>17</v>
      </c>
      <c r="D37187" s="2" t="s">
        <v>457</v>
      </c>
      <c r="E37187" s="2"/>
      <c r="F37187" s="2"/>
      <c r="G37187" s="2"/>
      <c r="H37187" s="2"/>
    </row>
    <row r="37188" spans="2:8">
      <c r="B37188" s="2" t="s">
        <v>37637</v>
      </c>
      <c r="C37188" s="2">
        <v>15</v>
      </c>
      <c r="D37188" s="2" t="s">
        <v>457</v>
      </c>
      <c r="E37188" s="2"/>
      <c r="F37188" s="2"/>
      <c r="G37188" s="2"/>
      <c r="H37188" s="2"/>
    </row>
    <row r="37189" spans="2:8">
      <c r="B37189" s="2" t="s">
        <v>37638</v>
      </c>
      <c r="C37189" s="2">
        <v>15</v>
      </c>
      <c r="D37189" s="2" t="s">
        <v>457</v>
      </c>
      <c r="E37189" s="2"/>
      <c r="F37189" s="2"/>
      <c r="G37189" s="2"/>
      <c r="H37189" s="2"/>
    </row>
    <row r="37190" spans="2:8">
      <c r="B37190" s="2" t="s">
        <v>37639</v>
      </c>
      <c r="C37190" s="2">
        <v>14</v>
      </c>
      <c r="D37190" s="2" t="s">
        <v>457</v>
      </c>
      <c r="E37190" s="2"/>
      <c r="F37190" s="2"/>
      <c r="G37190" s="2"/>
      <c r="H37190" s="2"/>
    </row>
    <row r="37191" spans="2:8">
      <c r="B37191" s="2" t="s">
        <v>37640</v>
      </c>
      <c r="C37191" s="2">
        <v>17</v>
      </c>
      <c r="D37191" s="2" t="s">
        <v>457</v>
      </c>
      <c r="E37191" s="2"/>
      <c r="F37191" s="2"/>
      <c r="G37191" s="2"/>
      <c r="H37191" s="2"/>
    </row>
    <row r="37192" spans="2:8">
      <c r="B37192" s="2" t="s">
        <v>37641</v>
      </c>
      <c r="C37192" s="2">
        <v>7</v>
      </c>
      <c r="D37192" s="2" t="s">
        <v>457</v>
      </c>
      <c r="E37192" s="2"/>
      <c r="F37192" s="2"/>
      <c r="G37192" s="2"/>
      <c r="H37192" s="2"/>
    </row>
    <row r="37193" spans="2:8">
      <c r="B37193" s="2" t="s">
        <v>37642</v>
      </c>
      <c r="C37193" s="2">
        <v>19</v>
      </c>
      <c r="D37193" s="2" t="s">
        <v>457</v>
      </c>
      <c r="E37193" s="2"/>
      <c r="F37193" s="2"/>
      <c r="G37193" s="2"/>
      <c r="H37193" s="2"/>
    </row>
    <row r="37194" spans="2:8">
      <c r="B37194" s="2" t="s">
        <v>37643</v>
      </c>
      <c r="C37194" s="2">
        <v>27</v>
      </c>
      <c r="D37194" s="2" t="s">
        <v>457</v>
      </c>
      <c r="E37194" s="2"/>
      <c r="F37194" s="2"/>
      <c r="G37194" s="2"/>
      <c r="H37194" s="2"/>
    </row>
    <row r="37195" spans="2:8">
      <c r="B37195" s="2" t="s">
        <v>37644</v>
      </c>
      <c r="C37195" s="2">
        <v>23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23</v>
      </c>
      <c r="D37196" s="2" t="s">
        <v>457</v>
      </c>
      <c r="E37196" s="2"/>
      <c r="F37196" s="2"/>
      <c r="G37196" s="2"/>
      <c r="H37196" s="2"/>
    </row>
    <row r="37197" spans="2:8">
      <c r="B37197" s="2" t="s">
        <v>37646</v>
      </c>
      <c r="C37197" s="2">
        <v>21</v>
      </c>
      <c r="D37197" s="2" t="s">
        <v>457</v>
      </c>
      <c r="E37197" s="2"/>
      <c r="F37197" s="2"/>
      <c r="G37197" s="2"/>
      <c r="H37197" s="2"/>
    </row>
    <row r="37198" spans="2:8">
      <c r="B37198" s="2" t="s">
        <v>37647</v>
      </c>
      <c r="C37198" s="2">
        <v>24</v>
      </c>
      <c r="D37198" s="2" t="s">
        <v>457</v>
      </c>
      <c r="E37198" s="2"/>
      <c r="F37198" s="2"/>
      <c r="G37198" s="2"/>
      <c r="H37198" s="2"/>
    </row>
    <row r="37199" spans="2:8">
      <c r="B37199" s="2" t="s">
        <v>37648</v>
      </c>
      <c r="C37199" s="2">
        <v>24</v>
      </c>
      <c r="D37199" s="2" t="s">
        <v>457</v>
      </c>
      <c r="E37199" s="2"/>
      <c r="F37199" s="2"/>
      <c r="G37199" s="2"/>
      <c r="H37199" s="2"/>
    </row>
    <row r="37200" spans="2:8">
      <c r="B37200" s="2" t="s">
        <v>37649</v>
      </c>
      <c r="C37200" s="2">
        <v>22</v>
      </c>
      <c r="D37200" s="2" t="s">
        <v>457</v>
      </c>
      <c r="E37200" s="2"/>
      <c r="F37200" s="2"/>
      <c r="G37200" s="2"/>
      <c r="H37200" s="2"/>
    </row>
    <row r="37201" spans="2:8">
      <c r="B37201" s="2" t="s">
        <v>37650</v>
      </c>
      <c r="C37201" s="2">
        <v>23</v>
      </c>
      <c r="D37201" s="2" t="s">
        <v>457</v>
      </c>
      <c r="E37201" s="2"/>
      <c r="F37201" s="2"/>
      <c r="G37201" s="2"/>
      <c r="H37201" s="2"/>
    </row>
    <row r="37202" spans="2:8">
      <c r="B37202" s="2" t="s">
        <v>37651</v>
      </c>
      <c r="C37202" s="2">
        <v>26</v>
      </c>
      <c r="D37202" s="2" t="s">
        <v>457</v>
      </c>
      <c r="E37202" s="2"/>
      <c r="F37202" s="2"/>
      <c r="G37202" s="2"/>
      <c r="H37202" s="2"/>
    </row>
    <row r="37203" spans="2:8">
      <c r="B37203" s="2" t="s">
        <v>37652</v>
      </c>
      <c r="C37203" s="2">
        <v>25</v>
      </c>
      <c r="D37203" s="2" t="s">
        <v>457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457</v>
      </c>
      <c r="E37204" s="2"/>
      <c r="F37204" s="2"/>
      <c r="G37204" s="2"/>
      <c r="H37204" s="2"/>
    </row>
    <row r="37205" spans="2:8">
      <c r="B37205" s="2" t="s">
        <v>37654</v>
      </c>
      <c r="C37205" s="2">
        <v>24</v>
      </c>
      <c r="D37205" s="2" t="s">
        <v>457</v>
      </c>
      <c r="E37205" s="2"/>
      <c r="F37205" s="2"/>
      <c r="G37205" s="2"/>
      <c r="H37205" s="2"/>
    </row>
    <row r="37206" spans="2:8">
      <c r="B37206" s="2" t="s">
        <v>37655</v>
      </c>
      <c r="C37206" s="2">
        <v>14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22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32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28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31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32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31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28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33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34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27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25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18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19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18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18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19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34</v>
      </c>
      <c r="D37229" s="2" t="s">
        <v>457</v>
      </c>
      <c r="E37229" s="2"/>
      <c r="F37229" s="2"/>
      <c r="G37229" s="2"/>
      <c r="H37229" s="2"/>
    </row>
    <row r="37230" spans="2:8">
      <c r="B37230" s="2" t="s">
        <v>37679</v>
      </c>
      <c r="C37230" s="2">
        <v>33</v>
      </c>
      <c r="D37230" s="2" t="s">
        <v>457</v>
      </c>
      <c r="E37230" s="2"/>
      <c r="F37230" s="2"/>
      <c r="G37230" s="2"/>
      <c r="H37230" s="2"/>
    </row>
    <row r="37231" spans="2:8">
      <c r="B37231" s="2" t="s">
        <v>37680</v>
      </c>
      <c r="C37231" s="2">
        <v>32</v>
      </c>
      <c r="D37231" s="2" t="s">
        <v>457</v>
      </c>
      <c r="E37231" s="2"/>
      <c r="F37231" s="2"/>
      <c r="G37231" s="2"/>
      <c r="H37231" s="2"/>
    </row>
    <row r="37232" spans="2:8">
      <c r="B37232" s="2" t="s">
        <v>37681</v>
      </c>
      <c r="C37232" s="2">
        <v>34</v>
      </c>
      <c r="D37232" s="2" t="s">
        <v>457</v>
      </c>
      <c r="E37232" s="2"/>
      <c r="F37232" s="2"/>
      <c r="G37232" s="2"/>
      <c r="H37232" s="2"/>
    </row>
    <row r="37233" spans="2:8">
      <c r="B37233" s="2" t="s">
        <v>37682</v>
      </c>
      <c r="C37233" s="2">
        <v>32</v>
      </c>
      <c r="D37233" s="2" t="s">
        <v>457</v>
      </c>
      <c r="E37233" s="2"/>
      <c r="F37233" s="2"/>
      <c r="G37233" s="2"/>
      <c r="H37233" s="2"/>
    </row>
    <row r="37234" spans="2:8">
      <c r="B37234" s="2" t="s">
        <v>37683</v>
      </c>
      <c r="C37234" s="2">
        <v>31</v>
      </c>
      <c r="D37234" s="2" t="s">
        <v>457</v>
      </c>
      <c r="E37234" s="2"/>
      <c r="F37234" s="2"/>
      <c r="G37234" s="2"/>
      <c r="H37234" s="2"/>
    </row>
    <row r="37235" spans="2:8">
      <c r="B37235" s="2" t="s">
        <v>37684</v>
      </c>
      <c r="C37235" s="2">
        <v>32</v>
      </c>
      <c r="D37235" s="2" t="s">
        <v>457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457</v>
      </c>
      <c r="E37236" s="2"/>
      <c r="F37236" s="2"/>
      <c r="G37236" s="2"/>
      <c r="H37236" s="2"/>
    </row>
    <row r="37237" spans="2:8">
      <c r="B37237" s="2" t="s">
        <v>37686</v>
      </c>
      <c r="C37237" s="2">
        <v>32</v>
      </c>
      <c r="D37237" s="2" t="s">
        <v>457</v>
      </c>
      <c r="E37237" s="2"/>
      <c r="F37237" s="2"/>
      <c r="G37237" s="2"/>
      <c r="H37237" s="2"/>
    </row>
    <row r="37238" spans="2:8">
      <c r="B37238" s="2" t="s">
        <v>37687</v>
      </c>
      <c r="C37238" s="2">
        <v>32</v>
      </c>
      <c r="D37238" s="2" t="s">
        <v>457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457</v>
      </c>
      <c r="E37239" s="2"/>
      <c r="F37239" s="2"/>
      <c r="G37239" s="2"/>
      <c r="H37239" s="2"/>
    </row>
    <row r="37240" spans="2:8">
      <c r="B37240" s="2" t="s">
        <v>37689</v>
      </c>
      <c r="C37240" s="2">
        <v>32</v>
      </c>
      <c r="D37240" s="2" t="s">
        <v>457</v>
      </c>
      <c r="E37240" s="2"/>
      <c r="F37240" s="2"/>
      <c r="G37240" s="2"/>
      <c r="H37240" s="2"/>
    </row>
    <row r="37241" spans="2:8">
      <c r="B37241" s="2" t="s">
        <v>37690</v>
      </c>
      <c r="C37241" s="2">
        <v>31</v>
      </c>
      <c r="D37241" s="2" t="s">
        <v>457</v>
      </c>
      <c r="E37241" s="2"/>
      <c r="F37241" s="2"/>
      <c r="G37241" s="2"/>
      <c r="H37241" s="2"/>
    </row>
    <row r="37242" spans="2:8">
      <c r="B37242" s="2" t="s">
        <v>37691</v>
      </c>
      <c r="C37242" s="2">
        <v>30</v>
      </c>
      <c r="D37242" s="2" t="s">
        <v>457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457</v>
      </c>
      <c r="E37243" s="2"/>
      <c r="F37243" s="2"/>
      <c r="G37243" s="2"/>
      <c r="H37243" s="2"/>
    </row>
    <row r="37244" spans="2:8">
      <c r="B37244" s="2" t="s">
        <v>37693</v>
      </c>
      <c r="C37244" s="2">
        <v>27</v>
      </c>
      <c r="D37244" s="2" t="s">
        <v>457</v>
      </c>
      <c r="E37244" s="2"/>
      <c r="F37244" s="2"/>
      <c r="G37244" s="2"/>
      <c r="H37244" s="2"/>
    </row>
    <row r="37245" spans="2:8">
      <c r="B37245" s="2" t="s">
        <v>37694</v>
      </c>
      <c r="C37245" s="2">
        <v>28</v>
      </c>
      <c r="D37245" s="2" t="s">
        <v>457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457</v>
      </c>
      <c r="E37246" s="2"/>
      <c r="F37246" s="2"/>
      <c r="G37246" s="2"/>
      <c r="H37246" s="2"/>
    </row>
    <row r="37247" spans="2:8">
      <c r="B37247" s="2" t="s">
        <v>37696</v>
      </c>
      <c r="C37247" s="2">
        <v>27</v>
      </c>
      <c r="D37247" s="2" t="s">
        <v>457</v>
      </c>
      <c r="E37247" s="2"/>
      <c r="F37247" s="2"/>
      <c r="G37247" s="2"/>
      <c r="H37247" s="2"/>
    </row>
    <row r="37248" spans="2:8">
      <c r="B37248" s="2" t="s">
        <v>37697</v>
      </c>
      <c r="C37248" s="2">
        <v>27</v>
      </c>
      <c r="D37248" s="2" t="s">
        <v>457</v>
      </c>
      <c r="E37248" s="2"/>
      <c r="F37248" s="2"/>
      <c r="G37248" s="2"/>
      <c r="H37248" s="2"/>
    </row>
    <row r="37249" spans="2:8">
      <c r="B37249" s="2" t="s">
        <v>37698</v>
      </c>
      <c r="C37249" s="2">
        <v>27</v>
      </c>
      <c r="D37249" s="2" t="s">
        <v>457</v>
      </c>
      <c r="E37249" s="2"/>
      <c r="F37249" s="2"/>
      <c r="G37249" s="2"/>
      <c r="H37249" s="2"/>
    </row>
    <row r="37250" spans="2:8">
      <c r="B37250" s="2" t="s">
        <v>37699</v>
      </c>
      <c r="C37250" s="2">
        <v>26</v>
      </c>
      <c r="D37250" s="2" t="s">
        <v>457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457</v>
      </c>
      <c r="E37251" s="2"/>
      <c r="F37251" s="2"/>
      <c r="G37251" s="2"/>
      <c r="H37251" s="2"/>
    </row>
    <row r="37252" spans="2:8">
      <c r="B37252" s="2" t="s">
        <v>37701</v>
      </c>
      <c r="C37252" s="2">
        <v>30</v>
      </c>
      <c r="D37252" s="2" t="s">
        <v>457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457</v>
      </c>
      <c r="E37253" s="2"/>
      <c r="F37253" s="2"/>
      <c r="G37253" s="2"/>
      <c r="H37253" s="2"/>
    </row>
    <row r="37254" spans="2:8">
      <c r="B37254" s="2" t="s">
        <v>37703</v>
      </c>
      <c r="C37254" s="2">
        <v>28</v>
      </c>
      <c r="D37254" s="2" t="s">
        <v>457</v>
      </c>
      <c r="E37254" s="2"/>
      <c r="F37254" s="2"/>
      <c r="G37254" s="2"/>
      <c r="H37254" s="2"/>
    </row>
    <row r="37255" spans="2:8">
      <c r="B37255" s="2" t="s">
        <v>37704</v>
      </c>
      <c r="C37255" s="2">
        <v>27</v>
      </c>
      <c r="D37255" s="2" t="s">
        <v>457</v>
      </c>
      <c r="E37255" s="2"/>
      <c r="F37255" s="2"/>
      <c r="G37255" s="2"/>
      <c r="H37255" s="2"/>
    </row>
    <row r="37256" spans="2:8">
      <c r="B37256" s="2" t="s">
        <v>37705</v>
      </c>
      <c r="C37256" s="2">
        <v>26</v>
      </c>
      <c r="D37256" s="2" t="s">
        <v>457</v>
      </c>
      <c r="E37256" s="2"/>
      <c r="F37256" s="2"/>
      <c r="G37256" s="2"/>
      <c r="H37256" s="2"/>
    </row>
    <row r="37257" spans="2:8">
      <c r="B37257" s="2" t="s">
        <v>37706</v>
      </c>
      <c r="C37257" s="2">
        <v>39</v>
      </c>
      <c r="D37257" s="2" t="s">
        <v>457</v>
      </c>
      <c r="E37257" s="2"/>
      <c r="F37257" s="2"/>
      <c r="G37257" s="2"/>
      <c r="H37257" s="2"/>
    </row>
    <row r="37258" spans="2:8">
      <c r="B37258" s="2" t="s">
        <v>37707</v>
      </c>
      <c r="C37258" s="2">
        <v>37</v>
      </c>
      <c r="D37258" s="2" t="s">
        <v>457</v>
      </c>
      <c r="E37258" s="2"/>
      <c r="F37258" s="2"/>
      <c r="G37258" s="2"/>
      <c r="H37258" s="2"/>
    </row>
    <row r="37259" spans="2:8">
      <c r="B37259" s="2" t="s">
        <v>37708</v>
      </c>
      <c r="C37259" s="2">
        <v>34</v>
      </c>
      <c r="D37259" s="2" t="s">
        <v>457</v>
      </c>
      <c r="E37259" s="2"/>
      <c r="F37259" s="2"/>
      <c r="G37259" s="2"/>
      <c r="H37259" s="2"/>
    </row>
    <row r="37260" spans="2:8">
      <c r="B37260" s="2" t="s">
        <v>37709</v>
      </c>
      <c r="C37260" s="2">
        <v>34</v>
      </c>
      <c r="D37260" s="2" t="s">
        <v>457</v>
      </c>
      <c r="E37260" s="2"/>
      <c r="F37260" s="2"/>
      <c r="G37260" s="2"/>
      <c r="H37260" s="2"/>
    </row>
    <row r="37261" spans="2:8">
      <c r="B37261" s="2" t="s">
        <v>37710</v>
      </c>
      <c r="C37261" s="2">
        <v>34</v>
      </c>
      <c r="D37261" s="2" t="s">
        <v>457</v>
      </c>
      <c r="E37261" s="2"/>
      <c r="F37261" s="2"/>
      <c r="G37261" s="2"/>
      <c r="H37261" s="2"/>
    </row>
    <row r="37262" spans="2:8">
      <c r="B37262" s="2" t="s">
        <v>37711</v>
      </c>
      <c r="C37262" s="2">
        <v>34</v>
      </c>
      <c r="D37262" s="2" t="s">
        <v>457</v>
      </c>
      <c r="E37262" s="2"/>
      <c r="F37262" s="2"/>
      <c r="G37262" s="2"/>
      <c r="H37262" s="2"/>
    </row>
    <row r="37263" spans="2:8">
      <c r="B37263" s="2" t="s">
        <v>37712</v>
      </c>
      <c r="C37263" s="2">
        <v>25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26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23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32</v>
      </c>
      <c r="D37267" s="2" t="s">
        <v>457</v>
      </c>
      <c r="E37267" s="2"/>
      <c r="F37267" s="2"/>
      <c r="G37267" s="2"/>
      <c r="H37267" s="2"/>
    </row>
    <row r="37268" spans="2:8">
      <c r="B37268" s="2" t="s">
        <v>37717</v>
      </c>
      <c r="C37268" s="2">
        <v>32</v>
      </c>
      <c r="D37268" s="2" t="s">
        <v>457</v>
      </c>
      <c r="E37268" s="2"/>
      <c r="F37268" s="2"/>
      <c r="G37268" s="2"/>
      <c r="H37268" s="2"/>
    </row>
    <row r="37269" spans="2:8">
      <c r="B37269" s="2" t="s">
        <v>37718</v>
      </c>
      <c r="C37269" s="2">
        <v>31</v>
      </c>
      <c r="D37269" s="2" t="s">
        <v>457</v>
      </c>
      <c r="E37269" s="2"/>
      <c r="F37269" s="2"/>
      <c r="G37269" s="2"/>
      <c r="H37269" s="2"/>
    </row>
    <row r="37270" spans="2:8">
      <c r="B37270" s="2" t="s">
        <v>37719</v>
      </c>
      <c r="C37270" s="2">
        <v>31</v>
      </c>
      <c r="D37270" s="2" t="s">
        <v>457</v>
      </c>
      <c r="E37270" s="2"/>
      <c r="F37270" s="2"/>
      <c r="G37270" s="2"/>
      <c r="H37270" s="2"/>
    </row>
    <row r="37271" spans="2:8">
      <c r="B37271" s="2" t="s">
        <v>37720</v>
      </c>
      <c r="C37271" s="2">
        <v>31</v>
      </c>
      <c r="D37271" s="2" t="s">
        <v>457</v>
      </c>
      <c r="E37271" s="2"/>
      <c r="F37271" s="2"/>
      <c r="G37271" s="2"/>
      <c r="H37271" s="2"/>
    </row>
    <row r="37272" spans="2:8">
      <c r="B37272" s="2" t="s">
        <v>37721</v>
      </c>
      <c r="C37272" s="2">
        <v>31</v>
      </c>
      <c r="D37272" s="2" t="s">
        <v>457</v>
      </c>
      <c r="E37272" s="2"/>
      <c r="F37272" s="2"/>
      <c r="G37272" s="2"/>
      <c r="H37272" s="2"/>
    </row>
    <row r="37273" spans="2:8">
      <c r="B37273" s="2" t="s">
        <v>37722</v>
      </c>
      <c r="C37273" s="2">
        <v>30</v>
      </c>
      <c r="D37273" s="2" t="s">
        <v>457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457</v>
      </c>
      <c r="E37274" s="2"/>
      <c r="F37274" s="2"/>
      <c r="G37274" s="2"/>
      <c r="H37274" s="2"/>
    </row>
    <row r="37275" spans="2:8">
      <c r="B37275" s="2" t="s">
        <v>37724</v>
      </c>
      <c r="C37275" s="2">
        <v>24</v>
      </c>
      <c r="D37275" s="2" t="s">
        <v>457</v>
      </c>
      <c r="E37275" s="2"/>
      <c r="F37275" s="2"/>
      <c r="G37275" s="2"/>
      <c r="H37275" s="2"/>
    </row>
    <row r="37276" spans="2:8">
      <c r="B37276" s="2" t="s">
        <v>37725</v>
      </c>
      <c r="C37276" s="2">
        <v>21</v>
      </c>
      <c r="D37276" s="2" t="s">
        <v>457</v>
      </c>
      <c r="E37276" s="2"/>
      <c r="F37276" s="2"/>
      <c r="G37276" s="2"/>
      <c r="H37276" s="2"/>
    </row>
    <row r="37277" spans="2:8">
      <c r="B37277" s="2" t="s">
        <v>37726</v>
      </c>
      <c r="C37277" s="2">
        <v>20</v>
      </c>
      <c r="D37277" s="2" t="s">
        <v>457</v>
      </c>
      <c r="E37277" s="2"/>
      <c r="F37277" s="2"/>
      <c r="G37277" s="2"/>
      <c r="H37277" s="2"/>
    </row>
    <row r="37278" spans="2:8">
      <c r="B37278" s="2" t="s">
        <v>37727</v>
      </c>
      <c r="C37278" s="2">
        <v>21</v>
      </c>
      <c r="D37278" s="2" t="s">
        <v>457</v>
      </c>
      <c r="E37278" s="2"/>
      <c r="F37278" s="2"/>
      <c r="G37278" s="2"/>
      <c r="H37278" s="2"/>
    </row>
    <row r="37279" spans="2:8">
      <c r="B37279" s="2" t="s">
        <v>37728</v>
      </c>
      <c r="C37279" s="2">
        <v>23</v>
      </c>
      <c r="D37279" s="2" t="s">
        <v>457</v>
      </c>
      <c r="E37279" s="2"/>
      <c r="F37279" s="2"/>
      <c r="G37279" s="2"/>
      <c r="H37279" s="2"/>
    </row>
    <row r="37280" spans="2:8">
      <c r="B37280" s="2" t="s">
        <v>37729</v>
      </c>
      <c r="C37280" s="2">
        <v>25</v>
      </c>
      <c r="D37280" s="2" t="s">
        <v>457</v>
      </c>
      <c r="E37280" s="2"/>
      <c r="F37280" s="2"/>
      <c r="G37280" s="2"/>
      <c r="H37280" s="2"/>
    </row>
    <row r="37281" spans="2:8">
      <c r="B37281" s="2" t="s">
        <v>37730</v>
      </c>
      <c r="C37281" s="2">
        <v>25</v>
      </c>
      <c r="D37281" s="2" t="s">
        <v>457</v>
      </c>
      <c r="E37281" s="2"/>
      <c r="F37281" s="2"/>
      <c r="G37281" s="2"/>
      <c r="H37281" s="2"/>
    </row>
    <row r="37282" spans="2:8">
      <c r="B37282" s="2" t="s">
        <v>37731</v>
      </c>
      <c r="C37282" s="2">
        <v>25</v>
      </c>
      <c r="D37282" s="2" t="s">
        <v>457</v>
      </c>
      <c r="E37282" s="2"/>
      <c r="F37282" s="2"/>
      <c r="G37282" s="2"/>
      <c r="H37282" s="2"/>
    </row>
    <row r="37283" spans="2:8">
      <c r="B37283" s="2" t="s">
        <v>37732</v>
      </c>
      <c r="C37283" s="2">
        <v>27</v>
      </c>
      <c r="D37283" s="2" t="s">
        <v>457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457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457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457</v>
      </c>
      <c r="E37286" s="2"/>
      <c r="F37286" s="2"/>
      <c r="G37286" s="2"/>
      <c r="H37286" s="2"/>
    </row>
    <row r="37287" spans="2:8">
      <c r="B37287" s="2" t="s">
        <v>37736</v>
      </c>
      <c r="C37287" s="2">
        <v>32</v>
      </c>
      <c r="D37287" s="2" t="s">
        <v>457</v>
      </c>
      <c r="E37287" s="2"/>
      <c r="F37287" s="2"/>
      <c r="G37287" s="2"/>
      <c r="H37287" s="2"/>
    </row>
    <row r="37288" spans="2:8">
      <c r="B37288" s="2" t="s">
        <v>37737</v>
      </c>
      <c r="C37288" s="2">
        <v>32</v>
      </c>
      <c r="D37288" s="2" t="s">
        <v>457</v>
      </c>
      <c r="E37288" s="2"/>
      <c r="F37288" s="2"/>
      <c r="G37288" s="2"/>
      <c r="H37288" s="2"/>
    </row>
    <row r="37289" spans="2:8">
      <c r="B37289" s="2" t="s">
        <v>37738</v>
      </c>
      <c r="C37289" s="2">
        <v>32</v>
      </c>
      <c r="D37289" s="2" t="s">
        <v>457</v>
      </c>
      <c r="E37289" s="2"/>
      <c r="F37289" s="2"/>
      <c r="G37289" s="2"/>
      <c r="H37289" s="2"/>
    </row>
    <row r="37290" spans="2:8">
      <c r="B37290" s="2" t="s">
        <v>37739</v>
      </c>
      <c r="C37290" s="2">
        <v>31</v>
      </c>
      <c r="D37290" s="2" t="s">
        <v>457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457</v>
      </c>
      <c r="E37291" s="2"/>
      <c r="F37291" s="2"/>
      <c r="G37291" s="2"/>
      <c r="H37291" s="2"/>
    </row>
    <row r="37292" spans="2:8">
      <c r="B37292" s="2" t="s">
        <v>37741</v>
      </c>
      <c r="C37292" s="2">
        <v>29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30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30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40</v>
      </c>
      <c r="D37298" s="2" t="s">
        <v>457</v>
      </c>
      <c r="E37298" s="2"/>
      <c r="F37298" s="2"/>
      <c r="G37298" s="2"/>
      <c r="H37298" s="2"/>
    </row>
    <row r="37299" spans="2:8">
      <c r="B37299" s="2" t="s">
        <v>37748</v>
      </c>
      <c r="C37299" s="2">
        <v>37</v>
      </c>
      <c r="D37299" s="2" t="s">
        <v>457</v>
      </c>
      <c r="E37299" s="2"/>
      <c r="F37299" s="2"/>
      <c r="G37299" s="2"/>
      <c r="H37299" s="2"/>
    </row>
    <row r="37300" spans="2:8">
      <c r="B37300" s="2" t="s">
        <v>37749</v>
      </c>
      <c r="C37300" s="2">
        <v>37</v>
      </c>
      <c r="D37300" s="2" t="s">
        <v>457</v>
      </c>
      <c r="E37300" s="2"/>
      <c r="F37300" s="2"/>
      <c r="G37300" s="2"/>
      <c r="H37300" s="2"/>
    </row>
    <row r="37301" spans="2:8">
      <c r="B37301" s="2" t="s">
        <v>37750</v>
      </c>
      <c r="C37301" s="2">
        <v>35</v>
      </c>
      <c r="D37301" s="2" t="s">
        <v>457</v>
      </c>
      <c r="E37301" s="2"/>
      <c r="F37301" s="2"/>
      <c r="G37301" s="2"/>
      <c r="H37301" s="2"/>
    </row>
    <row r="37302" spans="2:8">
      <c r="B37302" s="2" t="s">
        <v>37751</v>
      </c>
      <c r="C37302" s="2">
        <v>32</v>
      </c>
      <c r="D37302" s="2" t="s">
        <v>457</v>
      </c>
      <c r="E37302" s="2"/>
      <c r="F37302" s="2"/>
      <c r="G37302" s="2"/>
      <c r="H37302" s="2"/>
    </row>
    <row r="37303" spans="2:8">
      <c r="B37303" s="2" t="s">
        <v>37752</v>
      </c>
      <c r="C37303" s="2">
        <v>22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22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20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18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18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16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12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11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35</v>
      </c>
      <c r="D37311" s="2" t="s">
        <v>457</v>
      </c>
      <c r="E37311" s="2"/>
      <c r="F37311" s="2"/>
      <c r="G37311" s="2"/>
      <c r="H37311" s="2"/>
    </row>
    <row r="37312" spans="2:8">
      <c r="B37312" s="2" t="s">
        <v>37761</v>
      </c>
      <c r="C37312" s="2">
        <v>35</v>
      </c>
      <c r="D37312" s="2" t="s">
        <v>457</v>
      </c>
      <c r="E37312" s="2"/>
      <c r="F37312" s="2"/>
      <c r="G37312" s="2"/>
      <c r="H37312" s="2"/>
    </row>
    <row r="37313" spans="2:8">
      <c r="B37313" s="2" t="s">
        <v>37762</v>
      </c>
      <c r="C37313" s="2">
        <v>34</v>
      </c>
      <c r="D37313" s="2" t="s">
        <v>457</v>
      </c>
      <c r="E37313" s="2"/>
      <c r="F37313" s="2"/>
      <c r="G37313" s="2"/>
      <c r="H37313" s="2"/>
    </row>
    <row r="37314" spans="2:8">
      <c r="B37314" s="2" t="s">
        <v>37763</v>
      </c>
      <c r="C37314" s="2">
        <v>33</v>
      </c>
      <c r="D37314" s="2" t="s">
        <v>457</v>
      </c>
      <c r="E37314" s="2"/>
      <c r="F37314" s="2"/>
      <c r="G37314" s="2"/>
      <c r="H37314" s="2"/>
    </row>
    <row r="37315" spans="2:8">
      <c r="B37315" s="2" t="s">
        <v>37764</v>
      </c>
      <c r="C37315" s="2">
        <v>31</v>
      </c>
      <c r="D37315" s="2" t="s">
        <v>457</v>
      </c>
      <c r="E37315" s="2"/>
      <c r="F37315" s="2"/>
      <c r="G37315" s="2"/>
      <c r="H37315" s="2"/>
    </row>
    <row r="37316" spans="2:8">
      <c r="B37316" s="2" t="s">
        <v>37765</v>
      </c>
      <c r="C37316" s="2">
        <v>36</v>
      </c>
      <c r="D37316" s="2" t="s">
        <v>457</v>
      </c>
      <c r="E37316" s="2"/>
      <c r="F37316" s="2"/>
      <c r="G37316" s="2"/>
      <c r="H37316" s="2"/>
    </row>
    <row r="37317" spans="2:8">
      <c r="B37317" s="2" t="s">
        <v>37766</v>
      </c>
      <c r="C37317" s="2">
        <v>38</v>
      </c>
      <c r="D37317" s="2" t="s">
        <v>457</v>
      </c>
      <c r="E37317" s="2"/>
      <c r="F37317" s="2"/>
      <c r="G37317" s="2"/>
      <c r="H37317" s="2"/>
    </row>
    <row r="37318" spans="2:8">
      <c r="B37318" s="2" t="s">
        <v>37767</v>
      </c>
      <c r="C37318" s="2">
        <v>36</v>
      </c>
      <c r="D37318" s="2" t="s">
        <v>457</v>
      </c>
      <c r="E37318" s="2"/>
      <c r="F37318" s="2"/>
      <c r="G37318" s="2"/>
      <c r="H37318" s="2"/>
    </row>
    <row r="37319" spans="2:8">
      <c r="B37319" s="2" t="s">
        <v>37768</v>
      </c>
      <c r="C37319" s="2">
        <v>36</v>
      </c>
      <c r="D37319" s="2" t="s">
        <v>457</v>
      </c>
      <c r="E37319" s="2"/>
      <c r="F37319" s="2"/>
      <c r="G37319" s="2"/>
      <c r="H37319" s="2"/>
    </row>
    <row r="37320" spans="2:8">
      <c r="B37320" s="2" t="s">
        <v>37769</v>
      </c>
      <c r="C37320" s="2">
        <v>30</v>
      </c>
      <c r="D37320" s="2" t="s">
        <v>457</v>
      </c>
      <c r="E37320" s="2"/>
      <c r="F37320" s="2"/>
      <c r="G37320" s="2"/>
      <c r="H37320" s="2"/>
    </row>
    <row r="37321" spans="2:8">
      <c r="B37321" s="2" t="s">
        <v>37770</v>
      </c>
      <c r="C37321" s="2">
        <v>29</v>
      </c>
      <c r="D37321" s="2" t="s">
        <v>457</v>
      </c>
      <c r="E37321" s="2"/>
      <c r="F37321" s="2"/>
      <c r="G37321" s="2"/>
      <c r="H37321" s="2"/>
    </row>
    <row r="37322" spans="2:8">
      <c r="B37322" s="2" t="s">
        <v>37771</v>
      </c>
      <c r="C37322" s="2">
        <v>31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32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33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33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32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27</v>
      </c>
      <c r="D37328" s="2" t="s">
        <v>457</v>
      </c>
      <c r="E37328" s="2"/>
      <c r="F37328" s="2"/>
      <c r="G37328" s="2"/>
      <c r="H37328" s="2"/>
    </row>
    <row r="37329" spans="2:8">
      <c r="B37329" s="2" t="s">
        <v>37778</v>
      </c>
      <c r="C37329" s="2">
        <v>29</v>
      </c>
      <c r="D37329" s="2" t="s">
        <v>457</v>
      </c>
      <c r="E37329" s="2"/>
      <c r="F37329" s="2"/>
      <c r="G37329" s="2"/>
      <c r="H37329" s="2"/>
    </row>
    <row r="37330" spans="2:8">
      <c r="B37330" s="2" t="s">
        <v>37779</v>
      </c>
      <c r="C37330" s="2">
        <v>29</v>
      </c>
      <c r="D37330" s="2" t="s">
        <v>457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457</v>
      </c>
      <c r="E37331" s="2"/>
      <c r="F37331" s="2"/>
      <c r="G37331" s="2"/>
      <c r="H37331" s="2"/>
    </row>
    <row r="37332" spans="2:8">
      <c r="B37332" s="2" t="s">
        <v>37781</v>
      </c>
      <c r="C37332" s="2">
        <v>28</v>
      </c>
      <c r="D37332" s="2" t="s">
        <v>457</v>
      </c>
      <c r="E37332" s="2"/>
      <c r="F37332" s="2"/>
      <c r="G37332" s="2"/>
      <c r="H37332" s="2"/>
    </row>
    <row r="37333" spans="2:8">
      <c r="B37333" s="2" t="s">
        <v>37782</v>
      </c>
      <c r="C37333" s="2">
        <v>28</v>
      </c>
      <c r="D37333" s="2" t="s">
        <v>457</v>
      </c>
      <c r="E37333" s="2"/>
      <c r="F37333" s="2"/>
      <c r="G37333" s="2"/>
      <c r="H37333" s="2"/>
    </row>
    <row r="37334" spans="2:8">
      <c r="B37334" s="2" t="s">
        <v>37783</v>
      </c>
      <c r="C37334" s="2">
        <v>27</v>
      </c>
      <c r="D37334" s="2" t="s">
        <v>457</v>
      </c>
      <c r="E37334" s="2"/>
      <c r="F37334" s="2"/>
      <c r="G37334" s="2"/>
      <c r="H37334" s="2"/>
    </row>
    <row r="37335" spans="2:8">
      <c r="B37335" s="2" t="s">
        <v>37784</v>
      </c>
      <c r="C37335" s="2">
        <v>28</v>
      </c>
      <c r="D37335" s="2" t="s">
        <v>457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457</v>
      </c>
      <c r="E37336" s="2"/>
      <c r="F37336" s="2"/>
      <c r="G37336" s="2"/>
      <c r="H37336" s="2"/>
    </row>
    <row r="37337" spans="2:8">
      <c r="B37337" s="2" t="s">
        <v>37786</v>
      </c>
      <c r="C37337" s="2">
        <v>33</v>
      </c>
      <c r="D37337" s="2" t="s">
        <v>457</v>
      </c>
      <c r="E37337" s="2"/>
      <c r="F37337" s="2"/>
      <c r="G37337" s="2"/>
      <c r="H37337" s="2"/>
    </row>
    <row r="37338" spans="2:8">
      <c r="B37338" s="2" t="s">
        <v>37787</v>
      </c>
      <c r="C37338" s="2">
        <v>33</v>
      </c>
      <c r="D37338" s="2" t="s">
        <v>457</v>
      </c>
      <c r="E37338" s="2"/>
      <c r="F37338" s="2"/>
      <c r="G37338" s="2"/>
      <c r="H37338" s="2"/>
    </row>
    <row r="37339" spans="2:8">
      <c r="B37339" s="2" t="s">
        <v>37788</v>
      </c>
      <c r="C37339" s="2">
        <v>32</v>
      </c>
      <c r="D37339" s="2" t="s">
        <v>457</v>
      </c>
      <c r="E37339" s="2"/>
      <c r="F37339" s="2"/>
      <c r="G37339" s="2"/>
      <c r="H37339" s="2"/>
    </row>
    <row r="37340" spans="2:8">
      <c r="B37340" s="2" t="s">
        <v>37789</v>
      </c>
      <c r="C37340" s="2">
        <v>31</v>
      </c>
      <c r="D37340" s="2" t="s">
        <v>457</v>
      </c>
      <c r="E37340" s="2"/>
      <c r="F37340" s="2"/>
      <c r="G37340" s="2"/>
      <c r="H37340" s="2"/>
    </row>
    <row r="37341" spans="2:8">
      <c r="B37341" s="2" t="s">
        <v>37790</v>
      </c>
      <c r="C37341" s="2">
        <v>30</v>
      </c>
      <c r="D37341" s="2" t="s">
        <v>457</v>
      </c>
      <c r="E37341" s="2"/>
      <c r="F37341" s="2"/>
      <c r="G37341" s="2"/>
      <c r="H37341" s="2"/>
    </row>
    <row r="37342" spans="2:8">
      <c r="B37342" s="2" t="s">
        <v>37791</v>
      </c>
      <c r="C37342" s="2">
        <v>29</v>
      </c>
      <c r="D37342" s="2" t="s">
        <v>457</v>
      </c>
      <c r="E37342" s="2"/>
      <c r="F37342" s="2"/>
      <c r="G37342" s="2"/>
      <c r="H37342" s="2"/>
    </row>
    <row r="37343" spans="2:8">
      <c r="B37343" s="2" t="s">
        <v>37792</v>
      </c>
      <c r="C37343" s="2">
        <v>28</v>
      </c>
      <c r="D37343" s="2" t="s">
        <v>457</v>
      </c>
      <c r="E37343" s="2"/>
      <c r="F37343" s="2"/>
      <c r="G37343" s="2"/>
      <c r="H37343" s="2"/>
    </row>
    <row r="37344" spans="2:8">
      <c r="B37344" s="2" t="s">
        <v>37793</v>
      </c>
      <c r="C37344" s="2">
        <v>28</v>
      </c>
      <c r="D37344" s="2" t="s">
        <v>457</v>
      </c>
      <c r="E37344" s="2"/>
      <c r="F37344" s="2"/>
      <c r="G37344" s="2"/>
      <c r="H37344" s="2"/>
    </row>
    <row r="37345" spans="2:8">
      <c r="B37345" s="2" t="s">
        <v>37794</v>
      </c>
      <c r="C37345" s="2">
        <v>28</v>
      </c>
      <c r="D37345" s="2" t="s">
        <v>457</v>
      </c>
      <c r="E37345" s="2"/>
      <c r="F37345" s="2"/>
      <c r="G37345" s="2"/>
      <c r="H37345" s="2"/>
    </row>
    <row r="37346" spans="2:8">
      <c r="B37346" s="2" t="s">
        <v>37795</v>
      </c>
      <c r="C37346" s="2">
        <v>28</v>
      </c>
      <c r="D37346" s="2" t="s">
        <v>457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457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457</v>
      </c>
      <c r="E37348" s="2"/>
      <c r="F37348" s="2"/>
      <c r="G37348" s="2"/>
      <c r="H37348" s="2"/>
    </row>
    <row r="37349" spans="2:8">
      <c r="B37349" s="2" t="s">
        <v>37798</v>
      </c>
      <c r="C37349" s="2">
        <v>26</v>
      </c>
      <c r="D37349" s="2" t="s">
        <v>457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457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457</v>
      </c>
      <c r="E37351" s="2"/>
      <c r="F37351" s="2"/>
      <c r="G37351" s="2"/>
      <c r="H37351" s="2"/>
    </row>
    <row r="37352" spans="2:8">
      <c r="B37352" s="2" t="s">
        <v>37801</v>
      </c>
      <c r="C37352" s="2">
        <v>32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32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32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31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30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33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35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35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34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33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32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32</v>
      </c>
      <c r="D37363" s="2" t="s">
        <v>457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457</v>
      </c>
      <c r="E37364" s="2"/>
      <c r="F37364" s="2"/>
      <c r="G37364" s="2"/>
      <c r="H37364" s="2"/>
    </row>
    <row r="37365" spans="2:8">
      <c r="B37365" s="2" t="s">
        <v>37814</v>
      </c>
      <c r="C37365" s="2">
        <v>34</v>
      </c>
      <c r="D37365" s="2" t="s">
        <v>457</v>
      </c>
      <c r="E37365" s="2"/>
      <c r="F37365" s="2"/>
      <c r="G37365" s="2"/>
      <c r="H37365" s="2"/>
    </row>
    <row r="37366" spans="2:8">
      <c r="B37366" s="2" t="s">
        <v>37815</v>
      </c>
      <c r="C37366" s="2">
        <v>34</v>
      </c>
      <c r="D37366" s="2" t="s">
        <v>457</v>
      </c>
      <c r="E37366" s="2"/>
      <c r="F37366" s="2"/>
      <c r="G37366" s="2"/>
      <c r="H37366" s="2"/>
    </row>
    <row r="37367" spans="2:8">
      <c r="B37367" s="2" t="s">
        <v>37816</v>
      </c>
      <c r="C37367" s="2">
        <v>33</v>
      </c>
      <c r="D37367" s="2" t="s">
        <v>457</v>
      </c>
      <c r="E37367" s="2"/>
      <c r="F37367" s="2"/>
      <c r="G37367" s="2"/>
      <c r="H37367" s="2"/>
    </row>
    <row r="37368" spans="2:8">
      <c r="B37368" s="2" t="s">
        <v>37817</v>
      </c>
      <c r="C37368" s="2">
        <v>35</v>
      </c>
      <c r="D37368" s="2" t="s">
        <v>457</v>
      </c>
      <c r="E37368" s="2"/>
      <c r="F37368" s="2"/>
      <c r="G37368" s="2"/>
      <c r="H37368" s="2"/>
    </row>
    <row r="37369" spans="2:8">
      <c r="B37369" s="2" t="s">
        <v>37818</v>
      </c>
      <c r="C37369" s="2">
        <v>7</v>
      </c>
      <c r="D37369" s="2" t="s">
        <v>457</v>
      </c>
      <c r="E37369" s="2"/>
      <c r="F37369" s="2"/>
      <c r="G37369" s="2"/>
      <c r="H37369" s="2"/>
    </row>
    <row r="37370" spans="2:8">
      <c r="B37370" s="2" t="s">
        <v>37819</v>
      </c>
      <c r="C37370" s="2">
        <v>31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30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37822</v>
      </c>
      <c r="C37373" s="2">
        <v>29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27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27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25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36</v>
      </c>
      <c r="D37377" s="2" t="s">
        <v>457</v>
      </c>
      <c r="E37377" s="2"/>
      <c r="F37377" s="2"/>
      <c r="G37377" s="2"/>
      <c r="H37377" s="2"/>
    </row>
    <row r="37378" spans="2:8">
      <c r="B37378" s="2" t="s">
        <v>37827</v>
      </c>
      <c r="C37378" s="2">
        <v>38</v>
      </c>
      <c r="D37378" s="2" t="s">
        <v>457</v>
      </c>
      <c r="E37378" s="2"/>
      <c r="F37378" s="2"/>
      <c r="G37378" s="2"/>
      <c r="H37378" s="2"/>
    </row>
    <row r="37379" spans="2:8">
      <c r="B37379" s="2" t="s">
        <v>37828</v>
      </c>
      <c r="C37379" s="2">
        <v>37</v>
      </c>
      <c r="D37379" s="2" t="s">
        <v>457</v>
      </c>
      <c r="E37379" s="2"/>
      <c r="F37379" s="2"/>
      <c r="G37379" s="2"/>
      <c r="H37379" s="2"/>
    </row>
    <row r="37380" spans="2:8">
      <c r="B37380" s="2" t="s">
        <v>37829</v>
      </c>
      <c r="C37380" s="2">
        <v>35</v>
      </c>
      <c r="D37380" s="2" t="s">
        <v>457</v>
      </c>
      <c r="E37380" s="2"/>
      <c r="F37380" s="2"/>
      <c r="G37380" s="2"/>
      <c r="H37380" s="2"/>
    </row>
    <row r="37381" spans="2:8">
      <c r="B37381" s="2" t="s">
        <v>37830</v>
      </c>
      <c r="C37381" s="2">
        <v>33</v>
      </c>
      <c r="D37381" s="2" t="s">
        <v>457</v>
      </c>
      <c r="E37381" s="2"/>
      <c r="F37381" s="2"/>
      <c r="G37381" s="2"/>
      <c r="H37381" s="2"/>
    </row>
    <row r="37382" spans="2:8">
      <c r="B37382" s="2" t="s">
        <v>37831</v>
      </c>
      <c r="C37382" s="2">
        <v>32</v>
      </c>
      <c r="D37382" s="2" t="s">
        <v>457</v>
      </c>
      <c r="E37382" s="2"/>
      <c r="F37382" s="2"/>
      <c r="G37382" s="2"/>
      <c r="H37382" s="2"/>
    </row>
    <row r="37383" spans="2:8">
      <c r="B37383" s="2" t="s">
        <v>37832</v>
      </c>
      <c r="C37383" s="2">
        <v>35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35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34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33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32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31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27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28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29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28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25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21</v>
      </c>
      <c r="D37397" s="2" t="s">
        <v>457</v>
      </c>
      <c r="E37397" s="2"/>
      <c r="F37397" s="2"/>
      <c r="G37397" s="2"/>
      <c r="H37397" s="2"/>
    </row>
    <row r="37398" spans="2:8">
      <c r="B37398" s="2" t="s">
        <v>37847</v>
      </c>
      <c r="C37398" s="2">
        <v>20</v>
      </c>
      <c r="D37398" s="2" t="s">
        <v>457</v>
      </c>
      <c r="E37398" s="2"/>
      <c r="F37398" s="2"/>
      <c r="G37398" s="2"/>
      <c r="H37398" s="2"/>
    </row>
    <row r="37399" spans="2:8">
      <c r="B37399" s="2" t="s">
        <v>37848</v>
      </c>
      <c r="C37399" s="2">
        <v>18</v>
      </c>
      <c r="D37399" s="2" t="s">
        <v>457</v>
      </c>
      <c r="E37399" s="2"/>
      <c r="F37399" s="2"/>
      <c r="G37399" s="2"/>
      <c r="H37399" s="2"/>
    </row>
    <row r="37400" spans="2:8">
      <c r="B37400" s="2" t="s">
        <v>37849</v>
      </c>
      <c r="C37400" s="2">
        <v>29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38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31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31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30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19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18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18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21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21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19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18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19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27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28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28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24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24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23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457</v>
      </c>
      <c r="E37425" s="2"/>
      <c r="F37425" s="2"/>
      <c r="G37425" s="2"/>
      <c r="H37425" s="2"/>
    </row>
    <row r="37426" spans="2:8">
      <c r="B37426" s="2" t="s">
        <v>37875</v>
      </c>
      <c r="C37426" s="2">
        <v>27</v>
      </c>
      <c r="D37426" s="2" t="s">
        <v>457</v>
      </c>
      <c r="E37426" s="2"/>
      <c r="F37426" s="2"/>
      <c r="G37426" s="2"/>
      <c r="H37426" s="2"/>
    </row>
    <row r="37427" spans="2:8">
      <c r="B37427" s="2" t="s">
        <v>37876</v>
      </c>
      <c r="C37427" s="2">
        <v>29</v>
      </c>
      <c r="D37427" s="2" t="s">
        <v>457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457</v>
      </c>
      <c r="E37428" s="2"/>
      <c r="F37428" s="2"/>
      <c r="G37428" s="2"/>
      <c r="H37428" s="2"/>
    </row>
    <row r="37429" spans="2:8">
      <c r="B37429" s="2" t="s">
        <v>37878</v>
      </c>
      <c r="C37429" s="2">
        <v>33</v>
      </c>
      <c r="D37429" s="2" t="s">
        <v>457</v>
      </c>
      <c r="E37429" s="2"/>
      <c r="F37429" s="2"/>
      <c r="G37429" s="2"/>
      <c r="H37429" s="2"/>
    </row>
    <row r="37430" spans="2:8">
      <c r="B37430" s="2" t="s">
        <v>37879</v>
      </c>
      <c r="C37430" s="2">
        <v>33</v>
      </c>
      <c r="D37430" s="2" t="s">
        <v>457</v>
      </c>
      <c r="E37430" s="2"/>
      <c r="F37430" s="2"/>
      <c r="G37430" s="2"/>
      <c r="H37430" s="2"/>
    </row>
    <row r="37431" spans="2:8">
      <c r="B37431" s="2" t="s">
        <v>37880</v>
      </c>
      <c r="C37431" s="2">
        <v>21</v>
      </c>
      <c r="D37431" s="2" t="s">
        <v>457</v>
      </c>
      <c r="E37431" s="2"/>
      <c r="F37431" s="2"/>
      <c r="G37431" s="2"/>
      <c r="H37431" s="2"/>
    </row>
    <row r="37432" spans="2:8">
      <c r="B37432" s="2" t="s">
        <v>37881</v>
      </c>
      <c r="C37432" s="2">
        <v>23</v>
      </c>
      <c r="D37432" s="2" t="s">
        <v>457</v>
      </c>
      <c r="E37432" s="2"/>
      <c r="F37432" s="2"/>
      <c r="G37432" s="2"/>
      <c r="H37432" s="2"/>
    </row>
    <row r="37433" spans="2:8">
      <c r="B37433" s="2" t="s">
        <v>37882</v>
      </c>
      <c r="C37433" s="2">
        <v>25</v>
      </c>
      <c r="D37433" s="2" t="s">
        <v>457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457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457</v>
      </c>
      <c r="E37435" s="2"/>
      <c r="F37435" s="2"/>
      <c r="G37435" s="2"/>
      <c r="H37435" s="2"/>
    </row>
    <row r="37436" spans="2:8">
      <c r="B37436" s="2" t="s">
        <v>37885</v>
      </c>
      <c r="C37436" s="2">
        <v>27</v>
      </c>
      <c r="D37436" s="2" t="s">
        <v>457</v>
      </c>
      <c r="E37436" s="2"/>
      <c r="F37436" s="2"/>
      <c r="G37436" s="2"/>
      <c r="H37436" s="2"/>
    </row>
    <row r="37437" spans="2:8">
      <c r="B37437" s="2" t="s">
        <v>37886</v>
      </c>
      <c r="C37437" s="2">
        <v>28</v>
      </c>
      <c r="D37437" s="2" t="s">
        <v>457</v>
      </c>
      <c r="E37437" s="2"/>
      <c r="F37437" s="2"/>
      <c r="G37437" s="2"/>
      <c r="H37437" s="2"/>
    </row>
    <row r="37438" spans="2:8">
      <c r="B37438" s="2" t="s">
        <v>37887</v>
      </c>
      <c r="C37438" s="2">
        <v>26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26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23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23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29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25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24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32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19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8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14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24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12</v>
      </c>
      <c r="D37454" s="2" t="s">
        <v>457</v>
      </c>
      <c r="E37454" s="2"/>
      <c r="F37454" s="2"/>
      <c r="G37454" s="2"/>
      <c r="H37454" s="2"/>
    </row>
    <row r="37455" spans="2:8">
      <c r="B37455" s="2" t="s">
        <v>37904</v>
      </c>
      <c r="C37455" s="2">
        <v>13</v>
      </c>
      <c r="D37455" s="2" t="s">
        <v>457</v>
      </c>
      <c r="E37455" s="2"/>
      <c r="F37455" s="2"/>
      <c r="G37455" s="2"/>
      <c r="H37455" s="2"/>
    </row>
    <row r="37456" spans="2:8">
      <c r="B37456" s="2" t="s">
        <v>37905</v>
      </c>
      <c r="C37456" s="2">
        <v>15</v>
      </c>
      <c r="D37456" s="2" t="s">
        <v>457</v>
      </c>
      <c r="E37456" s="2"/>
      <c r="F37456" s="2"/>
      <c r="G37456" s="2"/>
      <c r="H37456" s="2"/>
    </row>
    <row r="37457" spans="2:8">
      <c r="B37457" s="2" t="s">
        <v>37906</v>
      </c>
      <c r="C37457" s="2">
        <v>16</v>
      </c>
      <c r="D37457" s="2" t="s">
        <v>457</v>
      </c>
      <c r="E37457" s="2"/>
      <c r="F37457" s="2"/>
      <c r="G37457" s="2"/>
      <c r="H37457" s="2"/>
    </row>
    <row r="37458" spans="2:8">
      <c r="B37458" s="2" t="s">
        <v>37907</v>
      </c>
      <c r="C37458" s="2">
        <v>17</v>
      </c>
      <c r="D37458" s="2" t="s">
        <v>457</v>
      </c>
      <c r="E37458" s="2"/>
      <c r="F37458" s="2"/>
      <c r="G37458" s="2"/>
      <c r="H37458" s="2"/>
    </row>
    <row r="37459" spans="2:8">
      <c r="B37459" s="2" t="s">
        <v>37908</v>
      </c>
      <c r="C37459" s="2">
        <v>18</v>
      </c>
      <c r="D37459" s="2" t="s">
        <v>457</v>
      </c>
      <c r="E37459" s="2"/>
      <c r="F37459" s="2"/>
      <c r="G37459" s="2"/>
      <c r="H37459" s="2"/>
    </row>
    <row r="37460" spans="2:8">
      <c r="B37460" s="2" t="s">
        <v>37909</v>
      </c>
      <c r="C37460" s="2">
        <v>21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22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23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19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19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19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20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21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21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22</v>
      </c>
      <c r="D37469" s="2" t="s">
        <v>457</v>
      </c>
      <c r="E37469" s="2"/>
      <c r="F37469" s="2"/>
      <c r="G37469" s="2"/>
      <c r="H37469" s="2"/>
    </row>
    <row r="37470" spans="2:8">
      <c r="B37470" s="2" t="s">
        <v>37919</v>
      </c>
      <c r="C37470" s="2">
        <v>23</v>
      </c>
      <c r="D37470" s="2" t="s">
        <v>457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457</v>
      </c>
      <c r="E37471" s="2"/>
      <c r="F37471" s="2"/>
      <c r="G37471" s="2"/>
      <c r="H37471" s="2"/>
    </row>
    <row r="37472" spans="2:8">
      <c r="B37472" s="2" t="s">
        <v>37921</v>
      </c>
      <c r="C37472" s="2">
        <v>23</v>
      </c>
      <c r="D37472" s="2" t="s">
        <v>457</v>
      </c>
      <c r="E37472" s="2"/>
      <c r="F37472" s="2"/>
      <c r="G37472" s="2"/>
      <c r="H37472" s="2"/>
    </row>
    <row r="37473" spans="2:8">
      <c r="B37473" s="2" t="s">
        <v>37922</v>
      </c>
      <c r="C37473" s="2">
        <v>26</v>
      </c>
      <c r="D37473" s="2" t="s">
        <v>457</v>
      </c>
      <c r="E37473" s="2"/>
      <c r="F37473" s="2"/>
      <c r="G37473" s="2"/>
      <c r="H37473" s="2"/>
    </row>
    <row r="37474" spans="2:8">
      <c r="B37474" s="2" t="s">
        <v>37923</v>
      </c>
      <c r="C37474" s="2">
        <v>26</v>
      </c>
      <c r="D37474" s="2" t="s">
        <v>457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457</v>
      </c>
      <c r="E37475" s="2"/>
      <c r="F37475" s="2"/>
      <c r="G37475" s="2"/>
      <c r="H37475" s="2"/>
    </row>
    <row r="37476" spans="2:8">
      <c r="B37476" s="2" t="s">
        <v>37925</v>
      </c>
      <c r="C37476" s="2">
        <v>24</v>
      </c>
      <c r="D37476" s="2" t="s">
        <v>457</v>
      </c>
      <c r="E37476" s="2"/>
      <c r="F37476" s="2"/>
      <c r="G37476" s="2"/>
      <c r="H37476" s="2"/>
    </row>
    <row r="37477" spans="2:8">
      <c r="B37477" s="2" t="s">
        <v>37926</v>
      </c>
      <c r="C37477" s="2">
        <v>12</v>
      </c>
      <c r="D37477" s="2" t="s">
        <v>457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457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457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457</v>
      </c>
      <c r="E37480" s="2"/>
      <c r="F37480" s="2"/>
      <c r="G37480" s="2"/>
      <c r="H37480" s="2"/>
    </row>
    <row r="37481" spans="2:8">
      <c r="B37481" s="2" t="s">
        <v>37930</v>
      </c>
      <c r="C37481" s="2">
        <v>25</v>
      </c>
      <c r="D37481" s="2" t="s">
        <v>457</v>
      </c>
      <c r="E37481" s="2"/>
      <c r="F37481" s="2"/>
      <c r="G37481" s="2"/>
      <c r="H37481" s="2"/>
    </row>
    <row r="37482" spans="2:8">
      <c r="B37482" s="2" t="s">
        <v>37931</v>
      </c>
      <c r="C37482" s="2">
        <v>24</v>
      </c>
      <c r="D37482" s="2" t="s">
        <v>457</v>
      </c>
      <c r="E37482" s="2"/>
      <c r="F37482" s="2"/>
      <c r="G37482" s="2"/>
      <c r="H37482" s="2"/>
    </row>
    <row r="37483" spans="2:8">
      <c r="B37483" s="2" t="s">
        <v>37932</v>
      </c>
      <c r="C37483" s="2">
        <v>22</v>
      </c>
      <c r="D37483" s="2" t="s">
        <v>457</v>
      </c>
      <c r="E37483" s="2"/>
      <c r="F37483" s="2"/>
      <c r="G37483" s="2"/>
      <c r="H37483" s="2"/>
    </row>
    <row r="37484" spans="2:8">
      <c r="B37484" s="2" t="s">
        <v>37933</v>
      </c>
      <c r="C37484" s="2">
        <v>7</v>
      </c>
      <c r="D37484" s="2" t="s">
        <v>457</v>
      </c>
      <c r="E37484" s="2"/>
      <c r="F37484" s="2"/>
      <c r="G37484" s="2"/>
      <c r="H37484" s="2"/>
    </row>
    <row r="37485" spans="2:8">
      <c r="B37485" s="2" t="s">
        <v>37934</v>
      </c>
      <c r="C37485" s="2">
        <v>10</v>
      </c>
      <c r="D37485" s="2" t="s">
        <v>457</v>
      </c>
      <c r="E37485" s="2"/>
      <c r="F37485" s="2"/>
      <c r="G37485" s="2"/>
      <c r="H37485" s="2"/>
    </row>
    <row r="37486" spans="2:8">
      <c r="B37486" s="2" t="s">
        <v>37935</v>
      </c>
      <c r="C37486" s="2">
        <v>13</v>
      </c>
      <c r="D37486" s="2" t="s">
        <v>457</v>
      </c>
      <c r="E37486" s="2"/>
      <c r="F37486" s="2"/>
      <c r="G37486" s="2"/>
      <c r="H37486" s="2"/>
    </row>
    <row r="37487" spans="2:8">
      <c r="B37487" s="2" t="s">
        <v>37936</v>
      </c>
      <c r="C37487" s="2">
        <v>22</v>
      </c>
      <c r="D37487" s="2" t="s">
        <v>457</v>
      </c>
      <c r="E37487" s="2"/>
      <c r="F37487" s="2"/>
      <c r="G37487" s="2"/>
      <c r="H37487" s="2"/>
    </row>
    <row r="37488" spans="2:8">
      <c r="B37488" s="2" t="s">
        <v>37937</v>
      </c>
      <c r="C37488" s="2">
        <v>27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27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27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27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25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25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25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25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26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24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21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17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23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27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30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30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27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26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21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15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27</v>
      </c>
      <c r="D37515" s="2" t="s">
        <v>457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457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457</v>
      </c>
      <c r="E37517" s="2"/>
      <c r="F37517" s="2"/>
      <c r="G37517" s="2"/>
      <c r="H37517" s="2"/>
    </row>
    <row r="37518" spans="2:8">
      <c r="B37518" s="2" t="s">
        <v>37967</v>
      </c>
      <c r="C37518" s="2">
        <v>29</v>
      </c>
      <c r="D37518" s="2" t="s">
        <v>457</v>
      </c>
      <c r="E37518" s="2"/>
      <c r="F37518" s="2"/>
      <c r="G37518" s="2"/>
      <c r="H37518" s="2"/>
    </row>
    <row r="37519" spans="2:8">
      <c r="B37519" s="2" t="s">
        <v>37968</v>
      </c>
      <c r="C37519" s="2">
        <v>29</v>
      </c>
      <c r="D37519" s="2" t="s">
        <v>457</v>
      </c>
      <c r="E37519" s="2"/>
      <c r="F37519" s="2"/>
      <c r="G37519" s="2"/>
      <c r="H37519" s="2"/>
    </row>
    <row r="37520" spans="2:8">
      <c r="B37520" s="2" t="s">
        <v>37969</v>
      </c>
      <c r="C37520" s="2">
        <v>29</v>
      </c>
      <c r="D37520" s="2" t="s">
        <v>457</v>
      </c>
      <c r="E37520" s="2"/>
      <c r="F37520" s="2"/>
      <c r="G37520" s="2"/>
      <c r="H37520" s="2"/>
    </row>
    <row r="37521" spans="2:8">
      <c r="B37521" s="2" t="s">
        <v>37970</v>
      </c>
      <c r="C37521" s="2">
        <v>28</v>
      </c>
      <c r="D37521" s="2" t="s">
        <v>457</v>
      </c>
      <c r="E37521" s="2"/>
      <c r="F37521" s="2"/>
      <c r="G37521" s="2"/>
      <c r="H37521" s="2"/>
    </row>
    <row r="37522" spans="2:8">
      <c r="B37522" s="2" t="s">
        <v>37971</v>
      </c>
      <c r="C37522" s="2">
        <v>27</v>
      </c>
      <c r="D37522" s="2" t="s">
        <v>457</v>
      </c>
      <c r="E37522" s="2"/>
      <c r="F37522" s="2"/>
      <c r="G37522" s="2"/>
      <c r="H37522" s="2"/>
    </row>
    <row r="37523" spans="2:8">
      <c r="B37523" s="2" t="s">
        <v>37972</v>
      </c>
      <c r="C37523" s="2">
        <v>26</v>
      </c>
      <c r="D37523" s="2" t="s">
        <v>457</v>
      </c>
      <c r="E37523" s="2"/>
      <c r="F37523" s="2"/>
      <c r="G37523" s="2"/>
      <c r="H37523" s="2"/>
    </row>
    <row r="37524" spans="2:8">
      <c r="B37524" s="2" t="s">
        <v>37973</v>
      </c>
      <c r="C37524" s="2">
        <v>23</v>
      </c>
      <c r="D37524" s="2" t="s">
        <v>457</v>
      </c>
      <c r="E37524" s="2"/>
      <c r="F37524" s="2"/>
      <c r="G37524" s="2"/>
      <c r="H37524" s="2"/>
    </row>
    <row r="37525" spans="2:8">
      <c r="B37525" s="2" t="s">
        <v>37974</v>
      </c>
      <c r="C37525" s="2">
        <v>31</v>
      </c>
      <c r="D37525" s="2" t="s">
        <v>457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457</v>
      </c>
      <c r="E37526" s="2"/>
      <c r="F37526" s="2"/>
      <c r="G37526" s="2"/>
      <c r="H37526" s="2"/>
    </row>
    <row r="37527" spans="2:8">
      <c r="B37527" s="2" t="s">
        <v>37976</v>
      </c>
      <c r="C37527" s="2">
        <v>32</v>
      </c>
      <c r="D37527" s="2" t="s">
        <v>457</v>
      </c>
      <c r="E37527" s="2"/>
      <c r="F37527" s="2"/>
      <c r="G37527" s="2"/>
      <c r="H37527" s="2"/>
    </row>
    <row r="37528" spans="2:8">
      <c r="B37528" s="2" t="s">
        <v>37977</v>
      </c>
      <c r="C37528" s="2">
        <v>32</v>
      </c>
      <c r="D37528" s="2" t="s">
        <v>457</v>
      </c>
      <c r="E37528" s="2"/>
      <c r="F37528" s="2"/>
      <c r="G37528" s="2"/>
      <c r="H37528" s="2"/>
    </row>
    <row r="37529" spans="2:8">
      <c r="B37529" s="2" t="s">
        <v>37978</v>
      </c>
      <c r="C37529" s="2">
        <v>20</v>
      </c>
      <c r="D37529" s="2" t="s">
        <v>457</v>
      </c>
      <c r="E37529" s="2"/>
      <c r="F37529" s="2"/>
      <c r="G37529" s="2"/>
      <c r="H37529" s="2"/>
    </row>
    <row r="37530" spans="2:8">
      <c r="B37530" s="2" t="s">
        <v>37979</v>
      </c>
      <c r="C37530" s="2">
        <v>21</v>
      </c>
      <c r="D37530" s="2" t="s">
        <v>457</v>
      </c>
      <c r="E37530" s="2"/>
      <c r="F37530" s="2"/>
      <c r="G37530" s="2"/>
      <c r="H37530" s="2"/>
    </row>
    <row r="37531" spans="2:8">
      <c r="B37531" s="2" t="s">
        <v>37980</v>
      </c>
      <c r="C37531" s="2">
        <v>20</v>
      </c>
      <c r="D37531" s="2" t="s">
        <v>457</v>
      </c>
      <c r="E37531" s="2"/>
      <c r="F37531" s="2"/>
      <c r="G37531" s="2"/>
      <c r="H37531" s="2"/>
    </row>
    <row r="37532" spans="2:8">
      <c r="B37532" s="2" t="s">
        <v>37981</v>
      </c>
      <c r="C37532" s="2">
        <v>21</v>
      </c>
      <c r="D37532" s="2" t="s">
        <v>457</v>
      </c>
      <c r="E37532" s="2"/>
      <c r="F37532" s="2"/>
      <c r="G37532" s="2"/>
      <c r="H37532" s="2"/>
    </row>
    <row r="37533" spans="2:8">
      <c r="B37533" s="2" t="s">
        <v>37982</v>
      </c>
      <c r="C37533" s="2">
        <v>21</v>
      </c>
      <c r="D37533" s="2" t="s">
        <v>457</v>
      </c>
      <c r="E37533" s="2"/>
      <c r="F37533" s="2"/>
      <c r="G37533" s="2"/>
      <c r="H37533" s="2"/>
    </row>
    <row r="37534" spans="2:8">
      <c r="B37534" s="2" t="s">
        <v>37983</v>
      </c>
      <c r="C37534" s="2">
        <v>28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26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22</v>
      </c>
      <c r="D37536" s="2" t="s">
        <v>457</v>
      </c>
      <c r="E37536" s="2"/>
      <c r="F37536" s="2"/>
      <c r="G37536" s="2"/>
      <c r="H37536" s="2"/>
    </row>
    <row r="37537" spans="2:8">
      <c r="B37537" s="2" t="s">
        <v>37986</v>
      </c>
      <c r="C37537" s="2">
        <v>22</v>
      </c>
      <c r="D37537" s="2" t="s">
        <v>457</v>
      </c>
      <c r="E37537" s="2"/>
      <c r="F37537" s="2"/>
      <c r="G37537" s="2"/>
      <c r="H37537" s="2"/>
    </row>
    <row r="37538" spans="2:8">
      <c r="B37538" s="2" t="s">
        <v>37987</v>
      </c>
      <c r="C37538" s="2">
        <v>20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16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11</v>
      </c>
      <c r="D37540" s="2" t="s">
        <v>457</v>
      </c>
      <c r="E37540" s="2"/>
      <c r="F37540" s="2"/>
      <c r="G37540" s="2"/>
      <c r="H37540" s="2"/>
    </row>
    <row r="37541" spans="2:8">
      <c r="B37541" s="2" t="s">
        <v>37990</v>
      </c>
      <c r="C37541" s="2">
        <v>16</v>
      </c>
      <c r="D37541" s="2" t="s">
        <v>457</v>
      </c>
      <c r="E37541" s="2"/>
      <c r="F37541" s="2"/>
      <c r="G37541" s="2"/>
      <c r="H37541" s="2"/>
    </row>
    <row r="37542" spans="2:8">
      <c r="B37542" s="2" t="s">
        <v>37991</v>
      </c>
      <c r="C37542" s="2">
        <v>21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22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22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22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22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14</v>
      </c>
      <c r="D37547" s="2" t="s">
        <v>457</v>
      </c>
      <c r="E37547" s="2"/>
      <c r="F37547" s="2"/>
      <c r="G37547" s="2"/>
      <c r="H37547" s="2"/>
    </row>
    <row r="37548" spans="2:8">
      <c r="B37548" s="2" t="s">
        <v>37997</v>
      </c>
      <c r="C37548" s="2">
        <v>56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47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25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31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32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32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30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11</v>
      </c>
      <c r="D37556" s="2" t="s">
        <v>457</v>
      </c>
      <c r="E37556" s="2"/>
      <c r="F37556" s="2"/>
      <c r="G37556" s="2"/>
      <c r="H37556" s="2"/>
    </row>
    <row r="37557" spans="2:8">
      <c r="B37557" s="2" t="s">
        <v>38006</v>
      </c>
      <c r="C37557" s="2">
        <v>36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36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35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15</v>
      </c>
      <c r="D37561" s="2" t="s">
        <v>457</v>
      </c>
      <c r="E37561" s="2"/>
      <c r="F37561" s="2"/>
      <c r="G37561" s="2"/>
      <c r="H37561" s="2"/>
    </row>
    <row r="37562" spans="2:8">
      <c r="B37562" s="2" t="s">
        <v>38011</v>
      </c>
      <c r="C37562" s="2">
        <v>34</v>
      </c>
      <c r="D37562" s="2" t="s">
        <v>457</v>
      </c>
      <c r="E37562" s="2"/>
      <c r="F37562" s="2"/>
      <c r="G37562" s="2"/>
      <c r="H37562" s="2"/>
    </row>
    <row r="37563" spans="2:8">
      <c r="B37563" s="2" t="s">
        <v>38012</v>
      </c>
      <c r="C37563" s="2">
        <v>33</v>
      </c>
      <c r="D37563" s="2" t="s">
        <v>457</v>
      </c>
      <c r="E37563" s="2"/>
      <c r="F37563" s="2"/>
      <c r="G37563" s="2"/>
      <c r="H37563" s="2"/>
    </row>
    <row r="37564" spans="2:8">
      <c r="B37564" s="2" t="s">
        <v>38013</v>
      </c>
      <c r="C37564" s="2">
        <v>34</v>
      </c>
      <c r="D37564" s="2" t="s">
        <v>457</v>
      </c>
      <c r="E37564" s="2"/>
      <c r="F37564" s="2"/>
      <c r="G37564" s="2"/>
      <c r="H37564" s="2"/>
    </row>
    <row r="37565" spans="2:8">
      <c r="B37565" s="2" t="s">
        <v>38014</v>
      </c>
      <c r="C37565" s="2">
        <v>34</v>
      </c>
      <c r="D37565" s="2" t="s">
        <v>457</v>
      </c>
      <c r="E37565" s="2"/>
      <c r="F37565" s="2"/>
      <c r="G37565" s="2"/>
      <c r="H37565" s="2"/>
    </row>
    <row r="37566" spans="2:8">
      <c r="B37566" s="2" t="s">
        <v>38015</v>
      </c>
      <c r="C37566" s="2">
        <v>34</v>
      </c>
      <c r="D37566" s="2" t="s">
        <v>457</v>
      </c>
      <c r="E37566" s="2"/>
      <c r="F37566" s="2"/>
      <c r="G37566" s="2"/>
      <c r="H37566" s="2"/>
    </row>
    <row r="37567" spans="2:8">
      <c r="B37567" s="2" t="s">
        <v>38016</v>
      </c>
      <c r="C37567" s="2">
        <v>28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29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27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15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8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29</v>
      </c>
      <c r="D37574" s="2" t="s">
        <v>457</v>
      </c>
      <c r="E37574" s="2"/>
      <c r="F37574" s="2"/>
      <c r="G37574" s="2"/>
      <c r="H37574" s="2"/>
    </row>
    <row r="37575" spans="2:8">
      <c r="B37575" s="2" t="s">
        <v>38024</v>
      </c>
      <c r="C37575" s="2">
        <v>29</v>
      </c>
      <c r="D37575" s="2" t="s">
        <v>457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457</v>
      </c>
      <c r="E37576" s="2"/>
      <c r="F37576" s="2"/>
      <c r="G37576" s="2"/>
      <c r="H37576" s="2"/>
    </row>
    <row r="37577" spans="2:8">
      <c r="B37577" s="2" t="s">
        <v>38026</v>
      </c>
      <c r="C37577" s="2">
        <v>27</v>
      </c>
      <c r="D37577" s="2" t="s">
        <v>457</v>
      </c>
      <c r="E37577" s="2"/>
      <c r="F37577" s="2"/>
      <c r="G37577" s="2"/>
      <c r="H37577" s="2"/>
    </row>
    <row r="37578" spans="2:8">
      <c r="B37578" s="2" t="s">
        <v>38027</v>
      </c>
      <c r="C37578" s="2">
        <v>28</v>
      </c>
      <c r="D37578" s="2" t="s">
        <v>457</v>
      </c>
      <c r="E37578" s="2"/>
      <c r="F37578" s="2"/>
      <c r="G37578" s="2"/>
      <c r="H37578" s="2"/>
    </row>
    <row r="37579" spans="2:8">
      <c r="B37579" s="2" t="s">
        <v>38028</v>
      </c>
      <c r="C37579" s="2">
        <v>28</v>
      </c>
      <c r="D37579" s="2" t="s">
        <v>457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457</v>
      </c>
      <c r="E37580" s="2"/>
      <c r="F37580" s="2"/>
      <c r="G37580" s="2"/>
      <c r="H37580" s="2"/>
    </row>
    <row r="37581" spans="2:8">
      <c r="B37581" s="2" t="s">
        <v>38030</v>
      </c>
      <c r="C37581" s="2">
        <v>29</v>
      </c>
      <c r="D37581" s="2" t="s">
        <v>457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457</v>
      </c>
      <c r="E37582" s="2"/>
      <c r="F37582" s="2"/>
      <c r="G37582" s="2"/>
      <c r="H37582" s="2"/>
    </row>
    <row r="37583" spans="2:8">
      <c r="B37583" s="2" t="s">
        <v>38032</v>
      </c>
      <c r="C37583" s="2">
        <v>29</v>
      </c>
      <c r="D37583" s="2" t="s">
        <v>457</v>
      </c>
      <c r="E37583" s="2"/>
      <c r="F37583" s="2"/>
      <c r="G37583" s="2"/>
      <c r="H37583" s="2"/>
    </row>
    <row r="37584" spans="2:8">
      <c r="B37584" s="2" t="s">
        <v>38033</v>
      </c>
      <c r="C37584" s="2">
        <v>28</v>
      </c>
      <c r="D37584" s="2" t="s">
        <v>457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457</v>
      </c>
      <c r="E37585" s="2"/>
      <c r="F37585" s="2"/>
      <c r="G37585" s="2"/>
      <c r="H37585" s="2"/>
    </row>
    <row r="37586" spans="2:8">
      <c r="B37586" s="2" t="s">
        <v>38035</v>
      </c>
      <c r="C37586" s="2">
        <v>9</v>
      </c>
      <c r="D37586" s="2" t="s">
        <v>457</v>
      </c>
      <c r="E37586" s="2"/>
      <c r="F37586" s="2"/>
      <c r="G37586" s="2"/>
      <c r="H37586" s="2"/>
    </row>
    <row r="37587" spans="2:8">
      <c r="B37587" s="2" t="s">
        <v>38036</v>
      </c>
      <c r="C37587" s="2">
        <v>16</v>
      </c>
      <c r="D37587" s="2" t="s">
        <v>457</v>
      </c>
      <c r="E37587" s="2"/>
      <c r="F37587" s="2"/>
      <c r="G37587" s="2"/>
      <c r="H37587" s="2"/>
    </row>
    <row r="37588" spans="2:8">
      <c r="B37588" s="2" t="s">
        <v>38037</v>
      </c>
      <c r="C37588" s="2">
        <v>10</v>
      </c>
      <c r="D37588" s="2" t="s">
        <v>457</v>
      </c>
      <c r="E37588" s="2"/>
      <c r="F37588" s="2"/>
      <c r="G37588" s="2"/>
      <c r="H37588" s="2"/>
    </row>
    <row r="37589" spans="2:8">
      <c r="B37589" s="2" t="s">
        <v>38038</v>
      </c>
      <c r="C37589" s="2">
        <v>7</v>
      </c>
      <c r="D37589" s="2" t="s">
        <v>457</v>
      </c>
      <c r="E37589" s="2"/>
      <c r="F37589" s="2"/>
      <c r="G37589" s="2"/>
      <c r="H37589" s="2"/>
    </row>
    <row r="37590" spans="2:8">
      <c r="B37590" s="2" t="s">
        <v>38039</v>
      </c>
      <c r="C37590" s="2">
        <v>13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13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26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457</v>
      </c>
      <c r="E37594" s="2"/>
      <c r="F37594" s="2"/>
      <c r="G37594" s="2"/>
      <c r="H37594" s="2"/>
    </row>
    <row r="37595" spans="2:8">
      <c r="B37595" s="2" t="s">
        <v>38044</v>
      </c>
      <c r="C37595" s="2">
        <v>20</v>
      </c>
      <c r="D37595" s="2" t="s">
        <v>457</v>
      </c>
      <c r="E37595" s="2"/>
      <c r="F37595" s="2"/>
      <c r="G37595" s="2"/>
      <c r="H37595" s="2"/>
    </row>
    <row r="37596" spans="2:8">
      <c r="B37596" s="2" t="s">
        <v>38045</v>
      </c>
      <c r="C37596" s="2">
        <v>18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21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22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15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15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10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21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18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15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16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12</v>
      </c>
      <c r="D37608" s="2" t="s">
        <v>457</v>
      </c>
      <c r="E37608" s="2"/>
      <c r="F37608" s="2"/>
      <c r="G37608" s="2"/>
      <c r="H37608" s="2"/>
    </row>
    <row r="37609" spans="2:8">
      <c r="B37609" s="2" t="s">
        <v>38058</v>
      </c>
      <c r="C37609" s="2">
        <v>16</v>
      </c>
      <c r="D37609" s="2" t="s">
        <v>457</v>
      </c>
      <c r="E37609" s="2"/>
      <c r="F37609" s="2"/>
      <c r="G37609" s="2"/>
      <c r="H37609" s="2"/>
    </row>
    <row r="37610" spans="2:8">
      <c r="B37610" s="2" t="s">
        <v>38059</v>
      </c>
      <c r="C37610" s="2">
        <v>16</v>
      </c>
      <c r="D37610" s="2" t="s">
        <v>457</v>
      </c>
      <c r="E37610" s="2"/>
      <c r="F37610" s="2"/>
      <c r="G37610" s="2"/>
      <c r="H37610" s="2"/>
    </row>
    <row r="37611" spans="2:8">
      <c r="B37611" s="2" t="s">
        <v>38060</v>
      </c>
      <c r="C37611" s="2">
        <v>13</v>
      </c>
      <c r="D37611" s="2" t="s">
        <v>457</v>
      </c>
      <c r="E37611" s="2"/>
      <c r="F37611" s="2"/>
      <c r="G37611" s="2"/>
      <c r="H37611" s="2"/>
    </row>
    <row r="37612" spans="2:8">
      <c r="B37612" s="2" t="s">
        <v>38061</v>
      </c>
      <c r="C37612" s="2">
        <v>14</v>
      </c>
      <c r="D37612" s="2" t="s">
        <v>457</v>
      </c>
      <c r="E37612" s="2"/>
      <c r="F37612" s="2"/>
      <c r="G37612" s="2"/>
      <c r="H37612" s="2"/>
    </row>
    <row r="37613" spans="2:8">
      <c r="B37613" s="2" t="s">
        <v>38062</v>
      </c>
      <c r="C37613" s="2">
        <v>15</v>
      </c>
      <c r="D37613" s="2" t="s">
        <v>457</v>
      </c>
      <c r="E37613" s="2"/>
      <c r="F37613" s="2"/>
      <c r="G37613" s="2"/>
      <c r="H37613" s="2"/>
    </row>
    <row r="37614" spans="2:8">
      <c r="B37614" s="2" t="s">
        <v>38063</v>
      </c>
      <c r="C37614" s="2">
        <v>18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20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20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19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18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18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18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19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18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18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18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17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21</v>
      </c>
      <c r="D37628" s="2" t="s">
        <v>457</v>
      </c>
      <c r="E37628" s="2"/>
      <c r="F37628" s="2"/>
      <c r="G37628" s="2"/>
      <c r="H37628" s="2"/>
    </row>
    <row r="37629" spans="2:8">
      <c r="B37629" s="2" t="s">
        <v>38078</v>
      </c>
      <c r="C37629" s="2">
        <v>24</v>
      </c>
      <c r="D37629" s="2" t="s">
        <v>457</v>
      </c>
      <c r="E37629" s="2"/>
      <c r="F37629" s="2"/>
      <c r="G37629" s="2"/>
      <c r="H37629" s="2"/>
    </row>
    <row r="37630" spans="2:8">
      <c r="B37630" s="2" t="s">
        <v>38079</v>
      </c>
      <c r="C37630" s="2">
        <v>26</v>
      </c>
      <c r="D37630" s="2" t="s">
        <v>457</v>
      </c>
      <c r="E37630" s="2"/>
      <c r="F37630" s="2"/>
      <c r="G37630" s="2"/>
      <c r="H37630" s="2"/>
    </row>
    <row r="37631" spans="2:8">
      <c r="B37631" s="2" t="s">
        <v>38080</v>
      </c>
      <c r="C37631" s="2">
        <v>28</v>
      </c>
      <c r="D37631" s="2" t="s">
        <v>457</v>
      </c>
      <c r="E37631" s="2"/>
      <c r="F37631" s="2"/>
      <c r="G37631" s="2"/>
      <c r="H37631" s="2"/>
    </row>
    <row r="37632" spans="2:8">
      <c r="B37632" s="2" t="s">
        <v>38081</v>
      </c>
      <c r="C37632" s="2">
        <v>29</v>
      </c>
      <c r="D37632" s="2" t="s">
        <v>457</v>
      </c>
      <c r="E37632" s="2"/>
      <c r="F37632" s="2"/>
      <c r="G37632" s="2"/>
      <c r="H37632" s="2"/>
    </row>
    <row r="37633" spans="2:8">
      <c r="B37633" s="2" t="s">
        <v>38082</v>
      </c>
      <c r="C37633" s="2">
        <v>30</v>
      </c>
      <c r="D37633" s="2" t="s">
        <v>457</v>
      </c>
      <c r="E37633" s="2"/>
      <c r="F37633" s="2"/>
      <c r="G37633" s="2"/>
      <c r="H37633" s="2"/>
    </row>
    <row r="37634" spans="2:8">
      <c r="B37634" s="2" t="s">
        <v>38083</v>
      </c>
      <c r="C37634" s="2">
        <v>30</v>
      </c>
      <c r="D37634" s="2" t="s">
        <v>457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457</v>
      </c>
      <c r="E37635" s="2"/>
      <c r="F37635" s="2"/>
      <c r="G37635" s="2"/>
      <c r="H37635" s="2"/>
    </row>
    <row r="37636" spans="2:8">
      <c r="B37636" s="2" t="s">
        <v>38085</v>
      </c>
      <c r="C37636" s="2">
        <v>29</v>
      </c>
      <c r="D37636" s="2" t="s">
        <v>457</v>
      </c>
      <c r="E37636" s="2"/>
      <c r="F37636" s="2"/>
      <c r="G37636" s="2"/>
      <c r="H37636" s="2"/>
    </row>
    <row r="37637" spans="2:8">
      <c r="B37637" s="2" t="s">
        <v>38086</v>
      </c>
      <c r="C37637" s="2">
        <v>30</v>
      </c>
      <c r="D37637" s="2" t="s">
        <v>457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457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457</v>
      </c>
      <c r="E37639" s="2"/>
      <c r="F37639" s="2"/>
      <c r="G37639" s="2"/>
      <c r="H37639" s="2"/>
    </row>
    <row r="37640" spans="2:8">
      <c r="B37640" s="2" t="s">
        <v>38089</v>
      </c>
      <c r="C37640" s="2">
        <v>30</v>
      </c>
      <c r="D37640" s="2" t="s">
        <v>457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457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10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13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20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25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28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28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22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23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22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22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24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21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21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21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21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23</v>
      </c>
      <c r="D37659" s="2" t="s">
        <v>457</v>
      </c>
      <c r="E37659" s="2"/>
      <c r="F37659" s="2"/>
      <c r="G37659" s="2"/>
      <c r="H37659" s="2"/>
    </row>
    <row r="37660" spans="2:8">
      <c r="B37660" s="2" t="s">
        <v>38109</v>
      </c>
      <c r="C37660" s="2">
        <v>27</v>
      </c>
      <c r="D37660" s="2" t="s">
        <v>457</v>
      </c>
      <c r="E37660" s="2"/>
      <c r="F37660" s="2"/>
      <c r="G37660" s="2"/>
      <c r="H37660" s="2"/>
    </row>
    <row r="37661" spans="2:8">
      <c r="B37661" s="2" t="s">
        <v>38110</v>
      </c>
      <c r="C37661" s="2">
        <v>30</v>
      </c>
      <c r="D37661" s="2" t="s">
        <v>457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457</v>
      </c>
      <c r="E37662" s="2"/>
      <c r="F37662" s="2"/>
      <c r="G37662" s="2"/>
      <c r="H37662" s="2"/>
    </row>
    <row r="37663" spans="2:8">
      <c r="B37663" s="2" t="s">
        <v>38112</v>
      </c>
      <c r="C37663" s="2">
        <v>29</v>
      </c>
      <c r="D37663" s="2" t="s">
        <v>457</v>
      </c>
      <c r="E37663" s="2"/>
      <c r="F37663" s="2"/>
      <c r="G37663" s="2"/>
      <c r="H37663" s="2"/>
    </row>
    <row r="37664" spans="2:8">
      <c r="B37664" s="2" t="s">
        <v>38113</v>
      </c>
      <c r="C37664" s="2">
        <v>29</v>
      </c>
      <c r="D37664" s="2" t="s">
        <v>457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457</v>
      </c>
      <c r="E37665" s="2"/>
      <c r="F37665" s="2"/>
      <c r="G37665" s="2"/>
      <c r="H37665" s="2"/>
    </row>
    <row r="37666" spans="2:8">
      <c r="B37666" s="2" t="s">
        <v>38115</v>
      </c>
      <c r="C37666" s="2">
        <v>24</v>
      </c>
      <c r="D37666" s="2" t="s">
        <v>457</v>
      </c>
      <c r="E37666" s="2"/>
      <c r="F37666" s="2"/>
      <c r="G37666" s="2"/>
      <c r="H37666" s="2"/>
    </row>
    <row r="37667" spans="2:8">
      <c r="B37667" s="2" t="s">
        <v>38116</v>
      </c>
      <c r="C37667" s="2">
        <v>24</v>
      </c>
      <c r="D37667" s="2" t="s">
        <v>457</v>
      </c>
      <c r="E37667" s="2"/>
      <c r="F37667" s="2"/>
      <c r="G37667" s="2"/>
      <c r="H37667" s="2"/>
    </row>
    <row r="37668" spans="2:8">
      <c r="B37668" s="2" t="s">
        <v>38117</v>
      </c>
      <c r="C37668" s="2">
        <v>15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16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15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15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14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13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14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14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28</v>
      </c>
      <c r="D37676" s="2" t="s">
        <v>457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457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457</v>
      </c>
      <c r="E37678" s="2"/>
      <c r="F37678" s="2"/>
      <c r="G37678" s="2"/>
      <c r="H37678" s="2"/>
    </row>
    <row r="37679" spans="2:8">
      <c r="B37679" s="2" t="s">
        <v>38128</v>
      </c>
      <c r="C37679" s="2">
        <v>28</v>
      </c>
      <c r="D37679" s="2" t="s">
        <v>457</v>
      </c>
      <c r="E37679" s="2"/>
      <c r="F37679" s="2"/>
      <c r="G37679" s="2"/>
      <c r="H37679" s="2"/>
    </row>
    <row r="37680" spans="2:8">
      <c r="B37680" s="2" t="s">
        <v>38129</v>
      </c>
      <c r="C37680" s="2">
        <v>27</v>
      </c>
      <c r="D37680" s="2" t="s">
        <v>457</v>
      </c>
      <c r="E37680" s="2"/>
      <c r="F37680" s="2"/>
      <c r="G37680" s="2"/>
      <c r="H37680" s="2"/>
    </row>
    <row r="37681" spans="2:8">
      <c r="B37681" s="2" t="s">
        <v>38130</v>
      </c>
      <c r="C37681" s="2">
        <v>26</v>
      </c>
      <c r="D37681" s="2" t="s">
        <v>457</v>
      </c>
      <c r="E37681" s="2"/>
      <c r="F37681" s="2"/>
      <c r="G37681" s="2"/>
      <c r="H37681" s="2"/>
    </row>
    <row r="37682" spans="2:8">
      <c r="B37682" s="2" t="s">
        <v>38131</v>
      </c>
      <c r="C37682" s="2">
        <v>27</v>
      </c>
      <c r="D37682" s="2" t="s">
        <v>457</v>
      </c>
      <c r="E37682" s="2"/>
      <c r="F37682" s="2"/>
      <c r="G37682" s="2"/>
      <c r="H37682" s="2"/>
    </row>
    <row r="37683" spans="2:8">
      <c r="B37683" s="2" t="s">
        <v>38132</v>
      </c>
      <c r="C37683" s="2">
        <v>27</v>
      </c>
      <c r="D37683" s="2" t="s">
        <v>457</v>
      </c>
      <c r="E37683" s="2"/>
      <c r="F37683" s="2"/>
      <c r="G37683" s="2"/>
      <c r="H37683" s="2"/>
    </row>
    <row r="37684" spans="2:8">
      <c r="B37684" s="2" t="s">
        <v>38133</v>
      </c>
      <c r="C37684" s="2">
        <v>28</v>
      </c>
      <c r="D37684" s="2" t="s">
        <v>457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457</v>
      </c>
      <c r="E37685" s="2"/>
      <c r="F37685" s="2"/>
      <c r="G37685" s="2"/>
      <c r="H37685" s="2"/>
    </row>
    <row r="37686" spans="2:8">
      <c r="B37686" s="2" t="s">
        <v>38135</v>
      </c>
      <c r="C37686" s="2">
        <v>28</v>
      </c>
      <c r="D37686" s="2" t="s">
        <v>457</v>
      </c>
      <c r="E37686" s="2"/>
      <c r="F37686" s="2"/>
      <c r="G37686" s="2"/>
      <c r="H37686" s="2"/>
    </row>
    <row r="37687" spans="2:8">
      <c r="B37687" s="2" t="s">
        <v>38136</v>
      </c>
      <c r="C37687" s="2">
        <v>28</v>
      </c>
      <c r="D37687" s="2" t="s">
        <v>457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457</v>
      </c>
      <c r="E37688" s="2"/>
      <c r="F37688" s="2"/>
      <c r="G37688" s="2"/>
      <c r="H37688" s="2"/>
    </row>
    <row r="37689" spans="2:8">
      <c r="B37689" s="2" t="s">
        <v>38138</v>
      </c>
      <c r="C37689" s="2">
        <v>19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29</v>
      </c>
      <c r="D37690" s="2" t="s">
        <v>457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30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30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28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27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23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457</v>
      </c>
      <c r="E37701" s="2"/>
      <c r="F37701" s="2"/>
      <c r="G37701" s="2"/>
      <c r="H37701" s="2"/>
    </row>
    <row r="37702" spans="2:8">
      <c r="B37702" s="2" t="s">
        <v>38151</v>
      </c>
      <c r="C37702" s="2">
        <v>30</v>
      </c>
      <c r="D37702" s="2" t="s">
        <v>457</v>
      </c>
      <c r="E37702" s="2"/>
      <c r="F37702" s="2"/>
      <c r="G37702" s="2"/>
      <c r="H37702" s="2"/>
    </row>
    <row r="37703" spans="2:8">
      <c r="B37703" s="2" t="s">
        <v>38152</v>
      </c>
      <c r="C37703" s="2">
        <v>30</v>
      </c>
      <c r="D37703" s="2" t="s">
        <v>457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457</v>
      </c>
      <c r="E37704" s="2"/>
      <c r="F37704" s="2"/>
      <c r="G37704" s="2"/>
      <c r="H37704" s="2"/>
    </row>
    <row r="37705" spans="2:8">
      <c r="B37705" s="2" t="s">
        <v>38154</v>
      </c>
      <c r="C37705" s="2">
        <v>29</v>
      </c>
      <c r="D37705" s="2" t="s">
        <v>457</v>
      </c>
      <c r="E37705" s="2"/>
      <c r="F37705" s="2"/>
      <c r="G37705" s="2"/>
      <c r="H37705" s="2"/>
    </row>
    <row r="37706" spans="2:8">
      <c r="B37706" s="2" t="s">
        <v>38155</v>
      </c>
      <c r="C37706" s="2">
        <v>27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38156</v>
      </c>
      <c r="C37707" s="2">
        <v>26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28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29</v>
      </c>
      <c r="D37715" s="2" t="s">
        <v>457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28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33</v>
      </c>
      <c r="D37718" s="2" t="s">
        <v>457</v>
      </c>
      <c r="E37718" s="2"/>
      <c r="F37718" s="2"/>
      <c r="G37718" s="2"/>
      <c r="H37718" s="2"/>
    </row>
    <row r="37719" spans="2:8">
      <c r="B37719" s="2" t="s">
        <v>38168</v>
      </c>
      <c r="C37719" s="2">
        <v>33</v>
      </c>
      <c r="D37719" s="2" t="s">
        <v>457</v>
      </c>
      <c r="E37719" s="2"/>
      <c r="F37719" s="2"/>
      <c r="G37719" s="2"/>
      <c r="H37719" s="2"/>
    </row>
    <row r="37720" spans="2:8">
      <c r="B37720" s="2" t="s">
        <v>38169</v>
      </c>
      <c r="C37720" s="2">
        <v>32</v>
      </c>
      <c r="D37720" s="2" t="s">
        <v>457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457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457</v>
      </c>
      <c r="E37722" s="2"/>
      <c r="F37722" s="2"/>
      <c r="G37722" s="2"/>
      <c r="H37722" s="2"/>
    </row>
    <row r="37723" spans="2:8">
      <c r="B37723" s="2" t="s">
        <v>38172</v>
      </c>
      <c r="C37723" s="2">
        <v>31</v>
      </c>
      <c r="D37723" s="2" t="s">
        <v>457</v>
      </c>
      <c r="E37723" s="2"/>
      <c r="F37723" s="2"/>
      <c r="G37723" s="2"/>
      <c r="H37723" s="2"/>
    </row>
    <row r="37724" spans="2:8">
      <c r="B37724" s="2" t="s">
        <v>38173</v>
      </c>
      <c r="C37724" s="2">
        <v>31</v>
      </c>
      <c r="D37724" s="2" t="s">
        <v>457</v>
      </c>
      <c r="E37724" s="2"/>
      <c r="F37724" s="2"/>
      <c r="G37724" s="2"/>
      <c r="H37724" s="2"/>
    </row>
    <row r="37725" spans="2:8">
      <c r="B37725" s="2" t="s">
        <v>38174</v>
      </c>
      <c r="C37725" s="2">
        <v>30</v>
      </c>
      <c r="D37725" s="2" t="s">
        <v>457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457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457</v>
      </c>
      <c r="E37727" s="2"/>
      <c r="F37727" s="2"/>
      <c r="G37727" s="2"/>
      <c r="H37727" s="2"/>
    </row>
    <row r="37728" spans="2:8">
      <c r="B37728" s="2" t="s">
        <v>38177</v>
      </c>
      <c r="C37728" s="2">
        <v>30</v>
      </c>
      <c r="D37728" s="2" t="s">
        <v>457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457</v>
      </c>
      <c r="E37729" s="2"/>
      <c r="F37729" s="2"/>
      <c r="G37729" s="2"/>
      <c r="H37729" s="2"/>
    </row>
    <row r="37730" spans="2:8">
      <c r="B37730" s="2" t="s">
        <v>38179</v>
      </c>
      <c r="C37730" s="2">
        <v>21</v>
      </c>
      <c r="D37730" s="2" t="s">
        <v>457</v>
      </c>
      <c r="E37730" s="2"/>
      <c r="F37730" s="2"/>
      <c r="G37730" s="2"/>
      <c r="H37730" s="2"/>
    </row>
    <row r="37731" spans="2:8">
      <c r="B37731" s="2" t="s">
        <v>38180</v>
      </c>
      <c r="C37731" s="2">
        <v>12</v>
      </c>
      <c r="D37731" s="2" t="s">
        <v>457</v>
      </c>
      <c r="E37731" s="2"/>
      <c r="F37731" s="2"/>
      <c r="G37731" s="2"/>
      <c r="H37731" s="2"/>
    </row>
    <row r="37732" spans="2:8">
      <c r="B37732" s="2" t="s">
        <v>38181</v>
      </c>
      <c r="C37732" s="2">
        <v>12</v>
      </c>
      <c r="D37732" s="2" t="s">
        <v>457</v>
      </c>
      <c r="E37732" s="2"/>
      <c r="F37732" s="2"/>
      <c r="G37732" s="2"/>
      <c r="H37732" s="2"/>
    </row>
    <row r="37733" spans="2:8">
      <c r="B37733" s="2" t="s">
        <v>38182</v>
      </c>
      <c r="C37733" s="2">
        <v>5</v>
      </c>
      <c r="D37733" s="2" t="s">
        <v>457</v>
      </c>
      <c r="E37733" s="2"/>
      <c r="F37733" s="2"/>
      <c r="G37733" s="2"/>
      <c r="H37733" s="2"/>
    </row>
    <row r="37734" spans="2:8">
      <c r="B37734" s="2" t="s">
        <v>38183</v>
      </c>
      <c r="C37734" s="2">
        <v>15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23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23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25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25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27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30</v>
      </c>
      <c r="D37741" s="2" t="s">
        <v>457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457</v>
      </c>
      <c r="E37742" s="2"/>
      <c r="F37742" s="2"/>
      <c r="G37742" s="2"/>
      <c r="H37742" s="2"/>
    </row>
    <row r="37743" spans="2:8">
      <c r="B37743" s="2" t="s">
        <v>38192</v>
      </c>
      <c r="C37743" s="2">
        <v>31</v>
      </c>
      <c r="D37743" s="2" t="s">
        <v>457</v>
      </c>
      <c r="E37743" s="2"/>
      <c r="F37743" s="2"/>
      <c r="G37743" s="2"/>
      <c r="H37743" s="2"/>
    </row>
    <row r="37744" spans="2:8">
      <c r="B37744" s="2" t="s">
        <v>38193</v>
      </c>
      <c r="C37744" s="2">
        <v>31</v>
      </c>
      <c r="D37744" s="2" t="s">
        <v>457</v>
      </c>
      <c r="E37744" s="2"/>
      <c r="F37744" s="2"/>
      <c r="G37744" s="2"/>
      <c r="H37744" s="2"/>
    </row>
    <row r="37745" spans="2:8">
      <c r="B37745" s="2" t="s">
        <v>38194</v>
      </c>
      <c r="C37745" s="2">
        <v>32</v>
      </c>
      <c r="D37745" s="2" t="s">
        <v>457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30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30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31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30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27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28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27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22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21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30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32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31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31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26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28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31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32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31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23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16</v>
      </c>
      <c r="D37772" s="2" t="s">
        <v>457</v>
      </c>
      <c r="E37772" s="2"/>
      <c r="F37772" s="2"/>
      <c r="G37772" s="2"/>
      <c r="H37772" s="2"/>
    </row>
    <row r="37773" spans="2:8">
      <c r="B37773" s="2" t="s">
        <v>38222</v>
      </c>
      <c r="C37773" s="2">
        <v>17</v>
      </c>
      <c r="D37773" s="2" t="s">
        <v>457</v>
      </c>
      <c r="E37773" s="2"/>
      <c r="F37773" s="2"/>
      <c r="G37773" s="2"/>
      <c r="H37773" s="2"/>
    </row>
    <row r="37774" spans="2:8">
      <c r="B37774" s="2" t="s">
        <v>38223</v>
      </c>
      <c r="C37774" s="2">
        <v>17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20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21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20</v>
      </c>
      <c r="D37777" s="2" t="s">
        <v>457</v>
      </c>
      <c r="E37777" s="2"/>
      <c r="F37777" s="2"/>
      <c r="G37777" s="2"/>
      <c r="H37777" s="2"/>
    </row>
    <row r="37778" spans="2:8">
      <c r="B37778" s="2" t="s">
        <v>38227</v>
      </c>
      <c r="C37778" s="2">
        <v>20</v>
      </c>
      <c r="D37778" s="2" t="s">
        <v>457</v>
      </c>
      <c r="E37778" s="2"/>
      <c r="F37778" s="2"/>
      <c r="G37778" s="2"/>
      <c r="H37778" s="2"/>
    </row>
    <row r="37779" spans="2:8">
      <c r="B37779" s="2" t="s">
        <v>38228</v>
      </c>
      <c r="C37779" s="2">
        <v>21</v>
      </c>
      <c r="D37779" s="2" t="s">
        <v>457</v>
      </c>
      <c r="E37779" s="2"/>
      <c r="F37779" s="2"/>
      <c r="G37779" s="2"/>
      <c r="H37779" s="2"/>
    </row>
    <row r="37780" spans="2:8">
      <c r="B37780" s="2" t="s">
        <v>38229</v>
      </c>
      <c r="C37780" s="2">
        <v>19</v>
      </c>
      <c r="D37780" s="2" t="s">
        <v>457</v>
      </c>
      <c r="E37780" s="2"/>
      <c r="F37780" s="2"/>
      <c r="G37780" s="2"/>
      <c r="H37780" s="2"/>
    </row>
    <row r="37781" spans="2:8">
      <c r="B37781" s="2" t="s">
        <v>38230</v>
      </c>
      <c r="C37781" s="2">
        <v>19</v>
      </c>
      <c r="D37781" s="2" t="s">
        <v>457</v>
      </c>
      <c r="E37781" s="2"/>
      <c r="F37781" s="2"/>
      <c r="G37781" s="2"/>
      <c r="H37781" s="2"/>
    </row>
    <row r="37782" spans="2:8">
      <c r="B37782" s="2" t="s">
        <v>38231</v>
      </c>
      <c r="C37782" s="2">
        <v>17</v>
      </c>
      <c r="D37782" s="2" t="s">
        <v>457</v>
      </c>
      <c r="E37782" s="2"/>
      <c r="F37782" s="2"/>
      <c r="G37782" s="2"/>
      <c r="H37782" s="2"/>
    </row>
    <row r="37783" spans="2:8">
      <c r="B37783" s="2" t="s">
        <v>38232</v>
      </c>
      <c r="C37783" s="2">
        <v>17</v>
      </c>
      <c r="D37783" s="2" t="s">
        <v>457</v>
      </c>
      <c r="E37783" s="2"/>
      <c r="F37783" s="2"/>
      <c r="G37783" s="2"/>
      <c r="H37783" s="2"/>
    </row>
    <row r="37784" spans="2:8">
      <c r="B37784" s="2" t="s">
        <v>38233</v>
      </c>
      <c r="C37784" s="2">
        <v>16</v>
      </c>
      <c r="D37784" s="2" t="s">
        <v>457</v>
      </c>
      <c r="E37784" s="2"/>
      <c r="F37784" s="2"/>
      <c r="G37784" s="2"/>
      <c r="H37784" s="2"/>
    </row>
    <row r="37785" spans="2:8">
      <c r="B37785" s="2" t="s">
        <v>38234</v>
      </c>
      <c r="C37785" s="2">
        <v>16</v>
      </c>
      <c r="D37785" s="2" t="s">
        <v>457</v>
      </c>
      <c r="E37785" s="2"/>
      <c r="F37785" s="2"/>
      <c r="G37785" s="2"/>
      <c r="H37785" s="2"/>
    </row>
    <row r="37786" spans="2:8">
      <c r="B37786" s="2" t="s">
        <v>38235</v>
      </c>
      <c r="C37786" s="2">
        <v>21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20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20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31</v>
      </c>
      <c r="D37792" s="2" t="s">
        <v>457</v>
      </c>
      <c r="E37792" s="2"/>
      <c r="F37792" s="2"/>
      <c r="G37792" s="2"/>
      <c r="H37792" s="2"/>
    </row>
    <row r="37793" spans="2:8">
      <c r="B37793" s="2" t="s">
        <v>38242</v>
      </c>
      <c r="C37793" s="2">
        <v>29</v>
      </c>
      <c r="D37793" s="2" t="s">
        <v>457</v>
      </c>
      <c r="E37793" s="2"/>
      <c r="F37793" s="2"/>
      <c r="G37793" s="2"/>
      <c r="H37793" s="2"/>
    </row>
    <row r="37794" spans="2:8">
      <c r="B37794" s="2" t="s">
        <v>38243</v>
      </c>
      <c r="C37794" s="2">
        <v>21</v>
      </c>
      <c r="D37794" s="2" t="s">
        <v>457</v>
      </c>
      <c r="E37794" s="2"/>
      <c r="F37794" s="2"/>
      <c r="G37794" s="2"/>
      <c r="H37794" s="2"/>
    </row>
    <row r="37795" spans="2:8">
      <c r="B37795" s="2" t="s">
        <v>38244</v>
      </c>
      <c r="C37795" s="2">
        <v>13</v>
      </c>
      <c r="D37795" s="2" t="s">
        <v>457</v>
      </c>
      <c r="E37795" s="2"/>
      <c r="F37795" s="2"/>
      <c r="G37795" s="2"/>
      <c r="H37795" s="2"/>
    </row>
    <row r="37796" spans="2:8">
      <c r="B37796" s="2" t="s">
        <v>38245</v>
      </c>
      <c r="C37796" s="2">
        <v>22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29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41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41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38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37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36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35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34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34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35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32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32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32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32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33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30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28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36</v>
      </c>
      <c r="D37819" s="2" t="s">
        <v>457</v>
      </c>
      <c r="E37819" s="2"/>
      <c r="F37819" s="2"/>
      <c r="G37819" s="2"/>
      <c r="H37819" s="2"/>
    </row>
    <row r="37820" spans="2:8">
      <c r="B37820" s="2" t="s">
        <v>38269</v>
      </c>
      <c r="C37820" s="2">
        <v>37</v>
      </c>
      <c r="D37820" s="2" t="s">
        <v>457</v>
      </c>
      <c r="E37820" s="2"/>
      <c r="F37820" s="2"/>
      <c r="G37820" s="2"/>
      <c r="H37820" s="2"/>
    </row>
    <row r="37821" spans="2:8">
      <c r="B37821" s="2" t="s">
        <v>38270</v>
      </c>
      <c r="C37821" s="2">
        <v>35</v>
      </c>
      <c r="D37821" s="2" t="s">
        <v>457</v>
      </c>
      <c r="E37821" s="2"/>
      <c r="F37821" s="2"/>
      <c r="G37821" s="2"/>
      <c r="H37821" s="2"/>
    </row>
    <row r="37822" spans="2:8">
      <c r="B37822" s="2" t="s">
        <v>38271</v>
      </c>
      <c r="C37822" s="2">
        <v>32</v>
      </c>
      <c r="D37822" s="2" t="s">
        <v>457</v>
      </c>
      <c r="E37822" s="2"/>
      <c r="F37822" s="2"/>
      <c r="G37822" s="2"/>
      <c r="H37822" s="2"/>
    </row>
    <row r="37823" spans="2:8">
      <c r="B37823" s="2" t="s">
        <v>38272</v>
      </c>
      <c r="C37823" s="2">
        <v>30</v>
      </c>
      <c r="D37823" s="2" t="s">
        <v>457</v>
      </c>
      <c r="E37823" s="2"/>
      <c r="F37823" s="2"/>
      <c r="G37823" s="2"/>
      <c r="H37823" s="2"/>
    </row>
    <row r="37824" spans="2:8">
      <c r="B37824" s="2" t="s">
        <v>38273</v>
      </c>
      <c r="C37824" s="2">
        <v>16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16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25</v>
      </c>
      <c r="D37826" s="2" t="s">
        <v>457</v>
      </c>
      <c r="E37826" s="2"/>
      <c r="F37826" s="2"/>
      <c r="G37826" s="2"/>
      <c r="H37826" s="2"/>
    </row>
    <row r="37827" spans="2:8">
      <c r="B37827" s="2" t="s">
        <v>38276</v>
      </c>
      <c r="C37827" s="2">
        <v>24</v>
      </c>
      <c r="D37827" s="2" t="s">
        <v>457</v>
      </c>
      <c r="E37827" s="2"/>
      <c r="F37827" s="2"/>
      <c r="G37827" s="2"/>
      <c r="H37827" s="2"/>
    </row>
    <row r="37828" spans="2:8">
      <c r="B37828" s="2" t="s">
        <v>38277</v>
      </c>
      <c r="C37828" s="2">
        <v>12</v>
      </c>
      <c r="D37828" s="2" t="s">
        <v>457</v>
      </c>
      <c r="E37828" s="2"/>
      <c r="F37828" s="2"/>
      <c r="G37828" s="2"/>
      <c r="H37828" s="2"/>
    </row>
    <row r="37829" spans="2:8">
      <c r="B37829" s="2" t="s">
        <v>38278</v>
      </c>
      <c r="C37829" s="2">
        <v>5</v>
      </c>
      <c r="D37829" s="2" t="s">
        <v>457</v>
      </c>
      <c r="E37829" s="2"/>
      <c r="F37829" s="2"/>
      <c r="G37829" s="2"/>
      <c r="H37829" s="2"/>
    </row>
    <row r="37830" spans="2:8">
      <c r="B37830" s="2" t="s">
        <v>38279</v>
      </c>
      <c r="C37830" s="2">
        <v>20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23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23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21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24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25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22</v>
      </c>
      <c r="D37837" s="2" t="s">
        <v>457</v>
      </c>
      <c r="E37837" s="2"/>
      <c r="F37837" s="2"/>
      <c r="G37837" s="2"/>
      <c r="H37837" s="2"/>
    </row>
    <row r="37838" spans="2:8">
      <c r="B37838" s="2" t="s">
        <v>38287</v>
      </c>
      <c r="C37838" s="2">
        <v>23</v>
      </c>
      <c r="D37838" s="2" t="s">
        <v>457</v>
      </c>
      <c r="E37838" s="2"/>
      <c r="F37838" s="2"/>
      <c r="G37838" s="2"/>
      <c r="H37838" s="2"/>
    </row>
    <row r="37839" spans="2:8">
      <c r="B37839" s="2" t="s">
        <v>38288</v>
      </c>
      <c r="C37839" s="2">
        <v>24</v>
      </c>
      <c r="D37839" s="2" t="s">
        <v>457</v>
      </c>
      <c r="E37839" s="2"/>
      <c r="F37839" s="2"/>
      <c r="G37839" s="2"/>
      <c r="H37839" s="2"/>
    </row>
    <row r="37840" spans="2:8">
      <c r="B37840" s="2" t="s">
        <v>38289</v>
      </c>
      <c r="C37840" s="2">
        <v>25</v>
      </c>
      <c r="D37840" s="2" t="s">
        <v>457</v>
      </c>
      <c r="E37840" s="2"/>
      <c r="F37840" s="2"/>
      <c r="G37840" s="2"/>
      <c r="H37840" s="2"/>
    </row>
    <row r="37841" spans="2:8">
      <c r="B37841" s="2" t="s">
        <v>38290</v>
      </c>
      <c r="C37841" s="2">
        <v>25</v>
      </c>
      <c r="D37841" s="2" t="s">
        <v>457</v>
      </c>
      <c r="E37841" s="2"/>
      <c r="F37841" s="2"/>
      <c r="G37841" s="2"/>
      <c r="H37841" s="2"/>
    </row>
    <row r="37842" spans="2:8">
      <c r="B37842" s="2" t="s">
        <v>38291</v>
      </c>
      <c r="C37842" s="2">
        <v>26</v>
      </c>
      <c r="D37842" s="2" t="s">
        <v>457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457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457</v>
      </c>
      <c r="E37844" s="2"/>
      <c r="F37844" s="2"/>
      <c r="G37844" s="2"/>
      <c r="H37844" s="2"/>
    </row>
    <row r="37845" spans="2:8">
      <c r="B37845" s="2" t="s">
        <v>38294</v>
      </c>
      <c r="C37845" s="2">
        <v>25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33</v>
      </c>
      <c r="D37846" s="2" t="s">
        <v>457</v>
      </c>
      <c r="E37846" s="2"/>
      <c r="F37846" s="2"/>
      <c r="G37846" s="2"/>
      <c r="H37846" s="2"/>
    </row>
    <row r="37847" spans="2:8">
      <c r="B37847" s="2" t="s">
        <v>38296</v>
      </c>
      <c r="C37847" s="2">
        <v>32</v>
      </c>
      <c r="D37847" s="2" t="s">
        <v>457</v>
      </c>
      <c r="E37847" s="2"/>
      <c r="F37847" s="2"/>
      <c r="G37847" s="2"/>
      <c r="H37847" s="2"/>
    </row>
    <row r="37848" spans="2:8">
      <c r="B37848" s="2" t="s">
        <v>38297</v>
      </c>
      <c r="C37848" s="2">
        <v>32</v>
      </c>
      <c r="D37848" s="2" t="s">
        <v>457</v>
      </c>
      <c r="E37848" s="2"/>
      <c r="F37848" s="2"/>
      <c r="G37848" s="2"/>
      <c r="H37848" s="2"/>
    </row>
    <row r="37849" spans="2:8">
      <c r="B37849" s="2" t="s">
        <v>38298</v>
      </c>
      <c r="C37849" s="2">
        <v>32</v>
      </c>
      <c r="D37849" s="2" t="s">
        <v>457</v>
      </c>
      <c r="E37849" s="2"/>
      <c r="F37849" s="2"/>
      <c r="G37849" s="2"/>
      <c r="H37849" s="2"/>
    </row>
    <row r="37850" spans="2:8">
      <c r="B37850" s="2" t="s">
        <v>38299</v>
      </c>
      <c r="C37850" s="2">
        <v>15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18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24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22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35</v>
      </c>
      <c r="D37856" s="2" t="s">
        <v>457</v>
      </c>
      <c r="E37856" s="2"/>
      <c r="F37856" s="2"/>
      <c r="G37856" s="2"/>
      <c r="H37856" s="2"/>
    </row>
    <row r="37857" spans="2:8">
      <c r="B37857" s="2" t="s">
        <v>38306</v>
      </c>
      <c r="C37857" s="2">
        <v>36</v>
      </c>
      <c r="D37857" s="2" t="s">
        <v>457</v>
      </c>
      <c r="E37857" s="2"/>
      <c r="F37857" s="2"/>
      <c r="G37857" s="2"/>
      <c r="H37857" s="2"/>
    </row>
    <row r="37858" spans="2:8">
      <c r="B37858" s="2" t="s">
        <v>38307</v>
      </c>
      <c r="C37858" s="2">
        <v>36</v>
      </c>
      <c r="D37858" s="2" t="s">
        <v>457</v>
      </c>
      <c r="E37858" s="2"/>
      <c r="F37858" s="2"/>
      <c r="G37858" s="2"/>
      <c r="H37858" s="2"/>
    </row>
    <row r="37859" spans="2:8">
      <c r="B37859" s="2" t="s">
        <v>38308</v>
      </c>
      <c r="C37859" s="2">
        <v>34</v>
      </c>
      <c r="D37859" s="2" t="s">
        <v>457</v>
      </c>
      <c r="E37859" s="2"/>
      <c r="F37859" s="2"/>
      <c r="G37859" s="2"/>
      <c r="H37859" s="2"/>
    </row>
    <row r="37860" spans="2:8">
      <c r="B37860" s="2" t="s">
        <v>38309</v>
      </c>
      <c r="C37860" s="2">
        <v>33</v>
      </c>
      <c r="D37860" s="2" t="s">
        <v>457</v>
      </c>
      <c r="E37860" s="2"/>
      <c r="F37860" s="2"/>
      <c r="G37860" s="2"/>
      <c r="H37860" s="2"/>
    </row>
    <row r="37861" spans="2:8">
      <c r="B37861" s="2" t="s">
        <v>38310</v>
      </c>
      <c r="C37861" s="2">
        <v>22</v>
      </c>
      <c r="D37861" s="2" t="s">
        <v>457</v>
      </c>
      <c r="E37861" s="2"/>
      <c r="F37861" s="2"/>
      <c r="G37861" s="2"/>
      <c r="H37861" s="2"/>
    </row>
    <row r="37862" spans="2:8">
      <c r="B37862" s="2" t="s">
        <v>38311</v>
      </c>
      <c r="C37862" s="2">
        <v>23</v>
      </c>
      <c r="D37862" s="2" t="s">
        <v>457</v>
      </c>
      <c r="E37862" s="2"/>
      <c r="F37862" s="2"/>
      <c r="G37862" s="2"/>
      <c r="H37862" s="2"/>
    </row>
    <row r="37863" spans="2:8">
      <c r="B37863" s="2" t="s">
        <v>38312</v>
      </c>
      <c r="C37863" s="2">
        <v>23</v>
      </c>
      <c r="D37863" s="2" t="s">
        <v>457</v>
      </c>
      <c r="E37863" s="2"/>
      <c r="F37863" s="2"/>
      <c r="G37863" s="2"/>
      <c r="H37863" s="2"/>
    </row>
    <row r="37864" spans="2:8">
      <c r="B37864" s="2" t="s">
        <v>38313</v>
      </c>
      <c r="C37864" s="2">
        <v>23</v>
      </c>
      <c r="D37864" s="2" t="s">
        <v>457</v>
      </c>
      <c r="E37864" s="2"/>
      <c r="F37864" s="2"/>
      <c r="G37864" s="2"/>
      <c r="H37864" s="2"/>
    </row>
    <row r="37865" spans="2:8">
      <c r="B37865" s="2" t="s">
        <v>38314</v>
      </c>
      <c r="C37865" s="2">
        <v>22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20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21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20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21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19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18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19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13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19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23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27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26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27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20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22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23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23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23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23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23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27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26</v>
      </c>
      <c r="D37892" s="2" t="s">
        <v>451</v>
      </c>
      <c r="E37892" s="2"/>
      <c r="F37892" s="2"/>
      <c r="G37892" s="2"/>
      <c r="H37892" s="2"/>
    </row>
    <row r="37893" spans="2:8">
      <c r="B37893" s="2" t="s">
        <v>38342</v>
      </c>
      <c r="C37893" s="2">
        <v>24</v>
      </c>
      <c r="D37893" s="2" t="s">
        <v>451</v>
      </c>
      <c r="E37893" s="2"/>
      <c r="F37893" s="2"/>
      <c r="G37893" s="2"/>
      <c r="H37893" s="2"/>
    </row>
    <row r="37894" spans="2:8">
      <c r="B37894" s="2" t="s">
        <v>38343</v>
      </c>
      <c r="C37894" s="2">
        <v>24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29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27</v>
      </c>
      <c r="D37896" s="2" t="s">
        <v>451</v>
      </c>
      <c r="E37896" s="2"/>
      <c r="F37896" s="2"/>
      <c r="G37896" s="2"/>
      <c r="H37896" s="2"/>
    </row>
    <row r="37897" spans="2:8">
      <c r="B37897" s="2" t="s">
        <v>38346</v>
      </c>
      <c r="C37897" s="2">
        <v>26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29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29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24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17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20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22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17</v>
      </c>
      <c r="D37905" s="2" t="s">
        <v>457</v>
      </c>
      <c r="E37905" s="2"/>
      <c r="F37905" s="2"/>
      <c r="G37905" s="2"/>
      <c r="H37905" s="2"/>
    </row>
    <row r="37906" spans="2:8">
      <c r="B37906" s="2" t="s">
        <v>38355</v>
      </c>
      <c r="C37906" s="2">
        <v>21</v>
      </c>
      <c r="D37906" s="2" t="s">
        <v>457</v>
      </c>
      <c r="E37906" s="2"/>
      <c r="F37906" s="2"/>
      <c r="G37906" s="2"/>
      <c r="H37906" s="2"/>
    </row>
    <row r="37907" spans="2:8">
      <c r="B37907" s="2" t="s">
        <v>38356</v>
      </c>
      <c r="C37907" s="2">
        <v>23</v>
      </c>
      <c r="D37907" s="2" t="s">
        <v>457</v>
      </c>
      <c r="E37907" s="2"/>
      <c r="F37907" s="2"/>
      <c r="G37907" s="2"/>
      <c r="H37907" s="2"/>
    </row>
    <row r="37908" spans="2:8">
      <c r="B37908" s="2" t="s">
        <v>38357</v>
      </c>
      <c r="C37908" s="2">
        <v>25</v>
      </c>
      <c r="D37908" s="2" t="s">
        <v>457</v>
      </c>
      <c r="E37908" s="2"/>
      <c r="F37908" s="2"/>
      <c r="G37908" s="2"/>
      <c r="H37908" s="2"/>
    </row>
    <row r="37909" spans="2:8">
      <c r="B37909" s="2" t="s">
        <v>38358</v>
      </c>
      <c r="C37909" s="2">
        <v>21</v>
      </c>
      <c r="D37909" s="2" t="s">
        <v>457</v>
      </c>
      <c r="E37909" s="2"/>
      <c r="F37909" s="2"/>
      <c r="G37909" s="2"/>
      <c r="H37909" s="2"/>
    </row>
    <row r="37910" spans="2:8">
      <c r="B37910" s="2" t="s">
        <v>38359</v>
      </c>
      <c r="C37910" s="2">
        <v>23</v>
      </c>
      <c r="D37910" s="2" t="s">
        <v>457</v>
      </c>
      <c r="E37910" s="2"/>
      <c r="F37910" s="2"/>
      <c r="G37910" s="2"/>
      <c r="H37910" s="2"/>
    </row>
    <row r="37911" spans="2:8">
      <c r="B37911" s="2" t="s">
        <v>38360</v>
      </c>
      <c r="C37911" s="2">
        <v>23</v>
      </c>
      <c r="D37911" s="2" t="s">
        <v>457</v>
      </c>
      <c r="E37911" s="2"/>
      <c r="F37911" s="2"/>
      <c r="G37911" s="2"/>
      <c r="H37911" s="2"/>
    </row>
    <row r="37912" spans="2:8">
      <c r="B37912" s="2" t="s">
        <v>38361</v>
      </c>
      <c r="C37912" s="2">
        <v>23</v>
      </c>
      <c r="D37912" s="2" t="s">
        <v>457</v>
      </c>
      <c r="E37912" s="2"/>
      <c r="F37912" s="2"/>
      <c r="G37912" s="2"/>
      <c r="H37912" s="2"/>
    </row>
    <row r="37913" spans="2:8">
      <c r="B37913" s="2" t="s">
        <v>38362</v>
      </c>
      <c r="C37913" s="2">
        <v>23</v>
      </c>
      <c r="D37913" s="2" t="s">
        <v>457</v>
      </c>
      <c r="E37913" s="2"/>
      <c r="F37913" s="2"/>
      <c r="G37913" s="2"/>
      <c r="H37913" s="2"/>
    </row>
    <row r="37914" spans="2:8">
      <c r="B37914" s="2" t="s">
        <v>38363</v>
      </c>
      <c r="C37914" s="2">
        <v>21</v>
      </c>
      <c r="D37914" s="2" t="s">
        <v>457</v>
      </c>
      <c r="E37914" s="2"/>
      <c r="F37914" s="2"/>
      <c r="G37914" s="2"/>
      <c r="H37914" s="2"/>
    </row>
    <row r="37915" spans="2:8">
      <c r="B37915" s="2" t="s">
        <v>38364</v>
      </c>
      <c r="C37915" s="2">
        <v>23</v>
      </c>
      <c r="D37915" s="2" t="s">
        <v>457</v>
      </c>
      <c r="E37915" s="2"/>
      <c r="F37915" s="2"/>
      <c r="G37915" s="2"/>
      <c r="H37915" s="2"/>
    </row>
    <row r="37916" spans="2:8">
      <c r="B37916" s="2" t="s">
        <v>38365</v>
      </c>
      <c r="C37916" s="2">
        <v>22</v>
      </c>
      <c r="D37916" s="2" t="s">
        <v>457</v>
      </c>
      <c r="E37916" s="2"/>
      <c r="F37916" s="2"/>
      <c r="G37916" s="2"/>
      <c r="H37916" s="2"/>
    </row>
    <row r="37917" spans="2:8">
      <c r="B37917" s="2" t="s">
        <v>38366</v>
      </c>
      <c r="C37917" s="2">
        <v>12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29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31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31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29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24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31</v>
      </c>
      <c r="D37924" s="2" t="s">
        <v>457</v>
      </c>
      <c r="E37924" s="2"/>
      <c r="F37924" s="2"/>
      <c r="G37924" s="2"/>
      <c r="H37924" s="2"/>
    </row>
    <row r="37925" spans="2:8">
      <c r="B37925" s="2" t="s">
        <v>38374</v>
      </c>
      <c r="C37925" s="2">
        <v>30</v>
      </c>
      <c r="D37925" s="2" t="s">
        <v>457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457</v>
      </c>
      <c r="E37926" s="2"/>
      <c r="F37926" s="2"/>
      <c r="G37926" s="2"/>
      <c r="H37926" s="2"/>
    </row>
    <row r="37927" spans="2:8">
      <c r="B37927" s="2" t="s">
        <v>38376</v>
      </c>
      <c r="C37927" s="2">
        <v>28</v>
      </c>
      <c r="D37927" s="2" t="s">
        <v>457</v>
      </c>
      <c r="E37927" s="2"/>
      <c r="F37927" s="2"/>
      <c r="G37927" s="2"/>
      <c r="H37927" s="2"/>
    </row>
    <row r="37928" spans="2:8">
      <c r="B37928" s="2" t="s">
        <v>38377</v>
      </c>
      <c r="C37928" s="2">
        <v>28</v>
      </c>
      <c r="D37928" s="2" t="s">
        <v>457</v>
      </c>
      <c r="E37928" s="2"/>
      <c r="F37928" s="2"/>
      <c r="G37928" s="2"/>
      <c r="H37928" s="2"/>
    </row>
    <row r="37929" spans="2:8">
      <c r="B37929" s="2" t="s">
        <v>38378</v>
      </c>
      <c r="C37929" s="2">
        <v>26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23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26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28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27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23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26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13</v>
      </c>
      <c r="D37937" s="2" t="s">
        <v>457</v>
      </c>
      <c r="E37937" s="2"/>
      <c r="F37937" s="2"/>
      <c r="G37937" s="2"/>
      <c r="H37937" s="2"/>
    </row>
    <row r="37938" spans="2:8">
      <c r="B37938" s="2" t="s">
        <v>38387</v>
      </c>
      <c r="C37938" s="2">
        <v>15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15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5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5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15</v>
      </c>
      <c r="D37942" s="2" t="s">
        <v>457</v>
      </c>
      <c r="E37942" s="2"/>
      <c r="F37942" s="2"/>
      <c r="G37942" s="2"/>
      <c r="H37942" s="2"/>
    </row>
    <row r="37943" spans="2:8">
      <c r="B37943" s="2" t="s">
        <v>38392</v>
      </c>
      <c r="C37943" s="2">
        <v>30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32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32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31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30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25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26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27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27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26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28</v>
      </c>
      <c r="D37954" s="2" t="s">
        <v>457</v>
      </c>
      <c r="E37954" s="2"/>
      <c r="F37954" s="2"/>
      <c r="G37954" s="2"/>
      <c r="H37954" s="2"/>
    </row>
    <row r="37955" spans="2:8">
      <c r="B37955" s="2" t="s">
        <v>38404</v>
      </c>
      <c r="C37955" s="2">
        <v>25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457</v>
      </c>
      <c r="E37956" s="2"/>
      <c r="F37956" s="2"/>
      <c r="G37956" s="2"/>
      <c r="H37956" s="2"/>
    </row>
    <row r="37957" spans="2:8">
      <c r="B37957" s="2" t="s">
        <v>38406</v>
      </c>
      <c r="C37957" s="2">
        <v>16</v>
      </c>
      <c r="D37957" s="2" t="s">
        <v>457</v>
      </c>
      <c r="E37957" s="2"/>
      <c r="F37957" s="2"/>
      <c r="G37957" s="2"/>
      <c r="H37957" s="2"/>
    </row>
    <row r="37958" spans="2:8">
      <c r="B37958" s="2" t="s">
        <v>38407</v>
      </c>
      <c r="C37958" s="2">
        <v>13</v>
      </c>
      <c r="D37958" s="2" t="s">
        <v>457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28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15</v>
      </c>
      <c r="D37966" s="2" t="s">
        <v>457</v>
      </c>
      <c r="E37966" s="2"/>
      <c r="F37966" s="2"/>
      <c r="G37966" s="2"/>
      <c r="H37966" s="2"/>
    </row>
    <row r="37967" spans="2:8">
      <c r="B37967" s="2" t="s">
        <v>38416</v>
      </c>
      <c r="C37967" s="2">
        <v>16</v>
      </c>
      <c r="D37967" s="2" t="s">
        <v>457</v>
      </c>
      <c r="E37967" s="2"/>
      <c r="F37967" s="2"/>
      <c r="G37967" s="2"/>
      <c r="H37967" s="2"/>
    </row>
    <row r="37968" spans="2:8">
      <c r="B37968" s="2" t="s">
        <v>38417</v>
      </c>
      <c r="C37968" s="2">
        <v>16</v>
      </c>
      <c r="D37968" s="2" t="s">
        <v>457</v>
      </c>
      <c r="E37968" s="2"/>
      <c r="F37968" s="2"/>
      <c r="G37968" s="2"/>
      <c r="H37968" s="2"/>
    </row>
    <row r="37969" spans="2:8">
      <c r="B37969" s="2" t="s">
        <v>38418</v>
      </c>
      <c r="C37969" s="2">
        <v>16</v>
      </c>
      <c r="D37969" s="2" t="s">
        <v>457</v>
      </c>
      <c r="E37969" s="2"/>
      <c r="F37969" s="2"/>
      <c r="G37969" s="2"/>
      <c r="H37969" s="2"/>
    </row>
    <row r="37970" spans="2:8">
      <c r="B37970" s="2" t="s">
        <v>38419</v>
      </c>
      <c r="C37970" s="2">
        <v>17</v>
      </c>
      <c r="D37970" s="2" t="s">
        <v>457</v>
      </c>
      <c r="E37970" s="2"/>
      <c r="F37970" s="2"/>
      <c r="G37970" s="2"/>
      <c r="H37970" s="2"/>
    </row>
    <row r="37971" spans="2:8">
      <c r="B37971" s="2" t="s">
        <v>38420</v>
      </c>
      <c r="C37971" s="2">
        <v>16</v>
      </c>
      <c r="D37971" s="2" t="s">
        <v>457</v>
      </c>
      <c r="E37971" s="2"/>
      <c r="F37971" s="2"/>
      <c r="G37971" s="2"/>
      <c r="H37971" s="2"/>
    </row>
    <row r="37972" spans="2:8">
      <c r="B37972" s="2" t="s">
        <v>38421</v>
      </c>
      <c r="C37972" s="2">
        <v>16</v>
      </c>
      <c r="D37972" s="2" t="s">
        <v>457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457</v>
      </c>
      <c r="E37973" s="2"/>
      <c r="F37973" s="2"/>
      <c r="G37973" s="2"/>
      <c r="H37973" s="2"/>
    </row>
    <row r="37974" spans="2:8">
      <c r="B37974" s="2" t="s">
        <v>38423</v>
      </c>
      <c r="C37974" s="2">
        <v>32</v>
      </c>
      <c r="D37974" s="2" t="s">
        <v>457</v>
      </c>
      <c r="E37974" s="2"/>
      <c r="F37974" s="2"/>
      <c r="G37974" s="2"/>
      <c r="H37974" s="2"/>
    </row>
    <row r="37975" spans="2:8">
      <c r="B37975" s="2" t="s">
        <v>38424</v>
      </c>
      <c r="C37975" s="2">
        <v>33</v>
      </c>
      <c r="D37975" s="2" t="s">
        <v>457</v>
      </c>
      <c r="E37975" s="2"/>
      <c r="F37975" s="2"/>
      <c r="G37975" s="2"/>
      <c r="H37975" s="2"/>
    </row>
    <row r="37976" spans="2:8">
      <c r="B37976" s="2" t="s">
        <v>38425</v>
      </c>
      <c r="C37976" s="2">
        <v>33</v>
      </c>
      <c r="D37976" s="2" t="s">
        <v>457</v>
      </c>
      <c r="E37976" s="2"/>
      <c r="F37976" s="2"/>
      <c r="G37976" s="2"/>
      <c r="H37976" s="2"/>
    </row>
    <row r="37977" spans="2:8">
      <c r="B37977" s="2" t="s">
        <v>38426</v>
      </c>
      <c r="C37977" s="2">
        <v>33</v>
      </c>
      <c r="D37977" s="2" t="s">
        <v>457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457</v>
      </c>
      <c r="E37978" s="2"/>
      <c r="F37978" s="2"/>
      <c r="G37978" s="2"/>
      <c r="H37978" s="2"/>
    </row>
    <row r="37979" spans="2:8">
      <c r="B37979" s="2" t="s">
        <v>38428</v>
      </c>
      <c r="C37979" s="2">
        <v>11</v>
      </c>
      <c r="D37979" s="2" t="s">
        <v>457</v>
      </c>
      <c r="E37979" s="2"/>
      <c r="F37979" s="2"/>
      <c r="G37979" s="2"/>
      <c r="H37979" s="2"/>
    </row>
    <row r="37980" spans="2:8">
      <c r="B37980" s="2" t="s">
        <v>38429</v>
      </c>
      <c r="C37980" s="2">
        <v>12</v>
      </c>
      <c r="D37980" s="2" t="s">
        <v>457</v>
      </c>
      <c r="E37980" s="2"/>
      <c r="F37980" s="2"/>
      <c r="G37980" s="2"/>
      <c r="H37980" s="2"/>
    </row>
    <row r="37981" spans="2:8">
      <c r="B37981" s="2" t="s">
        <v>38430</v>
      </c>
      <c r="C37981" s="2">
        <v>12</v>
      </c>
      <c r="D37981" s="2" t="s">
        <v>457</v>
      </c>
      <c r="E37981" s="2"/>
      <c r="F37981" s="2"/>
      <c r="G37981" s="2"/>
      <c r="H37981" s="2"/>
    </row>
    <row r="37982" spans="2:8">
      <c r="B37982" s="2" t="s">
        <v>38431</v>
      </c>
      <c r="C37982" s="2">
        <v>12</v>
      </c>
      <c r="D37982" s="2" t="s">
        <v>457</v>
      </c>
      <c r="E37982" s="2"/>
      <c r="F37982" s="2"/>
      <c r="G37982" s="2"/>
      <c r="H37982" s="2"/>
    </row>
    <row r="37983" spans="2:8">
      <c r="B37983" s="2" t="s">
        <v>38432</v>
      </c>
      <c r="C37983" s="2">
        <v>12</v>
      </c>
      <c r="D37983" s="2" t="s">
        <v>457</v>
      </c>
      <c r="E37983" s="2"/>
      <c r="F37983" s="2"/>
      <c r="G37983" s="2"/>
      <c r="H37983" s="2"/>
    </row>
    <row r="37984" spans="2:8">
      <c r="B37984" s="2" t="s">
        <v>38433</v>
      </c>
      <c r="C37984" s="2">
        <v>13</v>
      </c>
      <c r="D37984" s="2" t="s">
        <v>457</v>
      </c>
      <c r="E37984" s="2"/>
      <c r="F37984" s="2"/>
      <c r="G37984" s="2"/>
      <c r="H37984" s="2"/>
    </row>
    <row r="37985" spans="2:8">
      <c r="B37985" s="2" t="s">
        <v>38434</v>
      </c>
      <c r="C37985" s="2">
        <v>13</v>
      </c>
      <c r="D37985" s="2" t="s">
        <v>457</v>
      </c>
      <c r="E37985" s="2"/>
      <c r="F37985" s="2"/>
      <c r="G37985" s="2"/>
      <c r="H37985" s="2"/>
    </row>
    <row r="37986" spans="2:8">
      <c r="B37986" s="2" t="s">
        <v>38435</v>
      </c>
      <c r="C37986" s="2">
        <v>14</v>
      </c>
      <c r="D37986" s="2" t="s">
        <v>457</v>
      </c>
      <c r="E37986" s="2"/>
      <c r="F37986" s="2"/>
      <c r="G37986" s="2"/>
      <c r="H37986" s="2"/>
    </row>
    <row r="37987" spans="2:8">
      <c r="B37987" s="2" t="s">
        <v>38436</v>
      </c>
      <c r="C37987" s="2">
        <v>13</v>
      </c>
      <c r="D37987" s="2" t="s">
        <v>457</v>
      </c>
      <c r="E37987" s="2"/>
      <c r="F37987" s="2"/>
      <c r="G37987" s="2"/>
      <c r="H37987" s="2"/>
    </row>
    <row r="37988" spans="2:8">
      <c r="B37988" s="2" t="s">
        <v>38437</v>
      </c>
      <c r="C37988" s="2">
        <v>28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30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30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31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44</v>
      </c>
      <c r="D37994" s="2" t="s">
        <v>457</v>
      </c>
      <c r="E37994" s="2"/>
      <c r="F37994" s="2"/>
      <c r="G37994" s="2"/>
      <c r="H37994" s="2"/>
    </row>
    <row r="37995" spans="2:8">
      <c r="B37995" s="2" t="s">
        <v>38444</v>
      </c>
      <c r="C37995" s="2">
        <v>39</v>
      </c>
      <c r="D37995" s="2" t="s">
        <v>457</v>
      </c>
      <c r="E37995" s="2"/>
      <c r="F37995" s="2"/>
      <c r="G37995" s="2"/>
      <c r="H37995" s="2"/>
    </row>
    <row r="37996" spans="2:8">
      <c r="B37996" s="2" t="s">
        <v>38445</v>
      </c>
      <c r="C37996" s="2">
        <v>35</v>
      </c>
      <c r="D37996" s="2" t="s">
        <v>457</v>
      </c>
      <c r="E37996" s="2"/>
      <c r="F37996" s="2"/>
      <c r="G37996" s="2"/>
      <c r="H37996" s="2"/>
    </row>
    <row r="37997" spans="2:8">
      <c r="B37997" s="2" t="s">
        <v>38446</v>
      </c>
      <c r="C37997" s="2">
        <v>33</v>
      </c>
      <c r="D37997" s="2" t="s">
        <v>457</v>
      </c>
      <c r="E37997" s="2"/>
      <c r="F37997" s="2"/>
      <c r="G37997" s="2"/>
      <c r="H37997" s="2"/>
    </row>
    <row r="37998" spans="2:8">
      <c r="B37998" s="2" t="s">
        <v>38447</v>
      </c>
      <c r="C37998" s="2">
        <v>32</v>
      </c>
      <c r="D37998" s="2" t="s">
        <v>457</v>
      </c>
      <c r="E37998" s="2"/>
      <c r="F37998" s="2"/>
      <c r="G37998" s="2"/>
      <c r="H37998" s="2"/>
    </row>
    <row r="37999" spans="2:8">
      <c r="B37999" s="2" t="s">
        <v>38448</v>
      </c>
      <c r="C37999" s="2">
        <v>32</v>
      </c>
      <c r="D37999" s="2" t="s">
        <v>457</v>
      </c>
      <c r="E37999" s="2"/>
      <c r="F37999" s="2"/>
      <c r="G37999" s="2"/>
      <c r="H37999" s="2"/>
    </row>
    <row r="38000" spans="2:8">
      <c r="B38000" s="2" t="s">
        <v>38449</v>
      </c>
      <c r="C38000" s="2">
        <v>31</v>
      </c>
      <c r="D38000" s="2" t="s">
        <v>457</v>
      </c>
      <c r="E38000" s="2"/>
      <c r="F38000" s="2"/>
      <c r="G38000" s="2"/>
      <c r="H38000" s="2"/>
    </row>
    <row r="38001" spans="2:8">
      <c r="B38001" s="2" t="s">
        <v>38450</v>
      </c>
      <c r="C38001" s="2">
        <v>28</v>
      </c>
      <c r="D38001" s="2" t="s">
        <v>457</v>
      </c>
      <c r="E38001" s="2"/>
      <c r="F38001" s="2"/>
      <c r="G38001" s="2"/>
      <c r="H38001" s="2"/>
    </row>
    <row r="38002" spans="2:8">
      <c r="B38002" s="2" t="s">
        <v>38451</v>
      </c>
      <c r="C38002" s="2">
        <v>24</v>
      </c>
      <c r="D38002" s="2" t="s">
        <v>457</v>
      </c>
      <c r="E38002" s="2"/>
      <c r="F38002" s="2"/>
      <c r="G38002" s="2"/>
      <c r="H38002" s="2"/>
    </row>
    <row r="38003" spans="2:8">
      <c r="B38003" s="2" t="s">
        <v>38452</v>
      </c>
      <c r="C38003" s="2">
        <v>22</v>
      </c>
      <c r="D38003" s="2" t="s">
        <v>457</v>
      </c>
      <c r="E38003" s="2"/>
      <c r="F38003" s="2"/>
      <c r="G38003" s="2"/>
      <c r="H38003" s="2"/>
    </row>
    <row r="38004" spans="2:8">
      <c r="B38004" s="2" t="s">
        <v>38453</v>
      </c>
      <c r="C38004" s="2">
        <v>22</v>
      </c>
      <c r="D38004" s="2" t="s">
        <v>457</v>
      </c>
      <c r="E38004" s="2"/>
      <c r="F38004" s="2"/>
      <c r="G38004" s="2"/>
      <c r="H38004" s="2"/>
    </row>
    <row r="38005" spans="2:8">
      <c r="B38005" s="2" t="s">
        <v>38454</v>
      </c>
      <c r="C38005" s="2">
        <v>21</v>
      </c>
      <c r="D38005" s="2" t="s">
        <v>457</v>
      </c>
      <c r="E38005" s="2"/>
      <c r="F38005" s="2"/>
      <c r="G38005" s="2"/>
      <c r="H38005" s="2"/>
    </row>
    <row r="38006" spans="2:8">
      <c r="B38006" s="2" t="s">
        <v>38455</v>
      </c>
      <c r="C38006" s="2">
        <v>20</v>
      </c>
      <c r="D38006" s="2" t="s">
        <v>457</v>
      </c>
      <c r="E38006" s="2"/>
      <c r="F38006" s="2"/>
      <c r="G38006" s="2"/>
      <c r="H38006" s="2"/>
    </row>
    <row r="38007" spans="2:8">
      <c r="B38007" s="2" t="s">
        <v>38456</v>
      </c>
      <c r="C38007" s="2">
        <v>20</v>
      </c>
      <c r="D38007" s="2" t="s">
        <v>457</v>
      </c>
      <c r="E38007" s="2"/>
      <c r="F38007" s="2"/>
      <c r="G38007" s="2"/>
      <c r="H38007" s="2"/>
    </row>
    <row r="38008" spans="2:8">
      <c r="B38008" s="2" t="s">
        <v>38457</v>
      </c>
      <c r="C38008" s="2">
        <v>21</v>
      </c>
      <c r="D38008" s="2" t="s">
        <v>457</v>
      </c>
      <c r="E38008" s="2"/>
      <c r="F38008" s="2"/>
      <c r="G38008" s="2"/>
      <c r="H38008" s="2"/>
    </row>
    <row r="38009" spans="2:8">
      <c r="B38009" s="2" t="s">
        <v>38458</v>
      </c>
      <c r="C38009" s="2">
        <v>12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12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12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12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25</v>
      </c>
      <c r="D38013" s="2" t="s">
        <v>457</v>
      </c>
      <c r="E38013" s="2"/>
      <c r="F38013" s="2"/>
      <c r="G38013" s="2"/>
      <c r="H38013" s="2"/>
    </row>
    <row r="38014" spans="2:8">
      <c r="B38014" s="2" t="s">
        <v>38463</v>
      </c>
      <c r="C38014" s="2">
        <v>28</v>
      </c>
      <c r="D38014" s="2" t="s">
        <v>457</v>
      </c>
      <c r="E38014" s="2"/>
      <c r="F38014" s="2"/>
      <c r="G38014" s="2"/>
      <c r="H38014" s="2"/>
    </row>
    <row r="38015" spans="2:8">
      <c r="B38015" s="2" t="s">
        <v>38464</v>
      </c>
      <c r="C38015" s="2">
        <v>29</v>
      </c>
      <c r="D38015" s="2" t="s">
        <v>457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457</v>
      </c>
      <c r="E38016" s="2"/>
      <c r="F38016" s="2"/>
      <c r="G38016" s="2"/>
      <c r="H38016" s="2"/>
    </row>
    <row r="38017" spans="2:8">
      <c r="B38017" s="2" t="s">
        <v>38466</v>
      </c>
      <c r="C38017" s="2">
        <v>29</v>
      </c>
      <c r="D38017" s="2" t="s">
        <v>457</v>
      </c>
      <c r="E38017" s="2"/>
      <c r="F38017" s="2"/>
      <c r="G38017" s="2"/>
      <c r="H38017" s="2"/>
    </row>
    <row r="38018" spans="2:8">
      <c r="B38018" s="2" t="s">
        <v>38467</v>
      </c>
      <c r="C38018" s="2">
        <v>28</v>
      </c>
      <c r="D38018" s="2" t="s">
        <v>457</v>
      </c>
      <c r="E38018" s="2"/>
      <c r="F38018" s="2"/>
      <c r="G38018" s="2"/>
      <c r="H38018" s="2"/>
    </row>
    <row r="38019" spans="2:8">
      <c r="B38019" s="2" t="s">
        <v>38468</v>
      </c>
      <c r="C38019" s="2">
        <v>26</v>
      </c>
      <c r="D38019" s="2" t="s">
        <v>457</v>
      </c>
      <c r="E38019" s="2"/>
      <c r="F38019" s="2"/>
      <c r="G38019" s="2"/>
      <c r="H38019" s="2"/>
    </row>
    <row r="38020" spans="2:8">
      <c r="B38020" s="2" t="s">
        <v>38469</v>
      </c>
      <c r="C38020" s="2">
        <v>24</v>
      </c>
      <c r="D38020" s="2" t="s">
        <v>457</v>
      </c>
      <c r="E38020" s="2"/>
      <c r="F38020" s="2"/>
      <c r="G38020" s="2"/>
      <c r="H38020" s="2"/>
    </row>
    <row r="38021" spans="2:8">
      <c r="B38021" s="2" t="s">
        <v>38470</v>
      </c>
      <c r="C38021" s="2">
        <v>25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27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27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23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16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20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25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26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12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15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16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17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15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11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9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9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12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17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19</v>
      </c>
      <c r="D38045" s="2" t="s">
        <v>457</v>
      </c>
      <c r="E38045" s="2"/>
      <c r="F38045" s="2"/>
      <c r="G38045" s="2"/>
      <c r="H38045" s="2"/>
    </row>
    <row r="38046" spans="2:8">
      <c r="B38046" s="2" t="s">
        <v>38495</v>
      </c>
      <c r="C38046" s="2">
        <v>20</v>
      </c>
      <c r="D38046" s="2" t="s">
        <v>457</v>
      </c>
      <c r="E38046" s="2"/>
      <c r="F38046" s="2"/>
      <c r="G38046" s="2"/>
      <c r="H38046" s="2"/>
    </row>
    <row r="38047" spans="2:8">
      <c r="B38047" s="2" t="s">
        <v>38496</v>
      </c>
      <c r="C38047" s="2">
        <v>21</v>
      </c>
      <c r="D38047" s="2" t="s">
        <v>457</v>
      </c>
      <c r="E38047" s="2"/>
      <c r="F38047" s="2"/>
      <c r="G38047" s="2"/>
      <c r="H38047" s="2"/>
    </row>
    <row r="38048" spans="2:8">
      <c r="B38048" s="2" t="s">
        <v>38497</v>
      </c>
      <c r="C38048" s="2">
        <v>21</v>
      </c>
      <c r="D38048" s="2" t="s">
        <v>457</v>
      </c>
      <c r="E38048" s="2"/>
      <c r="F38048" s="2"/>
      <c r="G38048" s="2"/>
      <c r="H38048" s="2"/>
    </row>
    <row r="38049" spans="2:8">
      <c r="B38049" s="2" t="s">
        <v>38498</v>
      </c>
      <c r="C38049" s="2">
        <v>21</v>
      </c>
      <c r="D38049" s="2" t="s">
        <v>457</v>
      </c>
      <c r="E38049" s="2"/>
      <c r="F38049" s="2"/>
      <c r="G38049" s="2"/>
      <c r="H38049" s="2"/>
    </row>
    <row r="38050" spans="2:8">
      <c r="B38050" s="2" t="s">
        <v>38499</v>
      </c>
      <c r="C38050" s="2">
        <v>20</v>
      </c>
      <c r="D38050" s="2" t="s">
        <v>457</v>
      </c>
      <c r="E38050" s="2"/>
      <c r="F38050" s="2"/>
      <c r="G38050" s="2"/>
      <c r="H38050" s="2"/>
    </row>
    <row r="38051" spans="2:8">
      <c r="B38051" s="2" t="s">
        <v>38500</v>
      </c>
      <c r="C38051" s="2">
        <v>20</v>
      </c>
      <c r="D38051" s="2" t="s">
        <v>457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457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457</v>
      </c>
      <c r="E38053" s="2"/>
      <c r="F38053" s="2"/>
      <c r="G38053" s="2"/>
      <c r="H38053" s="2"/>
    </row>
    <row r="38054" spans="2:8">
      <c r="B38054" s="2" t="s">
        <v>38503</v>
      </c>
      <c r="C38054" s="2">
        <v>28</v>
      </c>
      <c r="D38054" s="2" t="s">
        <v>457</v>
      </c>
      <c r="E38054" s="2"/>
      <c r="F38054" s="2"/>
      <c r="G38054" s="2"/>
      <c r="H38054" s="2"/>
    </row>
    <row r="38055" spans="2:8">
      <c r="B38055" s="2" t="s">
        <v>38504</v>
      </c>
      <c r="C38055" s="2">
        <v>27</v>
      </c>
      <c r="D38055" s="2" t="s">
        <v>457</v>
      </c>
      <c r="E38055" s="2"/>
      <c r="F38055" s="2"/>
      <c r="G38055" s="2"/>
      <c r="H38055" s="2"/>
    </row>
    <row r="38056" spans="2:8">
      <c r="B38056" s="2" t="s">
        <v>38505</v>
      </c>
      <c r="C38056" s="2">
        <v>26</v>
      </c>
      <c r="D38056" s="2" t="s">
        <v>457</v>
      </c>
      <c r="E38056" s="2"/>
      <c r="F38056" s="2"/>
      <c r="G38056" s="2"/>
      <c r="H38056" s="2"/>
    </row>
    <row r="38057" spans="2:8">
      <c r="B38057" s="2" t="s">
        <v>38506</v>
      </c>
      <c r="C38057" s="2">
        <v>27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30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28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33</v>
      </c>
      <c r="D38063" s="2" t="s">
        <v>457</v>
      </c>
      <c r="E38063" s="2"/>
      <c r="F38063" s="2"/>
      <c r="G38063" s="2"/>
      <c r="H38063" s="2"/>
    </row>
    <row r="38064" spans="2:8">
      <c r="B38064" s="2" t="s">
        <v>38513</v>
      </c>
      <c r="C38064" s="2">
        <v>33</v>
      </c>
      <c r="D38064" s="2" t="s">
        <v>457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457</v>
      </c>
      <c r="E38065" s="2"/>
      <c r="F38065" s="2"/>
      <c r="G38065" s="2"/>
      <c r="H38065" s="2"/>
    </row>
    <row r="38066" spans="2:8">
      <c r="B38066" s="2" t="s">
        <v>38515</v>
      </c>
      <c r="C38066" s="2">
        <v>20</v>
      </c>
      <c r="D38066" s="2" t="s">
        <v>457</v>
      </c>
      <c r="E38066" s="2"/>
      <c r="F38066" s="2"/>
      <c r="G38066" s="2"/>
      <c r="H38066" s="2"/>
    </row>
    <row r="38067" spans="2:8">
      <c r="B38067" s="2" t="s">
        <v>38516</v>
      </c>
      <c r="C38067" s="2">
        <v>7</v>
      </c>
      <c r="D38067" s="2" t="s">
        <v>457</v>
      </c>
      <c r="E38067" s="2"/>
      <c r="F38067" s="2"/>
      <c r="G38067" s="2"/>
      <c r="H38067" s="2"/>
    </row>
    <row r="38068" spans="2:8">
      <c r="B38068" s="2" t="s">
        <v>38517</v>
      </c>
      <c r="C38068" s="2">
        <v>16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10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10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24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26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27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29</v>
      </c>
      <c r="D38075" s="2" t="s">
        <v>457</v>
      </c>
      <c r="E38075" s="2"/>
      <c r="F38075" s="2"/>
      <c r="G38075" s="2"/>
      <c r="H38075" s="2"/>
    </row>
    <row r="38076" spans="2:8">
      <c r="B38076" s="2" t="s">
        <v>38525</v>
      </c>
      <c r="C38076" s="2">
        <v>30</v>
      </c>
      <c r="D38076" s="2" t="s">
        <v>457</v>
      </c>
      <c r="E38076" s="2"/>
      <c r="F38076" s="2"/>
      <c r="G38076" s="2"/>
      <c r="H38076" s="2"/>
    </row>
    <row r="38077" spans="2:8">
      <c r="B38077" s="2" t="s">
        <v>38526</v>
      </c>
      <c r="C38077" s="2">
        <v>31</v>
      </c>
      <c r="D38077" s="2" t="s">
        <v>457</v>
      </c>
      <c r="E38077" s="2"/>
      <c r="F38077" s="2"/>
      <c r="G38077" s="2"/>
      <c r="H38077" s="2"/>
    </row>
    <row r="38078" spans="2:8">
      <c r="B38078" s="2" t="s">
        <v>38527</v>
      </c>
      <c r="C38078" s="2">
        <v>28</v>
      </c>
      <c r="D38078" s="2" t="s">
        <v>457</v>
      </c>
      <c r="E38078" s="2"/>
      <c r="F38078" s="2"/>
      <c r="G38078" s="2"/>
      <c r="H38078" s="2"/>
    </row>
    <row r="38079" spans="2:8">
      <c r="B38079" s="2" t="s">
        <v>38528</v>
      </c>
      <c r="C38079" s="2">
        <v>27</v>
      </c>
      <c r="D38079" s="2" t="s">
        <v>457</v>
      </c>
      <c r="E38079" s="2"/>
      <c r="F38079" s="2"/>
      <c r="G38079" s="2"/>
      <c r="H38079" s="2"/>
    </row>
    <row r="38080" spans="2:8">
      <c r="B38080" s="2" t="s">
        <v>38529</v>
      </c>
      <c r="C38080" s="2">
        <v>26</v>
      </c>
      <c r="D38080" s="2" t="s">
        <v>457</v>
      </c>
      <c r="E38080" s="2"/>
      <c r="F38080" s="2"/>
      <c r="G38080" s="2"/>
      <c r="H38080" s="2"/>
    </row>
    <row r="38081" spans="2:8">
      <c r="B38081" s="2" t="s">
        <v>38530</v>
      </c>
      <c r="C38081" s="2">
        <v>26</v>
      </c>
      <c r="D38081" s="2" t="s">
        <v>457</v>
      </c>
      <c r="E38081" s="2"/>
      <c r="F38081" s="2"/>
      <c r="G38081" s="2"/>
      <c r="H38081" s="2"/>
    </row>
    <row r="38082" spans="2:8">
      <c r="B38082" s="2" t="s">
        <v>38531</v>
      </c>
      <c r="C38082" s="2">
        <v>28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31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32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38534</v>
      </c>
      <c r="C38085" s="2">
        <v>32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30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30</v>
      </c>
      <c r="D38087" s="2" t="s">
        <v>457</v>
      </c>
      <c r="E38087" s="2"/>
      <c r="F38087" s="2"/>
      <c r="G38087" s="2"/>
      <c r="H38087" s="2"/>
    </row>
    <row r="38088" spans="2:8">
      <c r="B38088" s="2" t="s">
        <v>38537</v>
      </c>
      <c r="C38088" s="2">
        <v>31</v>
      </c>
      <c r="D38088" s="2" t="s">
        <v>457</v>
      </c>
      <c r="E38088" s="2"/>
      <c r="F38088" s="2"/>
      <c r="G38088" s="2"/>
      <c r="H38088" s="2"/>
    </row>
    <row r="38089" spans="2:8">
      <c r="B38089" s="2" t="s">
        <v>38538</v>
      </c>
      <c r="C38089" s="2">
        <v>31</v>
      </c>
      <c r="D38089" s="2" t="s">
        <v>457</v>
      </c>
      <c r="E38089" s="2"/>
      <c r="F38089" s="2"/>
      <c r="G38089" s="2"/>
      <c r="H38089" s="2"/>
    </row>
    <row r="38090" spans="2:8">
      <c r="B38090" s="2" t="s">
        <v>38539</v>
      </c>
      <c r="C38090" s="2">
        <v>30</v>
      </c>
      <c r="D38090" s="2" t="s">
        <v>457</v>
      </c>
      <c r="E38090" s="2"/>
      <c r="F38090" s="2"/>
      <c r="G38090" s="2"/>
      <c r="H38090" s="2"/>
    </row>
    <row r="38091" spans="2:8">
      <c r="B38091" s="2" t="s">
        <v>38540</v>
      </c>
      <c r="C38091" s="2">
        <v>31</v>
      </c>
      <c r="D38091" s="2" t="s">
        <v>457</v>
      </c>
      <c r="E38091" s="2"/>
      <c r="F38091" s="2"/>
      <c r="G38091" s="2"/>
      <c r="H38091" s="2"/>
    </row>
    <row r="38092" spans="2:8">
      <c r="B38092" s="2" t="s">
        <v>38541</v>
      </c>
      <c r="C38092" s="2">
        <v>30</v>
      </c>
      <c r="D38092" s="2" t="s">
        <v>457</v>
      </c>
      <c r="E38092" s="2"/>
      <c r="F38092" s="2"/>
      <c r="G38092" s="2"/>
      <c r="H38092" s="2"/>
    </row>
    <row r="38093" spans="2:8">
      <c r="B38093" s="2" t="s">
        <v>38542</v>
      </c>
      <c r="C38093" s="2">
        <v>28</v>
      </c>
      <c r="D38093" s="2" t="s">
        <v>457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457</v>
      </c>
      <c r="E38094" s="2"/>
      <c r="F38094" s="2"/>
      <c r="G38094" s="2"/>
      <c r="H38094" s="2"/>
    </row>
    <row r="38095" spans="2:8">
      <c r="B38095" s="2" t="s">
        <v>38544</v>
      </c>
      <c r="C38095" s="2">
        <v>31</v>
      </c>
      <c r="D38095" s="2" t="s">
        <v>457</v>
      </c>
      <c r="E38095" s="2"/>
      <c r="F38095" s="2"/>
      <c r="G38095" s="2"/>
      <c r="H38095" s="2"/>
    </row>
    <row r="38096" spans="2:8">
      <c r="B38096" s="2" t="s">
        <v>38545</v>
      </c>
      <c r="C38096" s="2">
        <v>31</v>
      </c>
      <c r="D38096" s="2" t="s">
        <v>457</v>
      </c>
      <c r="E38096" s="2"/>
      <c r="F38096" s="2"/>
      <c r="G38096" s="2"/>
      <c r="H38096" s="2"/>
    </row>
    <row r="38097" spans="2:8">
      <c r="B38097" s="2" t="s">
        <v>38546</v>
      </c>
      <c r="C38097" s="2">
        <v>31</v>
      </c>
      <c r="D38097" s="2" t="s">
        <v>457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457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457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457</v>
      </c>
      <c r="E38100" s="2"/>
      <c r="F38100" s="2"/>
      <c r="G38100" s="2"/>
      <c r="H38100" s="2"/>
    </row>
    <row r="38101" spans="2:8">
      <c r="B38101" s="2" t="s">
        <v>38550</v>
      </c>
      <c r="C38101" s="2">
        <v>17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17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16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16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16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16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17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17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16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40</v>
      </c>
      <c r="D38110" s="2" t="s">
        <v>457</v>
      </c>
      <c r="E38110" s="2"/>
      <c r="F38110" s="2"/>
      <c r="G38110" s="2"/>
      <c r="H38110" s="2"/>
    </row>
    <row r="38111" spans="2:8">
      <c r="B38111" s="2" t="s">
        <v>38560</v>
      </c>
      <c r="C38111" s="2">
        <v>39</v>
      </c>
      <c r="D38111" s="2" t="s">
        <v>457</v>
      </c>
      <c r="E38111" s="2"/>
      <c r="F38111" s="2"/>
      <c r="G38111" s="2"/>
      <c r="H38111" s="2"/>
    </row>
    <row r="38112" spans="2:8">
      <c r="B38112" s="2" t="s">
        <v>38561</v>
      </c>
      <c r="C38112" s="2">
        <v>38</v>
      </c>
      <c r="D38112" s="2" t="s">
        <v>457</v>
      </c>
      <c r="E38112" s="2"/>
      <c r="F38112" s="2"/>
      <c r="G38112" s="2"/>
      <c r="H38112" s="2"/>
    </row>
    <row r="38113" spans="2:8">
      <c r="B38113" s="2" t="s">
        <v>38562</v>
      </c>
      <c r="C38113" s="2">
        <v>37</v>
      </c>
      <c r="D38113" s="2" t="s">
        <v>457</v>
      </c>
      <c r="E38113" s="2"/>
      <c r="F38113" s="2"/>
      <c r="G38113" s="2"/>
      <c r="H38113" s="2"/>
    </row>
    <row r="38114" spans="2:8">
      <c r="B38114" s="2" t="s">
        <v>38563</v>
      </c>
      <c r="C38114" s="2">
        <v>27</v>
      </c>
      <c r="D38114" s="2" t="s">
        <v>457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457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457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457</v>
      </c>
      <c r="E38117" s="2"/>
      <c r="F38117" s="2"/>
      <c r="G38117" s="2"/>
      <c r="H38117" s="2"/>
    </row>
    <row r="38118" spans="2:8">
      <c r="B38118" s="2" t="s">
        <v>38567</v>
      </c>
      <c r="C38118" s="2">
        <v>27</v>
      </c>
      <c r="D38118" s="2" t="s">
        <v>457</v>
      </c>
      <c r="E38118" s="2"/>
      <c r="F38118" s="2"/>
      <c r="G38118" s="2"/>
      <c r="H38118" s="2"/>
    </row>
    <row r="38119" spans="2:8">
      <c r="B38119" s="2" t="s">
        <v>38568</v>
      </c>
      <c r="C38119" s="2">
        <v>20</v>
      </c>
      <c r="D38119" s="2" t="s">
        <v>457</v>
      </c>
      <c r="E38119" s="2"/>
      <c r="F38119" s="2"/>
      <c r="G38119" s="2"/>
      <c r="H38119" s="2"/>
    </row>
    <row r="38120" spans="2:8">
      <c r="B38120" s="2" t="s">
        <v>38569</v>
      </c>
      <c r="C38120" s="2">
        <v>14</v>
      </c>
      <c r="D38120" s="2" t="s">
        <v>457</v>
      </c>
      <c r="E38120" s="2"/>
      <c r="F38120" s="2"/>
      <c r="G38120" s="2"/>
      <c r="H38120" s="2"/>
    </row>
    <row r="38121" spans="2:8">
      <c r="B38121" s="2" t="s">
        <v>38570</v>
      </c>
      <c r="C38121" s="2">
        <v>18</v>
      </c>
      <c r="D38121" s="2" t="s">
        <v>457</v>
      </c>
      <c r="E38121" s="2"/>
      <c r="F38121" s="2"/>
      <c r="G38121" s="2"/>
      <c r="H38121" s="2"/>
    </row>
    <row r="38122" spans="2:8">
      <c r="B38122" s="2" t="s">
        <v>38571</v>
      </c>
      <c r="C38122" s="2">
        <v>19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24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26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25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25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22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32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27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15</v>
      </c>
      <c r="D38134" s="2" t="s">
        <v>457</v>
      </c>
      <c r="E38134" s="2"/>
      <c r="F38134" s="2"/>
      <c r="G38134" s="2"/>
      <c r="H38134" s="2"/>
    </row>
    <row r="38135" spans="2:8">
      <c r="B38135" s="2" t="s">
        <v>38584</v>
      </c>
      <c r="C38135" s="2">
        <v>27</v>
      </c>
      <c r="D38135" s="2" t="s">
        <v>457</v>
      </c>
      <c r="E38135" s="2"/>
      <c r="F38135" s="2"/>
      <c r="G38135" s="2"/>
      <c r="H38135" s="2"/>
    </row>
    <row r="38136" spans="2:8">
      <c r="B38136" s="2" t="s">
        <v>38585</v>
      </c>
      <c r="C38136" s="2">
        <v>27</v>
      </c>
      <c r="D38136" s="2" t="s">
        <v>457</v>
      </c>
      <c r="E38136" s="2"/>
      <c r="F38136" s="2"/>
      <c r="G38136" s="2"/>
      <c r="H38136" s="2"/>
    </row>
    <row r="38137" spans="2:8">
      <c r="B38137" s="2" t="s">
        <v>38586</v>
      </c>
      <c r="C38137" s="2">
        <v>28</v>
      </c>
      <c r="D38137" s="2" t="s">
        <v>457</v>
      </c>
      <c r="E38137" s="2"/>
      <c r="F38137" s="2"/>
      <c r="G38137" s="2"/>
      <c r="H38137" s="2"/>
    </row>
    <row r="38138" spans="2:8">
      <c r="B38138" s="2" t="s">
        <v>38587</v>
      </c>
      <c r="C38138" s="2">
        <v>28</v>
      </c>
      <c r="D38138" s="2" t="s">
        <v>457</v>
      </c>
      <c r="E38138" s="2"/>
      <c r="F38138" s="2"/>
      <c r="G38138" s="2"/>
      <c r="H38138" s="2"/>
    </row>
    <row r="38139" spans="2:8">
      <c r="B38139" s="2" t="s">
        <v>38588</v>
      </c>
      <c r="C38139" s="2">
        <v>28</v>
      </c>
      <c r="D38139" s="2" t="s">
        <v>457</v>
      </c>
      <c r="E38139" s="2"/>
      <c r="F38139" s="2"/>
      <c r="G38139" s="2"/>
      <c r="H38139" s="2"/>
    </row>
    <row r="38140" spans="2:8">
      <c r="B38140" s="2" t="s">
        <v>38589</v>
      </c>
      <c r="C38140" s="2">
        <v>26</v>
      </c>
      <c r="D38140" s="2" t="s">
        <v>457</v>
      </c>
      <c r="E38140" s="2"/>
      <c r="F38140" s="2"/>
      <c r="G38140" s="2"/>
      <c r="H38140" s="2"/>
    </row>
    <row r="38141" spans="2:8">
      <c r="B38141" s="2" t="s">
        <v>38590</v>
      </c>
      <c r="C38141" s="2">
        <v>27</v>
      </c>
      <c r="D38141" s="2" t="s">
        <v>457</v>
      </c>
      <c r="E38141" s="2"/>
      <c r="F38141" s="2"/>
      <c r="G38141" s="2"/>
      <c r="H38141" s="2"/>
    </row>
    <row r="38142" spans="2:8">
      <c r="B38142" s="2" t="s">
        <v>38591</v>
      </c>
      <c r="C38142" s="2">
        <v>27</v>
      </c>
      <c r="D38142" s="2" t="s">
        <v>457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457</v>
      </c>
      <c r="E38143" s="2"/>
      <c r="F38143" s="2"/>
      <c r="G38143" s="2"/>
      <c r="H38143" s="2"/>
    </row>
    <row r="38144" spans="2:8">
      <c r="B38144" s="2" t="s">
        <v>38593</v>
      </c>
      <c r="C38144" s="2">
        <v>27</v>
      </c>
      <c r="D38144" s="2" t="s">
        <v>457</v>
      </c>
      <c r="E38144" s="2"/>
      <c r="F38144" s="2"/>
      <c r="G38144" s="2"/>
      <c r="H38144" s="2"/>
    </row>
    <row r="38145" spans="2:8">
      <c r="B38145" s="2" t="s">
        <v>38594</v>
      </c>
      <c r="C38145" s="2">
        <v>22</v>
      </c>
      <c r="D38145" s="2" t="s">
        <v>457</v>
      </c>
      <c r="E38145" s="2"/>
      <c r="F38145" s="2"/>
      <c r="G38145" s="2"/>
      <c r="H38145" s="2"/>
    </row>
    <row r="38146" spans="2:8">
      <c r="B38146" s="2" t="s">
        <v>38595</v>
      </c>
      <c r="C38146" s="2">
        <v>22</v>
      </c>
      <c r="D38146" s="2" t="s">
        <v>457</v>
      </c>
      <c r="E38146" s="2"/>
      <c r="F38146" s="2"/>
      <c r="G38146" s="2"/>
      <c r="H38146" s="2"/>
    </row>
    <row r="38147" spans="2:8">
      <c r="B38147" s="2" t="s">
        <v>38596</v>
      </c>
      <c r="C38147" s="2">
        <v>9</v>
      </c>
      <c r="D38147" s="2" t="s">
        <v>457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15</v>
      </c>
      <c r="D38149" s="2" t="s">
        <v>457</v>
      </c>
      <c r="E38149" s="2"/>
      <c r="F38149" s="2"/>
      <c r="G38149" s="2"/>
      <c r="H38149" s="2"/>
    </row>
    <row r="38150" spans="2:8">
      <c r="B38150" s="2" t="s">
        <v>38599</v>
      </c>
      <c r="C38150" s="2">
        <v>17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23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26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25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22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26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28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23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22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16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16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19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35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33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27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27</v>
      </c>
      <c r="D38168" s="2" t="s">
        <v>457</v>
      </c>
      <c r="E38168" s="2"/>
      <c r="F38168" s="2"/>
      <c r="G38168" s="2"/>
      <c r="H38168" s="2"/>
    </row>
    <row r="38169" spans="2:8">
      <c r="B38169" s="2" t="s">
        <v>38618</v>
      </c>
      <c r="C38169" s="2">
        <v>27</v>
      </c>
      <c r="D38169" s="2" t="s">
        <v>457</v>
      </c>
      <c r="E38169" s="2"/>
      <c r="F38169" s="2"/>
      <c r="G38169" s="2"/>
      <c r="H38169" s="2"/>
    </row>
    <row r="38170" spans="2:8">
      <c r="B38170" s="2" t="s">
        <v>38619</v>
      </c>
      <c r="C38170" s="2">
        <v>28</v>
      </c>
      <c r="D38170" s="2" t="s">
        <v>457</v>
      </c>
      <c r="E38170" s="2"/>
      <c r="F38170" s="2"/>
      <c r="G38170" s="2"/>
      <c r="H38170" s="2"/>
    </row>
    <row r="38171" spans="2:8">
      <c r="B38171" s="2" t="s">
        <v>38620</v>
      </c>
      <c r="C38171" s="2">
        <v>29</v>
      </c>
      <c r="D38171" s="2" t="s">
        <v>457</v>
      </c>
      <c r="E38171" s="2"/>
      <c r="F38171" s="2"/>
      <c r="G38171" s="2"/>
      <c r="H38171" s="2"/>
    </row>
    <row r="38172" spans="2:8">
      <c r="B38172" s="2" t="s">
        <v>38621</v>
      </c>
      <c r="C38172" s="2">
        <v>28</v>
      </c>
      <c r="D38172" s="2" t="s">
        <v>457</v>
      </c>
      <c r="E38172" s="2"/>
      <c r="F38172" s="2"/>
      <c r="G38172" s="2"/>
      <c r="H38172" s="2"/>
    </row>
    <row r="38173" spans="2:8">
      <c r="B38173" s="2" t="s">
        <v>38622</v>
      </c>
      <c r="C38173" s="2">
        <v>27</v>
      </c>
      <c r="D38173" s="2" t="s">
        <v>457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457</v>
      </c>
      <c r="E38174" s="2"/>
      <c r="F38174" s="2"/>
      <c r="G38174" s="2"/>
      <c r="H38174" s="2"/>
    </row>
    <row r="38175" spans="2:8">
      <c r="B38175" s="2" t="s">
        <v>38624</v>
      </c>
      <c r="C38175" s="2">
        <v>22</v>
      </c>
      <c r="D38175" s="2" t="s">
        <v>457</v>
      </c>
      <c r="E38175" s="2"/>
      <c r="F38175" s="2"/>
      <c r="G38175" s="2"/>
      <c r="H38175" s="2"/>
    </row>
    <row r="38176" spans="2:8">
      <c r="B38176" s="2" t="s">
        <v>38625</v>
      </c>
      <c r="C38176" s="2">
        <v>28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30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29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29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13</v>
      </c>
      <c r="D38182" s="2" t="s">
        <v>457</v>
      </c>
      <c r="E38182" s="2"/>
      <c r="F38182" s="2"/>
      <c r="G38182" s="2"/>
      <c r="H38182" s="2"/>
    </row>
    <row r="38183" spans="2:8">
      <c r="B38183" s="2" t="s">
        <v>38632</v>
      </c>
      <c r="C38183" s="2">
        <v>12</v>
      </c>
      <c r="D38183" s="2" t="s">
        <v>457</v>
      </c>
      <c r="E38183" s="2"/>
      <c r="F38183" s="2"/>
      <c r="G38183" s="2"/>
      <c r="H38183" s="2"/>
    </row>
    <row r="38184" spans="2:8">
      <c r="B38184" s="2" t="s">
        <v>38633</v>
      </c>
      <c r="C38184" s="2">
        <v>12</v>
      </c>
      <c r="D38184" s="2" t="s">
        <v>457</v>
      </c>
      <c r="E38184" s="2"/>
      <c r="F38184" s="2"/>
      <c r="G38184" s="2"/>
      <c r="H38184" s="2"/>
    </row>
    <row r="38185" spans="2:8">
      <c r="B38185" s="2" t="s">
        <v>38634</v>
      </c>
      <c r="C38185" s="2">
        <v>20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20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20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19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27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9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8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11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15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17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11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25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20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22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17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31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33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32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31</v>
      </c>
      <c r="D38207" s="2" t="s">
        <v>457</v>
      </c>
      <c r="E38207" s="2"/>
      <c r="F38207" s="2"/>
      <c r="G38207" s="2"/>
      <c r="H38207" s="2"/>
    </row>
    <row r="38208" spans="2:8">
      <c r="B38208" s="2" t="s">
        <v>38657</v>
      </c>
      <c r="C38208" s="2">
        <v>29</v>
      </c>
      <c r="D38208" s="2" t="s">
        <v>457</v>
      </c>
      <c r="E38208" s="2"/>
      <c r="F38208" s="2"/>
      <c r="G38208" s="2"/>
      <c r="H38208" s="2"/>
    </row>
    <row r="38209" spans="2:8">
      <c r="B38209" s="2" t="s">
        <v>38658</v>
      </c>
      <c r="C38209" s="2">
        <v>32</v>
      </c>
      <c r="D38209" s="2" t="s">
        <v>457</v>
      </c>
      <c r="E38209" s="2"/>
      <c r="F38209" s="2"/>
      <c r="G38209" s="2"/>
      <c r="H38209" s="2"/>
    </row>
    <row r="38210" spans="2:8">
      <c r="B38210" s="2" t="s">
        <v>38659</v>
      </c>
      <c r="C38210" s="2">
        <v>33</v>
      </c>
      <c r="D38210" s="2" t="s">
        <v>457</v>
      </c>
      <c r="E38210" s="2"/>
      <c r="F38210" s="2"/>
      <c r="G38210" s="2"/>
      <c r="H38210" s="2"/>
    </row>
    <row r="38211" spans="2:8">
      <c r="B38211" s="2" t="s">
        <v>38660</v>
      </c>
      <c r="C38211" s="2">
        <v>33</v>
      </c>
      <c r="D38211" s="2" t="s">
        <v>457</v>
      </c>
      <c r="E38211" s="2"/>
      <c r="F38211" s="2"/>
      <c r="G38211" s="2"/>
      <c r="H38211" s="2"/>
    </row>
    <row r="38212" spans="2:8">
      <c r="B38212" s="2" t="s">
        <v>38661</v>
      </c>
      <c r="C38212" s="2">
        <v>25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24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24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23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26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29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26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27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8</v>
      </c>
      <c r="D38227" s="2" t="s">
        <v>457</v>
      </c>
      <c r="E38227" s="2"/>
      <c r="F38227" s="2"/>
      <c r="G38227" s="2"/>
      <c r="H38227" s="2"/>
    </row>
    <row r="38228" spans="2:8">
      <c r="B38228" s="2" t="s">
        <v>38677</v>
      </c>
      <c r="C38228" s="2">
        <v>10</v>
      </c>
      <c r="D38228" s="2" t="s">
        <v>457</v>
      </c>
      <c r="E38228" s="2"/>
      <c r="F38228" s="2"/>
      <c r="G38228" s="2"/>
      <c r="H38228" s="2"/>
    </row>
    <row r="38229" spans="2:8">
      <c r="B38229" s="2" t="s">
        <v>38678</v>
      </c>
      <c r="C38229" s="2">
        <v>13</v>
      </c>
      <c r="D38229" s="2" t="s">
        <v>457</v>
      </c>
      <c r="E38229" s="2"/>
      <c r="F38229" s="2"/>
      <c r="G38229" s="2"/>
      <c r="H38229" s="2"/>
    </row>
    <row r="38230" spans="2:8">
      <c r="B38230" s="2" t="s">
        <v>38679</v>
      </c>
      <c r="C38230" s="2">
        <v>25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24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24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33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30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28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28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31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24</v>
      </c>
      <c r="D38242" s="2" t="s">
        <v>457</v>
      </c>
      <c r="E38242" s="2"/>
      <c r="F38242" s="2"/>
      <c r="G38242" s="2"/>
      <c r="H38242" s="2"/>
    </row>
    <row r="38243" spans="2:8">
      <c r="B38243" s="2" t="s">
        <v>38692</v>
      </c>
      <c r="C38243" s="2">
        <v>23</v>
      </c>
      <c r="D38243" s="2" t="s">
        <v>457</v>
      </c>
      <c r="E38243" s="2"/>
      <c r="F38243" s="2"/>
      <c r="G38243" s="2"/>
      <c r="H38243" s="2"/>
    </row>
    <row r="38244" spans="2:8">
      <c r="B38244" s="2" t="s">
        <v>38693</v>
      </c>
      <c r="C38244" s="2">
        <v>17</v>
      </c>
      <c r="D38244" s="2" t="s">
        <v>457</v>
      </c>
      <c r="E38244" s="2"/>
      <c r="F38244" s="2"/>
      <c r="G38244" s="2"/>
      <c r="H38244" s="2"/>
    </row>
    <row r="38245" spans="2:8">
      <c r="B38245" s="2" t="s">
        <v>38694</v>
      </c>
      <c r="C38245" s="2">
        <v>18</v>
      </c>
      <c r="D38245" s="2" t="s">
        <v>457</v>
      </c>
      <c r="E38245" s="2"/>
      <c r="F38245" s="2"/>
      <c r="G38245" s="2"/>
      <c r="H38245" s="2"/>
    </row>
    <row r="38246" spans="2:8">
      <c r="B38246" s="2" t="s">
        <v>38695</v>
      </c>
      <c r="C38246" s="2">
        <v>17</v>
      </c>
      <c r="D38246" s="2" t="s">
        <v>457</v>
      </c>
      <c r="E38246" s="2"/>
      <c r="F38246" s="2"/>
      <c r="G38246" s="2"/>
      <c r="H38246" s="2"/>
    </row>
    <row r="38247" spans="2:8">
      <c r="B38247" s="2" t="s">
        <v>38696</v>
      </c>
      <c r="C38247" s="2">
        <v>17</v>
      </c>
      <c r="D38247" s="2" t="s">
        <v>457</v>
      </c>
      <c r="E38247" s="2"/>
      <c r="F38247" s="2"/>
      <c r="G38247" s="2"/>
      <c r="H38247" s="2"/>
    </row>
    <row r="38248" spans="2:8">
      <c r="B38248" s="2" t="s">
        <v>38697</v>
      </c>
      <c r="C38248" s="2">
        <v>17</v>
      </c>
      <c r="D38248" s="2" t="s">
        <v>457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457</v>
      </c>
      <c r="E38249" s="2"/>
      <c r="F38249" s="2"/>
      <c r="G38249" s="2"/>
      <c r="H38249" s="2"/>
    </row>
    <row r="38250" spans="2:8">
      <c r="B38250" s="2" t="s">
        <v>38699</v>
      </c>
      <c r="C38250" s="2">
        <v>33</v>
      </c>
      <c r="D38250" s="2" t="s">
        <v>457</v>
      </c>
      <c r="E38250" s="2"/>
      <c r="F38250" s="2"/>
      <c r="G38250" s="2"/>
      <c r="H38250" s="2"/>
    </row>
    <row r="38251" spans="2:8">
      <c r="B38251" s="2" t="s">
        <v>38700</v>
      </c>
      <c r="C38251" s="2">
        <v>32</v>
      </c>
      <c r="D38251" s="2" t="s">
        <v>457</v>
      </c>
      <c r="E38251" s="2"/>
      <c r="F38251" s="2"/>
      <c r="G38251" s="2"/>
      <c r="H38251" s="2"/>
    </row>
    <row r="38252" spans="2:8">
      <c r="B38252" s="2" t="s">
        <v>38701</v>
      </c>
      <c r="C38252" s="2">
        <v>32</v>
      </c>
      <c r="D38252" s="2" t="s">
        <v>457</v>
      </c>
      <c r="E38252" s="2"/>
      <c r="F38252" s="2"/>
      <c r="G38252" s="2"/>
      <c r="H38252" s="2"/>
    </row>
    <row r="38253" spans="2:8">
      <c r="B38253" s="2" t="s">
        <v>38702</v>
      </c>
      <c r="C38253" s="2">
        <v>32</v>
      </c>
      <c r="D38253" s="2" t="s">
        <v>457</v>
      </c>
      <c r="E38253" s="2"/>
      <c r="F38253" s="2"/>
      <c r="G38253" s="2"/>
      <c r="H38253" s="2"/>
    </row>
    <row r="38254" spans="2:8">
      <c r="B38254" s="2" t="s">
        <v>38703</v>
      </c>
      <c r="C38254" s="2">
        <v>32</v>
      </c>
      <c r="D38254" s="2" t="s">
        <v>457</v>
      </c>
      <c r="E38254" s="2"/>
      <c r="F38254" s="2"/>
      <c r="G38254" s="2"/>
      <c r="H38254" s="2"/>
    </row>
    <row r="38255" spans="2:8">
      <c r="B38255" s="2" t="s">
        <v>38704</v>
      </c>
      <c r="C38255" s="2">
        <v>9</v>
      </c>
      <c r="D38255" s="2" t="s">
        <v>457</v>
      </c>
      <c r="E38255" s="2"/>
      <c r="F38255" s="2"/>
      <c r="G38255" s="2"/>
      <c r="H38255" s="2"/>
    </row>
    <row r="38256" spans="2:8">
      <c r="B38256" s="2" t="s">
        <v>38705</v>
      </c>
      <c r="C38256" s="2">
        <v>26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23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27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28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29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27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26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38714</v>
      </c>
      <c r="C38265" s="2">
        <v>26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25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35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35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35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34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32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32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30</v>
      </c>
      <c r="D38277" s="2" t="s">
        <v>457</v>
      </c>
      <c r="E38277" s="2"/>
      <c r="F38277" s="2"/>
      <c r="G38277" s="2"/>
      <c r="H38277" s="2"/>
    </row>
    <row r="38278" spans="2:8">
      <c r="B38278" s="2" t="s">
        <v>38727</v>
      </c>
      <c r="C38278" s="2">
        <v>30</v>
      </c>
      <c r="D38278" s="2" t="s">
        <v>457</v>
      </c>
      <c r="E38278" s="2"/>
      <c r="F38278" s="2"/>
      <c r="G38278" s="2"/>
      <c r="H38278" s="2"/>
    </row>
    <row r="38279" spans="2:8">
      <c r="B38279" s="2" t="s">
        <v>38728</v>
      </c>
      <c r="C38279" s="2">
        <v>29</v>
      </c>
      <c r="D38279" s="2" t="s">
        <v>457</v>
      </c>
      <c r="E38279" s="2"/>
      <c r="F38279" s="2"/>
      <c r="G38279" s="2"/>
      <c r="H38279" s="2"/>
    </row>
    <row r="38280" spans="2:8">
      <c r="B38280" s="2" t="s">
        <v>38729</v>
      </c>
      <c r="C38280" s="2">
        <v>16</v>
      </c>
      <c r="D38280" s="2" t="s">
        <v>457</v>
      </c>
      <c r="E38280" s="2"/>
      <c r="F38280" s="2"/>
      <c r="G38280" s="2"/>
      <c r="H38280" s="2"/>
    </row>
    <row r="38281" spans="2:8">
      <c r="B38281" s="2" t="s">
        <v>38730</v>
      </c>
      <c r="C38281" s="2">
        <v>22</v>
      </c>
      <c r="D38281" s="2" t="s">
        <v>457</v>
      </c>
      <c r="E38281" s="2"/>
      <c r="F38281" s="2"/>
      <c r="G38281" s="2"/>
      <c r="H38281" s="2"/>
    </row>
    <row r="38282" spans="2:8">
      <c r="B38282" s="2" t="s">
        <v>38731</v>
      </c>
      <c r="C38282" s="2">
        <v>27</v>
      </c>
      <c r="D38282" s="2" t="s">
        <v>457</v>
      </c>
      <c r="E38282" s="2"/>
      <c r="F38282" s="2"/>
      <c r="G38282" s="2"/>
      <c r="H38282" s="2"/>
    </row>
    <row r="38283" spans="2:8">
      <c r="B38283" s="2" t="s">
        <v>38732</v>
      </c>
      <c r="C38283" s="2">
        <v>28</v>
      </c>
      <c r="D38283" s="2" t="s">
        <v>457</v>
      </c>
      <c r="E38283" s="2"/>
      <c r="F38283" s="2"/>
      <c r="G38283" s="2"/>
      <c r="H38283" s="2"/>
    </row>
    <row r="38284" spans="2:8">
      <c r="B38284" s="2" t="s">
        <v>38733</v>
      </c>
      <c r="C38284" s="2">
        <v>30</v>
      </c>
      <c r="D38284" s="2" t="s">
        <v>457</v>
      </c>
      <c r="E38284" s="2"/>
      <c r="F38284" s="2"/>
      <c r="G38284" s="2"/>
      <c r="H38284" s="2"/>
    </row>
    <row r="38285" spans="2:8">
      <c r="B38285" s="2" t="s">
        <v>38734</v>
      </c>
      <c r="C38285" s="2">
        <v>27</v>
      </c>
      <c r="D38285" s="2" t="s">
        <v>457</v>
      </c>
      <c r="E38285" s="2"/>
      <c r="F38285" s="2"/>
      <c r="G38285" s="2"/>
      <c r="H38285" s="2"/>
    </row>
    <row r="38286" spans="2:8">
      <c r="B38286" s="2" t="s">
        <v>38735</v>
      </c>
      <c r="C38286" s="2">
        <v>21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21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21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21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20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20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19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25</v>
      </c>
      <c r="D38293" s="2" t="s">
        <v>457</v>
      </c>
      <c r="E38293" s="2"/>
      <c r="F38293" s="2"/>
      <c r="G38293" s="2"/>
      <c r="H38293" s="2"/>
    </row>
    <row r="38294" spans="2:8">
      <c r="B38294" s="2" t="s">
        <v>38743</v>
      </c>
      <c r="C38294" s="2">
        <v>26</v>
      </c>
      <c r="D38294" s="2" t="s">
        <v>457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457</v>
      </c>
      <c r="E38295" s="2"/>
      <c r="F38295" s="2"/>
      <c r="G38295" s="2"/>
      <c r="H38295" s="2"/>
    </row>
    <row r="38296" spans="2:8">
      <c r="B38296" s="2" t="s">
        <v>38745</v>
      </c>
      <c r="C38296" s="2">
        <v>26</v>
      </c>
      <c r="D38296" s="2" t="s">
        <v>457</v>
      </c>
      <c r="E38296" s="2"/>
      <c r="F38296" s="2"/>
      <c r="G38296" s="2"/>
      <c r="H38296" s="2"/>
    </row>
    <row r="38297" spans="2:8">
      <c r="B38297" s="2" t="s">
        <v>38746</v>
      </c>
      <c r="C38297" s="2">
        <v>26</v>
      </c>
      <c r="D38297" s="2" t="s">
        <v>457</v>
      </c>
      <c r="E38297" s="2"/>
      <c r="F38297" s="2"/>
      <c r="G38297" s="2"/>
      <c r="H38297" s="2"/>
    </row>
    <row r="38298" spans="2:8">
      <c r="B38298" s="2" t="s">
        <v>38747</v>
      </c>
      <c r="C38298" s="2">
        <v>25</v>
      </c>
      <c r="D38298" s="2" t="s">
        <v>457</v>
      </c>
      <c r="E38298" s="2"/>
      <c r="F38298" s="2"/>
      <c r="G38298" s="2"/>
      <c r="H38298" s="2"/>
    </row>
    <row r="38299" spans="2:8">
      <c r="B38299" s="2" t="s">
        <v>38748</v>
      </c>
      <c r="C38299" s="2">
        <v>25</v>
      </c>
      <c r="D38299" s="2" t="s">
        <v>457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457</v>
      </c>
      <c r="E38300" s="2"/>
      <c r="F38300" s="2"/>
      <c r="G38300" s="2"/>
      <c r="H38300" s="2"/>
    </row>
    <row r="38301" spans="2:8">
      <c r="B38301" s="2" t="s">
        <v>38750</v>
      </c>
      <c r="C38301" s="2">
        <v>31</v>
      </c>
      <c r="D38301" s="2" t="s">
        <v>457</v>
      </c>
      <c r="E38301" s="2"/>
      <c r="F38301" s="2"/>
      <c r="G38301" s="2"/>
      <c r="H38301" s="2"/>
    </row>
    <row r="38302" spans="2:8">
      <c r="B38302" s="2" t="s">
        <v>38751</v>
      </c>
      <c r="C38302" s="2">
        <v>36</v>
      </c>
      <c r="D38302" s="2" t="s">
        <v>457</v>
      </c>
      <c r="E38302" s="2"/>
      <c r="F38302" s="2"/>
      <c r="G38302" s="2"/>
      <c r="H38302" s="2"/>
    </row>
    <row r="38303" spans="2:8">
      <c r="B38303" s="2" t="s">
        <v>38752</v>
      </c>
      <c r="C38303" s="2">
        <v>37</v>
      </c>
      <c r="D38303" s="2" t="s">
        <v>457</v>
      </c>
      <c r="E38303" s="2"/>
      <c r="F38303" s="2"/>
      <c r="G38303" s="2"/>
      <c r="H38303" s="2"/>
    </row>
    <row r="38304" spans="2:8">
      <c r="B38304" s="2" t="s">
        <v>38753</v>
      </c>
      <c r="C38304" s="2">
        <v>35</v>
      </c>
      <c r="D38304" s="2" t="s">
        <v>457</v>
      </c>
      <c r="E38304" s="2"/>
      <c r="F38304" s="2"/>
      <c r="G38304" s="2"/>
      <c r="H38304" s="2"/>
    </row>
    <row r="38305" spans="2:8">
      <c r="B38305" s="2" t="s">
        <v>38754</v>
      </c>
      <c r="C38305" s="2">
        <v>36</v>
      </c>
      <c r="D38305" s="2" t="s">
        <v>457</v>
      </c>
      <c r="E38305" s="2"/>
      <c r="F38305" s="2"/>
      <c r="G38305" s="2"/>
      <c r="H38305" s="2"/>
    </row>
    <row r="38306" spans="2:8">
      <c r="B38306" s="2" t="s">
        <v>38755</v>
      </c>
      <c r="C38306" s="2">
        <v>36</v>
      </c>
      <c r="D38306" s="2" t="s">
        <v>457</v>
      </c>
      <c r="E38306" s="2"/>
      <c r="F38306" s="2"/>
      <c r="G38306" s="2"/>
      <c r="H38306" s="2"/>
    </row>
    <row r="38307" spans="2:8">
      <c r="B38307" s="2" t="s">
        <v>38756</v>
      </c>
      <c r="C38307" s="2">
        <v>20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37</v>
      </c>
      <c r="D38308" s="2" t="s">
        <v>457</v>
      </c>
      <c r="E38308" s="2"/>
      <c r="F38308" s="2"/>
      <c r="G38308" s="2"/>
      <c r="H38308" s="2"/>
    </row>
    <row r="38309" spans="2:8">
      <c r="B38309" s="2" t="s">
        <v>38758</v>
      </c>
      <c r="C38309" s="2">
        <v>39</v>
      </c>
      <c r="D38309" s="2" t="s">
        <v>457</v>
      </c>
      <c r="E38309" s="2"/>
      <c r="F38309" s="2"/>
      <c r="G38309" s="2"/>
      <c r="H38309" s="2"/>
    </row>
    <row r="38310" spans="2:8">
      <c r="B38310" s="2" t="s">
        <v>38759</v>
      </c>
      <c r="C38310" s="2">
        <v>38</v>
      </c>
      <c r="D38310" s="2" t="s">
        <v>457</v>
      </c>
      <c r="E38310" s="2"/>
      <c r="F38310" s="2"/>
      <c r="G38310" s="2"/>
      <c r="H38310" s="2"/>
    </row>
    <row r="38311" spans="2:8">
      <c r="B38311" s="2" t="s">
        <v>38760</v>
      </c>
      <c r="C38311" s="2">
        <v>38</v>
      </c>
      <c r="D38311" s="2" t="s">
        <v>457</v>
      </c>
      <c r="E38311" s="2"/>
      <c r="F38311" s="2"/>
      <c r="G38311" s="2"/>
      <c r="H38311" s="2"/>
    </row>
    <row r="38312" spans="2:8">
      <c r="B38312" s="2" t="s">
        <v>38761</v>
      </c>
      <c r="C38312" s="2">
        <v>36</v>
      </c>
      <c r="D38312" s="2" t="s">
        <v>457</v>
      </c>
      <c r="E38312" s="2"/>
      <c r="F38312" s="2"/>
      <c r="G38312" s="2"/>
      <c r="H38312" s="2"/>
    </row>
    <row r="38313" spans="2:8">
      <c r="B38313" s="2" t="s">
        <v>38762</v>
      </c>
      <c r="C38313" s="2">
        <v>34</v>
      </c>
      <c r="D38313" s="2" t="s">
        <v>457</v>
      </c>
      <c r="E38313" s="2"/>
      <c r="F38313" s="2"/>
      <c r="G38313" s="2"/>
      <c r="H38313" s="2"/>
    </row>
    <row r="38314" spans="2:8">
      <c r="B38314" s="2" t="s">
        <v>38763</v>
      </c>
      <c r="C38314" s="2">
        <v>26</v>
      </c>
      <c r="D38314" s="2" t="s">
        <v>457</v>
      </c>
      <c r="E38314" s="2"/>
      <c r="F38314" s="2"/>
      <c r="G38314" s="2"/>
      <c r="H38314" s="2"/>
    </row>
    <row r="38315" spans="2:8">
      <c r="B38315" s="2" t="s">
        <v>38764</v>
      </c>
      <c r="C38315" s="2">
        <v>29</v>
      </c>
      <c r="D38315" s="2" t="s">
        <v>457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457</v>
      </c>
      <c r="E38316" s="2"/>
      <c r="F38316" s="2"/>
      <c r="G38316" s="2"/>
      <c r="H38316" s="2"/>
    </row>
    <row r="38317" spans="2:8">
      <c r="B38317" s="2" t="s">
        <v>38766</v>
      </c>
      <c r="C38317" s="2">
        <v>30</v>
      </c>
      <c r="D38317" s="2" t="s">
        <v>457</v>
      </c>
      <c r="E38317" s="2"/>
      <c r="F38317" s="2"/>
      <c r="G38317" s="2"/>
      <c r="H38317" s="2"/>
    </row>
    <row r="38318" spans="2:8">
      <c r="B38318" s="2" t="s">
        <v>38767</v>
      </c>
      <c r="C38318" s="2">
        <v>31</v>
      </c>
      <c r="D38318" s="2" t="s">
        <v>457</v>
      </c>
      <c r="E38318" s="2"/>
      <c r="F38318" s="2"/>
      <c r="G38318" s="2"/>
      <c r="H38318" s="2"/>
    </row>
    <row r="38319" spans="2:8">
      <c r="B38319" s="2" t="s">
        <v>38768</v>
      </c>
      <c r="C38319" s="2">
        <v>29</v>
      </c>
      <c r="D38319" s="2" t="s">
        <v>457</v>
      </c>
      <c r="E38319" s="2"/>
      <c r="F38319" s="2"/>
      <c r="G38319" s="2"/>
      <c r="H38319" s="2"/>
    </row>
    <row r="38320" spans="2:8">
      <c r="B38320" s="2" t="s">
        <v>38769</v>
      </c>
      <c r="C38320" s="2">
        <v>29</v>
      </c>
      <c r="D38320" s="2" t="s">
        <v>457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457</v>
      </c>
      <c r="E38321" s="2"/>
      <c r="F38321" s="2"/>
      <c r="G38321" s="2"/>
      <c r="H38321" s="2"/>
    </row>
    <row r="38322" spans="2:8">
      <c r="B38322" s="2" t="s">
        <v>38771</v>
      </c>
      <c r="C38322" s="2">
        <v>28</v>
      </c>
      <c r="D38322" s="2" t="s">
        <v>457</v>
      </c>
      <c r="E38322" s="2"/>
      <c r="F38322" s="2"/>
      <c r="G38322" s="2"/>
      <c r="H38322" s="2"/>
    </row>
    <row r="38323" spans="2:8">
      <c r="B38323" s="2" t="s">
        <v>38772</v>
      </c>
      <c r="C38323" s="2">
        <v>29</v>
      </c>
      <c r="D38323" s="2" t="s">
        <v>457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457</v>
      </c>
      <c r="E38324" s="2"/>
      <c r="F38324" s="2"/>
      <c r="G38324" s="2"/>
      <c r="H38324" s="2"/>
    </row>
    <row r="38325" spans="2:8">
      <c r="B38325" s="2" t="s">
        <v>38774</v>
      </c>
      <c r="C38325" s="2">
        <v>28</v>
      </c>
      <c r="D38325" s="2" t="s">
        <v>457</v>
      </c>
      <c r="E38325" s="2"/>
      <c r="F38325" s="2"/>
      <c r="G38325" s="2"/>
      <c r="H38325" s="2"/>
    </row>
    <row r="38326" spans="2:8">
      <c r="B38326" s="2" t="s">
        <v>38775</v>
      </c>
      <c r="C38326" s="2">
        <v>29</v>
      </c>
      <c r="D38326" s="2" t="s">
        <v>457</v>
      </c>
      <c r="E38326" s="2"/>
      <c r="F38326" s="2"/>
      <c r="G38326" s="2"/>
      <c r="H38326" s="2"/>
    </row>
    <row r="38327" spans="2:8">
      <c r="B38327" s="2" t="s">
        <v>38776</v>
      </c>
      <c r="C38327" s="2">
        <v>32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34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35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34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29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36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35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32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29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13</v>
      </c>
      <c r="D38337" s="2" t="s">
        <v>457</v>
      </c>
      <c r="E38337" s="2"/>
      <c r="F38337" s="2"/>
      <c r="G38337" s="2"/>
      <c r="H38337" s="2"/>
    </row>
    <row r="38338" spans="2:8">
      <c r="B38338" s="2" t="s">
        <v>38787</v>
      </c>
      <c r="C38338" s="2">
        <v>14</v>
      </c>
      <c r="D38338" s="2" t="s">
        <v>457</v>
      </c>
      <c r="E38338" s="2"/>
      <c r="F38338" s="2"/>
      <c r="G38338" s="2"/>
      <c r="H38338" s="2"/>
    </row>
    <row r="38339" spans="2:8">
      <c r="B38339" s="2" t="s">
        <v>38788</v>
      </c>
      <c r="C38339" s="2">
        <v>14</v>
      </c>
      <c r="D38339" s="2" t="s">
        <v>457</v>
      </c>
      <c r="E38339" s="2"/>
      <c r="F38339" s="2"/>
      <c r="G38339" s="2"/>
      <c r="H38339" s="2"/>
    </row>
    <row r="38340" spans="2:8">
      <c r="B38340" s="2" t="s">
        <v>38789</v>
      </c>
      <c r="C38340" s="2">
        <v>14</v>
      </c>
      <c r="D38340" s="2" t="s">
        <v>457</v>
      </c>
      <c r="E38340" s="2"/>
      <c r="F38340" s="2"/>
      <c r="G38340" s="2"/>
      <c r="H38340" s="2"/>
    </row>
    <row r="38341" spans="2:8">
      <c r="B38341" s="2" t="s">
        <v>38790</v>
      </c>
      <c r="C38341" s="2">
        <v>13</v>
      </c>
      <c r="D38341" s="2" t="s">
        <v>457</v>
      </c>
      <c r="E38341" s="2"/>
      <c r="F38341" s="2"/>
      <c r="G38341" s="2"/>
      <c r="H38341" s="2"/>
    </row>
    <row r="38342" spans="2:8">
      <c r="B38342" s="2" t="s">
        <v>38791</v>
      </c>
      <c r="C38342" s="2">
        <v>14</v>
      </c>
      <c r="D38342" s="2" t="s">
        <v>457</v>
      </c>
      <c r="E38342" s="2"/>
      <c r="F38342" s="2"/>
      <c r="G38342" s="2"/>
      <c r="H38342" s="2"/>
    </row>
    <row r="38343" spans="2:8">
      <c r="B38343" s="2" t="s">
        <v>38792</v>
      </c>
      <c r="C38343" s="2">
        <v>5</v>
      </c>
      <c r="D38343" s="2" t="s">
        <v>457</v>
      </c>
      <c r="E38343" s="2"/>
      <c r="F38343" s="2"/>
      <c r="G38343" s="2"/>
      <c r="H38343" s="2"/>
    </row>
    <row r="38344" spans="2:8">
      <c r="B38344" s="2" t="s">
        <v>38793</v>
      </c>
      <c r="C38344" s="2">
        <v>5</v>
      </c>
      <c r="D38344" s="2" t="s">
        <v>457</v>
      </c>
      <c r="E38344" s="2"/>
      <c r="F38344" s="2"/>
      <c r="G38344" s="2"/>
      <c r="H38344" s="2"/>
    </row>
    <row r="38345" spans="2:8">
      <c r="B38345" s="2" t="s">
        <v>38794</v>
      </c>
      <c r="C38345" s="2">
        <v>6</v>
      </c>
      <c r="D38345" s="2" t="s">
        <v>457</v>
      </c>
      <c r="E38345" s="2"/>
      <c r="F38345" s="2"/>
      <c r="G38345" s="2"/>
      <c r="H38345" s="2"/>
    </row>
    <row r="38346" spans="2:8">
      <c r="B38346" s="2" t="s">
        <v>38795</v>
      </c>
      <c r="C38346" s="2">
        <v>5</v>
      </c>
      <c r="D38346" s="2" t="s">
        <v>457</v>
      </c>
      <c r="E38346" s="2"/>
      <c r="F38346" s="2"/>
      <c r="G38346" s="2"/>
      <c r="H38346" s="2"/>
    </row>
    <row r="38347" spans="2:8">
      <c r="B38347" s="2" t="s">
        <v>38796</v>
      </c>
      <c r="C38347" s="2">
        <v>28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32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31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29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27</v>
      </c>
      <c r="D38353" s="2" t="s">
        <v>457</v>
      </c>
      <c r="E38353" s="2"/>
      <c r="F38353" s="2"/>
      <c r="G38353" s="2"/>
      <c r="H38353" s="2"/>
    </row>
    <row r="38354" spans="2:8">
      <c r="B38354" s="2" t="s">
        <v>38803</v>
      </c>
      <c r="C38354" s="2">
        <v>25</v>
      </c>
      <c r="D38354" s="2" t="s">
        <v>457</v>
      </c>
      <c r="E38354" s="2"/>
      <c r="F38354" s="2"/>
      <c r="G38354" s="2"/>
      <c r="H38354" s="2"/>
    </row>
    <row r="38355" spans="2:8">
      <c r="B38355" s="2" t="s">
        <v>38804</v>
      </c>
      <c r="C38355" s="2">
        <v>24</v>
      </c>
      <c r="D38355" s="2" t="s">
        <v>457</v>
      </c>
      <c r="E38355" s="2"/>
      <c r="F38355" s="2"/>
      <c r="G38355" s="2"/>
      <c r="H38355" s="2"/>
    </row>
    <row r="38356" spans="2:8">
      <c r="B38356" s="2" t="s">
        <v>38805</v>
      </c>
      <c r="C38356" s="2">
        <v>23</v>
      </c>
      <c r="D38356" s="2" t="s">
        <v>457</v>
      </c>
      <c r="E38356" s="2"/>
      <c r="F38356" s="2"/>
      <c r="G38356" s="2"/>
      <c r="H38356" s="2"/>
    </row>
    <row r="38357" spans="2:8">
      <c r="B38357" s="2" t="s">
        <v>38806</v>
      </c>
      <c r="C38357" s="2">
        <v>23</v>
      </c>
      <c r="D38357" s="2" t="s">
        <v>457</v>
      </c>
      <c r="E38357" s="2"/>
      <c r="F38357" s="2"/>
      <c r="G38357" s="2"/>
      <c r="H38357" s="2"/>
    </row>
    <row r="38358" spans="2:8">
      <c r="B38358" s="2" t="s">
        <v>38807</v>
      </c>
      <c r="C38358" s="2">
        <v>24</v>
      </c>
      <c r="D38358" s="2" t="s">
        <v>457</v>
      </c>
      <c r="E38358" s="2"/>
      <c r="F38358" s="2"/>
      <c r="G38358" s="2"/>
      <c r="H38358" s="2"/>
    </row>
    <row r="38359" spans="2:8">
      <c r="B38359" s="2" t="s">
        <v>38808</v>
      </c>
      <c r="C38359" s="2">
        <v>10</v>
      </c>
      <c r="D38359" s="2" t="s">
        <v>457</v>
      </c>
      <c r="E38359" s="2"/>
      <c r="F38359" s="2"/>
      <c r="G38359" s="2"/>
      <c r="H38359" s="2"/>
    </row>
    <row r="38360" spans="2:8">
      <c r="B38360" s="2" t="s">
        <v>38809</v>
      </c>
      <c r="C38360" s="2">
        <v>18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19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19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20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20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18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17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17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24</v>
      </c>
      <c r="D38368" s="2" t="s">
        <v>457</v>
      </c>
      <c r="E38368" s="2"/>
      <c r="F38368" s="2"/>
      <c r="G38368" s="2"/>
      <c r="H38368" s="2"/>
    </row>
    <row r="38369" spans="2:8">
      <c r="B38369" s="2" t="s">
        <v>38818</v>
      </c>
      <c r="C38369" s="2">
        <v>26</v>
      </c>
      <c r="D38369" s="2" t="s">
        <v>457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457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457</v>
      </c>
      <c r="E38371" s="2"/>
      <c r="F38371" s="2"/>
      <c r="G38371" s="2"/>
      <c r="H38371" s="2"/>
    </row>
    <row r="38372" spans="2:8">
      <c r="B38372" s="2" t="s">
        <v>38821</v>
      </c>
      <c r="C38372" s="2">
        <v>28</v>
      </c>
      <c r="D38372" s="2" t="s">
        <v>457</v>
      </c>
      <c r="E38372" s="2"/>
      <c r="F38372" s="2"/>
      <c r="G38372" s="2"/>
      <c r="H38372" s="2"/>
    </row>
    <row r="38373" spans="2:8">
      <c r="B38373" s="2" t="s">
        <v>38822</v>
      </c>
      <c r="C38373" s="2">
        <v>24</v>
      </c>
      <c r="D38373" s="2" t="s">
        <v>457</v>
      </c>
      <c r="E38373" s="2"/>
      <c r="F38373" s="2"/>
      <c r="G38373" s="2"/>
      <c r="H38373" s="2"/>
    </row>
    <row r="38374" spans="2:8">
      <c r="B38374" s="2" t="s">
        <v>38823</v>
      </c>
      <c r="C38374" s="2">
        <v>23</v>
      </c>
      <c r="D38374" s="2" t="s">
        <v>457</v>
      </c>
      <c r="E38374" s="2"/>
      <c r="F38374" s="2"/>
      <c r="G38374" s="2"/>
      <c r="H38374" s="2"/>
    </row>
    <row r="38375" spans="2:8">
      <c r="B38375" s="2" t="s">
        <v>38824</v>
      </c>
      <c r="C38375" s="2">
        <v>23</v>
      </c>
      <c r="D38375" s="2" t="s">
        <v>457</v>
      </c>
      <c r="E38375" s="2"/>
      <c r="F38375" s="2"/>
      <c r="G38375" s="2"/>
      <c r="H38375" s="2"/>
    </row>
    <row r="38376" spans="2:8">
      <c r="B38376" s="2" t="s">
        <v>38825</v>
      </c>
      <c r="C38376" s="2">
        <v>35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37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37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36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30</v>
      </c>
      <c r="D38380" s="2" t="s">
        <v>457</v>
      </c>
      <c r="E38380" s="2"/>
      <c r="F38380" s="2"/>
      <c r="G38380" s="2"/>
      <c r="H38380" s="2"/>
    </row>
    <row r="38381" spans="2:8">
      <c r="B38381" s="2" t="s">
        <v>38830</v>
      </c>
      <c r="C38381" s="2">
        <v>30</v>
      </c>
      <c r="D38381" s="2" t="s">
        <v>457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457</v>
      </c>
      <c r="E38382" s="2"/>
      <c r="F38382" s="2"/>
      <c r="G38382" s="2"/>
      <c r="H38382" s="2"/>
    </row>
    <row r="38383" spans="2:8">
      <c r="B38383" s="2" t="s">
        <v>38832</v>
      </c>
      <c r="C38383" s="2">
        <v>30</v>
      </c>
      <c r="D38383" s="2" t="s">
        <v>457</v>
      </c>
      <c r="E38383" s="2"/>
      <c r="F38383" s="2"/>
      <c r="G38383" s="2"/>
      <c r="H38383" s="2"/>
    </row>
    <row r="38384" spans="2:8">
      <c r="B38384" s="2" t="s">
        <v>38833</v>
      </c>
      <c r="C38384" s="2">
        <v>15</v>
      </c>
      <c r="D38384" s="2" t="s">
        <v>457</v>
      </c>
      <c r="E38384" s="2"/>
      <c r="F38384" s="2"/>
      <c r="G38384" s="2"/>
      <c r="H38384" s="2"/>
    </row>
    <row r="38385" spans="2:8">
      <c r="B38385" s="2" t="s">
        <v>38834</v>
      </c>
      <c r="C38385" s="2">
        <v>15</v>
      </c>
      <c r="D38385" s="2" t="s">
        <v>457</v>
      </c>
      <c r="E38385" s="2"/>
      <c r="F38385" s="2"/>
      <c r="G38385" s="2"/>
      <c r="H38385" s="2"/>
    </row>
    <row r="38386" spans="2:8">
      <c r="B38386" s="2" t="s">
        <v>38835</v>
      </c>
      <c r="C38386" s="2">
        <v>16</v>
      </c>
      <c r="D38386" s="2" t="s">
        <v>457</v>
      </c>
      <c r="E38386" s="2"/>
      <c r="F38386" s="2"/>
      <c r="G38386" s="2"/>
      <c r="H38386" s="2"/>
    </row>
    <row r="38387" spans="2:8">
      <c r="B38387" s="2" t="s">
        <v>38836</v>
      </c>
      <c r="C38387" s="2">
        <v>15</v>
      </c>
      <c r="D38387" s="2" t="s">
        <v>457</v>
      </c>
      <c r="E38387" s="2"/>
      <c r="F38387" s="2"/>
      <c r="G38387" s="2"/>
      <c r="H38387" s="2"/>
    </row>
    <row r="38388" spans="2:8">
      <c r="B38388" s="2" t="s">
        <v>38837</v>
      </c>
      <c r="C38388" s="2">
        <v>15</v>
      </c>
      <c r="D38388" s="2" t="s">
        <v>457</v>
      </c>
      <c r="E38388" s="2"/>
      <c r="F38388" s="2"/>
      <c r="G38388" s="2"/>
      <c r="H38388" s="2"/>
    </row>
    <row r="38389" spans="2:8">
      <c r="B38389" s="2" t="s">
        <v>38838</v>
      </c>
      <c r="C38389" s="2">
        <v>15</v>
      </c>
      <c r="D38389" s="2" t="s">
        <v>457</v>
      </c>
      <c r="E38389" s="2"/>
      <c r="F38389" s="2"/>
      <c r="G38389" s="2"/>
      <c r="H38389" s="2"/>
    </row>
    <row r="38390" spans="2:8">
      <c r="B38390" s="2" t="s">
        <v>38839</v>
      </c>
      <c r="C38390" s="2">
        <v>16</v>
      </c>
      <c r="D38390" s="2" t="s">
        <v>457</v>
      </c>
      <c r="E38390" s="2"/>
      <c r="F38390" s="2"/>
      <c r="G38390" s="2"/>
      <c r="H38390" s="2"/>
    </row>
    <row r="38391" spans="2:8">
      <c r="B38391" s="2" t="s">
        <v>38840</v>
      </c>
      <c r="C38391" s="2">
        <v>17</v>
      </c>
      <c r="D38391" s="2" t="s">
        <v>457</v>
      </c>
      <c r="E38391" s="2"/>
      <c r="F38391" s="2"/>
      <c r="G38391" s="2"/>
      <c r="H38391" s="2"/>
    </row>
    <row r="38392" spans="2:8">
      <c r="B38392" s="2" t="s">
        <v>38841</v>
      </c>
      <c r="C38392" s="2">
        <v>29</v>
      </c>
      <c r="D38392" s="2" t="s">
        <v>457</v>
      </c>
      <c r="E38392" s="2"/>
      <c r="F38392" s="2"/>
      <c r="G38392" s="2"/>
      <c r="H38392" s="2"/>
    </row>
    <row r="38393" spans="2:8">
      <c r="B38393" s="2" t="s">
        <v>38842</v>
      </c>
      <c r="C38393" s="2">
        <v>26</v>
      </c>
      <c r="D38393" s="2" t="s">
        <v>457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457</v>
      </c>
      <c r="E38394" s="2"/>
      <c r="F38394" s="2"/>
      <c r="G38394" s="2"/>
      <c r="H38394" s="2"/>
    </row>
    <row r="38395" spans="2:8">
      <c r="B38395" s="2" t="s">
        <v>38844</v>
      </c>
      <c r="C38395" s="2">
        <v>18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25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27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27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28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27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28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28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35</v>
      </c>
      <c r="D38405" s="2" t="s">
        <v>457</v>
      </c>
      <c r="E38405" s="2"/>
      <c r="F38405" s="2"/>
      <c r="G38405" s="2"/>
      <c r="H38405" s="2"/>
    </row>
    <row r="38406" spans="2:8">
      <c r="B38406" s="2" t="s">
        <v>38855</v>
      </c>
      <c r="C38406" s="2">
        <v>35</v>
      </c>
      <c r="D38406" s="2" t="s">
        <v>457</v>
      </c>
      <c r="E38406" s="2"/>
      <c r="F38406" s="2"/>
      <c r="G38406" s="2"/>
      <c r="H38406" s="2"/>
    </row>
    <row r="38407" spans="2:8">
      <c r="B38407" s="2" t="s">
        <v>38856</v>
      </c>
      <c r="C38407" s="2">
        <v>19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25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24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24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24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24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18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7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7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9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8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27</v>
      </c>
      <c r="D38418" s="2" t="s">
        <v>457</v>
      </c>
      <c r="E38418" s="2"/>
      <c r="F38418" s="2"/>
      <c r="G38418" s="2"/>
      <c r="H38418" s="2"/>
    </row>
    <row r="38419" spans="2:8">
      <c r="B38419" s="2" t="s">
        <v>38868</v>
      </c>
      <c r="C38419" s="2">
        <v>28</v>
      </c>
      <c r="D38419" s="2" t="s">
        <v>457</v>
      </c>
      <c r="E38419" s="2"/>
      <c r="F38419" s="2"/>
      <c r="G38419" s="2"/>
      <c r="H38419" s="2"/>
    </row>
    <row r="38420" spans="2:8">
      <c r="B38420" s="2" t="s">
        <v>38869</v>
      </c>
      <c r="C38420" s="2">
        <v>28</v>
      </c>
      <c r="D38420" s="2" t="s">
        <v>457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457</v>
      </c>
      <c r="E38421" s="2"/>
      <c r="F38421" s="2"/>
      <c r="G38421" s="2"/>
      <c r="H38421" s="2"/>
    </row>
    <row r="38422" spans="2:8">
      <c r="B38422" s="2" t="s">
        <v>38871</v>
      </c>
      <c r="C38422" s="2">
        <v>26</v>
      </c>
      <c r="D38422" s="2" t="s">
        <v>457</v>
      </c>
      <c r="E38422" s="2"/>
      <c r="F38422" s="2"/>
      <c r="G38422" s="2"/>
      <c r="H38422" s="2"/>
    </row>
    <row r="38423" spans="2:8">
      <c r="B38423" s="2" t="s">
        <v>38872</v>
      </c>
      <c r="C38423" s="2">
        <v>25</v>
      </c>
      <c r="D38423" s="2" t="s">
        <v>457</v>
      </c>
      <c r="E38423" s="2"/>
      <c r="F38423" s="2"/>
      <c r="G38423" s="2"/>
      <c r="H38423" s="2"/>
    </row>
    <row r="38424" spans="2:8">
      <c r="B38424" s="2" t="s">
        <v>38873</v>
      </c>
      <c r="C38424" s="2">
        <v>24</v>
      </c>
      <c r="D38424" s="2" t="s">
        <v>457</v>
      </c>
      <c r="E38424" s="2"/>
      <c r="F38424" s="2"/>
      <c r="G38424" s="2"/>
      <c r="H38424" s="2"/>
    </row>
    <row r="38425" spans="2:8">
      <c r="B38425" s="2" t="s">
        <v>38874</v>
      </c>
      <c r="C38425" s="2">
        <v>24</v>
      </c>
      <c r="D38425" s="2" t="s">
        <v>457</v>
      </c>
      <c r="E38425" s="2"/>
      <c r="F38425" s="2"/>
      <c r="G38425" s="2"/>
      <c r="H38425" s="2"/>
    </row>
    <row r="38426" spans="2:8">
      <c r="B38426" s="2" t="s">
        <v>38875</v>
      </c>
      <c r="C38426" s="2">
        <v>25</v>
      </c>
      <c r="D38426" s="2" t="s">
        <v>457</v>
      </c>
      <c r="E38426" s="2"/>
      <c r="F38426" s="2"/>
      <c r="G38426" s="2"/>
      <c r="H38426" s="2"/>
    </row>
    <row r="38427" spans="2:8">
      <c r="B38427" s="2" t="s">
        <v>38876</v>
      </c>
      <c r="C38427" s="2">
        <v>5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22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24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27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28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29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27</v>
      </c>
      <c r="D38433" s="2" t="s">
        <v>457</v>
      </c>
      <c r="E38433" s="2"/>
      <c r="F38433" s="2"/>
      <c r="G38433" s="2"/>
      <c r="H38433" s="2"/>
    </row>
    <row r="38434" spans="2:8">
      <c r="B38434" s="2" t="s">
        <v>38883</v>
      </c>
      <c r="C38434" s="2">
        <v>27</v>
      </c>
      <c r="D38434" s="2" t="s">
        <v>457</v>
      </c>
      <c r="E38434" s="2"/>
      <c r="F38434" s="2"/>
      <c r="G38434" s="2"/>
      <c r="H38434" s="2"/>
    </row>
    <row r="38435" spans="2:8">
      <c r="B38435" s="2" t="s">
        <v>38884</v>
      </c>
      <c r="C38435" s="2">
        <v>31</v>
      </c>
      <c r="D38435" s="2" t="s">
        <v>457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457</v>
      </c>
      <c r="E38436" s="2"/>
      <c r="F38436" s="2"/>
      <c r="G38436" s="2"/>
      <c r="H38436" s="2"/>
    </row>
    <row r="38437" spans="2:8">
      <c r="B38437" s="2" t="s">
        <v>38886</v>
      </c>
      <c r="C38437" s="2">
        <v>26</v>
      </c>
      <c r="D38437" s="2" t="s">
        <v>457</v>
      </c>
      <c r="E38437" s="2"/>
      <c r="F38437" s="2"/>
      <c r="G38437" s="2"/>
      <c r="H38437" s="2"/>
    </row>
    <row r="38438" spans="2:8">
      <c r="B38438" s="2" t="s">
        <v>38887</v>
      </c>
      <c r="C38438" s="2">
        <v>27</v>
      </c>
      <c r="D38438" s="2" t="s">
        <v>457</v>
      </c>
      <c r="E38438" s="2"/>
      <c r="F38438" s="2"/>
      <c r="G38438" s="2"/>
      <c r="H38438" s="2"/>
    </row>
    <row r="38439" spans="2:8">
      <c r="B38439" s="2" t="s">
        <v>38888</v>
      </c>
      <c r="C38439" s="2">
        <v>27</v>
      </c>
      <c r="D38439" s="2" t="s">
        <v>457</v>
      </c>
      <c r="E38439" s="2"/>
      <c r="F38439" s="2"/>
      <c r="G38439" s="2"/>
      <c r="H38439" s="2"/>
    </row>
    <row r="38440" spans="2:8">
      <c r="B38440" s="2" t="s">
        <v>38889</v>
      </c>
      <c r="C38440" s="2">
        <v>16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17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26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32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457</v>
      </c>
      <c r="E38445" s="2"/>
      <c r="F38445" s="2"/>
      <c r="G38445" s="2"/>
      <c r="H38445" s="2"/>
    </row>
    <row r="38446" spans="2:8">
      <c r="B38446" s="2" t="s">
        <v>38895</v>
      </c>
      <c r="C38446" s="2">
        <v>29</v>
      </c>
      <c r="D38446" s="2" t="s">
        <v>457</v>
      </c>
      <c r="E38446" s="2"/>
      <c r="F38446" s="2"/>
      <c r="G38446" s="2"/>
      <c r="H38446" s="2"/>
    </row>
    <row r="38447" spans="2:8">
      <c r="B38447" s="2" t="s">
        <v>38896</v>
      </c>
      <c r="C38447" s="2">
        <v>31</v>
      </c>
      <c r="D38447" s="2" t="s">
        <v>457</v>
      </c>
      <c r="E38447" s="2"/>
      <c r="F38447" s="2"/>
      <c r="G38447" s="2"/>
      <c r="H38447" s="2"/>
    </row>
    <row r="38448" spans="2:8">
      <c r="B38448" s="2" t="s">
        <v>38897</v>
      </c>
      <c r="C38448" s="2">
        <v>17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27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31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30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457</v>
      </c>
      <c r="E38453" s="2"/>
      <c r="F38453" s="2"/>
      <c r="G38453" s="2"/>
      <c r="H38453" s="2"/>
    </row>
    <row r="38454" spans="2:8">
      <c r="B38454" s="2" t="s">
        <v>38903</v>
      </c>
      <c r="C38454" s="2">
        <v>30</v>
      </c>
      <c r="D38454" s="2" t="s">
        <v>457</v>
      </c>
      <c r="E38454" s="2"/>
      <c r="F38454" s="2"/>
      <c r="G38454" s="2"/>
      <c r="H38454" s="2"/>
    </row>
    <row r="38455" spans="2:8">
      <c r="B38455" s="2" t="s">
        <v>38904</v>
      </c>
      <c r="C38455" s="2">
        <v>27</v>
      </c>
      <c r="D38455" s="2" t="s">
        <v>457</v>
      </c>
      <c r="E38455" s="2"/>
      <c r="F38455" s="2"/>
      <c r="G38455" s="2"/>
      <c r="H38455" s="2"/>
    </row>
    <row r="38456" spans="2:8">
      <c r="B38456" s="2" t="s">
        <v>38905</v>
      </c>
      <c r="C38456" s="2">
        <v>35</v>
      </c>
      <c r="D38456" s="2" t="s">
        <v>457</v>
      </c>
      <c r="E38456" s="2"/>
      <c r="F38456" s="2"/>
      <c r="G38456" s="2"/>
      <c r="H38456" s="2"/>
    </row>
    <row r="38457" spans="2:8">
      <c r="B38457" s="2" t="s">
        <v>38906</v>
      </c>
      <c r="C38457" s="2">
        <v>38</v>
      </c>
      <c r="D38457" s="2" t="s">
        <v>457</v>
      </c>
      <c r="E38457" s="2"/>
      <c r="F38457" s="2"/>
      <c r="G38457" s="2"/>
      <c r="H38457" s="2"/>
    </row>
    <row r="38458" spans="2:8">
      <c r="B38458" s="2" t="s">
        <v>38907</v>
      </c>
      <c r="C38458" s="2">
        <v>39</v>
      </c>
      <c r="D38458" s="2" t="s">
        <v>457</v>
      </c>
      <c r="E38458" s="2"/>
      <c r="F38458" s="2"/>
      <c r="G38458" s="2"/>
      <c r="H38458" s="2"/>
    </row>
    <row r="38459" spans="2:8">
      <c r="B38459" s="2" t="s">
        <v>38908</v>
      </c>
      <c r="C38459" s="2">
        <v>38</v>
      </c>
      <c r="D38459" s="2" t="s">
        <v>457</v>
      </c>
      <c r="E38459" s="2"/>
      <c r="F38459" s="2"/>
      <c r="G38459" s="2"/>
      <c r="H38459" s="2"/>
    </row>
    <row r="38460" spans="2:8">
      <c r="B38460" s="2" t="s">
        <v>38909</v>
      </c>
      <c r="C38460" s="2">
        <v>33</v>
      </c>
      <c r="D38460" s="2" t="s">
        <v>457</v>
      </c>
      <c r="E38460" s="2"/>
      <c r="F38460" s="2"/>
      <c r="G38460" s="2"/>
      <c r="H38460" s="2"/>
    </row>
    <row r="38461" spans="2:8">
      <c r="B38461" s="2" t="s">
        <v>38910</v>
      </c>
      <c r="C38461" s="2">
        <v>21</v>
      </c>
      <c r="D38461" s="2" t="s">
        <v>457</v>
      </c>
      <c r="E38461" s="2"/>
      <c r="F38461" s="2"/>
      <c r="G38461" s="2"/>
      <c r="H38461" s="2"/>
    </row>
    <row r="38462" spans="2:8">
      <c r="B38462" s="2" t="s">
        <v>38911</v>
      </c>
      <c r="C38462" s="2">
        <v>20</v>
      </c>
      <c r="D38462" s="2" t="s">
        <v>457</v>
      </c>
      <c r="E38462" s="2"/>
      <c r="F38462" s="2"/>
      <c r="G38462" s="2"/>
      <c r="H38462" s="2"/>
    </row>
    <row r="38463" spans="2:8">
      <c r="B38463" s="2" t="s">
        <v>38912</v>
      </c>
      <c r="C38463" s="2">
        <v>35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38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36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38915</v>
      </c>
      <c r="C38466" s="2">
        <v>34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38916</v>
      </c>
      <c r="C38467" s="2">
        <v>35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38917</v>
      </c>
      <c r="C38468" s="2">
        <v>35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32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29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30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32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33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30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25</v>
      </c>
      <c r="D38477" s="2" t="s">
        <v>457</v>
      </c>
      <c r="E38477" s="2"/>
      <c r="F38477" s="2"/>
      <c r="G38477" s="2"/>
      <c r="H38477" s="2"/>
    </row>
    <row r="38478" spans="2:8">
      <c r="B38478" s="2" t="s">
        <v>38927</v>
      </c>
      <c r="C38478" s="2">
        <v>27</v>
      </c>
      <c r="D38478" s="2" t="s">
        <v>457</v>
      </c>
      <c r="E38478" s="2"/>
      <c r="F38478" s="2"/>
      <c r="G38478" s="2"/>
      <c r="H38478" s="2"/>
    </row>
    <row r="38479" spans="2:8">
      <c r="B38479" s="2" t="s">
        <v>38928</v>
      </c>
      <c r="C38479" s="2">
        <v>26</v>
      </c>
      <c r="D38479" s="2" t="s">
        <v>457</v>
      </c>
      <c r="E38479" s="2"/>
      <c r="F38479" s="2"/>
      <c r="G38479" s="2"/>
      <c r="H38479" s="2"/>
    </row>
    <row r="38480" spans="2:8">
      <c r="B38480" s="2" t="s">
        <v>38929</v>
      </c>
      <c r="C38480" s="2">
        <v>26</v>
      </c>
      <c r="D38480" s="2" t="s">
        <v>457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457</v>
      </c>
      <c r="E38481" s="2"/>
      <c r="F38481" s="2"/>
      <c r="G38481" s="2"/>
      <c r="H38481" s="2"/>
    </row>
    <row r="38482" spans="2:8">
      <c r="B38482" s="2" t="s">
        <v>38931</v>
      </c>
      <c r="C38482" s="2">
        <v>26</v>
      </c>
      <c r="D38482" s="2" t="s">
        <v>457</v>
      </c>
      <c r="E38482" s="2"/>
      <c r="F38482" s="2"/>
      <c r="G38482" s="2"/>
      <c r="H38482" s="2"/>
    </row>
    <row r="38483" spans="2:8">
      <c r="B38483" s="2" t="s">
        <v>38932</v>
      </c>
      <c r="C38483" s="2">
        <v>27</v>
      </c>
      <c r="D38483" s="2" t="s">
        <v>457</v>
      </c>
      <c r="E38483" s="2"/>
      <c r="F38483" s="2"/>
      <c r="G38483" s="2"/>
      <c r="H38483" s="2"/>
    </row>
    <row r="38484" spans="2:8">
      <c r="B38484" s="2" t="s">
        <v>38933</v>
      </c>
      <c r="C38484" s="2">
        <v>26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30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25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25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25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25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25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24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21</v>
      </c>
      <c r="D38496" s="2" t="s">
        <v>457</v>
      </c>
      <c r="E38496" s="2"/>
      <c r="F38496" s="2"/>
      <c r="G38496" s="2"/>
      <c r="H38496" s="2"/>
    </row>
    <row r="38497" spans="2:8">
      <c r="B38497" s="2" t="s">
        <v>38946</v>
      </c>
      <c r="C38497" s="2">
        <v>24</v>
      </c>
      <c r="D38497" s="2" t="s">
        <v>457</v>
      </c>
      <c r="E38497" s="2"/>
      <c r="F38497" s="2"/>
      <c r="G38497" s="2"/>
      <c r="H38497" s="2"/>
    </row>
    <row r="38498" spans="2:8">
      <c r="B38498" s="2" t="s">
        <v>38947</v>
      </c>
      <c r="C38498" s="2">
        <v>25</v>
      </c>
      <c r="D38498" s="2" t="s">
        <v>457</v>
      </c>
      <c r="E38498" s="2"/>
      <c r="F38498" s="2"/>
      <c r="G38498" s="2"/>
      <c r="H38498" s="2"/>
    </row>
    <row r="38499" spans="2:8">
      <c r="B38499" s="2" t="s">
        <v>38948</v>
      </c>
      <c r="C38499" s="2">
        <v>25</v>
      </c>
      <c r="D38499" s="2" t="s">
        <v>457</v>
      </c>
      <c r="E38499" s="2"/>
      <c r="F38499" s="2"/>
      <c r="G38499" s="2"/>
      <c r="H38499" s="2"/>
    </row>
    <row r="38500" spans="2:8">
      <c r="B38500" s="2" t="s">
        <v>38949</v>
      </c>
      <c r="C38500" s="2">
        <v>24</v>
      </c>
      <c r="D38500" s="2" t="s">
        <v>457</v>
      </c>
      <c r="E38500" s="2"/>
      <c r="F38500" s="2"/>
      <c r="G38500" s="2"/>
      <c r="H38500" s="2"/>
    </row>
    <row r="38501" spans="2:8">
      <c r="B38501" s="2" t="s">
        <v>38950</v>
      </c>
      <c r="C38501" s="2">
        <v>21</v>
      </c>
      <c r="D38501" s="2" t="s">
        <v>457</v>
      </c>
      <c r="E38501" s="2"/>
      <c r="F38501" s="2"/>
      <c r="G38501" s="2"/>
      <c r="H38501" s="2"/>
    </row>
    <row r="38502" spans="2:8">
      <c r="B38502" s="2" t="s">
        <v>38951</v>
      </c>
      <c r="C38502" s="2">
        <v>21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24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22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21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21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29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34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37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37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37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18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19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20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18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18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18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30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31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27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36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37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37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36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36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31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32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30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23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21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24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16</v>
      </c>
      <c r="D38537" s="2" t="s">
        <v>457</v>
      </c>
      <c r="E38537" s="2"/>
      <c r="F38537" s="2"/>
      <c r="G38537" s="2"/>
      <c r="H38537" s="2"/>
    </row>
    <row r="38538" spans="2:8">
      <c r="B38538" s="2" t="s">
        <v>38987</v>
      </c>
      <c r="C38538" s="2">
        <v>16</v>
      </c>
      <c r="D38538" s="2" t="s">
        <v>457</v>
      </c>
      <c r="E38538" s="2"/>
      <c r="F38538" s="2"/>
      <c r="G38538" s="2"/>
      <c r="H38538" s="2"/>
    </row>
    <row r="38539" spans="2:8">
      <c r="B38539" s="2" t="s">
        <v>38988</v>
      </c>
      <c r="C38539" s="2">
        <v>16</v>
      </c>
      <c r="D38539" s="2" t="s">
        <v>457</v>
      </c>
      <c r="E38539" s="2"/>
      <c r="F38539" s="2"/>
      <c r="G38539" s="2"/>
      <c r="H38539" s="2"/>
    </row>
    <row r="38540" spans="2:8">
      <c r="B38540" s="2" t="s">
        <v>38989</v>
      </c>
      <c r="C38540" s="2">
        <v>37</v>
      </c>
      <c r="D38540" s="2" t="s">
        <v>457</v>
      </c>
      <c r="E38540" s="2"/>
      <c r="F38540" s="2"/>
      <c r="G38540" s="2"/>
      <c r="H38540" s="2"/>
    </row>
    <row r="38541" spans="2:8">
      <c r="B38541" s="2" t="s">
        <v>38990</v>
      </c>
      <c r="C38541" s="2">
        <v>36</v>
      </c>
      <c r="D38541" s="2" t="s">
        <v>457</v>
      </c>
      <c r="E38541" s="2"/>
      <c r="F38541" s="2"/>
      <c r="G38541" s="2"/>
      <c r="H38541" s="2"/>
    </row>
    <row r="38542" spans="2:8">
      <c r="B38542" s="2" t="s">
        <v>38991</v>
      </c>
      <c r="C38542" s="2">
        <v>35</v>
      </c>
      <c r="D38542" s="2" t="s">
        <v>457</v>
      </c>
      <c r="E38542" s="2"/>
      <c r="F38542" s="2"/>
      <c r="G38542" s="2"/>
      <c r="H38542" s="2"/>
    </row>
    <row r="38543" spans="2:8">
      <c r="B38543" s="2" t="s">
        <v>38992</v>
      </c>
      <c r="C38543" s="2">
        <v>34</v>
      </c>
      <c r="D38543" s="2" t="s">
        <v>457</v>
      </c>
      <c r="E38543" s="2"/>
      <c r="F38543" s="2"/>
      <c r="G38543" s="2"/>
      <c r="H38543" s="2"/>
    </row>
    <row r="38544" spans="2:8">
      <c r="B38544" s="2" t="s">
        <v>38993</v>
      </c>
      <c r="C38544" s="2">
        <v>33</v>
      </c>
      <c r="D38544" s="2" t="s">
        <v>457</v>
      </c>
      <c r="E38544" s="2"/>
      <c r="F38544" s="2"/>
      <c r="G38544" s="2"/>
      <c r="H38544" s="2"/>
    </row>
    <row r="38545" spans="2:8">
      <c r="B38545" s="2" t="s">
        <v>38994</v>
      </c>
      <c r="C38545" s="2">
        <v>14</v>
      </c>
      <c r="D38545" s="2" t="s">
        <v>457</v>
      </c>
      <c r="E38545" s="2"/>
      <c r="F38545" s="2"/>
      <c r="G38545" s="2"/>
      <c r="H38545" s="2"/>
    </row>
    <row r="38546" spans="2:8">
      <c r="B38546" s="2" t="s">
        <v>38995</v>
      </c>
      <c r="C38546" s="2">
        <v>16</v>
      </c>
      <c r="D38546" s="2" t="s">
        <v>457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457</v>
      </c>
      <c r="E38547" s="2"/>
      <c r="F38547" s="2"/>
      <c r="G38547" s="2"/>
      <c r="H38547" s="2"/>
    </row>
    <row r="38548" spans="2:8">
      <c r="B38548" s="2" t="s">
        <v>38997</v>
      </c>
      <c r="C38548" s="2">
        <v>26</v>
      </c>
      <c r="D38548" s="2" t="s">
        <v>457</v>
      </c>
      <c r="E38548" s="2"/>
      <c r="F38548" s="2"/>
      <c r="G38548" s="2"/>
      <c r="H38548" s="2"/>
    </row>
    <row r="38549" spans="2:8">
      <c r="B38549" s="2" t="s">
        <v>38998</v>
      </c>
      <c r="C38549" s="2">
        <v>24</v>
      </c>
      <c r="D38549" s="2" t="s">
        <v>457</v>
      </c>
      <c r="E38549" s="2"/>
      <c r="F38549" s="2"/>
      <c r="G38549" s="2"/>
      <c r="H38549" s="2"/>
    </row>
    <row r="38550" spans="2:8">
      <c r="B38550" s="2" t="s">
        <v>38999</v>
      </c>
      <c r="C38550" s="2">
        <v>22</v>
      </c>
      <c r="D38550" s="2" t="s">
        <v>457</v>
      </c>
      <c r="E38550" s="2"/>
      <c r="F38550" s="2"/>
      <c r="G38550" s="2"/>
      <c r="H38550" s="2"/>
    </row>
    <row r="38551" spans="2:8">
      <c r="B38551" s="2" t="s">
        <v>39000</v>
      </c>
      <c r="C38551" s="2">
        <v>20</v>
      </c>
      <c r="D38551" s="2" t="s">
        <v>457</v>
      </c>
      <c r="E38551" s="2"/>
      <c r="F38551" s="2"/>
      <c r="G38551" s="2"/>
      <c r="H38551" s="2"/>
    </row>
    <row r="38552" spans="2:8">
      <c r="B38552" s="2" t="s">
        <v>39001</v>
      </c>
      <c r="C38552" s="2">
        <v>20</v>
      </c>
      <c r="D38552" s="2" t="s">
        <v>457</v>
      </c>
      <c r="E38552" s="2"/>
      <c r="F38552" s="2"/>
      <c r="G38552" s="2"/>
      <c r="H38552" s="2"/>
    </row>
    <row r="38553" spans="2:8">
      <c r="B38553" s="2" t="s">
        <v>39002</v>
      </c>
      <c r="C38553" s="2">
        <v>14</v>
      </c>
      <c r="D38553" s="2" t="s">
        <v>457</v>
      </c>
      <c r="E38553" s="2"/>
      <c r="F38553" s="2"/>
      <c r="G38553" s="2"/>
      <c r="H38553" s="2"/>
    </row>
    <row r="38554" spans="2:8">
      <c r="B38554" s="2" t="s">
        <v>39003</v>
      </c>
      <c r="C38554" s="2">
        <v>23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23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24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26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26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26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21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19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28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39013</v>
      </c>
      <c r="C38564" s="2">
        <v>15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39014</v>
      </c>
      <c r="C38565" s="2">
        <v>11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16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19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24</v>
      </c>
      <c r="D38568" s="2" t="s">
        <v>457</v>
      </c>
      <c r="E38568" s="2"/>
      <c r="F38568" s="2"/>
      <c r="G38568" s="2"/>
      <c r="H38568" s="2"/>
    </row>
    <row r="38569" spans="2:8">
      <c r="B38569" s="2" t="s">
        <v>39018</v>
      </c>
      <c r="C38569" s="2">
        <v>28</v>
      </c>
      <c r="D38569" s="2" t="s">
        <v>457</v>
      </c>
      <c r="E38569" s="2"/>
      <c r="F38569" s="2"/>
      <c r="G38569" s="2"/>
      <c r="H38569" s="2"/>
    </row>
    <row r="38570" spans="2:8">
      <c r="B38570" s="2" t="s">
        <v>39019</v>
      </c>
      <c r="C38570" s="2">
        <v>30</v>
      </c>
      <c r="D38570" s="2" t="s">
        <v>457</v>
      </c>
      <c r="E38570" s="2"/>
      <c r="F38570" s="2"/>
      <c r="G38570" s="2"/>
      <c r="H38570" s="2"/>
    </row>
    <row r="38571" spans="2:8">
      <c r="B38571" s="2" t="s">
        <v>39020</v>
      </c>
      <c r="C38571" s="2">
        <v>29</v>
      </c>
      <c r="D38571" s="2" t="s">
        <v>457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457</v>
      </c>
      <c r="E38572" s="2"/>
      <c r="F38572" s="2"/>
      <c r="G38572" s="2"/>
      <c r="H38572" s="2"/>
    </row>
    <row r="38573" spans="2:8">
      <c r="B38573" s="2" t="s">
        <v>39022</v>
      </c>
      <c r="C38573" s="2">
        <v>26</v>
      </c>
      <c r="D38573" s="2" t="s">
        <v>457</v>
      </c>
      <c r="E38573" s="2"/>
      <c r="F38573" s="2"/>
      <c r="G38573" s="2"/>
      <c r="H38573" s="2"/>
    </row>
    <row r="38574" spans="2:8">
      <c r="B38574" s="2" t="s">
        <v>39023</v>
      </c>
      <c r="C38574" s="2">
        <v>28</v>
      </c>
      <c r="D38574" s="2" t="s">
        <v>457</v>
      </c>
      <c r="E38574" s="2"/>
      <c r="F38574" s="2"/>
      <c r="G38574" s="2"/>
      <c r="H38574" s="2"/>
    </row>
    <row r="38575" spans="2:8">
      <c r="B38575" s="2" t="s">
        <v>39024</v>
      </c>
      <c r="C38575" s="2">
        <v>29</v>
      </c>
      <c r="D38575" s="2" t="s">
        <v>457</v>
      </c>
      <c r="E38575" s="2"/>
      <c r="F38575" s="2"/>
      <c r="G38575" s="2"/>
      <c r="H38575" s="2"/>
    </row>
    <row r="38576" spans="2:8">
      <c r="B38576" s="2" t="s">
        <v>39025</v>
      </c>
      <c r="C38576" s="2">
        <v>30</v>
      </c>
      <c r="D38576" s="2" t="s">
        <v>457</v>
      </c>
      <c r="E38576" s="2"/>
      <c r="F38576" s="2"/>
      <c r="G38576" s="2"/>
      <c r="H38576" s="2"/>
    </row>
    <row r="38577" spans="2:8">
      <c r="B38577" s="2" t="s">
        <v>39026</v>
      </c>
      <c r="C38577" s="2">
        <v>29</v>
      </c>
      <c r="D38577" s="2" t="s">
        <v>457</v>
      </c>
      <c r="E38577" s="2"/>
      <c r="F38577" s="2"/>
      <c r="G38577" s="2"/>
      <c r="H38577" s="2"/>
    </row>
    <row r="38578" spans="2:8">
      <c r="B38578" s="2" t="s">
        <v>39027</v>
      </c>
      <c r="C38578" s="2">
        <v>31</v>
      </c>
      <c r="D38578" s="2" t="s">
        <v>457</v>
      </c>
      <c r="E38578" s="2"/>
      <c r="F38578" s="2"/>
      <c r="G38578" s="2"/>
      <c r="H38578" s="2"/>
    </row>
    <row r="38579" spans="2:8">
      <c r="B38579" s="2" t="s">
        <v>39028</v>
      </c>
      <c r="C38579" s="2">
        <v>31</v>
      </c>
      <c r="D38579" s="2" t="s">
        <v>457</v>
      </c>
      <c r="E38579" s="2"/>
      <c r="F38579" s="2"/>
      <c r="G38579" s="2"/>
      <c r="H38579" s="2"/>
    </row>
    <row r="38580" spans="2:8">
      <c r="B38580" s="2" t="s">
        <v>39029</v>
      </c>
      <c r="C38580" s="2">
        <v>34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35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36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34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36</v>
      </c>
      <c r="D38585" s="2" t="s">
        <v>457</v>
      </c>
      <c r="E38585" s="2"/>
      <c r="F38585" s="2"/>
      <c r="G38585" s="2"/>
      <c r="H38585" s="2"/>
    </row>
    <row r="38586" spans="2:8">
      <c r="B38586" s="2" t="s">
        <v>39035</v>
      </c>
      <c r="C38586" s="2">
        <v>37</v>
      </c>
      <c r="D38586" s="2" t="s">
        <v>457</v>
      </c>
      <c r="E38586" s="2"/>
      <c r="F38586" s="2"/>
      <c r="G38586" s="2"/>
      <c r="H38586" s="2"/>
    </row>
    <row r="38587" spans="2:8">
      <c r="B38587" s="2" t="s">
        <v>39036</v>
      </c>
      <c r="C38587" s="2">
        <v>38</v>
      </c>
      <c r="D38587" s="2" t="s">
        <v>457</v>
      </c>
      <c r="E38587" s="2"/>
      <c r="F38587" s="2"/>
      <c r="G38587" s="2"/>
      <c r="H38587" s="2"/>
    </row>
    <row r="38588" spans="2:8">
      <c r="B38588" s="2" t="s">
        <v>39037</v>
      </c>
      <c r="C38588" s="2">
        <v>11</v>
      </c>
      <c r="D38588" s="2" t="s">
        <v>457</v>
      </c>
      <c r="E38588" s="2"/>
      <c r="F38588" s="2"/>
      <c r="G38588" s="2"/>
      <c r="H38588" s="2"/>
    </row>
    <row r="38589" spans="2:8">
      <c r="B38589" s="2" t="s">
        <v>39038</v>
      </c>
      <c r="C38589" s="2">
        <v>19</v>
      </c>
      <c r="D38589" s="2" t="s">
        <v>457</v>
      </c>
      <c r="E38589" s="2"/>
      <c r="F38589" s="2"/>
      <c r="G38589" s="2"/>
      <c r="H38589" s="2"/>
    </row>
    <row r="38590" spans="2:8">
      <c r="B38590" s="2" t="s">
        <v>39039</v>
      </c>
      <c r="C38590" s="2">
        <v>22</v>
      </c>
      <c r="D38590" s="2" t="s">
        <v>457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457</v>
      </c>
      <c r="E38591" s="2"/>
      <c r="F38591" s="2"/>
      <c r="G38591" s="2"/>
      <c r="H38591" s="2"/>
    </row>
    <row r="38592" spans="2:8">
      <c r="B38592" s="2" t="s">
        <v>39041</v>
      </c>
      <c r="C38592" s="2">
        <v>27</v>
      </c>
      <c r="D38592" s="2" t="s">
        <v>457</v>
      </c>
      <c r="E38592" s="2"/>
      <c r="F38592" s="2"/>
      <c r="G38592" s="2"/>
      <c r="H38592" s="2"/>
    </row>
    <row r="38593" spans="2:8">
      <c r="B38593" s="2" t="s">
        <v>39042</v>
      </c>
      <c r="C38593" s="2">
        <v>27</v>
      </c>
      <c r="D38593" s="2" t="s">
        <v>457</v>
      </c>
      <c r="E38593" s="2"/>
      <c r="F38593" s="2"/>
      <c r="G38593" s="2"/>
      <c r="H38593" s="2"/>
    </row>
    <row r="38594" spans="2:8">
      <c r="B38594" s="2" t="s">
        <v>39043</v>
      </c>
      <c r="C38594" s="2">
        <v>27</v>
      </c>
      <c r="D38594" s="2" t="s">
        <v>457</v>
      </c>
      <c r="E38594" s="2"/>
      <c r="F38594" s="2"/>
      <c r="G38594" s="2"/>
      <c r="H38594" s="2"/>
    </row>
    <row r="38595" spans="2:8">
      <c r="B38595" s="2" t="s">
        <v>39044</v>
      </c>
      <c r="C38595" s="2">
        <v>26</v>
      </c>
      <c r="D38595" s="2" t="s">
        <v>457</v>
      </c>
      <c r="E38595" s="2"/>
      <c r="F38595" s="2"/>
      <c r="G38595" s="2"/>
      <c r="H38595" s="2"/>
    </row>
    <row r="38596" spans="2:8">
      <c r="B38596" s="2" t="s">
        <v>39045</v>
      </c>
      <c r="C38596" s="2">
        <v>24</v>
      </c>
      <c r="D38596" s="2" t="s">
        <v>457</v>
      </c>
      <c r="E38596" s="2"/>
      <c r="F38596" s="2"/>
      <c r="G38596" s="2"/>
      <c r="H38596" s="2"/>
    </row>
    <row r="38597" spans="2:8">
      <c r="B38597" s="2" t="s">
        <v>39046</v>
      </c>
      <c r="C38597" s="2">
        <v>25</v>
      </c>
      <c r="D38597" s="2" t="s">
        <v>457</v>
      </c>
      <c r="E38597" s="2"/>
      <c r="F38597" s="2"/>
      <c r="G38597" s="2"/>
      <c r="H38597" s="2"/>
    </row>
    <row r="38598" spans="2:8">
      <c r="B38598" s="2" t="s">
        <v>39047</v>
      </c>
      <c r="C38598" s="2">
        <v>18</v>
      </c>
      <c r="D38598" s="2" t="s">
        <v>457</v>
      </c>
      <c r="E38598" s="2"/>
      <c r="F38598" s="2"/>
      <c r="G38598" s="2"/>
      <c r="H38598" s="2"/>
    </row>
    <row r="38599" spans="2:8">
      <c r="B38599" s="2" t="s">
        <v>39048</v>
      </c>
      <c r="C38599" s="2">
        <v>20</v>
      </c>
      <c r="D38599" s="2" t="s">
        <v>457</v>
      </c>
      <c r="E38599" s="2"/>
      <c r="F38599" s="2"/>
      <c r="G38599" s="2"/>
      <c r="H38599" s="2"/>
    </row>
    <row r="38600" spans="2:8">
      <c r="B38600" s="2" t="s">
        <v>39049</v>
      </c>
      <c r="C38600" s="2">
        <v>21</v>
      </c>
      <c r="D38600" s="2" t="s">
        <v>457</v>
      </c>
      <c r="E38600" s="2"/>
      <c r="F38600" s="2"/>
      <c r="G38600" s="2"/>
      <c r="H38600" s="2"/>
    </row>
    <row r="38601" spans="2:8">
      <c r="B38601" s="2" t="s">
        <v>39050</v>
      </c>
      <c r="C38601" s="2">
        <v>22</v>
      </c>
      <c r="D38601" s="2" t="s">
        <v>457</v>
      </c>
      <c r="E38601" s="2"/>
      <c r="F38601" s="2"/>
      <c r="G38601" s="2"/>
      <c r="H38601" s="2"/>
    </row>
    <row r="38602" spans="2:8">
      <c r="B38602" s="2" t="s">
        <v>39051</v>
      </c>
      <c r="C38602" s="2">
        <v>22</v>
      </c>
      <c r="D38602" s="2" t="s">
        <v>457</v>
      </c>
      <c r="E38602" s="2"/>
      <c r="F38602" s="2"/>
      <c r="G38602" s="2"/>
      <c r="H38602" s="2"/>
    </row>
    <row r="38603" spans="2:8">
      <c r="B38603" s="2" t="s">
        <v>39052</v>
      </c>
      <c r="C38603" s="2">
        <v>23</v>
      </c>
      <c r="D38603" s="2" t="s">
        <v>457</v>
      </c>
      <c r="E38603" s="2"/>
      <c r="F38603" s="2"/>
      <c r="G38603" s="2"/>
      <c r="H38603" s="2"/>
    </row>
    <row r="38604" spans="2:8">
      <c r="B38604" s="2" t="s">
        <v>39053</v>
      </c>
      <c r="C38604" s="2">
        <v>23</v>
      </c>
      <c r="D38604" s="2" t="s">
        <v>457</v>
      </c>
      <c r="E38604" s="2"/>
      <c r="F38604" s="2"/>
      <c r="G38604" s="2"/>
      <c r="H38604" s="2"/>
    </row>
    <row r="38605" spans="2:8">
      <c r="B38605" s="2" t="s">
        <v>39054</v>
      </c>
      <c r="C38605" s="2">
        <v>24</v>
      </c>
      <c r="D38605" s="2" t="s">
        <v>457</v>
      </c>
      <c r="E38605" s="2"/>
      <c r="F38605" s="2"/>
      <c r="G38605" s="2"/>
      <c r="H38605" s="2"/>
    </row>
    <row r="38606" spans="2:8">
      <c r="B38606" s="2" t="s">
        <v>39055</v>
      </c>
      <c r="C38606" s="2">
        <v>24</v>
      </c>
      <c r="D38606" s="2" t="s">
        <v>457</v>
      </c>
      <c r="E38606" s="2"/>
      <c r="F38606" s="2"/>
      <c r="G38606" s="2"/>
      <c r="H38606" s="2"/>
    </row>
    <row r="38607" spans="2:8">
      <c r="B38607" s="2" t="s">
        <v>39056</v>
      </c>
      <c r="C38607" s="2">
        <v>24</v>
      </c>
      <c r="D38607" s="2" t="s">
        <v>457</v>
      </c>
      <c r="E38607" s="2"/>
      <c r="F38607" s="2"/>
      <c r="G38607" s="2"/>
      <c r="H38607" s="2"/>
    </row>
    <row r="38608" spans="2:8">
      <c r="B38608" s="2" t="s">
        <v>39057</v>
      </c>
      <c r="C38608" s="2">
        <v>32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33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26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457</v>
      </c>
      <c r="E38614" s="2"/>
      <c r="F38614" s="2"/>
      <c r="G38614" s="2"/>
      <c r="H38614" s="2"/>
    </row>
    <row r="38615" spans="2:8">
      <c r="B38615" s="2" t="s">
        <v>39064</v>
      </c>
      <c r="C38615" s="2">
        <v>26</v>
      </c>
      <c r="D38615" s="2" t="s">
        <v>457</v>
      </c>
      <c r="E38615" s="2"/>
      <c r="F38615" s="2"/>
      <c r="G38615" s="2"/>
      <c r="H38615" s="2"/>
    </row>
    <row r="38616" spans="2:8">
      <c r="B38616" s="2" t="s">
        <v>39065</v>
      </c>
      <c r="C38616" s="2">
        <v>5</v>
      </c>
      <c r="D38616" s="2" t="s">
        <v>457</v>
      </c>
      <c r="E38616" s="2"/>
      <c r="F38616" s="2"/>
      <c r="G38616" s="2"/>
      <c r="H38616" s="2"/>
    </row>
    <row r="38617" spans="2:8">
      <c r="B38617" s="2" t="s">
        <v>39066</v>
      </c>
      <c r="C38617" s="2">
        <v>6</v>
      </c>
      <c r="D38617" s="2" t="s">
        <v>457</v>
      </c>
      <c r="E38617" s="2"/>
      <c r="F38617" s="2"/>
      <c r="G38617" s="2"/>
      <c r="H38617" s="2"/>
    </row>
    <row r="38618" spans="2:8">
      <c r="B38618" s="2" t="s">
        <v>39067</v>
      </c>
      <c r="C38618" s="2">
        <v>14</v>
      </c>
      <c r="D38618" s="2" t="s">
        <v>457</v>
      </c>
      <c r="E38618" s="2"/>
      <c r="F38618" s="2"/>
      <c r="G38618" s="2"/>
      <c r="H38618" s="2"/>
    </row>
    <row r="38619" spans="2:8">
      <c r="B38619" s="2" t="s">
        <v>39068</v>
      </c>
      <c r="C38619" s="2">
        <v>20</v>
      </c>
      <c r="D38619" s="2" t="s">
        <v>457</v>
      </c>
      <c r="E38619" s="2"/>
      <c r="F38619" s="2"/>
      <c r="G38619" s="2"/>
      <c r="H38619" s="2"/>
    </row>
    <row r="38620" spans="2:8">
      <c r="B38620" s="2" t="s">
        <v>39069</v>
      </c>
      <c r="C38620" s="2">
        <v>22</v>
      </c>
      <c r="D38620" s="2" t="s">
        <v>457</v>
      </c>
      <c r="E38620" s="2"/>
      <c r="F38620" s="2"/>
      <c r="G38620" s="2"/>
      <c r="H38620" s="2"/>
    </row>
    <row r="38621" spans="2:8">
      <c r="B38621" s="2" t="s">
        <v>39070</v>
      </c>
      <c r="C38621" s="2">
        <v>24</v>
      </c>
      <c r="D38621" s="2" t="s">
        <v>457</v>
      </c>
      <c r="E38621" s="2"/>
      <c r="F38621" s="2"/>
      <c r="G38621" s="2"/>
      <c r="H38621" s="2"/>
    </row>
    <row r="38622" spans="2:8">
      <c r="B38622" s="2" t="s">
        <v>39071</v>
      </c>
      <c r="C38622" s="2">
        <v>25</v>
      </c>
      <c r="D38622" s="2" t="s">
        <v>457</v>
      </c>
      <c r="E38622" s="2"/>
      <c r="F38622" s="2"/>
      <c r="G38622" s="2"/>
      <c r="H38622" s="2"/>
    </row>
    <row r="38623" spans="2:8">
      <c r="B38623" s="2" t="s">
        <v>39072</v>
      </c>
      <c r="C38623" s="2">
        <v>14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23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20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26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29</v>
      </c>
      <c r="D38629" s="2" t="s">
        <v>457</v>
      </c>
      <c r="E38629" s="2"/>
      <c r="F38629" s="2"/>
      <c r="G38629" s="2"/>
      <c r="H38629" s="2"/>
    </row>
    <row r="38630" spans="2:8">
      <c r="B38630" s="2" t="s">
        <v>39079</v>
      </c>
      <c r="C38630" s="2">
        <v>34</v>
      </c>
      <c r="D38630" s="2" t="s">
        <v>457</v>
      </c>
      <c r="E38630" s="2"/>
      <c r="F38630" s="2"/>
      <c r="G38630" s="2"/>
      <c r="H38630" s="2"/>
    </row>
    <row r="38631" spans="2:8">
      <c r="B38631" s="2" t="s">
        <v>39080</v>
      </c>
      <c r="C38631" s="2">
        <v>35</v>
      </c>
      <c r="D38631" s="2" t="s">
        <v>457</v>
      </c>
      <c r="E38631" s="2"/>
      <c r="F38631" s="2"/>
      <c r="G38631" s="2"/>
      <c r="H38631" s="2"/>
    </row>
    <row r="38632" spans="2:8">
      <c r="B38632" s="2" t="s">
        <v>39081</v>
      </c>
      <c r="C38632" s="2">
        <v>35</v>
      </c>
      <c r="D38632" s="2" t="s">
        <v>457</v>
      </c>
      <c r="E38632" s="2"/>
      <c r="F38632" s="2"/>
      <c r="G38632" s="2"/>
      <c r="H38632" s="2"/>
    </row>
    <row r="38633" spans="2:8">
      <c r="B38633" s="2" t="s">
        <v>39082</v>
      </c>
      <c r="C38633" s="2">
        <v>33</v>
      </c>
      <c r="D38633" s="2" t="s">
        <v>457</v>
      </c>
      <c r="E38633" s="2"/>
      <c r="F38633" s="2"/>
      <c r="G38633" s="2"/>
      <c r="H38633" s="2"/>
    </row>
    <row r="38634" spans="2:8">
      <c r="B38634" s="2" t="s">
        <v>39083</v>
      </c>
      <c r="C38634" s="2">
        <v>27</v>
      </c>
      <c r="D38634" s="2" t="s">
        <v>457</v>
      </c>
      <c r="E38634" s="2"/>
      <c r="F38634" s="2"/>
      <c r="G38634" s="2"/>
      <c r="H38634" s="2"/>
    </row>
    <row r="38635" spans="2:8">
      <c r="B38635" s="2" t="s">
        <v>39084</v>
      </c>
      <c r="C38635" s="2">
        <v>18</v>
      </c>
      <c r="D38635" s="2" t="s">
        <v>457</v>
      </c>
      <c r="E38635" s="2"/>
      <c r="F38635" s="2"/>
      <c r="G38635" s="2"/>
      <c r="H38635" s="2"/>
    </row>
    <row r="38636" spans="2:8">
      <c r="B38636" s="2" t="s">
        <v>39085</v>
      </c>
      <c r="C38636" s="2">
        <v>31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33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32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30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21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21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25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25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25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24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33</v>
      </c>
      <c r="D38648" s="2" t="s">
        <v>457</v>
      </c>
      <c r="E38648" s="2"/>
      <c r="F38648" s="2"/>
      <c r="G38648" s="2"/>
      <c r="H38648" s="2"/>
    </row>
    <row r="38649" spans="2:8">
      <c r="B38649" s="2" t="s">
        <v>39098</v>
      </c>
      <c r="C38649" s="2">
        <v>35</v>
      </c>
      <c r="D38649" s="2" t="s">
        <v>457</v>
      </c>
      <c r="E38649" s="2"/>
      <c r="F38649" s="2"/>
      <c r="G38649" s="2"/>
      <c r="H38649" s="2"/>
    </row>
    <row r="38650" spans="2:8">
      <c r="B38650" s="2" t="s">
        <v>39099</v>
      </c>
      <c r="C38650" s="2">
        <v>35</v>
      </c>
      <c r="D38650" s="2" t="s">
        <v>457</v>
      </c>
      <c r="E38650" s="2"/>
      <c r="F38650" s="2"/>
      <c r="G38650" s="2"/>
      <c r="H38650" s="2"/>
    </row>
    <row r="38651" spans="2:8">
      <c r="B38651" s="2" t="s">
        <v>39100</v>
      </c>
      <c r="C38651" s="2">
        <v>35</v>
      </c>
      <c r="D38651" s="2" t="s">
        <v>457</v>
      </c>
      <c r="E38651" s="2"/>
      <c r="F38651" s="2"/>
      <c r="G38651" s="2"/>
      <c r="H38651" s="2"/>
    </row>
    <row r="38652" spans="2:8">
      <c r="B38652" s="2" t="s">
        <v>39101</v>
      </c>
      <c r="C38652" s="2">
        <v>35</v>
      </c>
      <c r="D38652" s="2" t="s">
        <v>457</v>
      </c>
      <c r="E38652" s="2"/>
      <c r="F38652" s="2"/>
      <c r="G38652" s="2"/>
      <c r="H38652" s="2"/>
    </row>
    <row r="38653" spans="2:8">
      <c r="B38653" s="2" t="s">
        <v>39102</v>
      </c>
      <c r="C38653" s="2">
        <v>33</v>
      </c>
      <c r="D38653" s="2" t="s">
        <v>457</v>
      </c>
      <c r="E38653" s="2"/>
      <c r="F38653" s="2"/>
      <c r="G38653" s="2"/>
      <c r="H38653" s="2"/>
    </row>
    <row r="38654" spans="2:8">
      <c r="B38654" s="2" t="s">
        <v>39103</v>
      </c>
      <c r="C38654" s="2">
        <v>34</v>
      </c>
      <c r="D38654" s="2" t="s">
        <v>457</v>
      </c>
      <c r="E38654" s="2"/>
      <c r="F38654" s="2"/>
      <c r="G38654" s="2"/>
      <c r="H38654" s="2"/>
    </row>
    <row r="38655" spans="2:8">
      <c r="B38655" s="2" t="s">
        <v>39104</v>
      </c>
      <c r="C38655" s="2">
        <v>35</v>
      </c>
      <c r="D38655" s="2" t="s">
        <v>457</v>
      </c>
      <c r="E38655" s="2"/>
      <c r="F38655" s="2"/>
      <c r="G38655" s="2"/>
      <c r="H38655" s="2"/>
    </row>
    <row r="38656" spans="2:8">
      <c r="B38656" s="2" t="s">
        <v>39105</v>
      </c>
      <c r="C38656" s="2">
        <v>36</v>
      </c>
      <c r="D38656" s="2" t="s">
        <v>457</v>
      </c>
      <c r="E38656" s="2"/>
      <c r="F38656" s="2"/>
      <c r="G38656" s="2"/>
      <c r="H38656" s="2"/>
    </row>
    <row r="38657" spans="2:8">
      <c r="B38657" s="2" t="s">
        <v>39106</v>
      </c>
      <c r="C38657" s="2">
        <v>34</v>
      </c>
      <c r="D38657" s="2" t="s">
        <v>457</v>
      </c>
      <c r="E38657" s="2"/>
      <c r="F38657" s="2"/>
      <c r="G38657" s="2"/>
      <c r="H38657" s="2"/>
    </row>
    <row r="38658" spans="2:8">
      <c r="B38658" s="2" t="s">
        <v>39107</v>
      </c>
      <c r="C38658" s="2">
        <v>16</v>
      </c>
      <c r="D38658" s="2" t="s">
        <v>457</v>
      </c>
      <c r="E38658" s="2"/>
      <c r="F38658" s="2"/>
      <c r="G38658" s="2"/>
      <c r="H38658" s="2"/>
    </row>
    <row r="38659" spans="2:8">
      <c r="B38659" s="2" t="s">
        <v>39108</v>
      </c>
      <c r="C38659" s="2">
        <v>16</v>
      </c>
      <c r="D38659" s="2" t="s">
        <v>457</v>
      </c>
      <c r="E38659" s="2"/>
      <c r="F38659" s="2"/>
      <c r="G38659" s="2"/>
      <c r="H38659" s="2"/>
    </row>
    <row r="38660" spans="2:8">
      <c r="B38660" s="2" t="s">
        <v>39109</v>
      </c>
      <c r="C38660" s="2">
        <v>16</v>
      </c>
      <c r="D38660" s="2" t="s">
        <v>457</v>
      </c>
      <c r="E38660" s="2"/>
      <c r="F38660" s="2"/>
      <c r="G38660" s="2"/>
      <c r="H38660" s="2"/>
    </row>
    <row r="38661" spans="2:8">
      <c r="B38661" s="2" t="s">
        <v>39110</v>
      </c>
      <c r="C38661" s="2">
        <v>16</v>
      </c>
      <c r="D38661" s="2" t="s">
        <v>457</v>
      </c>
      <c r="E38661" s="2"/>
      <c r="F38661" s="2"/>
      <c r="G38661" s="2"/>
      <c r="H38661" s="2"/>
    </row>
    <row r="38662" spans="2:8">
      <c r="B38662" s="2" t="s">
        <v>39111</v>
      </c>
      <c r="C38662" s="2">
        <v>28</v>
      </c>
      <c r="D38662" s="2" t="s">
        <v>457</v>
      </c>
      <c r="E38662" s="2"/>
      <c r="F38662" s="2"/>
      <c r="G38662" s="2"/>
      <c r="H38662" s="2"/>
    </row>
    <row r="38663" spans="2:8">
      <c r="B38663" s="2" t="s">
        <v>39112</v>
      </c>
      <c r="C38663" s="2">
        <v>30</v>
      </c>
      <c r="D38663" s="2" t="s">
        <v>457</v>
      </c>
      <c r="E38663" s="2"/>
      <c r="F38663" s="2"/>
      <c r="G38663" s="2"/>
      <c r="H38663" s="2"/>
    </row>
    <row r="38664" spans="2:8">
      <c r="B38664" s="2" t="s">
        <v>39113</v>
      </c>
      <c r="C38664" s="2">
        <v>31</v>
      </c>
      <c r="D38664" s="2" t="s">
        <v>457</v>
      </c>
      <c r="E38664" s="2"/>
      <c r="F38664" s="2"/>
      <c r="G38664" s="2"/>
      <c r="H38664" s="2"/>
    </row>
    <row r="38665" spans="2:8">
      <c r="B38665" s="2" t="s">
        <v>39114</v>
      </c>
      <c r="C38665" s="2">
        <v>31</v>
      </c>
      <c r="D38665" s="2" t="s">
        <v>457</v>
      </c>
      <c r="E38665" s="2"/>
      <c r="F38665" s="2"/>
      <c r="G38665" s="2"/>
      <c r="H38665" s="2"/>
    </row>
    <row r="38666" spans="2:8">
      <c r="B38666" s="2" t="s">
        <v>39115</v>
      </c>
      <c r="C38666" s="2">
        <v>31</v>
      </c>
      <c r="D38666" s="2" t="s">
        <v>457</v>
      </c>
      <c r="E38666" s="2"/>
      <c r="F38666" s="2"/>
      <c r="G38666" s="2"/>
      <c r="H38666" s="2"/>
    </row>
    <row r="38667" spans="2:8">
      <c r="B38667" s="2" t="s">
        <v>39116</v>
      </c>
      <c r="C38667" s="2">
        <v>31</v>
      </c>
      <c r="D38667" s="2" t="s">
        <v>457</v>
      </c>
      <c r="E38667" s="2"/>
      <c r="F38667" s="2"/>
      <c r="G38667" s="2"/>
      <c r="H38667" s="2"/>
    </row>
    <row r="38668" spans="2:8">
      <c r="B38668" s="2" t="s">
        <v>39117</v>
      </c>
      <c r="C38668" s="2">
        <v>30</v>
      </c>
      <c r="D38668" s="2" t="s">
        <v>457</v>
      </c>
      <c r="E38668" s="2"/>
      <c r="F38668" s="2"/>
      <c r="G38668" s="2"/>
      <c r="H38668" s="2"/>
    </row>
    <row r="38669" spans="2:8">
      <c r="B38669" s="2" t="s">
        <v>39118</v>
      </c>
      <c r="C38669" s="2">
        <v>30</v>
      </c>
      <c r="D38669" s="2" t="s">
        <v>457</v>
      </c>
      <c r="E38669" s="2"/>
      <c r="F38669" s="2"/>
      <c r="G38669" s="2"/>
      <c r="H38669" s="2"/>
    </row>
    <row r="38670" spans="2:8">
      <c r="B38670" s="2" t="s">
        <v>39119</v>
      </c>
      <c r="C38670" s="2">
        <v>31</v>
      </c>
      <c r="D38670" s="2" t="s">
        <v>457</v>
      </c>
      <c r="E38670" s="2"/>
      <c r="F38670" s="2"/>
      <c r="G38670" s="2"/>
      <c r="H38670" s="2"/>
    </row>
    <row r="38671" spans="2:8">
      <c r="B38671" s="2" t="s">
        <v>39120</v>
      </c>
      <c r="C38671" s="2">
        <v>31</v>
      </c>
      <c r="D38671" s="2" t="s">
        <v>457</v>
      </c>
      <c r="E38671" s="2"/>
      <c r="F38671" s="2"/>
      <c r="G38671" s="2"/>
      <c r="H38671" s="2"/>
    </row>
    <row r="38672" spans="2:8">
      <c r="B38672" s="2" t="s">
        <v>39121</v>
      </c>
      <c r="C38672" s="2">
        <v>30</v>
      </c>
      <c r="D38672" s="2" t="s">
        <v>457</v>
      </c>
      <c r="E38672" s="2"/>
      <c r="F38672" s="2"/>
      <c r="G38672" s="2"/>
      <c r="H38672" s="2"/>
    </row>
    <row r="38673" spans="2:8">
      <c r="B38673" s="2" t="s">
        <v>39122</v>
      </c>
      <c r="C38673" s="2">
        <v>30</v>
      </c>
      <c r="D38673" s="2" t="s">
        <v>457</v>
      </c>
      <c r="E38673" s="2"/>
      <c r="F38673" s="2"/>
      <c r="G38673" s="2"/>
      <c r="H38673" s="2"/>
    </row>
    <row r="38674" spans="2:8">
      <c r="B38674" s="2" t="s">
        <v>39123</v>
      </c>
      <c r="C38674" s="2">
        <v>29</v>
      </c>
      <c r="D38674" s="2" t="s">
        <v>457</v>
      </c>
      <c r="E38674" s="2"/>
      <c r="F38674" s="2"/>
      <c r="G38674" s="2"/>
      <c r="H38674" s="2"/>
    </row>
    <row r="38675" spans="2:8">
      <c r="B38675" s="2" t="s">
        <v>39124</v>
      </c>
      <c r="C38675" s="2">
        <v>27</v>
      </c>
      <c r="D38675" s="2" t="s">
        <v>457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457</v>
      </c>
      <c r="E38676" s="2"/>
      <c r="F38676" s="2"/>
      <c r="G38676" s="2"/>
      <c r="H38676" s="2"/>
    </row>
    <row r="38677" spans="2:8">
      <c r="B38677" s="2" t="s">
        <v>39126</v>
      </c>
      <c r="C38677" s="2">
        <v>8</v>
      </c>
      <c r="D38677" s="2" t="s">
        <v>457</v>
      </c>
      <c r="E38677" s="2"/>
      <c r="F38677" s="2"/>
      <c r="G38677" s="2"/>
      <c r="H38677" s="2"/>
    </row>
    <row r="38678" spans="2:8">
      <c r="B38678" s="2" t="s">
        <v>39127</v>
      </c>
      <c r="C38678" s="2">
        <v>19</v>
      </c>
      <c r="D38678" s="2" t="s">
        <v>457</v>
      </c>
      <c r="E38678" s="2"/>
      <c r="F38678" s="2"/>
      <c r="G38678" s="2"/>
      <c r="H38678" s="2"/>
    </row>
    <row r="38679" spans="2:8">
      <c r="B38679" s="2" t="s">
        <v>39128</v>
      </c>
      <c r="C38679" s="2">
        <v>20</v>
      </c>
      <c r="D38679" s="2" t="s">
        <v>457</v>
      </c>
      <c r="E38679" s="2"/>
      <c r="F38679" s="2"/>
      <c r="G38679" s="2"/>
      <c r="H38679" s="2"/>
    </row>
    <row r="38680" spans="2:8">
      <c r="B38680" s="2" t="s">
        <v>39129</v>
      </c>
      <c r="C38680" s="2">
        <v>21</v>
      </c>
      <c r="D38680" s="2" t="s">
        <v>457</v>
      </c>
      <c r="E38680" s="2"/>
      <c r="F38680" s="2"/>
      <c r="G38680" s="2"/>
      <c r="H38680" s="2"/>
    </row>
    <row r="38681" spans="2:8">
      <c r="B38681" s="2" t="s">
        <v>39130</v>
      </c>
      <c r="C38681" s="2">
        <v>26</v>
      </c>
      <c r="D38681" s="2" t="s">
        <v>457</v>
      </c>
      <c r="E38681" s="2"/>
      <c r="F38681" s="2"/>
      <c r="G38681" s="2"/>
      <c r="H38681" s="2"/>
    </row>
    <row r="38682" spans="2:8">
      <c r="B38682" s="2" t="s">
        <v>39131</v>
      </c>
      <c r="C38682" s="2">
        <v>26</v>
      </c>
      <c r="D38682" s="2" t="s">
        <v>457</v>
      </c>
      <c r="E38682" s="2"/>
      <c r="F38682" s="2"/>
      <c r="G38682" s="2"/>
      <c r="H38682" s="2"/>
    </row>
    <row r="38683" spans="2:8">
      <c r="B38683" s="2" t="s">
        <v>39132</v>
      </c>
      <c r="C38683" s="2">
        <v>25</v>
      </c>
      <c r="D38683" s="2" t="s">
        <v>457</v>
      </c>
      <c r="E38683" s="2"/>
      <c r="F38683" s="2"/>
      <c r="G38683" s="2"/>
      <c r="H38683" s="2"/>
    </row>
    <row r="38684" spans="2:8">
      <c r="B38684" s="2" t="s">
        <v>39133</v>
      </c>
      <c r="C38684" s="2">
        <v>23</v>
      </c>
      <c r="D38684" s="2" t="s">
        <v>457</v>
      </c>
      <c r="E38684" s="2"/>
      <c r="F38684" s="2"/>
      <c r="G38684" s="2"/>
      <c r="H38684" s="2"/>
    </row>
    <row r="38685" spans="2:8">
      <c r="B38685" s="2" t="s">
        <v>39134</v>
      </c>
      <c r="C38685" s="2">
        <v>25</v>
      </c>
      <c r="D38685" s="2" t="s">
        <v>457</v>
      </c>
      <c r="E38685" s="2"/>
      <c r="F38685" s="2"/>
      <c r="G38685" s="2"/>
      <c r="H38685" s="2"/>
    </row>
    <row r="38686" spans="2:8">
      <c r="B38686" s="2" t="s">
        <v>39135</v>
      </c>
      <c r="C38686" s="2">
        <v>25</v>
      </c>
      <c r="D38686" s="2" t="s">
        <v>457</v>
      </c>
      <c r="E38686" s="2"/>
      <c r="F38686" s="2"/>
      <c r="G38686" s="2"/>
      <c r="H38686" s="2"/>
    </row>
    <row r="38687" spans="2:8">
      <c r="B38687" s="2" t="s">
        <v>39136</v>
      </c>
      <c r="C38687" s="2">
        <v>25</v>
      </c>
      <c r="D38687" s="2" t="s">
        <v>457</v>
      </c>
      <c r="E38687" s="2"/>
      <c r="F38687" s="2"/>
      <c r="G38687" s="2"/>
      <c r="H38687" s="2"/>
    </row>
    <row r="38688" spans="2:8">
      <c r="B38688" s="2" t="s">
        <v>39137</v>
      </c>
      <c r="C38688" s="2">
        <v>23</v>
      </c>
      <c r="D38688" s="2" t="s">
        <v>457</v>
      </c>
      <c r="E38688" s="2"/>
      <c r="F38688" s="2"/>
      <c r="G38688" s="2"/>
      <c r="H38688" s="2"/>
    </row>
    <row r="38689" spans="2:8">
      <c r="B38689" s="2" t="s">
        <v>39138</v>
      </c>
      <c r="C38689" s="2">
        <v>22</v>
      </c>
      <c r="D38689" s="2" t="s">
        <v>457</v>
      </c>
      <c r="E38689" s="2"/>
      <c r="F38689" s="2"/>
      <c r="G38689" s="2"/>
      <c r="H38689" s="2"/>
    </row>
    <row r="38690" spans="2:8">
      <c r="B38690" s="2" t="s">
        <v>39139</v>
      </c>
      <c r="C38690" s="2">
        <v>28</v>
      </c>
      <c r="D38690" s="2" t="s">
        <v>457</v>
      </c>
      <c r="E38690" s="2"/>
      <c r="F38690" s="2"/>
      <c r="G38690" s="2"/>
      <c r="H38690" s="2"/>
    </row>
    <row r="38691" spans="2:8">
      <c r="B38691" s="2" t="s">
        <v>39140</v>
      </c>
      <c r="C38691" s="2">
        <v>28</v>
      </c>
      <c r="D38691" s="2" t="s">
        <v>457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457</v>
      </c>
      <c r="E38692" s="2"/>
      <c r="F38692" s="2"/>
      <c r="G38692" s="2"/>
      <c r="H38692" s="2"/>
    </row>
    <row r="38693" spans="2:8">
      <c r="B38693" s="2" t="s">
        <v>39142</v>
      </c>
      <c r="C38693" s="2">
        <v>24</v>
      </c>
      <c r="D38693" s="2" t="s">
        <v>457</v>
      </c>
      <c r="E38693" s="2"/>
      <c r="F38693" s="2"/>
      <c r="G38693" s="2"/>
      <c r="H38693" s="2"/>
    </row>
    <row r="38694" spans="2:8">
      <c r="B38694" s="2" t="s">
        <v>39143</v>
      </c>
      <c r="C38694" s="2">
        <v>21</v>
      </c>
      <c r="D38694" s="2" t="s">
        <v>457</v>
      </c>
      <c r="E38694" s="2"/>
      <c r="F38694" s="2"/>
      <c r="G38694" s="2"/>
      <c r="H38694" s="2"/>
    </row>
    <row r="38695" spans="2:8">
      <c r="B38695" s="2" t="s">
        <v>39144</v>
      </c>
      <c r="C38695" s="2">
        <v>19</v>
      </c>
      <c r="D38695" s="2" t="s">
        <v>457</v>
      </c>
      <c r="E38695" s="2"/>
      <c r="F38695" s="2"/>
      <c r="G38695" s="2"/>
      <c r="H38695" s="2"/>
    </row>
    <row r="38696" spans="2:8">
      <c r="B38696" s="2" t="s">
        <v>39145</v>
      </c>
      <c r="C38696" s="2">
        <v>20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23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27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27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28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26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34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34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32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457</v>
      </c>
      <c r="E38708" s="2"/>
      <c r="F38708" s="2"/>
      <c r="G38708" s="2"/>
      <c r="H38708" s="2"/>
    </row>
    <row r="38709" spans="2:8">
      <c r="B38709" s="2" t="s">
        <v>39158</v>
      </c>
      <c r="C38709" s="2">
        <v>31</v>
      </c>
      <c r="D38709" s="2" t="s">
        <v>457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457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457</v>
      </c>
      <c r="E38711" s="2"/>
      <c r="F38711" s="2"/>
      <c r="G38711" s="2"/>
      <c r="H38711" s="2"/>
    </row>
    <row r="38712" spans="2:8">
      <c r="B38712" s="2" t="s">
        <v>39161</v>
      </c>
      <c r="C38712" s="2">
        <v>30</v>
      </c>
      <c r="D38712" s="2" t="s">
        <v>457</v>
      </c>
      <c r="E38712" s="2"/>
      <c r="F38712" s="2"/>
      <c r="G38712" s="2"/>
      <c r="H38712" s="2"/>
    </row>
    <row r="38713" spans="2:8">
      <c r="B38713" s="2" t="s">
        <v>39162</v>
      </c>
      <c r="C38713" s="2">
        <v>29</v>
      </c>
      <c r="D38713" s="2" t="s">
        <v>457</v>
      </c>
      <c r="E38713" s="2"/>
      <c r="F38713" s="2"/>
      <c r="G38713" s="2"/>
      <c r="H38713" s="2"/>
    </row>
    <row r="38714" spans="2:8">
      <c r="B38714" s="2" t="s">
        <v>39163</v>
      </c>
      <c r="C38714" s="2">
        <v>27</v>
      </c>
      <c r="D38714" s="2" t="s">
        <v>457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27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27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26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23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29</v>
      </c>
      <c r="D38721" s="2" t="s">
        <v>457</v>
      </c>
      <c r="E38721" s="2"/>
      <c r="F38721" s="2"/>
      <c r="G38721" s="2"/>
      <c r="H38721" s="2"/>
    </row>
    <row r="38722" spans="2:8">
      <c r="B38722" s="2" t="s">
        <v>39171</v>
      </c>
      <c r="C38722" s="2">
        <v>31</v>
      </c>
      <c r="D38722" s="2" t="s">
        <v>457</v>
      </c>
      <c r="E38722" s="2"/>
      <c r="F38722" s="2"/>
      <c r="G38722" s="2"/>
      <c r="H38722" s="2"/>
    </row>
    <row r="38723" spans="2:8">
      <c r="B38723" s="2" t="s">
        <v>39172</v>
      </c>
      <c r="C38723" s="2">
        <v>31</v>
      </c>
      <c r="D38723" s="2" t="s">
        <v>457</v>
      </c>
      <c r="E38723" s="2"/>
      <c r="F38723" s="2"/>
      <c r="G38723" s="2"/>
      <c r="H38723" s="2"/>
    </row>
    <row r="38724" spans="2:8">
      <c r="B38724" s="2" t="s">
        <v>39173</v>
      </c>
      <c r="C38724" s="2">
        <v>29</v>
      </c>
      <c r="D38724" s="2" t="s">
        <v>457</v>
      </c>
      <c r="E38724" s="2"/>
      <c r="F38724" s="2"/>
      <c r="G38724" s="2"/>
      <c r="H38724" s="2"/>
    </row>
    <row r="38725" spans="2:8">
      <c r="B38725" s="2" t="s">
        <v>39174</v>
      </c>
      <c r="C38725" s="2">
        <v>29</v>
      </c>
      <c r="D38725" s="2" t="s">
        <v>457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457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457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457</v>
      </c>
      <c r="E38728" s="2"/>
      <c r="F38728" s="2"/>
      <c r="G38728" s="2"/>
      <c r="H38728" s="2"/>
    </row>
    <row r="38729" spans="2:8">
      <c r="B38729" s="2" t="s">
        <v>39178</v>
      </c>
      <c r="C38729" s="2">
        <v>27</v>
      </c>
      <c r="D38729" s="2" t="s">
        <v>457</v>
      </c>
      <c r="E38729" s="2"/>
      <c r="F38729" s="2"/>
      <c r="G38729" s="2"/>
      <c r="H38729" s="2"/>
    </row>
    <row r="38730" spans="2:8">
      <c r="B38730" s="2" t="s">
        <v>39179</v>
      </c>
      <c r="C38730" s="2">
        <v>13</v>
      </c>
      <c r="D38730" s="2" t="s">
        <v>457</v>
      </c>
      <c r="E38730" s="2"/>
      <c r="F38730" s="2"/>
      <c r="G38730" s="2"/>
      <c r="H38730" s="2"/>
    </row>
    <row r="38731" spans="2:8">
      <c r="B38731" s="2" t="s">
        <v>39180</v>
      </c>
      <c r="C38731" s="2">
        <v>14</v>
      </c>
      <c r="D38731" s="2" t="s">
        <v>457</v>
      </c>
      <c r="E38731" s="2"/>
      <c r="F38731" s="2"/>
      <c r="G38731" s="2"/>
      <c r="H38731" s="2"/>
    </row>
    <row r="38732" spans="2:8">
      <c r="B38732" s="2" t="s">
        <v>39181</v>
      </c>
      <c r="C38732" s="2">
        <v>15</v>
      </c>
      <c r="D38732" s="2" t="s">
        <v>457</v>
      </c>
      <c r="E38732" s="2"/>
      <c r="F38732" s="2"/>
      <c r="G38732" s="2"/>
      <c r="H38732" s="2"/>
    </row>
    <row r="38733" spans="2:8">
      <c r="B38733" s="2" t="s">
        <v>39182</v>
      </c>
      <c r="C38733" s="2">
        <v>15</v>
      </c>
      <c r="D38733" s="2" t="s">
        <v>457</v>
      </c>
      <c r="E38733" s="2"/>
      <c r="F38733" s="2"/>
      <c r="G38733" s="2"/>
      <c r="H38733" s="2"/>
    </row>
    <row r="38734" spans="2:8">
      <c r="B38734" s="2" t="s">
        <v>39183</v>
      </c>
      <c r="C38734" s="2">
        <v>14</v>
      </c>
      <c r="D38734" s="2" t="s">
        <v>457</v>
      </c>
      <c r="E38734" s="2"/>
      <c r="F38734" s="2"/>
      <c r="G38734" s="2"/>
      <c r="H38734" s="2"/>
    </row>
    <row r="38735" spans="2:8">
      <c r="B38735" s="2" t="s">
        <v>39184</v>
      </c>
      <c r="C38735" s="2">
        <v>14</v>
      </c>
      <c r="D38735" s="2" t="s">
        <v>457</v>
      </c>
      <c r="E38735" s="2"/>
      <c r="F38735" s="2"/>
      <c r="G38735" s="2"/>
      <c r="H38735" s="2"/>
    </row>
    <row r="38736" spans="2:8">
      <c r="B38736" s="2" t="s">
        <v>39185</v>
      </c>
      <c r="C38736" s="2">
        <v>15</v>
      </c>
      <c r="D38736" s="2" t="s">
        <v>457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34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35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34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29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28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19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21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27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37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34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34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30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29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12</v>
      </c>
      <c r="D38755" s="2" t="s">
        <v>457</v>
      </c>
      <c r="E38755" s="2"/>
      <c r="F38755" s="2"/>
      <c r="G38755" s="2"/>
      <c r="H38755" s="2"/>
    </row>
    <row r="38756" spans="2:8">
      <c r="B38756" s="2" t="s">
        <v>39205</v>
      </c>
      <c r="C38756" s="2">
        <v>12</v>
      </c>
      <c r="D38756" s="2" t="s">
        <v>457</v>
      </c>
      <c r="E38756" s="2"/>
      <c r="F38756" s="2"/>
      <c r="G38756" s="2"/>
      <c r="H38756" s="2"/>
    </row>
    <row r="38757" spans="2:8">
      <c r="B38757" s="2" t="s">
        <v>39206</v>
      </c>
      <c r="C38757" s="2">
        <v>15</v>
      </c>
      <c r="D38757" s="2" t="s">
        <v>457</v>
      </c>
      <c r="E38757" s="2"/>
      <c r="F38757" s="2"/>
      <c r="G38757" s="2"/>
      <c r="H38757" s="2"/>
    </row>
    <row r="38758" spans="2:8">
      <c r="B38758" s="2" t="s">
        <v>39207</v>
      </c>
      <c r="C38758" s="2">
        <v>12</v>
      </c>
      <c r="D38758" s="2" t="s">
        <v>457</v>
      </c>
      <c r="E38758" s="2"/>
      <c r="F38758" s="2"/>
      <c r="G38758" s="2"/>
      <c r="H38758" s="2"/>
    </row>
    <row r="38759" spans="2:8">
      <c r="B38759" s="2" t="s">
        <v>39208</v>
      </c>
      <c r="C38759" s="2">
        <v>14</v>
      </c>
      <c r="D38759" s="2" t="s">
        <v>457</v>
      </c>
      <c r="E38759" s="2"/>
      <c r="F38759" s="2"/>
      <c r="G38759" s="2"/>
      <c r="H38759" s="2"/>
    </row>
    <row r="38760" spans="2:8">
      <c r="B38760" s="2" t="s">
        <v>39209</v>
      </c>
      <c r="C38760" s="2">
        <v>28</v>
      </c>
      <c r="D38760" s="2" t="s">
        <v>457</v>
      </c>
      <c r="E38760" s="2"/>
      <c r="F38760" s="2"/>
      <c r="G38760" s="2"/>
      <c r="H38760" s="2"/>
    </row>
    <row r="38761" spans="2:8">
      <c r="B38761" s="2" t="s">
        <v>39210</v>
      </c>
      <c r="C38761" s="2">
        <v>29</v>
      </c>
      <c r="D38761" s="2" t="s">
        <v>457</v>
      </c>
      <c r="E38761" s="2"/>
      <c r="F38761" s="2"/>
      <c r="G38761" s="2"/>
      <c r="H38761" s="2"/>
    </row>
    <row r="38762" spans="2:8">
      <c r="B38762" s="2" t="s">
        <v>39211</v>
      </c>
      <c r="C38762" s="2">
        <v>29</v>
      </c>
      <c r="D38762" s="2" t="s">
        <v>457</v>
      </c>
      <c r="E38762" s="2"/>
      <c r="F38762" s="2"/>
      <c r="G38762" s="2"/>
      <c r="H38762" s="2"/>
    </row>
    <row r="38763" spans="2:8">
      <c r="B38763" s="2" t="s">
        <v>39212</v>
      </c>
      <c r="C38763" s="2">
        <v>29</v>
      </c>
      <c r="D38763" s="2" t="s">
        <v>457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457</v>
      </c>
      <c r="E38764" s="2"/>
      <c r="F38764" s="2"/>
      <c r="G38764" s="2"/>
      <c r="H38764" s="2"/>
    </row>
    <row r="38765" spans="2:8">
      <c r="B38765" s="2" t="s">
        <v>39214</v>
      </c>
      <c r="C38765" s="2">
        <v>24</v>
      </c>
      <c r="D38765" s="2" t="s">
        <v>457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29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32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33</v>
      </c>
      <c r="D38769" s="2" t="s">
        <v>457</v>
      </c>
      <c r="E38769" s="2"/>
      <c r="F38769" s="2"/>
      <c r="G38769" s="2"/>
      <c r="H38769" s="2"/>
    </row>
    <row r="38770" spans="2:8">
      <c r="B38770" s="2" t="s">
        <v>39219</v>
      </c>
      <c r="C38770" s="2">
        <v>32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457</v>
      </c>
      <c r="E38771" s="2"/>
      <c r="F38771" s="2"/>
      <c r="G38771" s="2"/>
      <c r="H38771" s="2"/>
    </row>
    <row r="38772" spans="2:8">
      <c r="B38772" s="2" t="s">
        <v>39221</v>
      </c>
      <c r="C38772" s="2">
        <v>34</v>
      </c>
      <c r="D38772" s="2" t="s">
        <v>457</v>
      </c>
      <c r="E38772" s="2"/>
      <c r="F38772" s="2"/>
      <c r="G38772" s="2"/>
      <c r="H38772" s="2"/>
    </row>
    <row r="38773" spans="2:8">
      <c r="B38773" s="2" t="s">
        <v>39222</v>
      </c>
      <c r="C38773" s="2">
        <v>34</v>
      </c>
      <c r="D38773" s="2" t="s">
        <v>457</v>
      </c>
      <c r="E38773" s="2"/>
      <c r="F38773" s="2"/>
      <c r="G38773" s="2"/>
      <c r="H38773" s="2"/>
    </row>
    <row r="38774" spans="2:8">
      <c r="B38774" s="2" t="s">
        <v>39223</v>
      </c>
      <c r="C38774" s="2">
        <v>34</v>
      </c>
      <c r="D38774" s="2" t="s">
        <v>457</v>
      </c>
      <c r="E38774" s="2"/>
      <c r="F38774" s="2"/>
      <c r="G38774" s="2"/>
      <c r="H38774" s="2"/>
    </row>
    <row r="38775" spans="2:8">
      <c r="B38775" s="2" t="s">
        <v>39224</v>
      </c>
      <c r="C38775" s="2">
        <v>33</v>
      </c>
      <c r="D38775" s="2" t="s">
        <v>457</v>
      </c>
      <c r="E38775" s="2"/>
      <c r="F38775" s="2"/>
      <c r="G38775" s="2"/>
      <c r="H38775" s="2"/>
    </row>
    <row r="38776" spans="2:8">
      <c r="B38776" s="2" t="s">
        <v>39225</v>
      </c>
      <c r="C38776" s="2">
        <v>32</v>
      </c>
      <c r="D38776" s="2" t="s">
        <v>457</v>
      </c>
      <c r="E38776" s="2"/>
      <c r="F38776" s="2"/>
      <c r="G38776" s="2"/>
      <c r="H38776" s="2"/>
    </row>
    <row r="38777" spans="2:8">
      <c r="B38777" s="2" t="s">
        <v>39226</v>
      </c>
      <c r="C38777" s="2">
        <v>31</v>
      </c>
      <c r="D38777" s="2" t="s">
        <v>457</v>
      </c>
      <c r="E38777" s="2"/>
      <c r="F38777" s="2"/>
      <c r="G38777" s="2"/>
      <c r="H38777" s="2"/>
    </row>
    <row r="38778" spans="2:8">
      <c r="B38778" s="2" t="s">
        <v>39227</v>
      </c>
      <c r="C38778" s="2">
        <v>31</v>
      </c>
      <c r="D38778" s="2" t="s">
        <v>457</v>
      </c>
      <c r="E38778" s="2"/>
      <c r="F38778" s="2"/>
      <c r="G38778" s="2"/>
      <c r="H38778" s="2"/>
    </row>
    <row r="38779" spans="2:8">
      <c r="B38779" s="2" t="s">
        <v>39228</v>
      </c>
      <c r="C38779" s="2">
        <v>31</v>
      </c>
      <c r="D38779" s="2" t="s">
        <v>457</v>
      </c>
      <c r="E38779" s="2"/>
      <c r="F38779" s="2"/>
      <c r="G38779" s="2"/>
      <c r="H38779" s="2"/>
    </row>
    <row r="38780" spans="2:8">
      <c r="B38780" s="2" t="s">
        <v>39229</v>
      </c>
      <c r="C38780" s="2">
        <v>30</v>
      </c>
      <c r="D38780" s="2" t="s">
        <v>457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457</v>
      </c>
      <c r="E38781" s="2"/>
      <c r="F38781" s="2"/>
      <c r="G38781" s="2"/>
      <c r="H38781" s="2"/>
    </row>
    <row r="38782" spans="2:8">
      <c r="B38782" s="2" t="s">
        <v>39231</v>
      </c>
      <c r="C38782" s="2">
        <v>32</v>
      </c>
      <c r="D38782" s="2" t="s">
        <v>457</v>
      </c>
      <c r="E38782" s="2"/>
      <c r="F38782" s="2"/>
      <c r="G38782" s="2"/>
      <c r="H38782" s="2"/>
    </row>
    <row r="38783" spans="2:8">
      <c r="B38783" s="2" t="s">
        <v>39232</v>
      </c>
      <c r="C38783" s="2">
        <v>30</v>
      </c>
      <c r="D38783" s="2" t="s">
        <v>457</v>
      </c>
      <c r="E38783" s="2"/>
      <c r="F38783" s="2"/>
      <c r="G38783" s="2"/>
      <c r="H38783" s="2"/>
    </row>
    <row r="38784" spans="2:8">
      <c r="B38784" s="2" t="s">
        <v>39233</v>
      </c>
      <c r="C38784" s="2">
        <v>29</v>
      </c>
      <c r="D38784" s="2" t="s">
        <v>457</v>
      </c>
      <c r="E38784" s="2"/>
      <c r="F38784" s="2"/>
      <c r="G38784" s="2"/>
      <c r="H38784" s="2"/>
    </row>
    <row r="38785" spans="2:8">
      <c r="B38785" s="2" t="s">
        <v>39234</v>
      </c>
      <c r="C38785" s="2">
        <v>29</v>
      </c>
      <c r="D38785" s="2" t="s">
        <v>457</v>
      </c>
      <c r="E38785" s="2"/>
      <c r="F38785" s="2"/>
      <c r="G38785" s="2"/>
      <c r="H38785" s="2"/>
    </row>
    <row r="38786" spans="2:8">
      <c r="B38786" s="2" t="s">
        <v>39235</v>
      </c>
      <c r="C38786" s="2">
        <v>23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26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29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29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27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28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29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29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31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29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29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37</v>
      </c>
      <c r="D38798" s="2" t="s">
        <v>457</v>
      </c>
      <c r="E38798" s="2"/>
      <c r="F38798" s="2"/>
      <c r="G38798" s="2"/>
      <c r="H38798" s="2"/>
    </row>
    <row r="38799" spans="2:8">
      <c r="B38799" s="2" t="s">
        <v>39248</v>
      </c>
      <c r="C38799" s="2">
        <v>38</v>
      </c>
      <c r="D38799" s="2" t="s">
        <v>457</v>
      </c>
      <c r="E38799" s="2"/>
      <c r="F38799" s="2"/>
      <c r="G38799" s="2"/>
      <c r="H38799" s="2"/>
    </row>
    <row r="38800" spans="2:8">
      <c r="B38800" s="2" t="s">
        <v>39249</v>
      </c>
      <c r="C38800" s="2">
        <v>38</v>
      </c>
      <c r="D38800" s="2" t="s">
        <v>457</v>
      </c>
      <c r="E38800" s="2"/>
      <c r="F38800" s="2"/>
      <c r="G38800" s="2"/>
      <c r="H38800" s="2"/>
    </row>
    <row r="38801" spans="2:8">
      <c r="B38801" s="2" t="s">
        <v>39250</v>
      </c>
      <c r="C38801" s="2">
        <v>38</v>
      </c>
      <c r="D38801" s="2" t="s">
        <v>457</v>
      </c>
      <c r="E38801" s="2"/>
      <c r="F38801" s="2"/>
      <c r="G38801" s="2"/>
      <c r="H38801" s="2"/>
    </row>
    <row r="38802" spans="2:8">
      <c r="B38802" s="2" t="s">
        <v>39251</v>
      </c>
      <c r="C38802" s="2">
        <v>35</v>
      </c>
      <c r="D38802" s="2" t="s">
        <v>457</v>
      </c>
      <c r="E38802" s="2"/>
      <c r="F38802" s="2"/>
      <c r="G38802" s="2"/>
      <c r="H38802" s="2"/>
    </row>
    <row r="38803" spans="2:8">
      <c r="B38803" s="2" t="s">
        <v>39252</v>
      </c>
      <c r="C38803" s="2">
        <v>37</v>
      </c>
      <c r="D38803" s="2" t="s">
        <v>457</v>
      </c>
      <c r="E38803" s="2"/>
      <c r="F38803" s="2"/>
      <c r="G38803" s="2"/>
      <c r="H38803" s="2"/>
    </row>
    <row r="38804" spans="2:8">
      <c r="B38804" s="2" t="s">
        <v>39253</v>
      </c>
      <c r="C38804" s="2">
        <v>37</v>
      </c>
      <c r="D38804" s="2" t="s">
        <v>457</v>
      </c>
      <c r="E38804" s="2"/>
      <c r="F38804" s="2"/>
      <c r="G38804" s="2"/>
      <c r="H38804" s="2"/>
    </row>
    <row r="38805" spans="2:8">
      <c r="B38805" s="2" t="s">
        <v>39254</v>
      </c>
      <c r="C38805" s="2">
        <v>36</v>
      </c>
      <c r="D38805" s="2" t="s">
        <v>457</v>
      </c>
      <c r="E38805" s="2"/>
      <c r="F38805" s="2"/>
      <c r="G38805" s="2"/>
      <c r="H38805" s="2"/>
    </row>
    <row r="38806" spans="2:8">
      <c r="B38806" s="2" t="s">
        <v>39255</v>
      </c>
      <c r="C38806" s="2">
        <v>34</v>
      </c>
      <c r="D38806" s="2" t="s">
        <v>457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457</v>
      </c>
      <c r="E38807" s="2"/>
      <c r="F38807" s="2"/>
      <c r="G38807" s="2"/>
      <c r="H38807" s="2"/>
    </row>
    <row r="38808" spans="2:8">
      <c r="B38808" s="2" t="s">
        <v>39257</v>
      </c>
      <c r="C38808" s="2">
        <v>34</v>
      </c>
      <c r="D38808" s="2" t="s">
        <v>457</v>
      </c>
      <c r="E38808" s="2"/>
      <c r="F38808" s="2"/>
      <c r="G38808" s="2"/>
      <c r="H38808" s="2"/>
    </row>
    <row r="38809" spans="2:8">
      <c r="B38809" s="2" t="s">
        <v>39258</v>
      </c>
      <c r="C38809" s="2">
        <v>34</v>
      </c>
      <c r="D38809" s="2" t="s">
        <v>457</v>
      </c>
      <c r="E38809" s="2"/>
      <c r="F38809" s="2"/>
      <c r="G38809" s="2"/>
      <c r="H38809" s="2"/>
    </row>
    <row r="38810" spans="2:8">
      <c r="B38810" s="2" t="s">
        <v>39259</v>
      </c>
      <c r="C38810" s="2">
        <v>34</v>
      </c>
      <c r="D38810" s="2" t="s">
        <v>457</v>
      </c>
      <c r="E38810" s="2"/>
      <c r="F38810" s="2"/>
      <c r="G38810" s="2"/>
      <c r="H38810" s="2"/>
    </row>
    <row r="38811" spans="2:8">
      <c r="B38811" s="2" t="s">
        <v>39260</v>
      </c>
      <c r="C38811" s="2">
        <v>35</v>
      </c>
      <c r="D38811" s="2" t="s">
        <v>457</v>
      </c>
      <c r="E38811" s="2"/>
      <c r="F38811" s="2"/>
      <c r="G38811" s="2"/>
      <c r="H38811" s="2"/>
    </row>
    <row r="38812" spans="2:8">
      <c r="B38812" s="2" t="s">
        <v>39261</v>
      </c>
      <c r="C38812" s="2">
        <v>36</v>
      </c>
      <c r="D38812" s="2" t="s">
        <v>457</v>
      </c>
      <c r="E38812" s="2"/>
      <c r="F38812" s="2"/>
      <c r="G38812" s="2"/>
      <c r="H38812" s="2"/>
    </row>
    <row r="38813" spans="2:8">
      <c r="B38813" s="2" t="s">
        <v>39262</v>
      </c>
      <c r="C38813" s="2">
        <v>35</v>
      </c>
      <c r="D38813" s="2" t="s">
        <v>457</v>
      </c>
      <c r="E38813" s="2"/>
      <c r="F38813" s="2"/>
      <c r="G38813" s="2"/>
      <c r="H38813" s="2"/>
    </row>
    <row r="38814" spans="2:8">
      <c r="B38814" s="2" t="s">
        <v>39263</v>
      </c>
      <c r="C38814" s="2">
        <v>34</v>
      </c>
      <c r="D38814" s="2" t="s">
        <v>457</v>
      </c>
      <c r="E38814" s="2"/>
      <c r="F38814" s="2"/>
      <c r="G38814" s="2"/>
      <c r="H38814" s="2"/>
    </row>
    <row r="38815" spans="2:8">
      <c r="B38815" s="2" t="s">
        <v>39264</v>
      </c>
      <c r="C38815" s="2">
        <v>28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28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27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25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25</v>
      </c>
      <c r="D38820" s="2" t="s">
        <v>457</v>
      </c>
      <c r="E38820" s="2"/>
      <c r="F38820" s="2"/>
      <c r="G38820" s="2"/>
      <c r="H38820" s="2"/>
    </row>
    <row r="38821" spans="2:8">
      <c r="B38821" s="2" t="s">
        <v>39270</v>
      </c>
      <c r="C38821" s="2">
        <v>26</v>
      </c>
      <c r="D38821" s="2" t="s">
        <v>457</v>
      </c>
      <c r="E38821" s="2"/>
      <c r="F38821" s="2"/>
      <c r="G38821" s="2"/>
      <c r="H38821" s="2"/>
    </row>
    <row r="38822" spans="2:8">
      <c r="B38822" s="2" t="s">
        <v>39271</v>
      </c>
      <c r="C38822" s="2">
        <v>26</v>
      </c>
      <c r="D38822" s="2" t="s">
        <v>457</v>
      </c>
      <c r="E38822" s="2"/>
      <c r="F38822" s="2"/>
      <c r="G38822" s="2"/>
      <c r="H38822" s="2"/>
    </row>
    <row r="38823" spans="2:8">
      <c r="B38823" s="2" t="s">
        <v>39272</v>
      </c>
      <c r="C38823" s="2">
        <v>26</v>
      </c>
      <c r="D38823" s="2" t="s">
        <v>457</v>
      </c>
      <c r="E38823" s="2"/>
      <c r="F38823" s="2"/>
      <c r="G38823" s="2"/>
      <c r="H38823" s="2"/>
    </row>
    <row r="38824" spans="2:8">
      <c r="B38824" s="2" t="s">
        <v>39273</v>
      </c>
      <c r="C38824" s="2">
        <v>26</v>
      </c>
      <c r="D38824" s="2" t="s">
        <v>457</v>
      </c>
      <c r="E38824" s="2"/>
      <c r="F38824" s="2"/>
      <c r="G38824" s="2"/>
      <c r="H38824" s="2"/>
    </row>
    <row r="38825" spans="2:8">
      <c r="B38825" s="2" t="s">
        <v>39274</v>
      </c>
      <c r="C38825" s="2">
        <v>32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31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29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29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29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35</v>
      </c>
      <c r="D38831" s="2" t="s">
        <v>457</v>
      </c>
      <c r="E38831" s="2"/>
      <c r="F38831" s="2"/>
      <c r="G38831" s="2"/>
      <c r="H38831" s="2"/>
    </row>
    <row r="38832" spans="2:8">
      <c r="B38832" s="2" t="s">
        <v>39281</v>
      </c>
      <c r="C38832" s="2">
        <v>34</v>
      </c>
      <c r="D38832" s="2" t="s">
        <v>457</v>
      </c>
      <c r="E38832" s="2"/>
      <c r="F38832" s="2"/>
      <c r="G38832" s="2"/>
      <c r="H38832" s="2"/>
    </row>
    <row r="38833" spans="2:8">
      <c r="B38833" s="2" t="s">
        <v>39282</v>
      </c>
      <c r="C38833" s="2">
        <v>33</v>
      </c>
      <c r="D38833" s="2" t="s">
        <v>457</v>
      </c>
      <c r="E38833" s="2"/>
      <c r="F38833" s="2"/>
      <c r="G38833" s="2"/>
      <c r="H38833" s="2"/>
    </row>
    <row r="38834" spans="2:8">
      <c r="B38834" s="2" t="s">
        <v>39283</v>
      </c>
      <c r="C38834" s="2">
        <v>34</v>
      </c>
      <c r="D38834" s="2" t="s">
        <v>457</v>
      </c>
      <c r="E38834" s="2"/>
      <c r="F38834" s="2"/>
      <c r="G38834" s="2"/>
      <c r="H38834" s="2"/>
    </row>
    <row r="38835" spans="2:8">
      <c r="B38835" s="2" t="s">
        <v>39284</v>
      </c>
      <c r="C38835" s="2">
        <v>34</v>
      </c>
      <c r="D38835" s="2" t="s">
        <v>457</v>
      </c>
      <c r="E38835" s="2"/>
      <c r="F38835" s="2"/>
      <c r="G38835" s="2"/>
      <c r="H38835" s="2"/>
    </row>
    <row r="38836" spans="2:8">
      <c r="B38836" s="2" t="s">
        <v>39285</v>
      </c>
      <c r="C38836" s="2">
        <v>32</v>
      </c>
      <c r="D38836" s="2" t="s">
        <v>457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457</v>
      </c>
      <c r="E38837" s="2"/>
      <c r="F38837" s="2"/>
      <c r="G38837" s="2"/>
      <c r="H38837" s="2"/>
    </row>
    <row r="38838" spans="2:8">
      <c r="B38838" s="2" t="s">
        <v>39287</v>
      </c>
      <c r="C38838" s="2">
        <v>32</v>
      </c>
      <c r="D38838" s="2" t="s">
        <v>457</v>
      </c>
      <c r="E38838" s="2"/>
      <c r="F38838" s="2"/>
      <c r="G38838" s="2"/>
      <c r="H38838" s="2"/>
    </row>
    <row r="38839" spans="2:8">
      <c r="B38839" s="2" t="s">
        <v>39288</v>
      </c>
      <c r="C38839" s="2">
        <v>30</v>
      </c>
      <c r="D38839" s="2" t="s">
        <v>457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457</v>
      </c>
      <c r="E38840" s="2"/>
      <c r="F38840" s="2"/>
      <c r="G38840" s="2"/>
      <c r="H38840" s="2"/>
    </row>
    <row r="38841" spans="2:8">
      <c r="B38841" s="2" t="s">
        <v>39290</v>
      </c>
      <c r="C38841" s="2">
        <v>27</v>
      </c>
      <c r="D38841" s="2" t="s">
        <v>457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457</v>
      </c>
      <c r="E38842" s="2"/>
      <c r="F38842" s="2"/>
      <c r="G38842" s="2"/>
      <c r="H38842" s="2"/>
    </row>
    <row r="38843" spans="2:8">
      <c r="B38843" s="2" t="s">
        <v>39292</v>
      </c>
      <c r="C38843" s="2">
        <v>20</v>
      </c>
      <c r="D38843" s="2" t="s">
        <v>457</v>
      </c>
      <c r="E38843" s="2"/>
      <c r="F38843" s="2"/>
      <c r="G38843" s="2"/>
      <c r="H38843" s="2"/>
    </row>
    <row r="38844" spans="2:8">
      <c r="B38844" s="2" t="s">
        <v>39293</v>
      </c>
      <c r="C38844" s="2">
        <v>29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31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32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32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30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30</v>
      </c>
      <c r="D38851" s="2" t="s">
        <v>457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457</v>
      </c>
      <c r="E38852" s="2"/>
      <c r="F38852" s="2"/>
      <c r="G38852" s="2"/>
      <c r="H38852" s="2"/>
    </row>
    <row r="38853" spans="2:8">
      <c r="B38853" s="2" t="s">
        <v>39302</v>
      </c>
      <c r="C38853" s="2">
        <v>28</v>
      </c>
      <c r="D38853" s="2" t="s">
        <v>457</v>
      </c>
      <c r="E38853" s="2"/>
      <c r="F38853" s="2"/>
      <c r="G38853" s="2"/>
      <c r="H38853" s="2"/>
    </row>
    <row r="38854" spans="2:8">
      <c r="B38854" s="2" t="s">
        <v>39303</v>
      </c>
      <c r="C38854" s="2">
        <v>27</v>
      </c>
      <c r="D38854" s="2" t="s">
        <v>457</v>
      </c>
      <c r="E38854" s="2"/>
      <c r="F38854" s="2"/>
      <c r="G38854" s="2"/>
      <c r="H38854" s="2"/>
    </row>
    <row r="38855" spans="2:8">
      <c r="B38855" s="2" t="s">
        <v>39304</v>
      </c>
      <c r="C38855" s="2">
        <v>28</v>
      </c>
      <c r="D38855" s="2" t="s">
        <v>457</v>
      </c>
      <c r="E38855" s="2"/>
      <c r="F38855" s="2"/>
      <c r="G38855" s="2"/>
      <c r="H38855" s="2"/>
    </row>
    <row r="38856" spans="2:8">
      <c r="B38856" s="2" t="s">
        <v>39305</v>
      </c>
      <c r="C38856" s="2">
        <v>22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21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22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26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27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28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36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37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38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39317</v>
      </c>
      <c r="C38868" s="2">
        <v>33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39318</v>
      </c>
      <c r="C38869" s="2">
        <v>28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39319</v>
      </c>
      <c r="C38870" s="2">
        <v>32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32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31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28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23</v>
      </c>
      <c r="D38874" s="2" t="s">
        <v>457</v>
      </c>
      <c r="E38874" s="2"/>
      <c r="F38874" s="2"/>
      <c r="G38874" s="2"/>
      <c r="H38874" s="2"/>
    </row>
    <row r="38875" spans="2:8">
      <c r="B38875" s="2" t="s">
        <v>39324</v>
      </c>
      <c r="C38875" s="2">
        <v>23</v>
      </c>
      <c r="D38875" s="2" t="s">
        <v>457</v>
      </c>
      <c r="E38875" s="2"/>
      <c r="F38875" s="2"/>
      <c r="G38875" s="2"/>
      <c r="H38875" s="2"/>
    </row>
    <row r="38876" spans="2:8">
      <c r="B38876" s="2" t="s">
        <v>39325</v>
      </c>
      <c r="C38876" s="2">
        <v>22</v>
      </c>
      <c r="D38876" s="2" t="s">
        <v>457</v>
      </c>
      <c r="E38876" s="2"/>
      <c r="F38876" s="2"/>
      <c r="G38876" s="2"/>
      <c r="H38876" s="2"/>
    </row>
    <row r="38877" spans="2:8">
      <c r="B38877" s="2" t="s">
        <v>39326</v>
      </c>
      <c r="C38877" s="2">
        <v>21</v>
      </c>
      <c r="D38877" s="2" t="s">
        <v>457</v>
      </c>
      <c r="E38877" s="2"/>
      <c r="F38877" s="2"/>
      <c r="G38877" s="2"/>
      <c r="H38877" s="2"/>
    </row>
    <row r="38878" spans="2:8">
      <c r="B38878" s="2" t="s">
        <v>39327</v>
      </c>
      <c r="C38878" s="2">
        <v>20</v>
      </c>
      <c r="D38878" s="2" t="s">
        <v>457</v>
      </c>
      <c r="E38878" s="2"/>
      <c r="F38878" s="2"/>
      <c r="G38878" s="2"/>
      <c r="H38878" s="2"/>
    </row>
    <row r="38879" spans="2:8">
      <c r="B38879" s="2" t="s">
        <v>39328</v>
      </c>
      <c r="C38879" s="2">
        <v>19</v>
      </c>
      <c r="D38879" s="2" t="s">
        <v>457</v>
      </c>
      <c r="E38879" s="2"/>
      <c r="F38879" s="2"/>
      <c r="G38879" s="2"/>
      <c r="H38879" s="2"/>
    </row>
    <row r="38880" spans="2:8">
      <c r="B38880" s="2" t="s">
        <v>39329</v>
      </c>
      <c r="C38880" s="2">
        <v>19</v>
      </c>
      <c r="D38880" s="2" t="s">
        <v>457</v>
      </c>
      <c r="E38880" s="2"/>
      <c r="F38880" s="2"/>
      <c r="G38880" s="2"/>
      <c r="H38880" s="2"/>
    </row>
    <row r="38881" spans="2:8">
      <c r="B38881" s="2" t="s">
        <v>39330</v>
      </c>
      <c r="C38881" s="2">
        <v>37</v>
      </c>
      <c r="D38881" s="2" t="s">
        <v>457</v>
      </c>
      <c r="E38881" s="2"/>
      <c r="F38881" s="2"/>
      <c r="G38881" s="2"/>
      <c r="H38881" s="2"/>
    </row>
    <row r="38882" spans="2:8">
      <c r="B38882" s="2" t="s">
        <v>39331</v>
      </c>
      <c r="C38882" s="2">
        <v>37</v>
      </c>
      <c r="D38882" s="2" t="s">
        <v>457</v>
      </c>
      <c r="E38882" s="2"/>
      <c r="F38882" s="2"/>
      <c r="G38882" s="2"/>
      <c r="H38882" s="2"/>
    </row>
    <row r="38883" spans="2:8">
      <c r="B38883" s="2" t="s">
        <v>39332</v>
      </c>
      <c r="C38883" s="2">
        <v>36</v>
      </c>
      <c r="D38883" s="2" t="s">
        <v>457</v>
      </c>
      <c r="E38883" s="2"/>
      <c r="F38883" s="2"/>
      <c r="G38883" s="2"/>
      <c r="H38883" s="2"/>
    </row>
    <row r="38884" spans="2:8">
      <c r="B38884" s="2" t="s">
        <v>39333</v>
      </c>
      <c r="C38884" s="2">
        <v>35</v>
      </c>
      <c r="D38884" s="2" t="s">
        <v>457</v>
      </c>
      <c r="E38884" s="2"/>
      <c r="F38884" s="2"/>
      <c r="G38884" s="2"/>
      <c r="H38884" s="2"/>
    </row>
    <row r="38885" spans="2:8">
      <c r="B38885" s="2" t="s">
        <v>39334</v>
      </c>
      <c r="C38885" s="2">
        <v>35</v>
      </c>
      <c r="D38885" s="2" t="s">
        <v>457</v>
      </c>
      <c r="E38885" s="2"/>
      <c r="F38885" s="2"/>
      <c r="G38885" s="2"/>
      <c r="H38885" s="2"/>
    </row>
    <row r="38886" spans="2:8">
      <c r="B38886" s="2" t="s">
        <v>39335</v>
      </c>
      <c r="C38886" s="2">
        <v>34</v>
      </c>
      <c r="D38886" s="2" t="s">
        <v>457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457</v>
      </c>
      <c r="E38887" s="2"/>
      <c r="F38887" s="2"/>
      <c r="G38887" s="2"/>
      <c r="H38887" s="2"/>
    </row>
    <row r="38888" spans="2:8">
      <c r="B38888" s="2" t="s">
        <v>39337</v>
      </c>
      <c r="C38888" s="2">
        <v>31</v>
      </c>
      <c r="D38888" s="2" t="s">
        <v>457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457</v>
      </c>
      <c r="E38889" s="2"/>
      <c r="F38889" s="2"/>
      <c r="G38889" s="2"/>
      <c r="H38889" s="2"/>
    </row>
    <row r="38890" spans="2:8">
      <c r="B38890" s="2" t="s">
        <v>39339</v>
      </c>
      <c r="C38890" s="2">
        <v>31</v>
      </c>
      <c r="D38890" s="2" t="s">
        <v>457</v>
      </c>
      <c r="E38890" s="2"/>
      <c r="F38890" s="2"/>
      <c r="G38890" s="2"/>
      <c r="H38890" s="2"/>
    </row>
    <row r="38891" spans="2:8">
      <c r="B38891" s="2" t="s">
        <v>39340</v>
      </c>
      <c r="C38891" s="2">
        <v>32</v>
      </c>
      <c r="D38891" s="2" t="s">
        <v>457</v>
      </c>
      <c r="E38891" s="2"/>
      <c r="F38891" s="2"/>
      <c r="G38891" s="2"/>
      <c r="H38891" s="2"/>
    </row>
    <row r="38892" spans="2:8">
      <c r="B38892" s="2" t="s">
        <v>39341</v>
      </c>
      <c r="C38892" s="2">
        <v>34</v>
      </c>
      <c r="D38892" s="2" t="s">
        <v>457</v>
      </c>
      <c r="E38892" s="2"/>
      <c r="F38892" s="2"/>
      <c r="G38892" s="2"/>
      <c r="H38892" s="2"/>
    </row>
    <row r="38893" spans="2:8">
      <c r="B38893" s="2" t="s">
        <v>39342</v>
      </c>
      <c r="C38893" s="2">
        <v>37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36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35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33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29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29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26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39353</v>
      </c>
      <c r="C38904" s="2">
        <v>23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24</v>
      </c>
      <c r="D38905" s="2" t="s">
        <v>457</v>
      </c>
      <c r="E38905" s="2"/>
      <c r="F38905" s="2"/>
      <c r="G38905" s="2"/>
      <c r="H38905" s="2"/>
    </row>
    <row r="38906" spans="2:8">
      <c r="B38906" s="2" t="s">
        <v>39355</v>
      </c>
      <c r="C38906" s="2">
        <v>24</v>
      </c>
      <c r="D38906" s="2" t="s">
        <v>457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457</v>
      </c>
      <c r="E38907" s="2"/>
      <c r="F38907" s="2"/>
      <c r="G38907" s="2"/>
      <c r="H38907" s="2"/>
    </row>
    <row r="38908" spans="2:8">
      <c r="B38908" s="2" t="s">
        <v>39357</v>
      </c>
      <c r="C38908" s="2">
        <v>23</v>
      </c>
      <c r="D38908" s="2" t="s">
        <v>457</v>
      </c>
      <c r="E38908" s="2"/>
      <c r="F38908" s="2"/>
      <c r="G38908" s="2"/>
      <c r="H38908" s="2"/>
    </row>
    <row r="38909" spans="2:8">
      <c r="B38909" s="2" t="s">
        <v>39358</v>
      </c>
      <c r="C38909" s="2">
        <v>23</v>
      </c>
      <c r="D38909" s="2" t="s">
        <v>457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457</v>
      </c>
      <c r="E38910" s="2"/>
      <c r="F38910" s="2"/>
      <c r="G38910" s="2"/>
      <c r="H38910" s="2"/>
    </row>
    <row r="38911" spans="2:8">
      <c r="B38911" s="2" t="s">
        <v>39360</v>
      </c>
      <c r="C38911" s="2">
        <v>21</v>
      </c>
      <c r="D38911" s="2" t="s">
        <v>457</v>
      </c>
      <c r="E38911" s="2"/>
      <c r="F38911" s="2"/>
      <c r="G38911" s="2"/>
      <c r="H38911" s="2"/>
    </row>
    <row r="38912" spans="2:8">
      <c r="B38912" s="2" t="s">
        <v>39361</v>
      </c>
      <c r="C38912" s="2">
        <v>22</v>
      </c>
      <c r="D38912" s="2" t="s">
        <v>457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457</v>
      </c>
      <c r="E38913" s="2"/>
      <c r="F38913" s="2"/>
      <c r="G38913" s="2"/>
      <c r="H38913" s="2"/>
    </row>
    <row r="38914" spans="2:8">
      <c r="B38914" s="2" t="s">
        <v>39363</v>
      </c>
      <c r="C38914" s="2">
        <v>33</v>
      </c>
      <c r="D38914" s="2" t="s">
        <v>457</v>
      </c>
      <c r="E38914" s="2"/>
      <c r="F38914" s="2"/>
      <c r="G38914" s="2"/>
      <c r="H38914" s="2"/>
    </row>
    <row r="38915" spans="2:8">
      <c r="B38915" s="2" t="s">
        <v>39364</v>
      </c>
      <c r="C38915" s="2">
        <v>27</v>
      </c>
      <c r="D38915" s="2" t="s">
        <v>457</v>
      </c>
      <c r="E38915" s="2"/>
      <c r="F38915" s="2"/>
      <c r="G38915" s="2"/>
      <c r="H38915" s="2"/>
    </row>
    <row r="38916" spans="2:8">
      <c r="B38916" s="2" t="s">
        <v>39365</v>
      </c>
      <c r="C38916" s="2">
        <v>24</v>
      </c>
      <c r="D38916" s="2" t="s">
        <v>457</v>
      </c>
      <c r="E38916" s="2"/>
      <c r="F38916" s="2"/>
      <c r="G38916" s="2"/>
      <c r="H38916" s="2"/>
    </row>
    <row r="38917" spans="2:8">
      <c r="B38917" s="2" t="s">
        <v>39366</v>
      </c>
      <c r="C38917" s="2">
        <v>24</v>
      </c>
      <c r="D38917" s="2" t="s">
        <v>457</v>
      </c>
      <c r="E38917" s="2"/>
      <c r="F38917" s="2"/>
      <c r="G38917" s="2"/>
      <c r="H38917" s="2"/>
    </row>
    <row r="38918" spans="2:8">
      <c r="B38918" s="2" t="s">
        <v>39367</v>
      </c>
      <c r="C38918" s="2">
        <v>23</v>
      </c>
      <c r="D38918" s="2" t="s">
        <v>457</v>
      </c>
      <c r="E38918" s="2"/>
      <c r="F38918" s="2"/>
      <c r="G38918" s="2"/>
      <c r="H38918" s="2"/>
    </row>
    <row r="38919" spans="2:8">
      <c r="B38919" s="2" t="s">
        <v>39368</v>
      </c>
      <c r="C38919" s="2">
        <v>25</v>
      </c>
      <c r="D38919" s="2" t="s">
        <v>457</v>
      </c>
      <c r="E38919" s="2"/>
      <c r="F38919" s="2"/>
      <c r="G38919" s="2"/>
      <c r="H38919" s="2"/>
    </row>
    <row r="38920" spans="2:8">
      <c r="B38920" s="2" t="s">
        <v>39369</v>
      </c>
      <c r="C38920" s="2">
        <v>24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23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25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25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26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25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27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29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27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35</v>
      </c>
      <c r="D38931" s="2" t="s">
        <v>457</v>
      </c>
      <c r="E38931" s="2"/>
      <c r="F38931" s="2"/>
      <c r="G38931" s="2"/>
      <c r="H38931" s="2"/>
    </row>
    <row r="38932" spans="2:8">
      <c r="B38932" s="2" t="s">
        <v>39381</v>
      </c>
      <c r="C38932" s="2">
        <v>35</v>
      </c>
      <c r="D38932" s="2" t="s">
        <v>457</v>
      </c>
      <c r="E38932" s="2"/>
      <c r="F38932" s="2"/>
      <c r="G38932" s="2"/>
      <c r="H38932" s="2"/>
    </row>
    <row r="38933" spans="2:8">
      <c r="B38933" s="2" t="s">
        <v>39382</v>
      </c>
      <c r="C38933" s="2">
        <v>33</v>
      </c>
      <c r="D38933" s="2" t="s">
        <v>457</v>
      </c>
      <c r="E38933" s="2"/>
      <c r="F38933" s="2"/>
      <c r="G38933" s="2"/>
      <c r="H38933" s="2"/>
    </row>
    <row r="38934" spans="2:8">
      <c r="B38934" s="2" t="s">
        <v>39383</v>
      </c>
      <c r="C38934" s="2">
        <v>32</v>
      </c>
      <c r="D38934" s="2" t="s">
        <v>457</v>
      </c>
      <c r="E38934" s="2"/>
      <c r="F38934" s="2"/>
      <c r="G38934" s="2"/>
      <c r="H38934" s="2"/>
    </row>
    <row r="38935" spans="2:8">
      <c r="B38935" s="2" t="s">
        <v>39384</v>
      </c>
      <c r="C38935" s="2">
        <v>30</v>
      </c>
      <c r="D38935" s="2" t="s">
        <v>457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457</v>
      </c>
      <c r="E38936" s="2"/>
      <c r="F38936" s="2"/>
      <c r="G38936" s="2"/>
      <c r="H38936" s="2"/>
    </row>
    <row r="38937" spans="2:8">
      <c r="B38937" s="2" t="s">
        <v>39386</v>
      </c>
      <c r="C38937" s="2">
        <v>17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16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16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12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31</v>
      </c>
      <c r="D38941" s="2" t="s">
        <v>457</v>
      </c>
      <c r="E38941" s="2"/>
      <c r="F38941" s="2"/>
      <c r="G38941" s="2"/>
      <c r="H38941" s="2"/>
    </row>
    <row r="38942" spans="2:8">
      <c r="B38942" s="2" t="s">
        <v>39391</v>
      </c>
      <c r="C38942" s="2">
        <v>33</v>
      </c>
      <c r="D38942" s="2" t="s">
        <v>457</v>
      </c>
      <c r="E38942" s="2"/>
      <c r="F38942" s="2"/>
      <c r="G38942" s="2"/>
      <c r="H38942" s="2"/>
    </row>
    <row r="38943" spans="2:8">
      <c r="B38943" s="2" t="s">
        <v>39392</v>
      </c>
      <c r="C38943" s="2">
        <v>30</v>
      </c>
      <c r="D38943" s="2" t="s">
        <v>457</v>
      </c>
      <c r="E38943" s="2"/>
      <c r="F38943" s="2"/>
      <c r="G38943" s="2"/>
      <c r="H38943" s="2"/>
    </row>
    <row r="38944" spans="2:8">
      <c r="B38944" s="2" t="s">
        <v>39393</v>
      </c>
      <c r="C38944" s="2">
        <v>28</v>
      </c>
      <c r="D38944" s="2" t="s">
        <v>457</v>
      </c>
      <c r="E38944" s="2"/>
      <c r="F38944" s="2"/>
      <c r="G38944" s="2"/>
      <c r="H38944" s="2"/>
    </row>
    <row r="38945" spans="2:8">
      <c r="B38945" s="2" t="s">
        <v>39394</v>
      </c>
      <c r="C38945" s="2">
        <v>28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31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17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26</v>
      </c>
      <c r="D38949" s="2" t="s">
        <v>457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457</v>
      </c>
      <c r="E38950" s="2"/>
      <c r="F38950" s="2"/>
      <c r="G38950" s="2"/>
      <c r="H38950" s="2"/>
    </row>
    <row r="38951" spans="2:8">
      <c r="B38951" s="2" t="s">
        <v>39400</v>
      </c>
      <c r="C38951" s="2">
        <v>11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14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20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19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14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18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17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17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39408</v>
      </c>
      <c r="C38959" s="2">
        <v>31</v>
      </c>
      <c r="D38959" s="2" t="s">
        <v>457</v>
      </c>
      <c r="E38959" s="2"/>
      <c r="F38959" s="2"/>
      <c r="G38959" s="2"/>
      <c r="H38959" s="2"/>
    </row>
    <row r="38960" spans="2:8">
      <c r="B38960" s="2" t="s">
        <v>39409</v>
      </c>
      <c r="C38960" s="2">
        <v>32</v>
      </c>
      <c r="D38960" s="2" t="s">
        <v>457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457</v>
      </c>
      <c r="E38961" s="2"/>
      <c r="F38961" s="2"/>
      <c r="G38961" s="2"/>
      <c r="H38961" s="2"/>
    </row>
    <row r="38962" spans="2:8">
      <c r="B38962" s="2" t="s">
        <v>39411</v>
      </c>
      <c r="C38962" s="2">
        <v>32</v>
      </c>
      <c r="D38962" s="2" t="s">
        <v>457</v>
      </c>
      <c r="E38962" s="2"/>
      <c r="F38962" s="2"/>
      <c r="G38962" s="2"/>
      <c r="H38962" s="2"/>
    </row>
    <row r="38963" spans="2:8">
      <c r="B38963" s="2" t="s">
        <v>39412</v>
      </c>
      <c r="C38963" s="2">
        <v>32</v>
      </c>
      <c r="D38963" s="2" t="s">
        <v>457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457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457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457</v>
      </c>
      <c r="E38966" s="2"/>
      <c r="F38966" s="2"/>
      <c r="G38966" s="2"/>
      <c r="H38966" s="2"/>
    </row>
    <row r="38967" spans="2:8">
      <c r="B38967" s="2" t="s">
        <v>39416</v>
      </c>
      <c r="C38967" s="2">
        <v>28</v>
      </c>
      <c r="D38967" s="2" t="s">
        <v>457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457</v>
      </c>
      <c r="E38968" s="2"/>
      <c r="F38968" s="2"/>
      <c r="G38968" s="2"/>
      <c r="H38968" s="2"/>
    </row>
    <row r="38969" spans="2:8">
      <c r="B38969" s="2" t="s">
        <v>39418</v>
      </c>
      <c r="C38969" s="2">
        <v>28</v>
      </c>
      <c r="D38969" s="2" t="s">
        <v>457</v>
      </c>
      <c r="E38969" s="2"/>
      <c r="F38969" s="2"/>
      <c r="G38969" s="2"/>
      <c r="H38969" s="2"/>
    </row>
    <row r="38970" spans="2:8">
      <c r="B38970" s="2" t="s">
        <v>39419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28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27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25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33</v>
      </c>
      <c r="D38977" s="2" t="s">
        <v>457</v>
      </c>
      <c r="E38977" s="2"/>
      <c r="F38977" s="2"/>
      <c r="G38977" s="2"/>
      <c r="H38977" s="2"/>
    </row>
    <row r="38978" spans="2:8">
      <c r="B38978" s="2" t="s">
        <v>39427</v>
      </c>
      <c r="C38978" s="2">
        <v>34</v>
      </c>
      <c r="D38978" s="2" t="s">
        <v>457</v>
      </c>
      <c r="E38978" s="2"/>
      <c r="F38978" s="2"/>
      <c r="G38978" s="2"/>
      <c r="H38978" s="2"/>
    </row>
    <row r="38979" spans="2:8">
      <c r="B38979" s="2" t="s">
        <v>39428</v>
      </c>
      <c r="C38979" s="2">
        <v>33</v>
      </c>
      <c r="D38979" s="2" t="s">
        <v>457</v>
      </c>
      <c r="E38979" s="2"/>
      <c r="F38979" s="2"/>
      <c r="G38979" s="2"/>
      <c r="H38979" s="2"/>
    </row>
    <row r="38980" spans="2:8">
      <c r="B38980" s="2" t="s">
        <v>39429</v>
      </c>
      <c r="C38980" s="2">
        <v>33</v>
      </c>
      <c r="D38980" s="2" t="s">
        <v>457</v>
      </c>
      <c r="E38980" s="2"/>
      <c r="F38980" s="2"/>
      <c r="G38980" s="2"/>
      <c r="H38980" s="2"/>
    </row>
    <row r="38981" spans="2:8">
      <c r="B38981" s="2" t="s">
        <v>39430</v>
      </c>
      <c r="C38981" s="2">
        <v>36</v>
      </c>
      <c r="D38981" s="2" t="s">
        <v>457</v>
      </c>
      <c r="E38981" s="2"/>
      <c r="F38981" s="2"/>
      <c r="G38981" s="2"/>
      <c r="H38981" s="2"/>
    </row>
    <row r="38982" spans="2:8">
      <c r="B38982" s="2" t="s">
        <v>39431</v>
      </c>
      <c r="C38982" s="2">
        <v>34</v>
      </c>
      <c r="D38982" s="2" t="s">
        <v>457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457</v>
      </c>
      <c r="E38983" s="2"/>
      <c r="F38983" s="2"/>
      <c r="G38983" s="2"/>
      <c r="H38983" s="2"/>
    </row>
    <row r="38984" spans="2:8">
      <c r="B38984" s="2" t="s">
        <v>39433</v>
      </c>
      <c r="C38984" s="2">
        <v>34</v>
      </c>
      <c r="D38984" s="2" t="s">
        <v>457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457</v>
      </c>
      <c r="E38985" s="2"/>
      <c r="F38985" s="2"/>
      <c r="G38985" s="2"/>
      <c r="H38985" s="2"/>
    </row>
    <row r="38986" spans="2:8">
      <c r="B38986" s="2" t="s">
        <v>39435</v>
      </c>
      <c r="C38986" s="2">
        <v>32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33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33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33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31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19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29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13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13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13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30</v>
      </c>
      <c r="D38996" s="2" t="s">
        <v>457</v>
      </c>
      <c r="E38996" s="2"/>
      <c r="F38996" s="2"/>
      <c r="G38996" s="2"/>
      <c r="H38996" s="2"/>
    </row>
    <row r="38997" spans="2:8">
      <c r="B38997" s="2" t="s">
        <v>39446</v>
      </c>
      <c r="C38997" s="2">
        <v>30</v>
      </c>
      <c r="D38997" s="2" t="s">
        <v>457</v>
      </c>
      <c r="E38997" s="2"/>
      <c r="F38997" s="2"/>
      <c r="G38997" s="2"/>
      <c r="H38997" s="2"/>
    </row>
    <row r="38998" spans="2:8">
      <c r="B38998" s="2" t="s">
        <v>39447</v>
      </c>
      <c r="C38998" s="2">
        <v>31</v>
      </c>
      <c r="D38998" s="2" t="s">
        <v>457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457</v>
      </c>
      <c r="E38999" s="2"/>
      <c r="F38999" s="2"/>
      <c r="G38999" s="2"/>
      <c r="H38999" s="2"/>
    </row>
    <row r="39000" spans="2:8">
      <c r="B39000" s="2" t="s">
        <v>39449</v>
      </c>
      <c r="C39000" s="2">
        <v>28</v>
      </c>
      <c r="D39000" s="2" t="s">
        <v>457</v>
      </c>
      <c r="E39000" s="2"/>
      <c r="F39000" s="2"/>
      <c r="G39000" s="2"/>
      <c r="H39000" s="2"/>
    </row>
    <row r="39001" spans="2:8">
      <c r="B39001" s="2" t="s">
        <v>39450</v>
      </c>
      <c r="C39001" s="2">
        <v>35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36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37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38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38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38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39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32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34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34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34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26</v>
      </c>
      <c r="D39015" s="2" t="s">
        <v>457</v>
      </c>
      <c r="E39015" s="2"/>
      <c r="F39015" s="2"/>
      <c r="G39015" s="2"/>
      <c r="H39015" s="2"/>
    </row>
    <row r="39016" spans="2:8">
      <c r="B39016" s="2" t="s">
        <v>39465</v>
      </c>
      <c r="C39016" s="2">
        <v>27</v>
      </c>
      <c r="D39016" s="2" t="s">
        <v>457</v>
      </c>
      <c r="E39016" s="2"/>
      <c r="F39016" s="2"/>
      <c r="G39016" s="2"/>
      <c r="H39016" s="2"/>
    </row>
    <row r="39017" spans="2:8">
      <c r="B39017" s="2" t="s">
        <v>39466</v>
      </c>
      <c r="C39017" s="2">
        <v>27</v>
      </c>
      <c r="D39017" s="2" t="s">
        <v>457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457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457</v>
      </c>
      <c r="E39019" s="2"/>
      <c r="F39019" s="2"/>
      <c r="G39019" s="2"/>
      <c r="H39019" s="2"/>
    </row>
    <row r="39020" spans="2:8">
      <c r="B39020" s="2" t="s">
        <v>39469</v>
      </c>
      <c r="C39020" s="2">
        <v>26</v>
      </c>
      <c r="D39020" s="2" t="s">
        <v>457</v>
      </c>
      <c r="E39020" s="2"/>
      <c r="F39020" s="2"/>
      <c r="G39020" s="2"/>
      <c r="H39020" s="2"/>
    </row>
    <row r="39021" spans="2:8">
      <c r="B39021" s="2" t="s">
        <v>39470</v>
      </c>
      <c r="C39021" s="2">
        <v>19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31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30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31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31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29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30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457</v>
      </c>
      <c r="E39029" s="2"/>
      <c r="F39029" s="2"/>
      <c r="G39029" s="2"/>
      <c r="H39029" s="2"/>
    </row>
    <row r="39030" spans="2:8">
      <c r="B39030" s="2" t="s">
        <v>39479</v>
      </c>
      <c r="C39030" s="2">
        <v>30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31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32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32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30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31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32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34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32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33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32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28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28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27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25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21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22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29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25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16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8</v>
      </c>
      <c r="D39055" s="2" t="s">
        <v>457</v>
      </c>
      <c r="E39055" s="2"/>
      <c r="F39055" s="2"/>
      <c r="G39055" s="2"/>
      <c r="H39055" s="2"/>
    </row>
    <row r="39056" spans="2:8">
      <c r="B39056" s="2" t="s">
        <v>39505</v>
      </c>
      <c r="C39056" s="2">
        <v>8</v>
      </c>
      <c r="D39056" s="2" t="s">
        <v>457</v>
      </c>
      <c r="E39056" s="2"/>
      <c r="F39056" s="2"/>
      <c r="G39056" s="2"/>
      <c r="H39056" s="2"/>
    </row>
    <row r="39057" spans="2:8">
      <c r="B39057" s="2" t="s">
        <v>39506</v>
      </c>
      <c r="C39057" s="2">
        <v>7</v>
      </c>
      <c r="D39057" s="2" t="s">
        <v>457</v>
      </c>
      <c r="E39057" s="2"/>
      <c r="F39057" s="2"/>
      <c r="G39057" s="2"/>
      <c r="H39057" s="2"/>
    </row>
    <row r="39058" spans="2:8">
      <c r="B39058" s="2" t="s">
        <v>39507</v>
      </c>
      <c r="C39058" s="2">
        <v>29</v>
      </c>
      <c r="D39058" s="2" t="s">
        <v>457</v>
      </c>
      <c r="E39058" s="2"/>
      <c r="F39058" s="2"/>
      <c r="G39058" s="2"/>
      <c r="H39058" s="2"/>
    </row>
    <row r="39059" spans="2:8">
      <c r="B39059" s="2" t="s">
        <v>39508</v>
      </c>
      <c r="C39059" s="2">
        <v>31</v>
      </c>
      <c r="D39059" s="2" t="s">
        <v>457</v>
      </c>
      <c r="E39059" s="2"/>
      <c r="F39059" s="2"/>
      <c r="G39059" s="2"/>
      <c r="H39059" s="2"/>
    </row>
    <row r="39060" spans="2:8">
      <c r="B39060" s="2" t="s">
        <v>39509</v>
      </c>
      <c r="C39060" s="2">
        <v>23</v>
      </c>
      <c r="D39060" s="2" t="s">
        <v>457</v>
      </c>
      <c r="E39060" s="2"/>
      <c r="F39060" s="2"/>
      <c r="G39060" s="2"/>
      <c r="H39060" s="2"/>
    </row>
    <row r="39061" spans="2:8">
      <c r="B39061" s="2" t="s">
        <v>39510</v>
      </c>
      <c r="C39061" s="2">
        <v>36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10</v>
      </c>
      <c r="D39063" s="2" t="s">
        <v>457</v>
      </c>
      <c r="E39063" s="2"/>
      <c r="F39063" s="2"/>
      <c r="G39063" s="2"/>
      <c r="H39063" s="2"/>
    </row>
    <row r="39064" spans="2:8">
      <c r="B39064" s="2" t="s">
        <v>39513</v>
      </c>
      <c r="C39064" s="2">
        <v>22</v>
      </c>
      <c r="D39064" s="2" t="s">
        <v>457</v>
      </c>
      <c r="E39064" s="2"/>
      <c r="F39064" s="2"/>
      <c r="G39064" s="2"/>
      <c r="H39064" s="2"/>
    </row>
    <row r="39065" spans="2:8">
      <c r="B39065" s="2" t="s">
        <v>39514</v>
      </c>
      <c r="C39065" s="2">
        <v>30</v>
      </c>
      <c r="D39065" s="2" t="s">
        <v>457</v>
      </c>
      <c r="E39065" s="2"/>
      <c r="F39065" s="2"/>
      <c r="G39065" s="2"/>
      <c r="H39065" s="2"/>
    </row>
    <row r="39066" spans="2:8">
      <c r="B39066" s="2" t="s">
        <v>39515</v>
      </c>
      <c r="C39066" s="2">
        <v>32</v>
      </c>
      <c r="D39066" s="2" t="s">
        <v>457</v>
      </c>
      <c r="E39066" s="2"/>
      <c r="F39066" s="2"/>
      <c r="G39066" s="2"/>
      <c r="H39066" s="2"/>
    </row>
    <row r="39067" spans="2:8">
      <c r="B39067" s="2" t="s">
        <v>39516</v>
      </c>
      <c r="C39067" s="2">
        <v>33</v>
      </c>
      <c r="D39067" s="2" t="s">
        <v>457</v>
      </c>
      <c r="E39067" s="2"/>
      <c r="F39067" s="2"/>
      <c r="G39067" s="2"/>
      <c r="H39067" s="2"/>
    </row>
    <row r="39068" spans="2:8">
      <c r="B39068" s="2" t="s">
        <v>39517</v>
      </c>
      <c r="C39068" s="2">
        <v>33</v>
      </c>
      <c r="D39068" s="2" t="s">
        <v>457</v>
      </c>
      <c r="E39068" s="2"/>
      <c r="F39068" s="2"/>
      <c r="G39068" s="2"/>
      <c r="H39068" s="2"/>
    </row>
    <row r="39069" spans="2:8">
      <c r="B39069" s="2" t="s">
        <v>39518</v>
      </c>
      <c r="C39069" s="2">
        <v>31</v>
      </c>
      <c r="D39069" s="2" t="s">
        <v>457</v>
      </c>
      <c r="E39069" s="2"/>
      <c r="F39069" s="2"/>
      <c r="G39069" s="2"/>
      <c r="H39069" s="2"/>
    </row>
    <row r="39070" spans="2:8">
      <c r="B39070" s="2" t="s">
        <v>39519</v>
      </c>
      <c r="C39070" s="2">
        <v>29</v>
      </c>
      <c r="D39070" s="2" t="s">
        <v>457</v>
      </c>
      <c r="E39070" s="2"/>
      <c r="F39070" s="2"/>
      <c r="G39070" s="2"/>
      <c r="H39070" s="2"/>
    </row>
    <row r="39071" spans="2:8">
      <c r="B39071" s="2" t="s">
        <v>39520</v>
      </c>
      <c r="C39071" s="2">
        <v>31</v>
      </c>
      <c r="D39071" s="2" t="s">
        <v>457</v>
      </c>
      <c r="E39071" s="2"/>
      <c r="F39071" s="2"/>
      <c r="G39071" s="2"/>
      <c r="H39071" s="2"/>
    </row>
    <row r="39072" spans="2:8">
      <c r="B39072" s="2" t="s">
        <v>39521</v>
      </c>
      <c r="C39072" s="2">
        <v>32</v>
      </c>
      <c r="D39072" s="2" t="s">
        <v>457</v>
      </c>
      <c r="E39072" s="2"/>
      <c r="F39072" s="2"/>
      <c r="G39072" s="2"/>
      <c r="H39072" s="2"/>
    </row>
    <row r="39073" spans="2:8">
      <c r="B39073" s="2" t="s">
        <v>39522</v>
      </c>
      <c r="C39073" s="2">
        <v>30</v>
      </c>
      <c r="D39073" s="2" t="s">
        <v>457</v>
      </c>
      <c r="E39073" s="2"/>
      <c r="F39073" s="2"/>
      <c r="G39073" s="2"/>
      <c r="H39073" s="2"/>
    </row>
    <row r="39074" spans="2:8">
      <c r="B39074" s="2" t="s">
        <v>39523</v>
      </c>
      <c r="C39074" s="2">
        <v>30</v>
      </c>
      <c r="D39074" s="2" t="s">
        <v>457</v>
      </c>
      <c r="E39074" s="2"/>
      <c r="F39074" s="2"/>
      <c r="G39074" s="2"/>
      <c r="H39074" s="2"/>
    </row>
    <row r="39075" spans="2:8">
      <c r="B39075" s="2" t="s">
        <v>39524</v>
      </c>
      <c r="C39075" s="2">
        <v>33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35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33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31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457</v>
      </c>
      <c r="E39080" s="2"/>
      <c r="F39080" s="2"/>
      <c r="G39080" s="2"/>
      <c r="H39080" s="2"/>
    </row>
    <row r="39081" spans="2:8">
      <c r="B39081" s="2" t="s">
        <v>39530</v>
      </c>
      <c r="C39081" s="2">
        <v>31</v>
      </c>
      <c r="D39081" s="2" t="s">
        <v>457</v>
      </c>
      <c r="E39081" s="2"/>
      <c r="F39081" s="2"/>
      <c r="G39081" s="2"/>
      <c r="H39081" s="2"/>
    </row>
    <row r="39082" spans="2:8">
      <c r="B39082" s="2" t="s">
        <v>39531</v>
      </c>
      <c r="C39082" s="2">
        <v>31</v>
      </c>
      <c r="D39082" s="2" t="s">
        <v>457</v>
      </c>
      <c r="E39082" s="2"/>
      <c r="F39082" s="2"/>
      <c r="G39082" s="2"/>
      <c r="H39082" s="2"/>
    </row>
    <row r="39083" spans="2:8">
      <c r="B39083" s="2" t="s">
        <v>39532</v>
      </c>
      <c r="C39083" s="2">
        <v>29</v>
      </c>
      <c r="D39083" s="2" t="s">
        <v>457</v>
      </c>
      <c r="E39083" s="2"/>
      <c r="F39083" s="2"/>
      <c r="G39083" s="2"/>
      <c r="H39083" s="2"/>
    </row>
    <row r="39084" spans="2:8">
      <c r="B39084" s="2" t="s">
        <v>39533</v>
      </c>
      <c r="C39084" s="2">
        <v>28</v>
      </c>
      <c r="D39084" s="2" t="s">
        <v>457</v>
      </c>
      <c r="E39084" s="2"/>
      <c r="F39084" s="2"/>
      <c r="G39084" s="2"/>
      <c r="H39084" s="2"/>
    </row>
    <row r="39085" spans="2:8">
      <c r="B39085" s="2" t="s">
        <v>39534</v>
      </c>
      <c r="C39085" s="2">
        <v>26</v>
      </c>
      <c r="D39085" s="2" t="s">
        <v>457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457</v>
      </c>
      <c r="E39086" s="2"/>
      <c r="F39086" s="2"/>
      <c r="G39086" s="2"/>
      <c r="H39086" s="2"/>
    </row>
    <row r="39087" spans="2:8">
      <c r="B39087" s="2" t="s">
        <v>39536</v>
      </c>
      <c r="C39087" s="2">
        <v>30</v>
      </c>
      <c r="D39087" s="2" t="s">
        <v>457</v>
      </c>
      <c r="E39087" s="2"/>
      <c r="F39087" s="2"/>
      <c r="G39087" s="2"/>
      <c r="H39087" s="2"/>
    </row>
    <row r="39088" spans="2:8">
      <c r="B39088" s="2" t="s">
        <v>39537</v>
      </c>
      <c r="C39088" s="2">
        <v>27</v>
      </c>
      <c r="D39088" s="2" t="s">
        <v>457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457</v>
      </c>
      <c r="E39089" s="2"/>
      <c r="F39089" s="2"/>
      <c r="G39089" s="2"/>
      <c r="H39089" s="2"/>
    </row>
    <row r="39090" spans="2:8">
      <c r="B39090" s="2" t="s">
        <v>39539</v>
      </c>
      <c r="C39090" s="2">
        <v>26</v>
      </c>
      <c r="D39090" s="2" t="s">
        <v>457</v>
      </c>
      <c r="E39090" s="2"/>
      <c r="F39090" s="2"/>
      <c r="G39090" s="2"/>
      <c r="H39090" s="2"/>
    </row>
    <row r="39091" spans="2:8">
      <c r="B39091" s="2" t="s">
        <v>39540</v>
      </c>
      <c r="C39091" s="2">
        <v>26</v>
      </c>
      <c r="D39091" s="2" t="s">
        <v>457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457</v>
      </c>
      <c r="E39092" s="2"/>
      <c r="F39092" s="2"/>
      <c r="G39092" s="2"/>
      <c r="H39092" s="2"/>
    </row>
    <row r="39093" spans="2:8">
      <c r="B39093" s="2" t="s">
        <v>39542</v>
      </c>
      <c r="C39093" s="2">
        <v>30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31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32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32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31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30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28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31</v>
      </c>
      <c r="D39100" s="2" t="s">
        <v>457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26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38</v>
      </c>
      <c r="D39105" s="2" t="s">
        <v>457</v>
      </c>
      <c r="E39105" s="2"/>
      <c r="F39105" s="2"/>
      <c r="G39105" s="2"/>
      <c r="H39105" s="2"/>
    </row>
    <row r="39106" spans="2:8">
      <c r="B39106" s="2" t="s">
        <v>39555</v>
      </c>
      <c r="C39106" s="2">
        <v>17</v>
      </c>
      <c r="D39106" s="2" t="s">
        <v>457</v>
      </c>
      <c r="E39106" s="2"/>
      <c r="F39106" s="2"/>
      <c r="G39106" s="2"/>
      <c r="H39106" s="2"/>
    </row>
    <row r="39107" spans="2:8">
      <c r="B39107" s="2" t="s">
        <v>39556</v>
      </c>
      <c r="C39107" s="2">
        <v>24</v>
      </c>
      <c r="D39107" s="2" t="s">
        <v>457</v>
      </c>
      <c r="E39107" s="2"/>
      <c r="F39107" s="2"/>
      <c r="G39107" s="2"/>
      <c r="H39107" s="2"/>
    </row>
    <row r="39108" spans="2:8">
      <c r="B39108" s="2" t="s">
        <v>39557</v>
      </c>
      <c r="C39108" s="2">
        <v>29</v>
      </c>
      <c r="D39108" s="2" t="s">
        <v>457</v>
      </c>
      <c r="E39108" s="2"/>
      <c r="F39108" s="2"/>
      <c r="G39108" s="2"/>
      <c r="H39108" s="2"/>
    </row>
    <row r="39109" spans="2:8">
      <c r="B39109" s="2" t="s">
        <v>39558</v>
      </c>
      <c r="C39109" s="2">
        <v>31</v>
      </c>
      <c r="D39109" s="2" t="s">
        <v>457</v>
      </c>
      <c r="E39109" s="2"/>
      <c r="F39109" s="2"/>
      <c r="G39109" s="2"/>
      <c r="H39109" s="2"/>
    </row>
    <row r="39110" spans="2:8">
      <c r="B39110" s="2" t="s">
        <v>39559</v>
      </c>
      <c r="C39110" s="2">
        <v>31</v>
      </c>
      <c r="D39110" s="2" t="s">
        <v>457</v>
      </c>
      <c r="E39110" s="2"/>
      <c r="F39110" s="2"/>
      <c r="G39110" s="2"/>
      <c r="H39110" s="2"/>
    </row>
    <row r="39111" spans="2:8">
      <c r="B39111" s="2" t="s">
        <v>39560</v>
      </c>
      <c r="C39111" s="2">
        <v>28</v>
      </c>
      <c r="D39111" s="2" t="s">
        <v>457</v>
      </c>
      <c r="E39111" s="2"/>
      <c r="F39111" s="2"/>
      <c r="G39111" s="2"/>
      <c r="H39111" s="2"/>
    </row>
    <row r="39112" spans="2:8">
      <c r="B39112" s="2" t="s">
        <v>39561</v>
      </c>
      <c r="C39112" s="2">
        <v>28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28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29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30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30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29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38</v>
      </c>
      <c r="D39118" s="2" t="s">
        <v>457</v>
      </c>
      <c r="E39118" s="2"/>
      <c r="F39118" s="2"/>
      <c r="G39118" s="2"/>
      <c r="H39118" s="2"/>
    </row>
    <row r="39119" spans="2:8">
      <c r="B39119" s="2" t="s">
        <v>39568</v>
      </c>
      <c r="C39119" s="2">
        <v>39</v>
      </c>
      <c r="D39119" s="2" t="s">
        <v>457</v>
      </c>
      <c r="E39119" s="2"/>
      <c r="F39119" s="2"/>
      <c r="G39119" s="2"/>
      <c r="H39119" s="2"/>
    </row>
    <row r="39120" spans="2:8">
      <c r="B39120" s="2" t="s">
        <v>39569</v>
      </c>
      <c r="C39120" s="2">
        <v>37</v>
      </c>
      <c r="D39120" s="2" t="s">
        <v>457</v>
      </c>
      <c r="E39120" s="2"/>
      <c r="F39120" s="2"/>
      <c r="G39120" s="2"/>
      <c r="H39120" s="2"/>
    </row>
    <row r="39121" spans="2:8">
      <c r="B39121" s="2" t="s">
        <v>39570</v>
      </c>
      <c r="C39121" s="2">
        <v>28</v>
      </c>
      <c r="D39121" s="2" t="s">
        <v>457</v>
      </c>
      <c r="E39121" s="2"/>
      <c r="F39121" s="2"/>
      <c r="G39121" s="2"/>
      <c r="H39121" s="2"/>
    </row>
    <row r="39122" spans="2:8">
      <c r="B39122" s="2" t="s">
        <v>39571</v>
      </c>
      <c r="C39122" s="2">
        <v>25</v>
      </c>
      <c r="D39122" s="2" t="s">
        <v>457</v>
      </c>
      <c r="E39122" s="2"/>
      <c r="F39122" s="2"/>
      <c r="G39122" s="2"/>
      <c r="H39122" s="2"/>
    </row>
    <row r="39123" spans="2:8">
      <c r="B39123" s="2" t="s">
        <v>39572</v>
      </c>
      <c r="C39123" s="2">
        <v>28</v>
      </c>
      <c r="D39123" s="2" t="s">
        <v>457</v>
      </c>
      <c r="E39123" s="2"/>
      <c r="F39123" s="2"/>
      <c r="G39123" s="2"/>
      <c r="H39123" s="2"/>
    </row>
    <row r="39124" spans="2:8">
      <c r="B39124" s="2" t="s">
        <v>39573</v>
      </c>
      <c r="C39124" s="2">
        <v>21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23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24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24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34</v>
      </c>
      <c r="D39129" s="2" t="s">
        <v>457</v>
      </c>
      <c r="E39129" s="2"/>
      <c r="F39129" s="2"/>
      <c r="G39129" s="2"/>
      <c r="H39129" s="2"/>
    </row>
    <row r="39130" spans="2:8">
      <c r="B39130" s="2" t="s">
        <v>39579</v>
      </c>
      <c r="C39130" s="2">
        <v>41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40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38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34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35</v>
      </c>
      <c r="D39134" s="2" t="s">
        <v>457</v>
      </c>
      <c r="E39134" s="2"/>
      <c r="F39134" s="2"/>
      <c r="G39134" s="2"/>
      <c r="H39134" s="2"/>
    </row>
    <row r="39135" spans="2:8">
      <c r="B39135" s="2" t="s">
        <v>39584</v>
      </c>
      <c r="C39135" s="2">
        <v>37</v>
      </c>
      <c r="D39135" s="2" t="s">
        <v>457</v>
      </c>
      <c r="E39135" s="2"/>
      <c r="F39135" s="2"/>
      <c r="G39135" s="2"/>
      <c r="H39135" s="2"/>
    </row>
    <row r="39136" spans="2:8">
      <c r="B39136" s="2" t="s">
        <v>39585</v>
      </c>
      <c r="C39136" s="2">
        <v>38</v>
      </c>
      <c r="D39136" s="2" t="s">
        <v>457</v>
      </c>
      <c r="E39136" s="2"/>
      <c r="F39136" s="2"/>
      <c r="G39136" s="2"/>
      <c r="H39136" s="2"/>
    </row>
    <row r="39137" spans="2:8">
      <c r="B39137" s="2" t="s">
        <v>39586</v>
      </c>
      <c r="C39137" s="2">
        <v>36</v>
      </c>
      <c r="D39137" s="2" t="s">
        <v>457</v>
      </c>
      <c r="E39137" s="2"/>
      <c r="F39137" s="2"/>
      <c r="G39137" s="2"/>
      <c r="H39137" s="2"/>
    </row>
    <row r="39138" spans="2:8">
      <c r="B39138" s="2" t="s">
        <v>39587</v>
      </c>
      <c r="C39138" s="2">
        <v>34</v>
      </c>
      <c r="D39138" s="2" t="s">
        <v>457</v>
      </c>
      <c r="E39138" s="2"/>
      <c r="F39138" s="2"/>
      <c r="G39138" s="2"/>
      <c r="H39138" s="2"/>
    </row>
    <row r="39139" spans="2:8">
      <c r="B39139" s="2" t="s">
        <v>39588</v>
      </c>
      <c r="C39139" s="2">
        <v>26</v>
      </c>
      <c r="D39139" s="2" t="s">
        <v>457</v>
      </c>
      <c r="E39139" s="2"/>
      <c r="F39139" s="2"/>
      <c r="G39139" s="2"/>
      <c r="H39139" s="2"/>
    </row>
    <row r="39140" spans="2:8">
      <c r="B39140" s="2" t="s">
        <v>39589</v>
      </c>
      <c r="C39140" s="2">
        <v>26</v>
      </c>
      <c r="D39140" s="2" t="s">
        <v>457</v>
      </c>
      <c r="E39140" s="2"/>
      <c r="F39140" s="2"/>
      <c r="G39140" s="2"/>
      <c r="H39140" s="2"/>
    </row>
    <row r="39141" spans="2:8">
      <c r="B39141" s="2" t="s">
        <v>39590</v>
      </c>
      <c r="C39141" s="2">
        <v>26</v>
      </c>
      <c r="D39141" s="2" t="s">
        <v>457</v>
      </c>
      <c r="E39141" s="2"/>
      <c r="F39141" s="2"/>
      <c r="G39141" s="2"/>
      <c r="H39141" s="2"/>
    </row>
    <row r="39142" spans="2:8">
      <c r="B39142" s="2" t="s">
        <v>39591</v>
      </c>
      <c r="C39142" s="2">
        <v>25</v>
      </c>
      <c r="D39142" s="2" t="s">
        <v>457</v>
      </c>
      <c r="E39142" s="2"/>
      <c r="F39142" s="2"/>
      <c r="G39142" s="2"/>
      <c r="H39142" s="2"/>
    </row>
    <row r="39143" spans="2:8">
      <c r="B39143" s="2" t="s">
        <v>39592</v>
      </c>
      <c r="C39143" s="2">
        <v>24</v>
      </c>
      <c r="D39143" s="2" t="s">
        <v>457</v>
      </c>
      <c r="E39143" s="2"/>
      <c r="F39143" s="2"/>
      <c r="G39143" s="2"/>
      <c r="H39143" s="2"/>
    </row>
    <row r="39144" spans="2:8">
      <c r="B39144" s="2" t="s">
        <v>39593</v>
      </c>
      <c r="C39144" s="2">
        <v>27</v>
      </c>
      <c r="D39144" s="2" t="s">
        <v>457</v>
      </c>
      <c r="E39144" s="2"/>
      <c r="F39144" s="2"/>
      <c r="G39144" s="2"/>
      <c r="H39144" s="2"/>
    </row>
    <row r="39145" spans="2:8">
      <c r="B39145" s="2" t="s">
        <v>39594</v>
      </c>
      <c r="C39145" s="2">
        <v>28</v>
      </c>
      <c r="D39145" s="2" t="s">
        <v>457</v>
      </c>
      <c r="E39145" s="2"/>
      <c r="F39145" s="2"/>
      <c r="G39145" s="2"/>
      <c r="H39145" s="2"/>
    </row>
    <row r="39146" spans="2:8">
      <c r="B39146" s="2" t="s">
        <v>39595</v>
      </c>
      <c r="C39146" s="2">
        <v>28</v>
      </c>
      <c r="D39146" s="2" t="s">
        <v>457</v>
      </c>
      <c r="E39146" s="2"/>
      <c r="F39146" s="2"/>
      <c r="G39146" s="2"/>
      <c r="H39146" s="2"/>
    </row>
    <row r="39147" spans="2:8">
      <c r="B39147" s="2" t="s">
        <v>39596</v>
      </c>
      <c r="C39147" s="2">
        <v>28</v>
      </c>
      <c r="D39147" s="2" t="s">
        <v>457</v>
      </c>
      <c r="E39147" s="2"/>
      <c r="F39147" s="2"/>
      <c r="G39147" s="2"/>
      <c r="H39147" s="2"/>
    </row>
    <row r="39148" spans="2:8">
      <c r="B39148" s="2" t="s">
        <v>39597</v>
      </c>
      <c r="C39148" s="2">
        <v>22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29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33</v>
      </c>
      <c r="D39153" s="2" t="s">
        <v>457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457</v>
      </c>
      <c r="E39154" s="2"/>
      <c r="F39154" s="2"/>
      <c r="G39154" s="2"/>
      <c r="H39154" s="2"/>
    </row>
    <row r="39155" spans="2:8">
      <c r="B39155" s="2" t="s">
        <v>39604</v>
      </c>
      <c r="C39155" s="2">
        <v>32</v>
      </c>
      <c r="D39155" s="2" t="s">
        <v>457</v>
      </c>
      <c r="E39155" s="2"/>
      <c r="F39155" s="2"/>
      <c r="G39155" s="2"/>
      <c r="H39155" s="2"/>
    </row>
    <row r="39156" spans="2:8">
      <c r="B39156" s="2" t="s">
        <v>39605</v>
      </c>
      <c r="C39156" s="2">
        <v>32</v>
      </c>
      <c r="D39156" s="2" t="s">
        <v>457</v>
      </c>
      <c r="E39156" s="2"/>
      <c r="F39156" s="2"/>
      <c r="G39156" s="2"/>
      <c r="H39156" s="2"/>
    </row>
    <row r="39157" spans="2:8">
      <c r="B39157" s="2" t="s">
        <v>39606</v>
      </c>
      <c r="C39157" s="2">
        <v>31</v>
      </c>
      <c r="D39157" s="2" t="s">
        <v>457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457</v>
      </c>
      <c r="E39158" s="2"/>
      <c r="F39158" s="2"/>
      <c r="G39158" s="2"/>
      <c r="H39158" s="2"/>
    </row>
    <row r="39159" spans="2:8">
      <c r="B39159" s="2" t="s">
        <v>39608</v>
      </c>
      <c r="C39159" s="2">
        <v>34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35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36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33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33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26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27</v>
      </c>
      <c r="D39167" s="2" t="s">
        <v>457</v>
      </c>
      <c r="E39167" s="2"/>
      <c r="F39167" s="2"/>
      <c r="G39167" s="2"/>
      <c r="H39167" s="2"/>
    </row>
    <row r="39168" spans="2:8">
      <c r="B39168" s="2" t="s">
        <v>39617</v>
      </c>
      <c r="C39168" s="2">
        <v>28</v>
      </c>
      <c r="D39168" s="2" t="s">
        <v>457</v>
      </c>
      <c r="E39168" s="2"/>
      <c r="F39168" s="2"/>
      <c r="G39168" s="2"/>
      <c r="H39168" s="2"/>
    </row>
    <row r="39169" spans="2:8">
      <c r="B39169" s="2" t="s">
        <v>39618</v>
      </c>
      <c r="C39169" s="2">
        <v>29</v>
      </c>
      <c r="D39169" s="2" t="s">
        <v>457</v>
      </c>
      <c r="E39169" s="2"/>
      <c r="F39169" s="2"/>
      <c r="G39169" s="2"/>
      <c r="H39169" s="2"/>
    </row>
    <row r="39170" spans="2:8">
      <c r="B39170" s="2" t="s">
        <v>39619</v>
      </c>
      <c r="C39170" s="2">
        <v>30</v>
      </c>
      <c r="D39170" s="2" t="s">
        <v>457</v>
      </c>
      <c r="E39170" s="2"/>
      <c r="F39170" s="2"/>
      <c r="G39170" s="2"/>
      <c r="H39170" s="2"/>
    </row>
    <row r="39171" spans="2:8">
      <c r="B39171" s="2" t="s">
        <v>39620</v>
      </c>
      <c r="C39171" s="2">
        <v>29</v>
      </c>
      <c r="D39171" s="2" t="s">
        <v>457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457</v>
      </c>
      <c r="E39172" s="2"/>
      <c r="F39172" s="2"/>
      <c r="G39172" s="2"/>
      <c r="H39172" s="2"/>
    </row>
    <row r="39173" spans="2:8">
      <c r="B39173" s="2" t="s">
        <v>39622</v>
      </c>
      <c r="C39173" s="2">
        <v>29</v>
      </c>
      <c r="D39173" s="2" t="s">
        <v>457</v>
      </c>
      <c r="E39173" s="2"/>
      <c r="F39173" s="2"/>
      <c r="G39173" s="2"/>
      <c r="H39173" s="2"/>
    </row>
    <row r="39174" spans="2:8">
      <c r="B39174" s="2" t="s">
        <v>39623</v>
      </c>
      <c r="C39174" s="2">
        <v>28</v>
      </c>
      <c r="D39174" s="2" t="s">
        <v>457</v>
      </c>
      <c r="E39174" s="2"/>
      <c r="F39174" s="2"/>
      <c r="G39174" s="2"/>
      <c r="H39174" s="2"/>
    </row>
    <row r="39175" spans="2:8">
      <c r="B39175" s="2" t="s">
        <v>39624</v>
      </c>
      <c r="C39175" s="2">
        <v>29</v>
      </c>
      <c r="D39175" s="2" t="s">
        <v>457</v>
      </c>
      <c r="E39175" s="2"/>
      <c r="F39175" s="2"/>
      <c r="G39175" s="2"/>
      <c r="H39175" s="2"/>
    </row>
    <row r="39176" spans="2:8">
      <c r="B39176" s="2" t="s">
        <v>39625</v>
      </c>
      <c r="C39176" s="2">
        <v>33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33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32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30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27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31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33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32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30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40</v>
      </c>
      <c r="D39187" s="2" t="s">
        <v>457</v>
      </c>
      <c r="E39187" s="2"/>
      <c r="F39187" s="2"/>
      <c r="G39187" s="2"/>
      <c r="H39187" s="2"/>
    </row>
    <row r="39188" spans="2:8">
      <c r="B39188" s="2" t="s">
        <v>39637</v>
      </c>
      <c r="C39188" s="2">
        <v>43</v>
      </c>
      <c r="D39188" s="2" t="s">
        <v>457</v>
      </c>
      <c r="E39188" s="2"/>
      <c r="F39188" s="2"/>
      <c r="G39188" s="2"/>
      <c r="H39188" s="2"/>
    </row>
    <row r="39189" spans="2:8">
      <c r="B39189" s="2" t="s">
        <v>39638</v>
      </c>
      <c r="C39189" s="2">
        <v>42</v>
      </c>
      <c r="D39189" s="2" t="s">
        <v>457</v>
      </c>
      <c r="E39189" s="2"/>
      <c r="F39189" s="2"/>
      <c r="G39189" s="2"/>
      <c r="H39189" s="2"/>
    </row>
    <row r="39190" spans="2:8">
      <c r="B39190" s="2" t="s">
        <v>39639</v>
      </c>
      <c r="C39190" s="2">
        <v>15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16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16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16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15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15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14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14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39647</v>
      </c>
      <c r="C39198" s="2">
        <v>26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26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26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32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33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31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36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19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18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23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39663</v>
      </c>
      <c r="C39214" s="2">
        <v>24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22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22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33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35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35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37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36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35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38</v>
      </c>
      <c r="D39224" s="2" t="s">
        <v>457</v>
      </c>
      <c r="E39224" s="2"/>
      <c r="F39224" s="2"/>
      <c r="G39224" s="2"/>
      <c r="H39224" s="2"/>
    </row>
    <row r="39225" spans="2:8">
      <c r="B39225" s="2" t="s">
        <v>39674</v>
      </c>
      <c r="C39225" s="2">
        <v>37</v>
      </c>
      <c r="D39225" s="2" t="s">
        <v>457</v>
      </c>
      <c r="E39225" s="2"/>
      <c r="F39225" s="2"/>
      <c r="G39225" s="2"/>
      <c r="H39225" s="2"/>
    </row>
    <row r="39226" spans="2:8">
      <c r="B39226" s="2" t="s">
        <v>39675</v>
      </c>
      <c r="C39226" s="2">
        <v>35</v>
      </c>
      <c r="D39226" s="2" t="s">
        <v>457</v>
      </c>
      <c r="E39226" s="2"/>
      <c r="F39226" s="2"/>
      <c r="G39226" s="2"/>
      <c r="H39226" s="2"/>
    </row>
    <row r="39227" spans="2:8">
      <c r="B39227" s="2" t="s">
        <v>39676</v>
      </c>
      <c r="C39227" s="2">
        <v>34</v>
      </c>
      <c r="D39227" s="2" t="s">
        <v>457</v>
      </c>
      <c r="E39227" s="2"/>
      <c r="F39227" s="2"/>
      <c r="G39227" s="2"/>
      <c r="H39227" s="2"/>
    </row>
    <row r="39228" spans="2:8">
      <c r="B39228" s="2" t="s">
        <v>39677</v>
      </c>
      <c r="C39228" s="2">
        <v>18</v>
      </c>
      <c r="D39228" s="2" t="s">
        <v>457</v>
      </c>
      <c r="E39228" s="2"/>
      <c r="F39228" s="2"/>
      <c r="G39228" s="2"/>
      <c r="H39228" s="2"/>
    </row>
    <row r="39229" spans="2:8">
      <c r="B39229" s="2" t="s">
        <v>39678</v>
      </c>
      <c r="C39229" s="2">
        <v>20</v>
      </c>
      <c r="D39229" s="2" t="s">
        <v>457</v>
      </c>
      <c r="E39229" s="2"/>
      <c r="F39229" s="2"/>
      <c r="G39229" s="2"/>
      <c r="H39229" s="2"/>
    </row>
    <row r="39230" spans="2:8">
      <c r="B39230" s="2" t="s">
        <v>39679</v>
      </c>
      <c r="C39230" s="2">
        <v>24</v>
      </c>
      <c r="D39230" s="2" t="s">
        <v>457</v>
      </c>
      <c r="E39230" s="2"/>
      <c r="F39230" s="2"/>
      <c r="G39230" s="2"/>
      <c r="H39230" s="2"/>
    </row>
    <row r="39231" spans="2:8">
      <c r="B39231" s="2" t="s">
        <v>39680</v>
      </c>
      <c r="C39231" s="2">
        <v>29</v>
      </c>
      <c r="D39231" s="2" t="s">
        <v>457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457</v>
      </c>
      <c r="E39232" s="2"/>
      <c r="F39232" s="2"/>
      <c r="G39232" s="2"/>
      <c r="H39232" s="2"/>
    </row>
    <row r="39233" spans="2:8">
      <c r="B39233" s="2" t="s">
        <v>39682</v>
      </c>
      <c r="C39233" s="2">
        <v>26</v>
      </c>
      <c r="D39233" s="2" t="s">
        <v>457</v>
      </c>
      <c r="E39233" s="2"/>
      <c r="F39233" s="2"/>
      <c r="G39233" s="2"/>
      <c r="H39233" s="2"/>
    </row>
    <row r="39234" spans="2:8">
      <c r="B39234" s="2" t="s">
        <v>39683</v>
      </c>
      <c r="C39234" s="2">
        <v>17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24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24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24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25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27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15</v>
      </c>
      <c r="D39241" s="2" t="s">
        <v>457</v>
      </c>
      <c r="E39241" s="2"/>
      <c r="F39241" s="2"/>
      <c r="G39241" s="2"/>
      <c r="H39241" s="2"/>
    </row>
    <row r="39242" spans="2:8">
      <c r="B39242" s="2" t="s">
        <v>39691</v>
      </c>
      <c r="C39242" s="2">
        <v>19</v>
      </c>
      <c r="D39242" s="2" t="s">
        <v>457</v>
      </c>
      <c r="E39242" s="2"/>
      <c r="F39242" s="2"/>
      <c r="G39242" s="2"/>
      <c r="H39242" s="2"/>
    </row>
    <row r="39243" spans="2:8">
      <c r="B39243" s="2" t="s">
        <v>39692</v>
      </c>
      <c r="C39243" s="2">
        <v>25</v>
      </c>
      <c r="D39243" s="2" t="s">
        <v>457</v>
      </c>
      <c r="E39243" s="2"/>
      <c r="F39243" s="2"/>
      <c r="G39243" s="2"/>
      <c r="H39243" s="2"/>
    </row>
    <row r="39244" spans="2:8">
      <c r="B39244" s="2" t="s">
        <v>39693</v>
      </c>
      <c r="C39244" s="2">
        <v>33</v>
      </c>
      <c r="D39244" s="2" t="s">
        <v>457</v>
      </c>
      <c r="E39244" s="2"/>
      <c r="F39244" s="2"/>
      <c r="G39244" s="2"/>
      <c r="H39244" s="2"/>
    </row>
    <row r="39245" spans="2:8">
      <c r="B39245" s="2" t="s">
        <v>39694</v>
      </c>
      <c r="C39245" s="2">
        <v>33</v>
      </c>
      <c r="D39245" s="2" t="s">
        <v>457</v>
      </c>
      <c r="E39245" s="2"/>
      <c r="F39245" s="2"/>
      <c r="G39245" s="2"/>
      <c r="H39245" s="2"/>
    </row>
    <row r="39246" spans="2:8">
      <c r="B39246" s="2" t="s">
        <v>39695</v>
      </c>
      <c r="C39246" s="2">
        <v>33</v>
      </c>
      <c r="D39246" s="2" t="s">
        <v>457</v>
      </c>
      <c r="E39246" s="2"/>
      <c r="F39246" s="2"/>
      <c r="G39246" s="2"/>
      <c r="H39246" s="2"/>
    </row>
    <row r="39247" spans="2:8">
      <c r="B39247" s="2" t="s">
        <v>39696</v>
      </c>
      <c r="C39247" s="2">
        <v>32</v>
      </c>
      <c r="D39247" s="2" t="s">
        <v>457</v>
      </c>
      <c r="E39247" s="2"/>
      <c r="F39247" s="2"/>
      <c r="G39247" s="2"/>
      <c r="H39247" s="2"/>
    </row>
    <row r="39248" spans="2:8">
      <c r="B39248" s="2" t="s">
        <v>39697</v>
      </c>
      <c r="C39248" s="2">
        <v>31</v>
      </c>
      <c r="D39248" s="2" t="s">
        <v>457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457</v>
      </c>
      <c r="E39249" s="2"/>
      <c r="F39249" s="2"/>
      <c r="G39249" s="2"/>
      <c r="H39249" s="2"/>
    </row>
    <row r="39250" spans="2:8">
      <c r="B39250" s="2" t="s">
        <v>39699</v>
      </c>
      <c r="C39250" s="2">
        <v>28</v>
      </c>
      <c r="D39250" s="2" t="s">
        <v>457</v>
      </c>
      <c r="E39250" s="2"/>
      <c r="F39250" s="2"/>
      <c r="G39250" s="2"/>
      <c r="H39250" s="2"/>
    </row>
    <row r="39251" spans="2:8">
      <c r="B39251" s="2" t="s">
        <v>39700</v>
      </c>
      <c r="C39251" s="2">
        <v>29</v>
      </c>
      <c r="D39251" s="2" t="s">
        <v>457</v>
      </c>
      <c r="E39251" s="2"/>
      <c r="F39251" s="2"/>
      <c r="G39251" s="2"/>
      <c r="H39251" s="2"/>
    </row>
    <row r="39252" spans="2:8">
      <c r="B39252" s="2" t="s">
        <v>39701</v>
      </c>
      <c r="C39252" s="2">
        <v>29</v>
      </c>
      <c r="D39252" s="2" t="s">
        <v>457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457</v>
      </c>
      <c r="E39253" s="2"/>
      <c r="F39253" s="2"/>
      <c r="G39253" s="2"/>
      <c r="H39253" s="2"/>
    </row>
    <row r="39254" spans="2:8">
      <c r="B39254" s="2" t="s">
        <v>39703</v>
      </c>
      <c r="C39254" s="2">
        <v>28</v>
      </c>
      <c r="D39254" s="2" t="s">
        <v>457</v>
      </c>
      <c r="E39254" s="2"/>
      <c r="F39254" s="2"/>
      <c r="G39254" s="2"/>
      <c r="H39254" s="2"/>
    </row>
    <row r="39255" spans="2:8">
      <c r="B39255" s="2" t="s">
        <v>39704</v>
      </c>
      <c r="C39255" s="2">
        <v>27</v>
      </c>
      <c r="D39255" s="2" t="s">
        <v>457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26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26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26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22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20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28</v>
      </c>
      <c r="D39263" s="2" t="s">
        <v>457</v>
      </c>
      <c r="E39263" s="2"/>
      <c r="F39263" s="2"/>
      <c r="G39263" s="2"/>
      <c r="H39263" s="2"/>
    </row>
    <row r="39264" spans="2:8">
      <c r="B39264" s="2" t="s">
        <v>39713</v>
      </c>
      <c r="C39264" s="2">
        <v>28</v>
      </c>
      <c r="D39264" s="2" t="s">
        <v>457</v>
      </c>
      <c r="E39264" s="2"/>
      <c r="F39264" s="2"/>
      <c r="G39264" s="2"/>
      <c r="H39264" s="2"/>
    </row>
    <row r="39265" spans="2:8">
      <c r="B39265" s="2" t="s">
        <v>39714</v>
      </c>
      <c r="C39265" s="2">
        <v>29</v>
      </c>
      <c r="D39265" s="2" t="s">
        <v>457</v>
      </c>
      <c r="E39265" s="2"/>
      <c r="F39265" s="2"/>
      <c r="G39265" s="2"/>
      <c r="H39265" s="2"/>
    </row>
    <row r="39266" spans="2:8">
      <c r="B39266" s="2" t="s">
        <v>39715</v>
      </c>
      <c r="C39266" s="2">
        <v>28</v>
      </c>
      <c r="D39266" s="2" t="s">
        <v>457</v>
      </c>
      <c r="E39266" s="2"/>
      <c r="F39266" s="2"/>
      <c r="G39266" s="2"/>
      <c r="H39266" s="2"/>
    </row>
    <row r="39267" spans="2:8">
      <c r="B39267" s="2" t="s">
        <v>39716</v>
      </c>
      <c r="C39267" s="2">
        <v>25</v>
      </c>
      <c r="D39267" s="2" t="s">
        <v>457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457</v>
      </c>
      <c r="E39268" s="2"/>
      <c r="F39268" s="2"/>
      <c r="G39268" s="2"/>
      <c r="H39268" s="2"/>
    </row>
    <row r="39269" spans="2:8">
      <c r="B39269" s="2" t="s">
        <v>39718</v>
      </c>
      <c r="C39269" s="2">
        <v>25</v>
      </c>
      <c r="D39269" s="2" t="s">
        <v>457</v>
      </c>
      <c r="E39269" s="2"/>
      <c r="F39269" s="2"/>
      <c r="G39269" s="2"/>
      <c r="H39269" s="2"/>
    </row>
    <row r="39270" spans="2:8">
      <c r="B39270" s="2" t="s">
        <v>39719</v>
      </c>
      <c r="C39270" s="2">
        <v>25</v>
      </c>
      <c r="D39270" s="2" t="s">
        <v>457</v>
      </c>
      <c r="E39270" s="2"/>
      <c r="F39270" s="2"/>
      <c r="G39270" s="2"/>
      <c r="H39270" s="2"/>
    </row>
    <row r="39271" spans="2:8">
      <c r="B39271" s="2" t="s">
        <v>39720</v>
      </c>
      <c r="C39271" s="2">
        <v>25</v>
      </c>
      <c r="D39271" s="2" t="s">
        <v>457</v>
      </c>
      <c r="E39271" s="2"/>
      <c r="F39271" s="2"/>
      <c r="G39271" s="2"/>
      <c r="H39271" s="2"/>
    </row>
    <row r="39272" spans="2:8">
      <c r="B39272" s="2" t="s">
        <v>39721</v>
      </c>
      <c r="C39272" s="2">
        <v>25</v>
      </c>
      <c r="D39272" s="2" t="s">
        <v>457</v>
      </c>
      <c r="E39272" s="2"/>
      <c r="F39272" s="2"/>
      <c r="G39272" s="2"/>
      <c r="H39272" s="2"/>
    </row>
    <row r="39273" spans="2:8">
      <c r="B39273" s="2" t="s">
        <v>39722</v>
      </c>
      <c r="C39273" s="2">
        <v>24</v>
      </c>
      <c r="D39273" s="2" t="s">
        <v>457</v>
      </c>
      <c r="E39273" s="2"/>
      <c r="F39273" s="2"/>
      <c r="G39273" s="2"/>
      <c r="H39273" s="2"/>
    </row>
    <row r="39274" spans="2:8">
      <c r="B39274" s="2" t="s">
        <v>39723</v>
      </c>
      <c r="C39274" s="2">
        <v>16</v>
      </c>
      <c r="D39274" s="2" t="s">
        <v>457</v>
      </c>
      <c r="E39274" s="2"/>
      <c r="F39274" s="2"/>
      <c r="G39274" s="2"/>
      <c r="H39274" s="2"/>
    </row>
    <row r="39275" spans="2:8">
      <c r="B39275" s="2" t="s">
        <v>39724</v>
      </c>
      <c r="C39275" s="2">
        <v>21</v>
      </c>
      <c r="D39275" s="2" t="s">
        <v>457</v>
      </c>
      <c r="E39275" s="2"/>
      <c r="F39275" s="2"/>
      <c r="G39275" s="2"/>
      <c r="H39275" s="2"/>
    </row>
    <row r="39276" spans="2:8">
      <c r="B39276" s="2" t="s">
        <v>39725</v>
      </c>
      <c r="C39276" s="2">
        <v>24</v>
      </c>
      <c r="D39276" s="2" t="s">
        <v>457</v>
      </c>
      <c r="E39276" s="2"/>
      <c r="F39276" s="2"/>
      <c r="G39276" s="2"/>
      <c r="H39276" s="2"/>
    </row>
    <row r="39277" spans="2:8">
      <c r="B39277" s="2" t="s">
        <v>39726</v>
      </c>
      <c r="C39277" s="2">
        <v>27</v>
      </c>
      <c r="D39277" s="2" t="s">
        <v>457</v>
      </c>
      <c r="E39277" s="2"/>
      <c r="F39277" s="2"/>
      <c r="G39277" s="2"/>
      <c r="H39277" s="2"/>
    </row>
    <row r="39278" spans="2:8">
      <c r="B39278" s="2" t="s">
        <v>39727</v>
      </c>
      <c r="C39278" s="2">
        <v>30</v>
      </c>
      <c r="D39278" s="2" t="s">
        <v>457</v>
      </c>
      <c r="E39278" s="2"/>
      <c r="F39278" s="2"/>
      <c r="G39278" s="2"/>
      <c r="H39278" s="2"/>
    </row>
    <row r="39279" spans="2:8">
      <c r="B39279" s="2" t="s">
        <v>39728</v>
      </c>
      <c r="C39279" s="2">
        <v>30</v>
      </c>
      <c r="D39279" s="2" t="s">
        <v>457</v>
      </c>
      <c r="E39279" s="2"/>
      <c r="F39279" s="2"/>
      <c r="G39279" s="2"/>
      <c r="H39279" s="2"/>
    </row>
    <row r="39280" spans="2:8">
      <c r="B39280" s="2" t="s">
        <v>39729</v>
      </c>
      <c r="C39280" s="2">
        <v>24</v>
      </c>
      <c r="D39280" s="2" t="s">
        <v>457</v>
      </c>
      <c r="E39280" s="2"/>
      <c r="F39280" s="2"/>
      <c r="G39280" s="2"/>
      <c r="H39280" s="2"/>
    </row>
    <row r="39281" spans="2:8">
      <c r="B39281" s="2" t="s">
        <v>39730</v>
      </c>
      <c r="C39281" s="2">
        <v>25</v>
      </c>
      <c r="D39281" s="2" t="s">
        <v>457</v>
      </c>
      <c r="E39281" s="2"/>
      <c r="F39281" s="2"/>
      <c r="G39281" s="2"/>
      <c r="H39281" s="2"/>
    </row>
    <row r="39282" spans="2:8">
      <c r="B39282" s="2" t="s">
        <v>39731</v>
      </c>
      <c r="C39282" s="2">
        <v>26</v>
      </c>
      <c r="D39282" s="2" t="s">
        <v>457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457</v>
      </c>
      <c r="E39283" s="2"/>
      <c r="F39283" s="2"/>
      <c r="G39283" s="2"/>
      <c r="H39283" s="2"/>
    </row>
    <row r="39284" spans="2:8">
      <c r="B39284" s="2" t="s">
        <v>39733</v>
      </c>
      <c r="C39284" s="2">
        <v>28</v>
      </c>
      <c r="D39284" s="2" t="s">
        <v>457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457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457</v>
      </c>
      <c r="E39286" s="2"/>
      <c r="F39286" s="2"/>
      <c r="G39286" s="2"/>
      <c r="H39286" s="2"/>
    </row>
    <row r="39287" spans="2:8">
      <c r="B39287" s="2" t="s">
        <v>39736</v>
      </c>
      <c r="C39287" s="2">
        <v>22</v>
      </c>
      <c r="D39287" s="2" t="s">
        <v>457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24</v>
      </c>
      <c r="D39289" s="2" t="s">
        <v>457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457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457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457</v>
      </c>
      <c r="E39292" s="2"/>
      <c r="F39292" s="2"/>
      <c r="G39292" s="2"/>
      <c r="H39292" s="2"/>
    </row>
    <row r="39293" spans="2:8">
      <c r="B39293" s="2" t="s">
        <v>39742</v>
      </c>
      <c r="C39293" s="2">
        <v>16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19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21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22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23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23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32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31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27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29</v>
      </c>
      <c r="D39304" s="2" t="s">
        <v>457</v>
      </c>
      <c r="E39304" s="2"/>
      <c r="F39304" s="2"/>
      <c r="G39304" s="2"/>
      <c r="H39304" s="2"/>
    </row>
    <row r="39305" spans="2:8">
      <c r="B39305" s="2" t="s">
        <v>39754</v>
      </c>
      <c r="C39305" s="2">
        <v>32</v>
      </c>
      <c r="D39305" s="2" t="s">
        <v>457</v>
      </c>
      <c r="E39305" s="2"/>
      <c r="F39305" s="2"/>
      <c r="G39305" s="2"/>
      <c r="H39305" s="2"/>
    </row>
    <row r="39306" spans="2:8">
      <c r="B39306" s="2" t="s">
        <v>39755</v>
      </c>
      <c r="C39306" s="2">
        <v>34</v>
      </c>
      <c r="D39306" s="2" t="s">
        <v>457</v>
      </c>
      <c r="E39306" s="2"/>
      <c r="F39306" s="2"/>
      <c r="G39306" s="2"/>
      <c r="H39306" s="2"/>
    </row>
    <row r="39307" spans="2:8">
      <c r="B39307" s="2" t="s">
        <v>39756</v>
      </c>
      <c r="C39307" s="2">
        <v>31</v>
      </c>
      <c r="D39307" s="2" t="s">
        <v>457</v>
      </c>
      <c r="E39307" s="2"/>
      <c r="F39307" s="2"/>
      <c r="G39307" s="2"/>
      <c r="H39307" s="2"/>
    </row>
    <row r="39308" spans="2:8">
      <c r="B39308" s="2" t="s">
        <v>39757</v>
      </c>
      <c r="C39308" s="2">
        <v>23</v>
      </c>
      <c r="D39308" s="2" t="s">
        <v>457</v>
      </c>
      <c r="E39308" s="2"/>
      <c r="F39308" s="2"/>
      <c r="G39308" s="2"/>
      <c r="H39308" s="2"/>
    </row>
    <row r="39309" spans="2:8">
      <c r="B39309" s="2" t="s">
        <v>39758</v>
      </c>
      <c r="C39309" s="2">
        <v>12</v>
      </c>
      <c r="D39309" s="2" t="s">
        <v>457</v>
      </c>
      <c r="E39309" s="2"/>
      <c r="F39309" s="2"/>
      <c r="G39309" s="2"/>
      <c r="H39309" s="2"/>
    </row>
    <row r="39310" spans="2:8">
      <c r="B39310" s="2" t="s">
        <v>39759</v>
      </c>
      <c r="C39310" s="2">
        <v>15</v>
      </c>
      <c r="D39310" s="2" t="s">
        <v>457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457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457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457</v>
      </c>
      <c r="E39313" s="2"/>
      <c r="F39313" s="2"/>
      <c r="G39313" s="2"/>
      <c r="H39313" s="2"/>
    </row>
    <row r="39314" spans="2:8">
      <c r="B39314" s="2" t="s">
        <v>39763</v>
      </c>
      <c r="C39314" s="2">
        <v>27</v>
      </c>
      <c r="D39314" s="2" t="s">
        <v>457</v>
      </c>
      <c r="E39314" s="2"/>
      <c r="F39314" s="2"/>
      <c r="G39314" s="2"/>
      <c r="H39314" s="2"/>
    </row>
    <row r="39315" spans="2:8">
      <c r="B39315" s="2" t="s">
        <v>39764</v>
      </c>
      <c r="C39315" s="2">
        <v>25</v>
      </c>
      <c r="D39315" s="2" t="s">
        <v>457</v>
      </c>
      <c r="E39315" s="2"/>
      <c r="F39315" s="2"/>
      <c r="G39315" s="2"/>
      <c r="H39315" s="2"/>
    </row>
    <row r="39316" spans="2:8">
      <c r="B39316" s="2" t="s">
        <v>39765</v>
      </c>
      <c r="C39316" s="2">
        <v>23</v>
      </c>
      <c r="D39316" s="2" t="s">
        <v>457</v>
      </c>
      <c r="E39316" s="2"/>
      <c r="F39316" s="2"/>
      <c r="G39316" s="2"/>
      <c r="H39316" s="2"/>
    </row>
    <row r="39317" spans="2:8">
      <c r="B39317" s="2" t="s">
        <v>39766</v>
      </c>
      <c r="C39317" s="2">
        <v>17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17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17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20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18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18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19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19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35</v>
      </c>
      <c r="D39325" s="2" t="s">
        <v>457</v>
      </c>
      <c r="E39325" s="2"/>
      <c r="F39325" s="2"/>
      <c r="G39325" s="2"/>
      <c r="H39325" s="2"/>
    </row>
    <row r="39326" spans="2:8">
      <c r="B39326" s="2" t="s">
        <v>39775</v>
      </c>
      <c r="C39326" s="2">
        <v>35</v>
      </c>
      <c r="D39326" s="2" t="s">
        <v>457</v>
      </c>
      <c r="E39326" s="2"/>
      <c r="F39326" s="2"/>
      <c r="G39326" s="2"/>
      <c r="H39326" s="2"/>
    </row>
    <row r="39327" spans="2:8">
      <c r="B39327" s="2" t="s">
        <v>39776</v>
      </c>
      <c r="C39327" s="2">
        <v>35</v>
      </c>
      <c r="D39327" s="2" t="s">
        <v>457</v>
      </c>
      <c r="E39327" s="2"/>
      <c r="F39327" s="2"/>
      <c r="G39327" s="2"/>
      <c r="H39327" s="2"/>
    </row>
    <row r="39328" spans="2:8">
      <c r="B39328" s="2" t="s">
        <v>39777</v>
      </c>
      <c r="C39328" s="2">
        <v>35</v>
      </c>
      <c r="D39328" s="2" t="s">
        <v>457</v>
      </c>
      <c r="E39328" s="2"/>
      <c r="F39328" s="2"/>
      <c r="G39328" s="2"/>
      <c r="H39328" s="2"/>
    </row>
    <row r="39329" spans="2:8">
      <c r="B39329" s="2" t="s">
        <v>39778</v>
      </c>
      <c r="C39329" s="2">
        <v>34</v>
      </c>
      <c r="D39329" s="2" t="s">
        <v>457</v>
      </c>
      <c r="E39329" s="2"/>
      <c r="F39329" s="2"/>
      <c r="G39329" s="2"/>
      <c r="H39329" s="2"/>
    </row>
    <row r="39330" spans="2:8">
      <c r="B39330" s="2" t="s">
        <v>39779</v>
      </c>
      <c r="C39330" s="2">
        <v>29</v>
      </c>
      <c r="D39330" s="2" t="s">
        <v>457</v>
      </c>
      <c r="E39330" s="2"/>
      <c r="F39330" s="2"/>
      <c r="G39330" s="2"/>
      <c r="H39330" s="2"/>
    </row>
    <row r="39331" spans="2:8">
      <c r="B39331" s="2" t="s">
        <v>39780</v>
      </c>
      <c r="C39331" s="2">
        <v>31</v>
      </c>
      <c r="D39331" s="2" t="s">
        <v>457</v>
      </c>
      <c r="E39331" s="2"/>
      <c r="F39331" s="2"/>
      <c r="G39331" s="2"/>
      <c r="H39331" s="2"/>
    </row>
    <row r="39332" spans="2:8">
      <c r="B39332" s="2" t="s">
        <v>39781</v>
      </c>
      <c r="C39332" s="2">
        <v>30</v>
      </c>
      <c r="D39332" s="2" t="s">
        <v>457</v>
      </c>
      <c r="E39332" s="2"/>
      <c r="F39332" s="2"/>
      <c r="G39332" s="2"/>
      <c r="H39332" s="2"/>
    </row>
    <row r="39333" spans="2:8">
      <c r="B39333" s="2" t="s">
        <v>39782</v>
      </c>
      <c r="C39333" s="2">
        <v>29</v>
      </c>
      <c r="D39333" s="2" t="s">
        <v>457</v>
      </c>
      <c r="E39333" s="2"/>
      <c r="F39333" s="2"/>
      <c r="G39333" s="2"/>
      <c r="H39333" s="2"/>
    </row>
    <row r="39334" spans="2:8">
      <c r="B39334" s="2" t="s">
        <v>39783</v>
      </c>
      <c r="C39334" s="2">
        <v>27</v>
      </c>
      <c r="D39334" s="2" t="s">
        <v>457</v>
      </c>
      <c r="E39334" s="2"/>
      <c r="F39334" s="2"/>
      <c r="G39334" s="2"/>
      <c r="H39334" s="2"/>
    </row>
    <row r="39335" spans="2:8">
      <c r="B39335" s="2" t="s">
        <v>39784</v>
      </c>
      <c r="C39335" s="2">
        <v>26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31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31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30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27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30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33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25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25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39795</v>
      </c>
      <c r="C39346" s="2">
        <v>27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39796</v>
      </c>
      <c r="C39347" s="2">
        <v>27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28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29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29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457</v>
      </c>
      <c r="E39353" s="2"/>
      <c r="F39353" s="2"/>
      <c r="G39353" s="2"/>
      <c r="H39353" s="2"/>
    </row>
    <row r="39354" spans="2:8">
      <c r="B39354" s="2" t="s">
        <v>39803</v>
      </c>
      <c r="C39354" s="2">
        <v>31</v>
      </c>
      <c r="D39354" s="2" t="s">
        <v>457</v>
      </c>
      <c r="E39354" s="2"/>
      <c r="F39354" s="2"/>
      <c r="G39354" s="2"/>
      <c r="H39354" s="2"/>
    </row>
    <row r="39355" spans="2:8">
      <c r="B39355" s="2" t="s">
        <v>39804</v>
      </c>
      <c r="C39355" s="2">
        <v>32</v>
      </c>
      <c r="D39355" s="2" t="s">
        <v>457</v>
      </c>
      <c r="E39355" s="2"/>
      <c r="F39355" s="2"/>
      <c r="G39355" s="2"/>
      <c r="H39355" s="2"/>
    </row>
    <row r="39356" spans="2:8">
      <c r="B39356" s="2" t="s">
        <v>39805</v>
      </c>
      <c r="C39356" s="2">
        <v>32</v>
      </c>
      <c r="D39356" s="2" t="s">
        <v>457</v>
      </c>
      <c r="E39356" s="2"/>
      <c r="F39356" s="2"/>
      <c r="G39356" s="2"/>
      <c r="H39356" s="2"/>
    </row>
    <row r="39357" spans="2:8">
      <c r="B39357" s="2" t="s">
        <v>39806</v>
      </c>
      <c r="C39357" s="2">
        <v>28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30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31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29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31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29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30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30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30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22</v>
      </c>
      <c r="D39366" s="2" t="s">
        <v>457</v>
      </c>
      <c r="E39366" s="2"/>
      <c r="F39366" s="2"/>
      <c r="G39366" s="2"/>
      <c r="H39366" s="2"/>
    </row>
    <row r="39367" spans="2:8">
      <c r="B39367" s="2" t="s">
        <v>39816</v>
      </c>
      <c r="C39367" s="2">
        <v>23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24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26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27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39820</v>
      </c>
      <c r="C39371" s="2">
        <v>27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26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39823</v>
      </c>
      <c r="C39374" s="2">
        <v>32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31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28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27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35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37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36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35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33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34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32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25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24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21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21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21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21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21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31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27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21</v>
      </c>
      <c r="D39395" s="2" t="s">
        <v>451</v>
      </c>
      <c r="E39395" s="2"/>
      <c r="F39395" s="2"/>
      <c r="G39395" s="2"/>
      <c r="H39395" s="2"/>
    </row>
    <row r="39396" spans="2:8">
      <c r="B39396" s="2" t="s">
        <v>39845</v>
      </c>
      <c r="C39396" s="2">
        <v>27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29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29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28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24</v>
      </c>
      <c r="D39402" s="2" t="s">
        <v>457</v>
      </c>
      <c r="E39402" s="2"/>
      <c r="F39402" s="2"/>
      <c r="G39402" s="2"/>
      <c r="H39402" s="2"/>
    </row>
    <row r="39403" spans="2:8">
      <c r="B39403" s="2" t="s">
        <v>39852</v>
      </c>
      <c r="C39403" s="2">
        <v>24</v>
      </c>
      <c r="D39403" s="2" t="s">
        <v>457</v>
      </c>
      <c r="E39403" s="2"/>
      <c r="F39403" s="2"/>
      <c r="G39403" s="2"/>
      <c r="H39403" s="2"/>
    </row>
    <row r="39404" spans="2:8">
      <c r="B39404" s="2" t="s">
        <v>39853</v>
      </c>
      <c r="C39404" s="2">
        <v>24</v>
      </c>
      <c r="D39404" s="2" t="s">
        <v>457</v>
      </c>
      <c r="E39404" s="2"/>
      <c r="F39404" s="2"/>
      <c r="G39404" s="2"/>
      <c r="H39404" s="2"/>
    </row>
    <row r="39405" spans="2:8">
      <c r="B39405" s="2" t="s">
        <v>39854</v>
      </c>
      <c r="C39405" s="2">
        <v>25</v>
      </c>
      <c r="D39405" s="2" t="s">
        <v>457</v>
      </c>
      <c r="E39405" s="2"/>
      <c r="F39405" s="2"/>
      <c r="G39405" s="2"/>
      <c r="H39405" s="2"/>
    </row>
    <row r="39406" spans="2:8">
      <c r="B39406" s="2" t="s">
        <v>39855</v>
      </c>
      <c r="C39406" s="2">
        <v>25</v>
      </c>
      <c r="D39406" s="2" t="s">
        <v>457</v>
      </c>
      <c r="E39406" s="2"/>
      <c r="F39406" s="2"/>
      <c r="G39406" s="2"/>
      <c r="H39406" s="2"/>
    </row>
    <row r="39407" spans="2:8">
      <c r="B39407" s="2" t="s">
        <v>39856</v>
      </c>
      <c r="C39407" s="2">
        <v>23</v>
      </c>
      <c r="D39407" s="2" t="s">
        <v>457</v>
      </c>
      <c r="E39407" s="2"/>
      <c r="F39407" s="2"/>
      <c r="G39407" s="2"/>
      <c r="H39407" s="2"/>
    </row>
    <row r="39408" spans="2:8">
      <c r="B39408" s="2" t="s">
        <v>39857</v>
      </c>
      <c r="C39408" s="2">
        <v>24</v>
      </c>
      <c r="D39408" s="2" t="s">
        <v>457</v>
      </c>
      <c r="E39408" s="2"/>
      <c r="F39408" s="2"/>
      <c r="G39408" s="2"/>
      <c r="H39408" s="2"/>
    </row>
    <row r="39409" spans="2:8">
      <c r="B39409" s="2" t="s">
        <v>39858</v>
      </c>
      <c r="C39409" s="2">
        <v>25</v>
      </c>
      <c r="D39409" s="2" t="s">
        <v>457</v>
      </c>
      <c r="E39409" s="2"/>
      <c r="F39409" s="2"/>
      <c r="G39409" s="2"/>
      <c r="H39409" s="2"/>
    </row>
    <row r="39410" spans="2:8">
      <c r="B39410" s="2" t="s">
        <v>39859</v>
      </c>
      <c r="C39410" s="2">
        <v>22</v>
      </c>
      <c r="D39410" s="2" t="s">
        <v>457</v>
      </c>
      <c r="E39410" s="2"/>
      <c r="F39410" s="2"/>
      <c r="G39410" s="2"/>
      <c r="H39410" s="2"/>
    </row>
    <row r="39411" spans="2:8">
      <c r="B39411" s="2" t="s">
        <v>39860</v>
      </c>
      <c r="C39411" s="2">
        <v>24</v>
      </c>
      <c r="D39411" s="2" t="s">
        <v>457</v>
      </c>
      <c r="E39411" s="2"/>
      <c r="F39411" s="2"/>
      <c r="G39411" s="2"/>
      <c r="H39411" s="2"/>
    </row>
    <row r="39412" spans="2:8">
      <c r="B39412" s="2" t="s">
        <v>39861</v>
      </c>
      <c r="C39412" s="2">
        <v>14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17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25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28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29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29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28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27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22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23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23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22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20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21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20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35</v>
      </c>
      <c r="D39427" s="2" t="s">
        <v>457</v>
      </c>
      <c r="E39427" s="2"/>
      <c r="F39427" s="2"/>
      <c r="G39427" s="2"/>
      <c r="H39427" s="2"/>
    </row>
    <row r="39428" spans="2:8">
      <c r="B39428" s="2" t="s">
        <v>39877</v>
      </c>
      <c r="C39428" s="2">
        <v>36</v>
      </c>
      <c r="D39428" s="2" t="s">
        <v>457</v>
      </c>
      <c r="E39428" s="2"/>
      <c r="F39428" s="2"/>
      <c r="G39428" s="2"/>
      <c r="H39428" s="2"/>
    </row>
    <row r="39429" spans="2:8">
      <c r="B39429" s="2" t="s">
        <v>39878</v>
      </c>
      <c r="C39429" s="2">
        <v>37</v>
      </c>
      <c r="D39429" s="2" t="s">
        <v>457</v>
      </c>
      <c r="E39429" s="2"/>
      <c r="F39429" s="2"/>
      <c r="G39429" s="2"/>
      <c r="H39429" s="2"/>
    </row>
    <row r="39430" spans="2:8">
      <c r="B39430" s="2" t="s">
        <v>39879</v>
      </c>
      <c r="C39430" s="2">
        <v>38</v>
      </c>
      <c r="D39430" s="2" t="s">
        <v>457</v>
      </c>
      <c r="E39430" s="2"/>
      <c r="F39430" s="2"/>
      <c r="G39430" s="2"/>
      <c r="H39430" s="2"/>
    </row>
    <row r="39431" spans="2:8">
      <c r="B39431" s="2" t="s">
        <v>39880</v>
      </c>
      <c r="C39431" s="2">
        <v>36</v>
      </c>
      <c r="D39431" s="2" t="s">
        <v>457</v>
      </c>
      <c r="E39431" s="2"/>
      <c r="F39431" s="2"/>
      <c r="G39431" s="2"/>
      <c r="H39431" s="2"/>
    </row>
    <row r="39432" spans="2:8">
      <c r="B39432" s="2" t="s">
        <v>39881</v>
      </c>
      <c r="C39432" s="2">
        <v>33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34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33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31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31</v>
      </c>
      <c r="D39436" s="2" t="s">
        <v>457</v>
      </c>
      <c r="E39436" s="2"/>
      <c r="F39436" s="2"/>
      <c r="G39436" s="2"/>
      <c r="H39436" s="2"/>
    </row>
    <row r="39437" spans="2:8">
      <c r="B39437" s="2" t="s">
        <v>39886</v>
      </c>
      <c r="C39437" s="2">
        <v>32</v>
      </c>
      <c r="D39437" s="2" t="s">
        <v>457</v>
      </c>
      <c r="E39437" s="2"/>
      <c r="F39437" s="2"/>
      <c r="G39437" s="2"/>
      <c r="H39437" s="2"/>
    </row>
    <row r="39438" spans="2:8">
      <c r="B39438" s="2" t="s">
        <v>39887</v>
      </c>
      <c r="C39438" s="2">
        <v>32</v>
      </c>
      <c r="D39438" s="2" t="s">
        <v>457</v>
      </c>
      <c r="E39438" s="2"/>
      <c r="F39438" s="2"/>
      <c r="G39438" s="2"/>
      <c r="H39438" s="2"/>
    </row>
    <row r="39439" spans="2:8">
      <c r="B39439" s="2" t="s">
        <v>39888</v>
      </c>
      <c r="C39439" s="2">
        <v>31</v>
      </c>
      <c r="D39439" s="2" t="s">
        <v>457</v>
      </c>
      <c r="E39439" s="2"/>
      <c r="F39439" s="2"/>
      <c r="G39439" s="2"/>
      <c r="H39439" s="2"/>
    </row>
    <row r="39440" spans="2:8">
      <c r="B39440" s="2" t="s">
        <v>39889</v>
      </c>
      <c r="C39440" s="2">
        <v>32</v>
      </c>
      <c r="D39440" s="2" t="s">
        <v>457</v>
      </c>
      <c r="E39440" s="2"/>
      <c r="F39440" s="2"/>
      <c r="G39440" s="2"/>
      <c r="H39440" s="2"/>
    </row>
    <row r="39441" spans="2:8">
      <c r="B39441" s="2" t="s">
        <v>39890</v>
      </c>
      <c r="C39441" s="2">
        <v>34</v>
      </c>
      <c r="D39441" s="2" t="s">
        <v>457</v>
      </c>
      <c r="E39441" s="2"/>
      <c r="F39441" s="2"/>
      <c r="G39441" s="2"/>
      <c r="H39441" s="2"/>
    </row>
    <row r="39442" spans="2:8">
      <c r="B39442" s="2" t="s">
        <v>39891</v>
      </c>
      <c r="C39442" s="2">
        <v>30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29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29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27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27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22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30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32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32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29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32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31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28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24</v>
      </c>
      <c r="D39469" s="2" t="s">
        <v>457</v>
      </c>
      <c r="E39469" s="2"/>
      <c r="F39469" s="2"/>
      <c r="G39469" s="2"/>
      <c r="H39469" s="2"/>
    </row>
    <row r="39470" spans="2:8">
      <c r="B39470" s="2" t="s">
        <v>39919</v>
      </c>
      <c r="C39470" s="2">
        <v>23</v>
      </c>
      <c r="D39470" s="2" t="s">
        <v>457</v>
      </c>
      <c r="E39470" s="2"/>
      <c r="F39470" s="2"/>
      <c r="G39470" s="2"/>
      <c r="H39470" s="2"/>
    </row>
    <row r="39471" spans="2:8">
      <c r="B39471" s="2" t="s">
        <v>39920</v>
      </c>
      <c r="C39471" s="2">
        <v>23</v>
      </c>
      <c r="D39471" s="2" t="s">
        <v>457</v>
      </c>
      <c r="E39471" s="2"/>
      <c r="F39471" s="2"/>
      <c r="G39471" s="2"/>
      <c r="H39471" s="2"/>
    </row>
    <row r="39472" spans="2:8">
      <c r="B39472" s="2" t="s">
        <v>39921</v>
      </c>
      <c r="C39472" s="2">
        <v>22</v>
      </c>
      <c r="D39472" s="2" t="s">
        <v>457</v>
      </c>
      <c r="E39472" s="2"/>
      <c r="F39472" s="2"/>
      <c r="G39472" s="2"/>
      <c r="H39472" s="2"/>
    </row>
    <row r="39473" spans="2:8">
      <c r="B39473" s="2" t="s">
        <v>39922</v>
      </c>
      <c r="C39473" s="2">
        <v>22</v>
      </c>
      <c r="D39473" s="2" t="s">
        <v>457</v>
      </c>
      <c r="E39473" s="2"/>
      <c r="F39473" s="2"/>
      <c r="G39473" s="2"/>
      <c r="H39473" s="2"/>
    </row>
    <row r="39474" spans="2:8">
      <c r="B39474" s="2" t="s">
        <v>39923</v>
      </c>
      <c r="C39474" s="2">
        <v>23</v>
      </c>
      <c r="D39474" s="2" t="s">
        <v>457</v>
      </c>
      <c r="E39474" s="2"/>
      <c r="F39474" s="2"/>
      <c r="G39474" s="2"/>
      <c r="H39474" s="2"/>
    </row>
    <row r="39475" spans="2:8">
      <c r="B39475" s="2" t="s">
        <v>39924</v>
      </c>
      <c r="C39475" s="2">
        <v>28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30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30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31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31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32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34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35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35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39934</v>
      </c>
      <c r="C39485" s="2">
        <v>33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39935</v>
      </c>
      <c r="C39486" s="2">
        <v>34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39936</v>
      </c>
      <c r="C39487" s="2">
        <v>33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33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31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29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29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31</v>
      </c>
      <c r="D39495" s="2" t="s">
        <v>457</v>
      </c>
      <c r="E39495" s="2"/>
      <c r="F39495" s="2"/>
      <c r="G39495" s="2"/>
      <c r="H39495" s="2"/>
    </row>
    <row r="39496" spans="2:8">
      <c r="B39496" s="2" t="s">
        <v>39945</v>
      </c>
      <c r="C39496" s="2">
        <v>33</v>
      </c>
      <c r="D39496" s="2" t="s">
        <v>457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457</v>
      </c>
      <c r="E39497" s="2"/>
      <c r="F39497" s="2"/>
      <c r="G39497" s="2"/>
      <c r="H39497" s="2"/>
    </row>
    <row r="39498" spans="2:8">
      <c r="B39498" s="2" t="s">
        <v>39947</v>
      </c>
      <c r="C39498" s="2">
        <v>27</v>
      </c>
      <c r="D39498" s="2" t="s">
        <v>457</v>
      </c>
      <c r="E39498" s="2"/>
      <c r="F39498" s="2"/>
      <c r="G39498" s="2"/>
      <c r="H39498" s="2"/>
    </row>
    <row r="39499" spans="2:8">
      <c r="B39499" s="2" t="s">
        <v>39948</v>
      </c>
      <c r="C39499" s="2">
        <v>22</v>
      </c>
      <c r="D39499" s="2" t="s">
        <v>457</v>
      </c>
      <c r="E39499" s="2"/>
      <c r="F39499" s="2"/>
      <c r="G39499" s="2"/>
      <c r="H39499" s="2"/>
    </row>
    <row r="39500" spans="2:8">
      <c r="B39500" s="2" t="s">
        <v>39949</v>
      </c>
      <c r="C39500" s="2">
        <v>23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29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28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25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13</v>
      </c>
      <c r="D39504" s="2" t="s">
        <v>457</v>
      </c>
      <c r="E39504" s="2"/>
      <c r="F39504" s="2"/>
      <c r="G39504" s="2"/>
      <c r="H39504" s="2"/>
    </row>
    <row r="39505" spans="2:8">
      <c r="B39505" s="2" t="s">
        <v>39954</v>
      </c>
      <c r="C39505" s="2">
        <v>26</v>
      </c>
      <c r="D39505" s="2" t="s">
        <v>457</v>
      </c>
      <c r="E39505" s="2"/>
      <c r="F39505" s="2"/>
      <c r="G39505" s="2"/>
      <c r="H39505" s="2"/>
    </row>
    <row r="39506" spans="2:8">
      <c r="B39506" s="2" t="s">
        <v>39955</v>
      </c>
      <c r="C39506" s="2">
        <v>27</v>
      </c>
      <c r="D39506" s="2" t="s">
        <v>457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457</v>
      </c>
      <c r="E39507" s="2"/>
      <c r="F39507" s="2"/>
      <c r="G39507" s="2"/>
      <c r="H39507" s="2"/>
    </row>
    <row r="39508" spans="2:8">
      <c r="B39508" s="2" t="s">
        <v>39957</v>
      </c>
      <c r="C39508" s="2">
        <v>27</v>
      </c>
      <c r="D39508" s="2" t="s">
        <v>457</v>
      </c>
      <c r="E39508" s="2"/>
      <c r="F39508" s="2"/>
      <c r="G39508" s="2"/>
      <c r="H39508" s="2"/>
    </row>
    <row r="39509" spans="2:8">
      <c r="B39509" s="2" t="s">
        <v>39958</v>
      </c>
      <c r="C39509" s="2">
        <v>23</v>
      </c>
      <c r="D39509" s="2" t="s">
        <v>457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457</v>
      </c>
      <c r="E39510" s="2"/>
      <c r="F39510" s="2"/>
      <c r="G39510" s="2"/>
      <c r="H39510" s="2"/>
    </row>
    <row r="39511" spans="2:8">
      <c r="B39511" s="2" t="s">
        <v>39960</v>
      </c>
      <c r="C39511" s="2">
        <v>22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30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29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39964</v>
      </c>
      <c r="C39515" s="2">
        <v>23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17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15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5</v>
      </c>
      <c r="D39518" s="2" t="s">
        <v>457</v>
      </c>
      <c r="E39518" s="2"/>
      <c r="F39518" s="2"/>
      <c r="G39518" s="2"/>
      <c r="H39518" s="2"/>
    </row>
    <row r="39519" spans="2:8">
      <c r="B39519" s="2" t="s">
        <v>39968</v>
      </c>
      <c r="C39519" s="2">
        <v>5</v>
      </c>
      <c r="D39519" s="2" t="s">
        <v>457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457</v>
      </c>
      <c r="E39520" s="2"/>
      <c r="F39520" s="2"/>
      <c r="G39520" s="2"/>
      <c r="H39520" s="2"/>
    </row>
    <row r="39521" spans="2:8">
      <c r="B39521" s="2" t="s">
        <v>39970</v>
      </c>
      <c r="C39521" s="2">
        <v>30</v>
      </c>
      <c r="D39521" s="2" t="s">
        <v>457</v>
      </c>
      <c r="E39521" s="2"/>
      <c r="F39521" s="2"/>
      <c r="G39521" s="2"/>
      <c r="H39521" s="2"/>
    </row>
    <row r="39522" spans="2:8">
      <c r="B39522" s="2" t="s">
        <v>39971</v>
      </c>
      <c r="C39522" s="2">
        <v>31</v>
      </c>
      <c r="D39522" s="2" t="s">
        <v>457</v>
      </c>
      <c r="E39522" s="2"/>
      <c r="F39522" s="2"/>
      <c r="G39522" s="2"/>
      <c r="H39522" s="2"/>
    </row>
    <row r="39523" spans="2:8">
      <c r="B39523" s="2" t="s">
        <v>39972</v>
      </c>
      <c r="C39523" s="2">
        <v>31</v>
      </c>
      <c r="D39523" s="2" t="s">
        <v>457</v>
      </c>
      <c r="E39523" s="2"/>
      <c r="F39523" s="2"/>
      <c r="G39523" s="2"/>
      <c r="H39523" s="2"/>
    </row>
    <row r="39524" spans="2:8">
      <c r="B39524" s="2" t="s">
        <v>39973</v>
      </c>
      <c r="C39524" s="2">
        <v>30</v>
      </c>
      <c r="D39524" s="2" t="s">
        <v>457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457</v>
      </c>
      <c r="E39525" s="2"/>
      <c r="F39525" s="2"/>
      <c r="G39525" s="2"/>
      <c r="H39525" s="2"/>
    </row>
    <row r="39526" spans="2:8">
      <c r="B39526" s="2" t="s">
        <v>39975</v>
      </c>
      <c r="C39526" s="2">
        <v>25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28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30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31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29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30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28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28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23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24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25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23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22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30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31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30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30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16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16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17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18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39999</v>
      </c>
      <c r="C39550" s="2">
        <v>17</v>
      </c>
      <c r="D39550" s="2" t="s">
        <v>451</v>
      </c>
      <c r="E39550" s="2"/>
      <c r="F39550" s="2"/>
      <c r="G39550" s="2"/>
      <c r="H39550" s="2"/>
    </row>
    <row r="39551" spans="2:8">
      <c r="B39551" s="2" t="s">
        <v>40000</v>
      </c>
      <c r="C39551" s="2">
        <v>18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40001</v>
      </c>
      <c r="C39552" s="2">
        <v>16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8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29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30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30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7</v>
      </c>
      <c r="D39559" s="2" t="s">
        <v>457</v>
      </c>
      <c r="E39559" s="2"/>
      <c r="F39559" s="2"/>
      <c r="G39559" s="2"/>
      <c r="H39559" s="2"/>
    </row>
    <row r="39560" spans="2:8">
      <c r="B39560" s="2" t="s">
        <v>40009</v>
      </c>
      <c r="C39560" s="2">
        <v>20</v>
      </c>
      <c r="D39560" s="2" t="s">
        <v>457</v>
      </c>
      <c r="E39560" s="2"/>
      <c r="F39560" s="2"/>
      <c r="G39560" s="2"/>
      <c r="H39560" s="2"/>
    </row>
    <row r="39561" spans="2:8">
      <c r="B39561" s="2" t="s">
        <v>40010</v>
      </c>
      <c r="C39561" s="2">
        <v>18</v>
      </c>
      <c r="D39561" s="2" t="s">
        <v>457</v>
      </c>
      <c r="E39561" s="2"/>
      <c r="F39561" s="2"/>
      <c r="G39561" s="2"/>
      <c r="H39561" s="2"/>
    </row>
    <row r="39562" spans="2:8">
      <c r="B39562" s="2" t="s">
        <v>40011</v>
      </c>
      <c r="C39562" s="2">
        <v>19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20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21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21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21</v>
      </c>
      <c r="D39566" s="2" t="s">
        <v>457</v>
      </c>
      <c r="E39566" s="2"/>
      <c r="F39566" s="2"/>
      <c r="G39566" s="2"/>
      <c r="H39566" s="2"/>
    </row>
    <row r="39567" spans="2:8">
      <c r="B39567" s="2" t="s">
        <v>40016</v>
      </c>
      <c r="C39567" s="2">
        <v>20</v>
      </c>
      <c r="D39567" s="2" t="s">
        <v>457</v>
      </c>
      <c r="E39567" s="2"/>
      <c r="F39567" s="2"/>
      <c r="G39567" s="2"/>
      <c r="H39567" s="2"/>
    </row>
    <row r="39568" spans="2:8">
      <c r="B39568" s="2" t="s">
        <v>40017</v>
      </c>
      <c r="C39568" s="2">
        <v>30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31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30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25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27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26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25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21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21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23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20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20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26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31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40036</v>
      </c>
      <c r="C39587" s="2">
        <v>14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15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16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15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14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457</v>
      </c>
      <c r="E39592" s="2"/>
      <c r="F39592" s="2"/>
      <c r="G39592" s="2"/>
      <c r="H39592" s="2"/>
    </row>
    <row r="39593" spans="2:8">
      <c r="B39593" s="2" t="s">
        <v>40042</v>
      </c>
      <c r="C39593" s="2">
        <v>26</v>
      </c>
      <c r="D39593" s="2" t="s">
        <v>457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457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457</v>
      </c>
      <c r="E39595" s="2"/>
      <c r="F39595" s="2"/>
      <c r="G39595" s="2"/>
      <c r="H39595" s="2"/>
    </row>
    <row r="39596" spans="2:8">
      <c r="B39596" s="2" t="s">
        <v>40045</v>
      </c>
      <c r="C39596" s="2">
        <v>26</v>
      </c>
      <c r="D39596" s="2" t="s">
        <v>457</v>
      </c>
      <c r="E39596" s="2"/>
      <c r="F39596" s="2"/>
      <c r="G39596" s="2"/>
      <c r="H39596" s="2"/>
    </row>
    <row r="39597" spans="2:8">
      <c r="B39597" s="2" t="s">
        <v>40046</v>
      </c>
      <c r="C39597" s="2">
        <v>33</v>
      </c>
      <c r="D39597" s="2" t="s">
        <v>457</v>
      </c>
      <c r="E39597" s="2"/>
      <c r="F39597" s="2"/>
      <c r="G39597" s="2"/>
      <c r="H39597" s="2"/>
    </row>
    <row r="39598" spans="2:8">
      <c r="B39598" s="2" t="s">
        <v>40047</v>
      </c>
      <c r="C39598" s="2">
        <v>33</v>
      </c>
      <c r="D39598" s="2" t="s">
        <v>457</v>
      </c>
      <c r="E39598" s="2"/>
      <c r="F39598" s="2"/>
      <c r="G39598" s="2"/>
      <c r="H39598" s="2"/>
    </row>
    <row r="39599" spans="2:8">
      <c r="B39599" s="2" t="s">
        <v>40048</v>
      </c>
      <c r="C39599" s="2">
        <v>33</v>
      </c>
      <c r="D39599" s="2" t="s">
        <v>457</v>
      </c>
      <c r="E39599" s="2"/>
      <c r="F39599" s="2"/>
      <c r="G39599" s="2"/>
      <c r="H39599" s="2"/>
    </row>
    <row r="39600" spans="2:8">
      <c r="B39600" s="2" t="s">
        <v>40049</v>
      </c>
      <c r="C39600" s="2">
        <v>13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11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13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18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23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24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16</v>
      </c>
      <c r="D39608" s="2" t="s">
        <v>457</v>
      </c>
      <c r="E39608" s="2"/>
      <c r="F39608" s="2"/>
      <c r="G39608" s="2"/>
      <c r="H39608" s="2"/>
    </row>
    <row r="39609" spans="2:8">
      <c r="B39609" s="2" t="s">
        <v>40058</v>
      </c>
      <c r="C39609" s="2">
        <v>18</v>
      </c>
      <c r="D39609" s="2" t="s">
        <v>457</v>
      </c>
      <c r="E39609" s="2"/>
      <c r="F39609" s="2"/>
      <c r="G39609" s="2"/>
      <c r="H39609" s="2"/>
    </row>
    <row r="39610" spans="2:8">
      <c r="B39610" s="2" t="s">
        <v>40059</v>
      </c>
      <c r="C39610" s="2">
        <v>18</v>
      </c>
      <c r="D39610" s="2" t="s">
        <v>457</v>
      </c>
      <c r="E39610" s="2"/>
      <c r="F39610" s="2"/>
      <c r="G39610" s="2"/>
      <c r="H39610" s="2"/>
    </row>
    <row r="39611" spans="2:8">
      <c r="B39611" s="2" t="s">
        <v>40060</v>
      </c>
      <c r="C39611" s="2">
        <v>19</v>
      </c>
      <c r="D39611" s="2" t="s">
        <v>457</v>
      </c>
      <c r="E39611" s="2"/>
      <c r="F39611" s="2"/>
      <c r="G39611" s="2"/>
      <c r="H39611" s="2"/>
    </row>
    <row r="39612" spans="2:8">
      <c r="B39612" s="2" t="s">
        <v>40061</v>
      </c>
      <c r="C39612" s="2">
        <v>13</v>
      </c>
      <c r="D39612" s="2" t="s">
        <v>457</v>
      </c>
      <c r="E39612" s="2"/>
      <c r="F39612" s="2"/>
      <c r="G39612" s="2"/>
      <c r="H39612" s="2"/>
    </row>
    <row r="39613" spans="2:8">
      <c r="B39613" s="2" t="s">
        <v>40062</v>
      </c>
      <c r="C39613" s="2">
        <v>23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24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22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20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28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26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457</v>
      </c>
      <c r="E39625" s="2"/>
      <c r="F39625" s="2"/>
      <c r="G39625" s="2"/>
      <c r="H39625" s="2"/>
    </row>
    <row r="39626" spans="2:8">
      <c r="B39626" s="2" t="s">
        <v>40075</v>
      </c>
      <c r="C39626" s="2">
        <v>23</v>
      </c>
      <c r="D39626" s="2" t="s">
        <v>457</v>
      </c>
      <c r="E39626" s="2"/>
      <c r="F39626" s="2"/>
      <c r="G39626" s="2"/>
      <c r="H39626" s="2"/>
    </row>
    <row r="39627" spans="2:8">
      <c r="B39627" s="2" t="s">
        <v>40076</v>
      </c>
      <c r="C39627" s="2">
        <v>23</v>
      </c>
      <c r="D39627" s="2" t="s">
        <v>457</v>
      </c>
      <c r="E39627" s="2"/>
      <c r="F39627" s="2"/>
      <c r="G39627" s="2"/>
      <c r="H39627" s="2"/>
    </row>
    <row r="39628" spans="2:8">
      <c r="B39628" s="2" t="s">
        <v>40077</v>
      </c>
      <c r="C39628" s="2">
        <v>23</v>
      </c>
      <c r="D39628" s="2" t="s">
        <v>457</v>
      </c>
      <c r="E39628" s="2"/>
      <c r="F39628" s="2"/>
      <c r="G39628" s="2"/>
      <c r="H39628" s="2"/>
    </row>
    <row r="39629" spans="2:8">
      <c r="B39629" s="2" t="s">
        <v>40078</v>
      </c>
      <c r="C39629" s="2">
        <v>32</v>
      </c>
      <c r="D39629" s="2" t="s">
        <v>457</v>
      </c>
      <c r="E39629" s="2"/>
      <c r="F39629" s="2"/>
      <c r="G39629" s="2"/>
      <c r="H39629" s="2"/>
    </row>
    <row r="39630" spans="2:8">
      <c r="B39630" s="2" t="s">
        <v>40079</v>
      </c>
      <c r="C39630" s="2">
        <v>33</v>
      </c>
      <c r="D39630" s="2" t="s">
        <v>457</v>
      </c>
      <c r="E39630" s="2"/>
      <c r="F39630" s="2"/>
      <c r="G39630" s="2"/>
      <c r="H39630" s="2"/>
    </row>
    <row r="39631" spans="2:8">
      <c r="B39631" s="2" t="s">
        <v>40080</v>
      </c>
      <c r="C39631" s="2">
        <v>33</v>
      </c>
      <c r="D39631" s="2" t="s">
        <v>457</v>
      </c>
      <c r="E39631" s="2"/>
      <c r="F39631" s="2"/>
      <c r="G39631" s="2"/>
      <c r="H39631" s="2"/>
    </row>
    <row r="39632" spans="2:8">
      <c r="B39632" s="2" t="s">
        <v>40081</v>
      </c>
      <c r="C39632" s="2">
        <v>33</v>
      </c>
      <c r="D39632" s="2" t="s">
        <v>457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457</v>
      </c>
      <c r="E39633" s="2"/>
      <c r="F39633" s="2"/>
      <c r="G39633" s="2"/>
      <c r="H39633" s="2"/>
    </row>
    <row r="39634" spans="2:8">
      <c r="B39634" s="2" t="s">
        <v>40083</v>
      </c>
      <c r="C39634" s="2">
        <v>24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24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24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24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25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23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27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25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26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29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30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30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27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33</v>
      </c>
      <c r="D39657" s="2" t="s">
        <v>457</v>
      </c>
      <c r="E39657" s="2"/>
      <c r="F39657" s="2"/>
      <c r="G39657" s="2"/>
      <c r="H39657" s="2"/>
    </row>
    <row r="39658" spans="2:8">
      <c r="B39658" s="2" t="s">
        <v>40107</v>
      </c>
      <c r="C39658" s="2">
        <v>36</v>
      </c>
      <c r="D39658" s="2" t="s">
        <v>457</v>
      </c>
      <c r="E39658" s="2"/>
      <c r="F39658" s="2"/>
      <c r="G39658" s="2"/>
      <c r="H39658" s="2"/>
    </row>
    <row r="39659" spans="2:8">
      <c r="B39659" s="2" t="s">
        <v>40108</v>
      </c>
      <c r="C39659" s="2">
        <v>33</v>
      </c>
      <c r="D39659" s="2" t="s">
        <v>457</v>
      </c>
      <c r="E39659" s="2"/>
      <c r="F39659" s="2"/>
      <c r="G39659" s="2"/>
      <c r="H39659" s="2"/>
    </row>
    <row r="39660" spans="2:8">
      <c r="B39660" s="2" t="s">
        <v>40109</v>
      </c>
      <c r="C39660" s="2">
        <v>29</v>
      </c>
      <c r="D39660" s="2" t="s">
        <v>457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26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25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25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24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23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23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24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25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28</v>
      </c>
      <c r="D39673" s="2" t="s">
        <v>457</v>
      </c>
      <c r="E39673" s="2"/>
      <c r="F39673" s="2"/>
      <c r="G39673" s="2"/>
      <c r="H39673" s="2"/>
    </row>
    <row r="39674" spans="2:8">
      <c r="B39674" s="2" t="s">
        <v>40123</v>
      </c>
      <c r="C39674" s="2">
        <v>29</v>
      </c>
      <c r="D39674" s="2" t="s">
        <v>457</v>
      </c>
      <c r="E39674" s="2"/>
      <c r="F39674" s="2"/>
      <c r="G39674" s="2"/>
      <c r="H39674" s="2"/>
    </row>
    <row r="39675" spans="2:8">
      <c r="B39675" s="2" t="s">
        <v>40124</v>
      </c>
      <c r="C39675" s="2">
        <v>28</v>
      </c>
      <c r="D39675" s="2" t="s">
        <v>457</v>
      </c>
      <c r="E39675" s="2"/>
      <c r="F39675" s="2"/>
      <c r="G39675" s="2"/>
      <c r="H39675" s="2"/>
    </row>
    <row r="39676" spans="2:8">
      <c r="B39676" s="2" t="s">
        <v>40125</v>
      </c>
      <c r="C39676" s="2">
        <v>27</v>
      </c>
      <c r="D39676" s="2" t="s">
        <v>457</v>
      </c>
      <c r="E39676" s="2"/>
      <c r="F39676" s="2"/>
      <c r="G39676" s="2"/>
      <c r="H39676" s="2"/>
    </row>
    <row r="39677" spans="2:8">
      <c r="B39677" s="2" t="s">
        <v>40126</v>
      </c>
      <c r="C39677" s="2">
        <v>25</v>
      </c>
      <c r="D39677" s="2" t="s">
        <v>457</v>
      </c>
      <c r="E39677" s="2"/>
      <c r="F39677" s="2"/>
      <c r="G39677" s="2"/>
      <c r="H39677" s="2"/>
    </row>
    <row r="39678" spans="2:8">
      <c r="B39678" s="2" t="s">
        <v>40127</v>
      </c>
      <c r="C39678" s="2">
        <v>24</v>
      </c>
      <c r="D39678" s="2" t="s">
        <v>457</v>
      </c>
      <c r="E39678" s="2"/>
      <c r="F39678" s="2"/>
      <c r="G39678" s="2"/>
      <c r="H39678" s="2"/>
    </row>
    <row r="39679" spans="2:8">
      <c r="B39679" s="2" t="s">
        <v>40128</v>
      </c>
      <c r="C39679" s="2">
        <v>36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37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34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32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35</v>
      </c>
      <c r="D39684" s="2" t="s">
        <v>457</v>
      </c>
      <c r="E39684" s="2"/>
      <c r="F39684" s="2"/>
      <c r="G39684" s="2"/>
      <c r="H39684" s="2"/>
    </row>
    <row r="39685" spans="2:8">
      <c r="B39685" s="2" t="s">
        <v>40134</v>
      </c>
      <c r="C39685" s="2">
        <v>34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35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35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35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35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34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33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35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34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31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36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37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37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40148</v>
      </c>
      <c r="C39699" s="2">
        <v>35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7</v>
      </c>
      <c r="D39700" s="2" t="s">
        <v>457</v>
      </c>
      <c r="E39700" s="2"/>
      <c r="F39700" s="2"/>
      <c r="G39700" s="2"/>
      <c r="H39700" s="2"/>
    </row>
    <row r="39701" spans="2:8">
      <c r="B39701" s="2" t="s">
        <v>40150</v>
      </c>
      <c r="C39701" s="2">
        <v>11</v>
      </c>
      <c r="D39701" s="2" t="s">
        <v>457</v>
      </c>
      <c r="E39701" s="2"/>
      <c r="F39701" s="2"/>
      <c r="G39701" s="2"/>
      <c r="H39701" s="2"/>
    </row>
    <row r="39702" spans="2:8">
      <c r="B39702" s="2" t="s">
        <v>40151</v>
      </c>
      <c r="C39702" s="2">
        <v>17</v>
      </c>
      <c r="D39702" s="2" t="s">
        <v>457</v>
      </c>
      <c r="E39702" s="2"/>
      <c r="F39702" s="2"/>
      <c r="G39702" s="2"/>
      <c r="H39702" s="2"/>
    </row>
    <row r="39703" spans="2:8">
      <c r="B39703" s="2" t="s">
        <v>40152</v>
      </c>
      <c r="C39703" s="2">
        <v>19</v>
      </c>
      <c r="D39703" s="2" t="s">
        <v>457</v>
      </c>
      <c r="E39703" s="2"/>
      <c r="F39703" s="2"/>
      <c r="G39703" s="2"/>
      <c r="H39703" s="2"/>
    </row>
    <row r="39704" spans="2:8">
      <c r="B39704" s="2" t="s">
        <v>40153</v>
      </c>
      <c r="C39704" s="2">
        <v>23</v>
      </c>
      <c r="D39704" s="2" t="s">
        <v>457</v>
      </c>
      <c r="E39704" s="2"/>
      <c r="F39704" s="2"/>
      <c r="G39704" s="2"/>
      <c r="H39704" s="2"/>
    </row>
    <row r="39705" spans="2:8">
      <c r="B39705" s="2" t="s">
        <v>40154</v>
      </c>
      <c r="C39705" s="2">
        <v>26</v>
      </c>
      <c r="D39705" s="2" t="s">
        <v>457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457</v>
      </c>
      <c r="E39706" s="2"/>
      <c r="F39706" s="2"/>
      <c r="G39706" s="2"/>
      <c r="H39706" s="2"/>
    </row>
    <row r="39707" spans="2:8">
      <c r="B39707" s="2" t="s">
        <v>40156</v>
      </c>
      <c r="C39707" s="2">
        <v>25</v>
      </c>
      <c r="D39707" s="2" t="s">
        <v>457</v>
      </c>
      <c r="E39707" s="2"/>
      <c r="F39707" s="2"/>
      <c r="G39707" s="2"/>
      <c r="H39707" s="2"/>
    </row>
    <row r="39708" spans="2:8">
      <c r="B39708" s="2" t="s">
        <v>40157</v>
      </c>
      <c r="C39708" s="2">
        <v>22</v>
      </c>
      <c r="D39708" s="2" t="s">
        <v>457</v>
      </c>
      <c r="E39708" s="2"/>
      <c r="F39708" s="2"/>
      <c r="G39708" s="2"/>
      <c r="H39708" s="2"/>
    </row>
    <row r="39709" spans="2:8">
      <c r="B39709" s="2" t="s">
        <v>40158</v>
      </c>
      <c r="C39709" s="2">
        <v>25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26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27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28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28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28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25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24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457</v>
      </c>
      <c r="E39720" s="2"/>
      <c r="F39720" s="2"/>
      <c r="G39720" s="2"/>
      <c r="H39720" s="2"/>
    </row>
    <row r="39721" spans="2:8">
      <c r="B39721" s="2" t="s">
        <v>40170</v>
      </c>
      <c r="C39721" s="2">
        <v>32</v>
      </c>
      <c r="D39721" s="2" t="s">
        <v>457</v>
      </c>
      <c r="E39721" s="2"/>
      <c r="F39721" s="2"/>
      <c r="G39721" s="2"/>
      <c r="H39721" s="2"/>
    </row>
    <row r="39722" spans="2:8">
      <c r="B39722" s="2" t="s">
        <v>40171</v>
      </c>
      <c r="C39722" s="2">
        <v>29</v>
      </c>
      <c r="D39722" s="2" t="s">
        <v>457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457</v>
      </c>
      <c r="E39723" s="2"/>
      <c r="F39723" s="2"/>
      <c r="G39723" s="2"/>
      <c r="H39723" s="2"/>
    </row>
    <row r="39724" spans="2:8">
      <c r="B39724" s="2" t="s">
        <v>40173</v>
      </c>
      <c r="C39724" s="2">
        <v>20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26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29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457</v>
      </c>
      <c r="E39728" s="2"/>
      <c r="F39728" s="2"/>
      <c r="G39728" s="2"/>
      <c r="H39728" s="2"/>
    </row>
    <row r="39729" spans="2:8">
      <c r="B39729" s="2" t="s">
        <v>40178</v>
      </c>
      <c r="C39729" s="2">
        <v>27</v>
      </c>
      <c r="D39729" s="2" t="s">
        <v>457</v>
      </c>
      <c r="E39729" s="2"/>
      <c r="F39729" s="2"/>
      <c r="G39729" s="2"/>
      <c r="H39729" s="2"/>
    </row>
    <row r="39730" spans="2:8">
      <c r="B39730" s="2" t="s">
        <v>40179</v>
      </c>
      <c r="C39730" s="2">
        <v>26</v>
      </c>
      <c r="D39730" s="2" t="s">
        <v>457</v>
      </c>
      <c r="E39730" s="2"/>
      <c r="F39730" s="2"/>
      <c r="G39730" s="2"/>
      <c r="H39730" s="2"/>
    </row>
    <row r="39731" spans="2:8">
      <c r="B39731" s="2" t="s">
        <v>40180</v>
      </c>
      <c r="C39731" s="2">
        <v>25</v>
      </c>
      <c r="D39731" s="2" t="s">
        <v>457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36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37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26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28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25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16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31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30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31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29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40196</v>
      </c>
      <c r="C39747" s="2">
        <v>27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30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22</v>
      </c>
      <c r="D39749" s="2" t="s">
        <v>457</v>
      </c>
      <c r="E39749" s="2"/>
      <c r="F39749" s="2"/>
      <c r="G39749" s="2"/>
      <c r="H39749" s="2"/>
    </row>
    <row r="39750" spans="2:8">
      <c r="B39750" s="2" t="s">
        <v>40199</v>
      </c>
      <c r="C39750" s="2">
        <v>22</v>
      </c>
      <c r="D39750" s="2" t="s">
        <v>457</v>
      </c>
      <c r="E39750" s="2"/>
      <c r="F39750" s="2"/>
      <c r="G39750" s="2"/>
      <c r="H39750" s="2"/>
    </row>
    <row r="39751" spans="2:8">
      <c r="B39751" s="2" t="s">
        <v>40200</v>
      </c>
      <c r="C39751" s="2">
        <v>19</v>
      </c>
      <c r="D39751" s="2" t="s">
        <v>457</v>
      </c>
      <c r="E39751" s="2"/>
      <c r="F39751" s="2"/>
      <c r="G39751" s="2"/>
      <c r="H39751" s="2"/>
    </row>
    <row r="39752" spans="2:8">
      <c r="B39752" s="2" t="s">
        <v>40201</v>
      </c>
      <c r="C39752" s="2">
        <v>17</v>
      </c>
      <c r="D39752" s="2" t="s">
        <v>457</v>
      </c>
      <c r="E39752" s="2"/>
      <c r="F39752" s="2"/>
      <c r="G39752" s="2"/>
      <c r="H39752" s="2"/>
    </row>
    <row r="39753" spans="2:8">
      <c r="B39753" s="2" t="s">
        <v>40202</v>
      </c>
      <c r="C39753" s="2">
        <v>18</v>
      </c>
      <c r="D39753" s="2" t="s">
        <v>457</v>
      </c>
      <c r="E39753" s="2"/>
      <c r="F39753" s="2"/>
      <c r="G39753" s="2"/>
      <c r="H39753" s="2"/>
    </row>
    <row r="39754" spans="2:8">
      <c r="B39754" s="2" t="s">
        <v>40203</v>
      </c>
      <c r="C39754" s="2">
        <v>19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21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40205</v>
      </c>
      <c r="C39756" s="2">
        <v>22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20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19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18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19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20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29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30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30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30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28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29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457</v>
      </c>
      <c r="E39769" s="2"/>
      <c r="F39769" s="2"/>
      <c r="G39769" s="2"/>
      <c r="H39769" s="2"/>
    </row>
    <row r="39770" spans="2:8">
      <c r="B39770" s="2" t="s">
        <v>40219</v>
      </c>
      <c r="C39770" s="2">
        <v>24</v>
      </c>
      <c r="D39770" s="2" t="s">
        <v>457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27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26</v>
      </c>
      <c r="D39774" s="2" t="s">
        <v>457</v>
      </c>
      <c r="E39774" s="2"/>
      <c r="F39774" s="2"/>
      <c r="G39774" s="2"/>
      <c r="H39774" s="2"/>
    </row>
    <row r="39775" spans="2:8">
      <c r="B39775" s="2" t="s">
        <v>40224</v>
      </c>
      <c r="C39775" s="2">
        <v>29</v>
      </c>
      <c r="D39775" s="2" t="s">
        <v>457</v>
      </c>
      <c r="E39775" s="2"/>
      <c r="F39775" s="2"/>
      <c r="G39775" s="2"/>
      <c r="H39775" s="2"/>
    </row>
    <row r="39776" spans="2:8">
      <c r="B39776" s="2" t="s">
        <v>40225</v>
      </c>
      <c r="C39776" s="2">
        <v>23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40226</v>
      </c>
      <c r="C39777" s="2">
        <v>22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25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29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22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30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35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29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23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21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14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9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7</v>
      </c>
      <c r="D39790" s="2" t="s">
        <v>457</v>
      </c>
      <c r="E39790" s="2"/>
      <c r="F39790" s="2"/>
      <c r="G39790" s="2"/>
      <c r="H39790" s="2"/>
    </row>
    <row r="39791" spans="2:8">
      <c r="B39791" s="2" t="s">
        <v>40240</v>
      </c>
      <c r="C39791" s="2">
        <v>5</v>
      </c>
      <c r="D39791" s="2" t="s">
        <v>457</v>
      </c>
      <c r="E39791" s="2"/>
      <c r="F39791" s="2"/>
      <c r="G39791" s="2"/>
      <c r="H39791" s="2"/>
    </row>
    <row r="39792" spans="2:8">
      <c r="B39792" s="2" t="s">
        <v>40241</v>
      </c>
      <c r="C39792" s="2">
        <v>30</v>
      </c>
      <c r="D39792" s="2" t="s">
        <v>457</v>
      </c>
      <c r="E39792" s="2"/>
      <c r="F39792" s="2"/>
      <c r="G39792" s="2"/>
      <c r="H39792" s="2"/>
    </row>
    <row r="39793" spans="2:8">
      <c r="B39793" s="2" t="s">
        <v>40242</v>
      </c>
      <c r="C39793" s="2">
        <v>31</v>
      </c>
      <c r="D39793" s="2" t="s">
        <v>457</v>
      </c>
      <c r="E39793" s="2"/>
      <c r="F39793" s="2"/>
      <c r="G39793" s="2"/>
      <c r="H39793" s="2"/>
    </row>
    <row r="39794" spans="2:8">
      <c r="B39794" s="2" t="s">
        <v>40243</v>
      </c>
      <c r="C39794" s="2">
        <v>32</v>
      </c>
      <c r="D39794" s="2" t="s">
        <v>457</v>
      </c>
      <c r="E39794" s="2"/>
      <c r="F39794" s="2"/>
      <c r="G39794" s="2"/>
      <c r="H39794" s="2"/>
    </row>
    <row r="39795" spans="2:8">
      <c r="B39795" s="2" t="s">
        <v>40244</v>
      </c>
      <c r="C39795" s="2">
        <v>30</v>
      </c>
      <c r="D39795" s="2" t="s">
        <v>457</v>
      </c>
      <c r="E39795" s="2"/>
      <c r="F39795" s="2"/>
      <c r="G39795" s="2"/>
      <c r="H39795" s="2"/>
    </row>
    <row r="39796" spans="2:8">
      <c r="B39796" s="2" t="s">
        <v>40245</v>
      </c>
      <c r="C39796" s="2">
        <v>25</v>
      </c>
      <c r="D39796" s="2" t="s">
        <v>457</v>
      </c>
      <c r="E39796" s="2"/>
      <c r="F39796" s="2"/>
      <c r="G39796" s="2"/>
      <c r="H39796" s="2"/>
    </row>
    <row r="39797" spans="2:8">
      <c r="B39797" s="2" t="s">
        <v>40246</v>
      </c>
      <c r="C39797" s="2">
        <v>26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28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26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31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30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30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28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17</v>
      </c>
      <c r="D39809" s="2" t="s">
        <v>457</v>
      </c>
      <c r="E39809" s="2"/>
      <c r="F39809" s="2"/>
      <c r="G39809" s="2"/>
      <c r="H39809" s="2"/>
    </row>
    <row r="39810" spans="2:8">
      <c r="B39810" s="2" t="s">
        <v>40259</v>
      </c>
      <c r="C39810" s="2">
        <v>17</v>
      </c>
      <c r="D39810" s="2" t="s">
        <v>457</v>
      </c>
      <c r="E39810" s="2"/>
      <c r="F39810" s="2"/>
      <c r="G39810" s="2"/>
      <c r="H39810" s="2"/>
    </row>
    <row r="39811" spans="2:8">
      <c r="B39811" s="2" t="s">
        <v>40260</v>
      </c>
      <c r="C39811" s="2">
        <v>29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27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25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23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21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20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20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20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19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19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18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28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29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33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32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29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29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30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30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30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20</v>
      </c>
      <c r="D39835" s="2" t="s">
        <v>457</v>
      </c>
      <c r="E39835" s="2"/>
      <c r="F39835" s="2"/>
      <c r="G39835" s="2"/>
      <c r="H39835" s="2"/>
    </row>
    <row r="39836" spans="2:8">
      <c r="B39836" s="2" t="s">
        <v>40285</v>
      </c>
      <c r="C39836" s="2">
        <v>5</v>
      </c>
      <c r="D39836" s="2" t="s">
        <v>457</v>
      </c>
      <c r="E39836" s="2"/>
      <c r="F39836" s="2"/>
      <c r="G39836" s="2"/>
      <c r="H39836" s="2"/>
    </row>
    <row r="39837" spans="2:8">
      <c r="B39837" s="2" t="s">
        <v>40286</v>
      </c>
      <c r="C39837" s="2">
        <v>17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23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27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23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17</v>
      </c>
      <c r="D39842" s="2" t="s">
        <v>457</v>
      </c>
      <c r="E39842" s="2"/>
      <c r="F39842" s="2"/>
      <c r="G39842" s="2"/>
      <c r="H39842" s="2"/>
    </row>
    <row r="39843" spans="2:8">
      <c r="B39843" s="2" t="s">
        <v>40292</v>
      </c>
      <c r="C39843" s="2">
        <v>7</v>
      </c>
      <c r="D39843" s="2" t="s">
        <v>457</v>
      </c>
      <c r="E39843" s="2"/>
      <c r="F39843" s="2"/>
      <c r="G39843" s="2"/>
      <c r="H39843" s="2"/>
    </row>
    <row r="39844" spans="2:8">
      <c r="B39844" s="2" t="s">
        <v>40293</v>
      </c>
      <c r="C39844" s="2">
        <v>23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26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28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27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22</v>
      </c>
      <c r="D39850" s="2" t="s">
        <v>457</v>
      </c>
      <c r="E39850" s="2"/>
      <c r="F39850" s="2"/>
      <c r="G39850" s="2"/>
      <c r="H39850" s="2"/>
    </row>
    <row r="39851" spans="2:8">
      <c r="B39851" s="2" t="s">
        <v>40300</v>
      </c>
      <c r="C39851" s="2">
        <v>21</v>
      </c>
      <c r="D39851" s="2" t="s">
        <v>457</v>
      </c>
      <c r="E39851" s="2"/>
      <c r="F39851" s="2"/>
      <c r="G39851" s="2"/>
      <c r="H39851" s="2"/>
    </row>
    <row r="39852" spans="2:8">
      <c r="B39852" s="2" t="s">
        <v>40301</v>
      </c>
      <c r="C39852" s="2">
        <v>21</v>
      </c>
      <c r="D39852" s="2" t="s">
        <v>457</v>
      </c>
      <c r="E39852" s="2"/>
      <c r="F39852" s="2"/>
      <c r="G39852" s="2"/>
      <c r="H39852" s="2"/>
    </row>
    <row r="39853" spans="2:8">
      <c r="B39853" s="2" t="s">
        <v>40302</v>
      </c>
      <c r="C39853" s="2">
        <v>25</v>
      </c>
      <c r="D39853" s="2" t="s">
        <v>457</v>
      </c>
      <c r="E39853" s="2"/>
      <c r="F39853" s="2"/>
      <c r="G39853" s="2"/>
      <c r="H39853" s="2"/>
    </row>
    <row r="39854" spans="2:8">
      <c r="B39854" s="2" t="s">
        <v>40303</v>
      </c>
      <c r="C39854" s="2">
        <v>26</v>
      </c>
      <c r="D39854" s="2" t="s">
        <v>457</v>
      </c>
      <c r="E39854" s="2"/>
      <c r="F39854" s="2"/>
      <c r="G39854" s="2"/>
      <c r="H39854" s="2"/>
    </row>
    <row r="39855" spans="2:8">
      <c r="B39855" s="2" t="s">
        <v>40304</v>
      </c>
      <c r="C39855" s="2">
        <v>26</v>
      </c>
      <c r="D39855" s="2" t="s">
        <v>457</v>
      </c>
      <c r="E39855" s="2"/>
      <c r="F39855" s="2"/>
      <c r="G39855" s="2"/>
      <c r="H39855" s="2"/>
    </row>
    <row r="39856" spans="2:8">
      <c r="B39856" s="2" t="s">
        <v>40305</v>
      </c>
      <c r="C39856" s="2">
        <v>29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29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32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29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27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26</v>
      </c>
      <c r="D39864" s="2" t="s">
        <v>457</v>
      </c>
      <c r="E39864" s="2"/>
      <c r="F39864" s="2"/>
      <c r="G39864" s="2"/>
      <c r="H39864" s="2"/>
    </row>
    <row r="39865" spans="2:8">
      <c r="B39865" s="2" t="s">
        <v>40314</v>
      </c>
      <c r="C39865" s="2">
        <v>25</v>
      </c>
      <c r="D39865" s="2" t="s">
        <v>457</v>
      </c>
      <c r="E39865" s="2"/>
      <c r="F39865" s="2"/>
      <c r="G39865" s="2"/>
      <c r="H39865" s="2"/>
    </row>
    <row r="39866" spans="2:8">
      <c r="B39866" s="2" t="s">
        <v>40315</v>
      </c>
      <c r="C39866" s="2">
        <v>26</v>
      </c>
      <c r="D39866" s="2" t="s">
        <v>457</v>
      </c>
      <c r="E39866" s="2"/>
      <c r="F39866" s="2"/>
      <c r="G39866" s="2"/>
      <c r="H39866" s="2"/>
    </row>
    <row r="39867" spans="2:8">
      <c r="B39867" s="2" t="s">
        <v>40316</v>
      </c>
      <c r="C39867" s="2">
        <v>26</v>
      </c>
      <c r="D39867" s="2" t="s">
        <v>457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457</v>
      </c>
      <c r="E39868" s="2"/>
      <c r="F39868" s="2"/>
      <c r="G39868" s="2"/>
      <c r="H39868" s="2"/>
    </row>
    <row r="39869" spans="2:8">
      <c r="B39869" s="2" t="s">
        <v>40318</v>
      </c>
      <c r="C39869" s="2">
        <v>24</v>
      </c>
      <c r="D39869" s="2" t="s">
        <v>457</v>
      </c>
      <c r="E39869" s="2"/>
      <c r="F39869" s="2"/>
      <c r="G39869" s="2"/>
      <c r="H39869" s="2"/>
    </row>
    <row r="39870" spans="2:8">
      <c r="B39870" s="2" t="s">
        <v>40319</v>
      </c>
      <c r="C39870" s="2">
        <v>25</v>
      </c>
      <c r="D39870" s="2" t="s">
        <v>457</v>
      </c>
      <c r="E39870" s="2"/>
      <c r="F39870" s="2"/>
      <c r="G39870" s="2"/>
      <c r="H39870" s="2"/>
    </row>
    <row r="39871" spans="2:8">
      <c r="B39871" s="2" t="s">
        <v>40320</v>
      </c>
      <c r="C39871" s="2">
        <v>28</v>
      </c>
      <c r="D39871" s="2" t="s">
        <v>457</v>
      </c>
      <c r="E39871" s="2"/>
      <c r="F39871" s="2"/>
      <c r="G39871" s="2"/>
      <c r="H39871" s="2"/>
    </row>
    <row r="39872" spans="2:8">
      <c r="B39872" s="2" t="s">
        <v>40321</v>
      </c>
      <c r="C39872" s="2">
        <v>28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22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18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23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40326</v>
      </c>
      <c r="C39877" s="2">
        <v>22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20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40328</v>
      </c>
      <c r="C39879" s="2">
        <v>21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19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19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20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32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31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31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32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30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28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29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33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33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36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34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32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32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32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33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34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33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24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457</v>
      </c>
      <c r="E39908" s="2"/>
      <c r="F39908" s="2"/>
      <c r="G39908" s="2"/>
      <c r="H39908" s="2"/>
    </row>
    <row r="39909" spans="2:8">
      <c r="B39909" s="2" t="s">
        <v>40358</v>
      </c>
      <c r="C39909" s="2">
        <v>32</v>
      </c>
      <c r="D39909" s="2" t="s">
        <v>457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457</v>
      </c>
      <c r="E39910" s="2"/>
      <c r="F39910" s="2"/>
      <c r="G39910" s="2"/>
      <c r="H39910" s="2"/>
    </row>
    <row r="39911" spans="2:8">
      <c r="B39911" s="2" t="s">
        <v>40360</v>
      </c>
      <c r="C39911" s="2">
        <v>29</v>
      </c>
      <c r="D39911" s="2" t="s">
        <v>457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457</v>
      </c>
      <c r="E39912" s="2"/>
      <c r="F39912" s="2"/>
      <c r="G39912" s="2"/>
      <c r="H39912" s="2"/>
    </row>
    <row r="39913" spans="2:8">
      <c r="B39913" s="2" t="s">
        <v>40362</v>
      </c>
      <c r="C39913" s="2">
        <v>32</v>
      </c>
      <c r="D39913" s="2" t="s">
        <v>457</v>
      </c>
      <c r="E39913" s="2"/>
      <c r="F39913" s="2"/>
      <c r="G39913" s="2"/>
      <c r="H39913" s="2"/>
    </row>
    <row r="39914" spans="2:8">
      <c r="B39914" s="2" t="s">
        <v>40363</v>
      </c>
      <c r="C39914" s="2">
        <v>33</v>
      </c>
      <c r="D39914" s="2" t="s">
        <v>457</v>
      </c>
      <c r="E39914" s="2"/>
      <c r="F39914" s="2"/>
      <c r="G39914" s="2"/>
      <c r="H39914" s="2"/>
    </row>
    <row r="39915" spans="2:8">
      <c r="B39915" s="2" t="s">
        <v>40364</v>
      </c>
      <c r="C39915" s="2">
        <v>32</v>
      </c>
      <c r="D39915" s="2" t="s">
        <v>457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457</v>
      </c>
      <c r="E39916" s="2"/>
      <c r="F39916" s="2"/>
      <c r="G39916" s="2"/>
      <c r="H39916" s="2"/>
    </row>
    <row r="39917" spans="2:8">
      <c r="B39917" s="2" t="s">
        <v>40366</v>
      </c>
      <c r="C39917" s="2">
        <v>23</v>
      </c>
      <c r="D39917" s="2" t="s">
        <v>457</v>
      </c>
      <c r="E39917" s="2"/>
      <c r="F39917" s="2"/>
      <c r="G39917" s="2"/>
      <c r="H39917" s="2"/>
    </row>
    <row r="39918" spans="2:8">
      <c r="B39918" s="2" t="s">
        <v>40367</v>
      </c>
      <c r="C39918" s="2">
        <v>34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35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34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34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37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37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36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40374</v>
      </c>
      <c r="C39925" s="2">
        <v>28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27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26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25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37</v>
      </c>
      <c r="D39932" s="2" t="s">
        <v>457</v>
      </c>
      <c r="E39932" s="2"/>
      <c r="F39932" s="2"/>
      <c r="G39932" s="2"/>
      <c r="H39932" s="2"/>
    </row>
    <row r="39933" spans="2:8">
      <c r="B39933" s="2" t="s">
        <v>40382</v>
      </c>
      <c r="C39933" s="2">
        <v>37</v>
      </c>
      <c r="D39933" s="2" t="s">
        <v>457</v>
      </c>
      <c r="E39933" s="2"/>
      <c r="F39933" s="2"/>
      <c r="G39933" s="2"/>
      <c r="H39933" s="2"/>
    </row>
    <row r="39934" spans="2:8">
      <c r="B39934" s="2" t="s">
        <v>40383</v>
      </c>
      <c r="C39934" s="2">
        <v>36</v>
      </c>
      <c r="D39934" s="2" t="s">
        <v>457</v>
      </c>
      <c r="E39934" s="2"/>
      <c r="F39934" s="2"/>
      <c r="G39934" s="2"/>
      <c r="H39934" s="2"/>
    </row>
    <row r="39935" spans="2:8">
      <c r="B39935" s="2" t="s">
        <v>40384</v>
      </c>
      <c r="C39935" s="2">
        <v>34</v>
      </c>
      <c r="D39935" s="2" t="s">
        <v>457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27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25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22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22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22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22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23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22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22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22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26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28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27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27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26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25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28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31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28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22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25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25</v>
      </c>
      <c r="D39965" s="2" t="s">
        <v>457</v>
      </c>
      <c r="E39965" s="2"/>
      <c r="F39965" s="2"/>
      <c r="G39965" s="2"/>
      <c r="H39965" s="2"/>
    </row>
    <row r="39966" spans="2:8">
      <c r="B39966" s="2" t="s">
        <v>40415</v>
      </c>
      <c r="C39966" s="2">
        <v>25</v>
      </c>
      <c r="D39966" s="2" t="s">
        <v>457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457</v>
      </c>
      <c r="E39967" s="2"/>
      <c r="F39967" s="2"/>
      <c r="G39967" s="2"/>
      <c r="H39967" s="2"/>
    </row>
    <row r="39968" spans="2:8">
      <c r="B39968" s="2" t="s">
        <v>40417</v>
      </c>
      <c r="C39968" s="2">
        <v>26</v>
      </c>
      <c r="D39968" s="2" t="s">
        <v>457</v>
      </c>
      <c r="E39968" s="2"/>
      <c r="F39968" s="2"/>
      <c r="G39968" s="2"/>
      <c r="H39968" s="2"/>
    </row>
    <row r="39969" spans="2:8">
      <c r="B39969" s="2" t="s">
        <v>40418</v>
      </c>
      <c r="C39969" s="2">
        <v>26</v>
      </c>
      <c r="D39969" s="2" t="s">
        <v>457</v>
      </c>
      <c r="E39969" s="2"/>
      <c r="F39969" s="2"/>
      <c r="G39969" s="2"/>
      <c r="H39969" s="2"/>
    </row>
    <row r="39970" spans="2:8">
      <c r="B39970" s="2" t="s">
        <v>40419</v>
      </c>
      <c r="C39970" s="2">
        <v>26</v>
      </c>
      <c r="D39970" s="2" t="s">
        <v>457</v>
      </c>
      <c r="E39970" s="2"/>
      <c r="F39970" s="2"/>
      <c r="G39970" s="2"/>
      <c r="H39970" s="2"/>
    </row>
    <row r="39971" spans="2:8">
      <c r="B39971" s="2" t="s">
        <v>40420</v>
      </c>
      <c r="C39971" s="2">
        <v>27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30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32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25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24</v>
      </c>
      <c r="D39977" s="2" t="s">
        <v>457</v>
      </c>
      <c r="E39977" s="2"/>
      <c r="F39977" s="2"/>
      <c r="G39977" s="2"/>
      <c r="H39977" s="2"/>
    </row>
    <row r="39978" spans="2:8">
      <c r="B39978" s="2" t="s">
        <v>40427</v>
      </c>
      <c r="C39978" s="2">
        <v>22</v>
      </c>
      <c r="D39978" s="2" t="s">
        <v>457</v>
      </c>
      <c r="E39978" s="2"/>
      <c r="F39978" s="2"/>
      <c r="G39978" s="2"/>
      <c r="H39978" s="2"/>
    </row>
    <row r="39979" spans="2:8">
      <c r="B39979" s="2" t="s">
        <v>40428</v>
      </c>
      <c r="C39979" s="2">
        <v>24</v>
      </c>
      <c r="D39979" s="2" t="s">
        <v>457</v>
      </c>
      <c r="E39979" s="2"/>
      <c r="F39979" s="2"/>
      <c r="G39979" s="2"/>
      <c r="H39979" s="2"/>
    </row>
    <row r="39980" spans="2:8">
      <c r="B39980" s="2" t="s">
        <v>40429</v>
      </c>
      <c r="C39980" s="2">
        <v>28</v>
      </c>
      <c r="D39980" s="2" t="s">
        <v>457</v>
      </c>
      <c r="E39980" s="2"/>
      <c r="F39980" s="2"/>
      <c r="G39980" s="2"/>
      <c r="H39980" s="2"/>
    </row>
    <row r="39981" spans="2:8">
      <c r="B39981" s="2" t="s">
        <v>40430</v>
      </c>
      <c r="C39981" s="2">
        <v>30</v>
      </c>
      <c r="D39981" s="2" t="s">
        <v>457</v>
      </c>
      <c r="E39981" s="2"/>
      <c r="F39981" s="2"/>
      <c r="G39981" s="2"/>
      <c r="H39981" s="2"/>
    </row>
    <row r="39982" spans="2:8">
      <c r="B39982" s="2" t="s">
        <v>40431</v>
      </c>
      <c r="C39982" s="2">
        <v>30</v>
      </c>
      <c r="D39982" s="2" t="s">
        <v>457</v>
      </c>
      <c r="E39982" s="2"/>
      <c r="F39982" s="2"/>
      <c r="G39982" s="2"/>
      <c r="H39982" s="2"/>
    </row>
    <row r="39983" spans="2:8">
      <c r="B39983" s="2" t="s">
        <v>40432</v>
      </c>
      <c r="C39983" s="2">
        <v>23</v>
      </c>
      <c r="D39983" s="2" t="s">
        <v>457</v>
      </c>
      <c r="E39983" s="2"/>
      <c r="F39983" s="2"/>
      <c r="G39983" s="2"/>
      <c r="H39983" s="2"/>
    </row>
    <row r="39984" spans="2:8">
      <c r="B39984" s="2" t="s">
        <v>40433</v>
      </c>
      <c r="C39984" s="2">
        <v>23</v>
      </c>
      <c r="D39984" s="2" t="s">
        <v>457</v>
      </c>
      <c r="E39984" s="2"/>
      <c r="F39984" s="2"/>
      <c r="G39984" s="2"/>
      <c r="H39984" s="2"/>
    </row>
    <row r="39985" spans="2:8">
      <c r="B39985" s="2" t="s">
        <v>40434</v>
      </c>
      <c r="C39985" s="2">
        <v>23</v>
      </c>
      <c r="D39985" s="2" t="s">
        <v>457</v>
      </c>
      <c r="E39985" s="2"/>
      <c r="F39985" s="2"/>
      <c r="G39985" s="2"/>
      <c r="H39985" s="2"/>
    </row>
    <row r="39986" spans="2:8">
      <c r="B39986" s="2" t="s">
        <v>40435</v>
      </c>
      <c r="C39986" s="2">
        <v>24</v>
      </c>
      <c r="D39986" s="2" t="s">
        <v>457</v>
      </c>
      <c r="E39986" s="2"/>
      <c r="F39986" s="2"/>
      <c r="G39986" s="2"/>
      <c r="H39986" s="2"/>
    </row>
    <row r="39987" spans="2:8">
      <c r="B39987" s="2" t="s">
        <v>40436</v>
      </c>
      <c r="C39987" s="2">
        <v>24</v>
      </c>
      <c r="D39987" s="2" t="s">
        <v>457</v>
      </c>
      <c r="E39987" s="2"/>
      <c r="F39987" s="2"/>
      <c r="G39987" s="2"/>
      <c r="H39987" s="2"/>
    </row>
    <row r="39988" spans="2:8">
      <c r="B39988" s="2" t="s">
        <v>40437</v>
      </c>
      <c r="C39988" s="2">
        <v>23</v>
      </c>
      <c r="D39988" s="2" t="s">
        <v>457</v>
      </c>
      <c r="E39988" s="2"/>
      <c r="F39988" s="2"/>
      <c r="G39988" s="2"/>
      <c r="H39988" s="2"/>
    </row>
    <row r="39989" spans="2:8">
      <c r="B39989" s="2" t="s">
        <v>40438</v>
      </c>
      <c r="C39989" s="2">
        <v>22</v>
      </c>
      <c r="D39989" s="2" t="s">
        <v>457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457</v>
      </c>
      <c r="E39990" s="2"/>
      <c r="F39990" s="2"/>
      <c r="G39990" s="2"/>
      <c r="H39990" s="2"/>
    </row>
    <row r="39991" spans="2:8">
      <c r="B39991" s="2" t="s">
        <v>40440</v>
      </c>
      <c r="C39991" s="2">
        <v>32</v>
      </c>
      <c r="D39991" s="2" t="s">
        <v>457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457</v>
      </c>
      <c r="E39992" s="2"/>
      <c r="F39992" s="2"/>
      <c r="G39992" s="2"/>
      <c r="H39992" s="2"/>
    </row>
    <row r="39993" spans="2:8">
      <c r="B39993" s="2" t="s">
        <v>40442</v>
      </c>
      <c r="C39993" s="2">
        <v>31</v>
      </c>
      <c r="D39993" s="2" t="s">
        <v>457</v>
      </c>
      <c r="E39993" s="2"/>
      <c r="F39993" s="2"/>
      <c r="G39993" s="2"/>
      <c r="H39993" s="2"/>
    </row>
    <row r="39994" spans="2:8">
      <c r="B39994" s="2" t="s">
        <v>40443</v>
      </c>
      <c r="C39994" s="2">
        <v>30</v>
      </c>
      <c r="D39994" s="2" t="s">
        <v>457</v>
      </c>
      <c r="E39994" s="2"/>
      <c r="F39994" s="2"/>
      <c r="G39994" s="2"/>
      <c r="H39994" s="2"/>
    </row>
    <row r="39995" spans="2:8">
      <c r="B39995" s="2" t="s">
        <v>40444</v>
      </c>
      <c r="C39995" s="2">
        <v>32</v>
      </c>
      <c r="D39995" s="2" t="s">
        <v>457</v>
      </c>
      <c r="E39995" s="2"/>
      <c r="F39995" s="2"/>
      <c r="G39995" s="2"/>
      <c r="H39995" s="2"/>
    </row>
    <row r="39996" spans="2:8">
      <c r="B39996" s="2" t="s">
        <v>40445</v>
      </c>
      <c r="C39996" s="2">
        <v>33</v>
      </c>
      <c r="D39996" s="2" t="s">
        <v>457</v>
      </c>
      <c r="E39996" s="2"/>
      <c r="F39996" s="2"/>
      <c r="G39996" s="2"/>
      <c r="H39996" s="2"/>
    </row>
    <row r="39997" spans="2:8">
      <c r="B39997" s="2" t="s">
        <v>40446</v>
      </c>
      <c r="C39997" s="2">
        <v>33</v>
      </c>
      <c r="D39997" s="2" t="s">
        <v>457</v>
      </c>
      <c r="E39997" s="2"/>
      <c r="F39997" s="2"/>
      <c r="G39997" s="2"/>
      <c r="H39997" s="2"/>
    </row>
    <row r="39998" spans="2:8">
      <c r="B39998" s="2" t="s">
        <v>40447</v>
      </c>
      <c r="C39998" s="2">
        <v>33</v>
      </c>
      <c r="D39998" s="2" t="s">
        <v>457</v>
      </c>
      <c r="E39998" s="2"/>
      <c r="F39998" s="2"/>
      <c r="G39998" s="2"/>
      <c r="H39998" s="2"/>
    </row>
    <row r="39999" spans="2:8">
      <c r="B39999" s="2" t="s">
        <v>40448</v>
      </c>
      <c r="C39999" s="2">
        <v>14</v>
      </c>
      <c r="D39999" s="2" t="s">
        <v>457</v>
      </c>
      <c r="E39999" s="2"/>
      <c r="F39999" s="2"/>
      <c r="G39999" s="2"/>
      <c r="H39999" s="2"/>
    </row>
    <row r="40000" spans="2:8">
      <c r="B40000" s="2" t="s">
        <v>40449</v>
      </c>
      <c r="C40000" s="2">
        <v>30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28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34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33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31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32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33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40459</v>
      </c>
      <c r="C40010" s="2">
        <v>32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40460</v>
      </c>
      <c r="C40011" s="2">
        <v>30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40461</v>
      </c>
      <c r="C40012" s="2">
        <v>31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31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30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30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30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28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28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34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35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33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26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34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34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32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33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33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35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35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32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8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40482</v>
      </c>
      <c r="C40033" s="2">
        <v>13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16</v>
      </c>
      <c r="D40034" s="2" t="s">
        <v>457</v>
      </c>
      <c r="E40034" s="2"/>
      <c r="F40034" s="2"/>
      <c r="G40034" s="2"/>
      <c r="H40034" s="2"/>
    </row>
    <row r="40035" spans="2:8">
      <c r="B40035" s="2" t="s">
        <v>40484</v>
      </c>
      <c r="C40035" s="2">
        <v>15</v>
      </c>
      <c r="D40035" s="2" t="s">
        <v>457</v>
      </c>
      <c r="E40035" s="2"/>
      <c r="F40035" s="2"/>
      <c r="G40035" s="2"/>
      <c r="H40035" s="2"/>
    </row>
    <row r="40036" spans="2:8">
      <c r="B40036" s="2" t="s">
        <v>40485</v>
      </c>
      <c r="C40036" s="2">
        <v>15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15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17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18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18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15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13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12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15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16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24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23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40502</v>
      </c>
      <c r="C40053" s="2">
        <v>29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32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33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33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31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33</v>
      </c>
      <c r="D40060" s="2" t="s">
        <v>457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457</v>
      </c>
      <c r="E40061" s="2"/>
      <c r="F40061" s="2"/>
      <c r="G40061" s="2"/>
      <c r="H40061" s="2"/>
    </row>
    <row r="40062" spans="2:8">
      <c r="B40062" s="2" t="s">
        <v>40511</v>
      </c>
      <c r="C40062" s="2">
        <v>29</v>
      </c>
      <c r="D40062" s="2" t="s">
        <v>457</v>
      </c>
      <c r="E40062" s="2"/>
      <c r="F40062" s="2"/>
      <c r="G40062" s="2"/>
      <c r="H40062" s="2"/>
    </row>
    <row r="40063" spans="2:8">
      <c r="B40063" s="2" t="s">
        <v>40512</v>
      </c>
      <c r="C40063" s="2">
        <v>27</v>
      </c>
      <c r="D40063" s="2" t="s">
        <v>457</v>
      </c>
      <c r="E40063" s="2"/>
      <c r="F40063" s="2"/>
      <c r="G40063" s="2"/>
      <c r="H40063" s="2"/>
    </row>
    <row r="40064" spans="2:8">
      <c r="B40064" s="2" t="s">
        <v>40513</v>
      </c>
      <c r="C40064" s="2">
        <v>27</v>
      </c>
      <c r="D40064" s="2" t="s">
        <v>457</v>
      </c>
      <c r="E40064" s="2"/>
      <c r="F40064" s="2"/>
      <c r="G40064" s="2"/>
      <c r="H40064" s="2"/>
    </row>
    <row r="40065" spans="2:8">
      <c r="B40065" s="2" t="s">
        <v>40514</v>
      </c>
      <c r="C40065" s="2">
        <v>12</v>
      </c>
      <c r="D40065" s="2" t="s">
        <v>457</v>
      </c>
      <c r="E40065" s="2"/>
      <c r="F40065" s="2"/>
      <c r="G40065" s="2"/>
      <c r="H40065" s="2"/>
    </row>
    <row r="40066" spans="2:8">
      <c r="B40066" s="2" t="s">
        <v>40515</v>
      </c>
      <c r="C40066" s="2">
        <v>15</v>
      </c>
      <c r="D40066" s="2" t="s">
        <v>457</v>
      </c>
      <c r="E40066" s="2"/>
      <c r="F40066" s="2"/>
      <c r="G40066" s="2"/>
      <c r="H40066" s="2"/>
    </row>
    <row r="40067" spans="2:8">
      <c r="B40067" s="2" t="s">
        <v>40516</v>
      </c>
      <c r="C40067" s="2">
        <v>21</v>
      </c>
      <c r="D40067" s="2" t="s">
        <v>457</v>
      </c>
      <c r="E40067" s="2"/>
      <c r="F40067" s="2"/>
      <c r="G40067" s="2"/>
      <c r="H40067" s="2"/>
    </row>
    <row r="40068" spans="2:8">
      <c r="B40068" s="2" t="s">
        <v>40517</v>
      </c>
      <c r="C40068" s="2">
        <v>30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30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30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31</v>
      </c>
      <c r="D40072" s="2" t="s">
        <v>457</v>
      </c>
      <c r="E40072" s="2"/>
      <c r="F40072" s="2"/>
      <c r="G40072" s="2"/>
      <c r="H40072" s="2"/>
    </row>
    <row r="40073" spans="2:8">
      <c r="B40073" s="2" t="s">
        <v>40522</v>
      </c>
      <c r="C40073" s="2">
        <v>31</v>
      </c>
      <c r="D40073" s="2" t="s">
        <v>457</v>
      </c>
      <c r="E40073" s="2"/>
      <c r="F40073" s="2"/>
      <c r="G40073" s="2"/>
      <c r="H40073" s="2"/>
    </row>
    <row r="40074" spans="2:8">
      <c r="B40074" s="2" t="s">
        <v>40523</v>
      </c>
      <c r="C40074" s="2">
        <v>31</v>
      </c>
      <c r="D40074" s="2" t="s">
        <v>457</v>
      </c>
      <c r="E40074" s="2"/>
      <c r="F40074" s="2"/>
      <c r="G40074" s="2"/>
      <c r="H40074" s="2"/>
    </row>
    <row r="40075" spans="2:8">
      <c r="B40075" s="2" t="s">
        <v>40524</v>
      </c>
      <c r="C40075" s="2">
        <v>31</v>
      </c>
      <c r="D40075" s="2" t="s">
        <v>457</v>
      </c>
      <c r="E40075" s="2"/>
      <c r="F40075" s="2"/>
      <c r="G40075" s="2"/>
      <c r="H40075" s="2"/>
    </row>
    <row r="40076" spans="2:8">
      <c r="B40076" s="2" t="s">
        <v>40525</v>
      </c>
      <c r="C40076" s="2">
        <v>31</v>
      </c>
      <c r="D40076" s="2" t="s">
        <v>457</v>
      </c>
      <c r="E40076" s="2"/>
      <c r="F40076" s="2"/>
      <c r="G40076" s="2"/>
      <c r="H40076" s="2"/>
    </row>
    <row r="40077" spans="2:8">
      <c r="B40077" s="2" t="s">
        <v>40526</v>
      </c>
      <c r="C40077" s="2">
        <v>27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29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29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30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28</v>
      </c>
      <c r="D40083" s="2" t="s">
        <v>457</v>
      </c>
      <c r="E40083" s="2"/>
      <c r="F40083" s="2"/>
      <c r="G40083" s="2"/>
      <c r="H40083" s="2"/>
    </row>
    <row r="40084" spans="2:8">
      <c r="B40084" s="2" t="s">
        <v>40533</v>
      </c>
      <c r="C40084" s="2">
        <v>31</v>
      </c>
      <c r="D40084" s="2" t="s">
        <v>457</v>
      </c>
      <c r="E40084" s="2"/>
      <c r="F40084" s="2"/>
      <c r="G40084" s="2"/>
      <c r="H40084" s="2"/>
    </row>
    <row r="40085" spans="2:8">
      <c r="B40085" s="2" t="s">
        <v>40534</v>
      </c>
      <c r="C40085" s="2">
        <v>31</v>
      </c>
      <c r="D40085" s="2" t="s">
        <v>457</v>
      </c>
      <c r="E40085" s="2"/>
      <c r="F40085" s="2"/>
      <c r="G40085" s="2"/>
      <c r="H40085" s="2"/>
    </row>
    <row r="40086" spans="2:8">
      <c r="B40086" s="2" t="s">
        <v>40535</v>
      </c>
      <c r="C40086" s="2">
        <v>32</v>
      </c>
      <c r="D40086" s="2" t="s">
        <v>457</v>
      </c>
      <c r="E40086" s="2"/>
      <c r="F40086" s="2"/>
      <c r="G40086" s="2"/>
      <c r="H40086" s="2"/>
    </row>
    <row r="40087" spans="2:8">
      <c r="B40087" s="2" t="s">
        <v>40536</v>
      </c>
      <c r="C40087" s="2">
        <v>31</v>
      </c>
      <c r="D40087" s="2" t="s">
        <v>457</v>
      </c>
      <c r="E40087" s="2"/>
      <c r="F40087" s="2"/>
      <c r="G40087" s="2"/>
      <c r="H40087" s="2"/>
    </row>
    <row r="40088" spans="2:8">
      <c r="B40088" s="2" t="s">
        <v>40537</v>
      </c>
      <c r="C40088" s="2">
        <v>31</v>
      </c>
      <c r="D40088" s="2" t="s">
        <v>457</v>
      </c>
      <c r="E40088" s="2"/>
      <c r="F40088" s="2"/>
      <c r="G40088" s="2"/>
      <c r="H40088" s="2"/>
    </row>
    <row r="40089" spans="2:8">
      <c r="B40089" s="2" t="s">
        <v>40538</v>
      </c>
      <c r="C40089" s="2">
        <v>22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26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25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23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21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21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23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30</v>
      </c>
      <c r="D40097" s="2" t="s">
        <v>457</v>
      </c>
      <c r="E40097" s="2"/>
      <c r="F40097" s="2"/>
      <c r="G40097" s="2"/>
      <c r="H40097" s="2"/>
    </row>
    <row r="40098" spans="2:8">
      <c r="B40098" s="2" t="s">
        <v>40547</v>
      </c>
      <c r="C40098" s="2">
        <v>28</v>
      </c>
      <c r="D40098" s="2" t="s">
        <v>457</v>
      </c>
      <c r="E40098" s="2"/>
      <c r="F40098" s="2"/>
      <c r="G40098" s="2"/>
      <c r="H40098" s="2"/>
    </row>
    <row r="40099" spans="2:8">
      <c r="B40099" s="2" t="s">
        <v>40548</v>
      </c>
      <c r="C40099" s="2">
        <v>27</v>
      </c>
      <c r="D40099" s="2" t="s">
        <v>457</v>
      </c>
      <c r="E40099" s="2"/>
      <c r="F40099" s="2"/>
      <c r="G40099" s="2"/>
      <c r="H40099" s="2"/>
    </row>
    <row r="40100" spans="2:8">
      <c r="B40100" s="2" t="s">
        <v>40549</v>
      </c>
      <c r="C40100" s="2">
        <v>24</v>
      </c>
      <c r="D40100" s="2" t="s">
        <v>457</v>
      </c>
      <c r="E40100" s="2"/>
      <c r="F40100" s="2"/>
      <c r="G40100" s="2"/>
      <c r="H40100" s="2"/>
    </row>
    <row r="40101" spans="2:8">
      <c r="B40101" s="2" t="s">
        <v>40550</v>
      </c>
      <c r="C40101" s="2">
        <v>23</v>
      </c>
      <c r="D40101" s="2" t="s">
        <v>457</v>
      </c>
      <c r="E40101" s="2"/>
      <c r="F40101" s="2"/>
      <c r="G40101" s="2"/>
      <c r="H40101" s="2"/>
    </row>
    <row r="40102" spans="2:8">
      <c r="B40102" s="2" t="s">
        <v>40551</v>
      </c>
      <c r="C40102" s="2">
        <v>26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28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26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25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25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25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25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23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27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26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27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26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20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21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35</v>
      </c>
      <c r="D40118" s="2" t="s">
        <v>457</v>
      </c>
      <c r="E40118" s="2"/>
      <c r="F40118" s="2"/>
      <c r="G40118" s="2"/>
      <c r="H40118" s="2"/>
    </row>
    <row r="40119" spans="2:8">
      <c r="B40119" s="2" t="s">
        <v>40568</v>
      </c>
      <c r="C40119" s="2">
        <v>36</v>
      </c>
      <c r="D40119" s="2" t="s">
        <v>457</v>
      </c>
      <c r="E40119" s="2"/>
      <c r="F40119" s="2"/>
      <c r="G40119" s="2"/>
      <c r="H40119" s="2"/>
    </row>
    <row r="40120" spans="2:8">
      <c r="B40120" s="2" t="s">
        <v>40569</v>
      </c>
      <c r="C40120" s="2">
        <v>36</v>
      </c>
      <c r="D40120" s="2" t="s">
        <v>457</v>
      </c>
      <c r="E40120" s="2"/>
      <c r="F40120" s="2"/>
      <c r="G40120" s="2"/>
      <c r="H40120" s="2"/>
    </row>
    <row r="40121" spans="2:8">
      <c r="B40121" s="2" t="s">
        <v>40570</v>
      </c>
      <c r="C40121" s="2">
        <v>35</v>
      </c>
      <c r="D40121" s="2" t="s">
        <v>457</v>
      </c>
      <c r="E40121" s="2"/>
      <c r="F40121" s="2"/>
      <c r="G40121" s="2"/>
      <c r="H40121" s="2"/>
    </row>
    <row r="40122" spans="2:8">
      <c r="B40122" s="2" t="s">
        <v>40571</v>
      </c>
      <c r="C40122" s="2">
        <v>33</v>
      </c>
      <c r="D40122" s="2" t="s">
        <v>457</v>
      </c>
      <c r="E40122" s="2"/>
      <c r="F40122" s="2"/>
      <c r="G40122" s="2"/>
      <c r="H40122" s="2"/>
    </row>
    <row r="40123" spans="2:8">
      <c r="B40123" s="2" t="s">
        <v>40572</v>
      </c>
      <c r="C40123" s="2">
        <v>28</v>
      </c>
      <c r="D40123" s="2" t="s">
        <v>457</v>
      </c>
      <c r="E40123" s="2"/>
      <c r="F40123" s="2"/>
      <c r="G40123" s="2"/>
      <c r="H40123" s="2"/>
    </row>
    <row r="40124" spans="2:8">
      <c r="B40124" s="2" t="s">
        <v>40573</v>
      </c>
      <c r="C40124" s="2">
        <v>30</v>
      </c>
      <c r="D40124" s="2" t="s">
        <v>457</v>
      </c>
      <c r="E40124" s="2"/>
      <c r="F40124" s="2"/>
      <c r="G40124" s="2"/>
      <c r="H40124" s="2"/>
    </row>
    <row r="40125" spans="2:8">
      <c r="B40125" s="2" t="s">
        <v>40574</v>
      </c>
      <c r="C40125" s="2">
        <v>31</v>
      </c>
      <c r="D40125" s="2" t="s">
        <v>457</v>
      </c>
      <c r="E40125" s="2"/>
      <c r="F40125" s="2"/>
      <c r="G40125" s="2"/>
      <c r="H40125" s="2"/>
    </row>
    <row r="40126" spans="2:8">
      <c r="B40126" s="2" t="s">
        <v>40575</v>
      </c>
      <c r="C40126" s="2">
        <v>31</v>
      </c>
      <c r="D40126" s="2" t="s">
        <v>457</v>
      </c>
      <c r="E40126" s="2"/>
      <c r="F40126" s="2"/>
      <c r="G40126" s="2"/>
      <c r="H40126" s="2"/>
    </row>
    <row r="40127" spans="2:8">
      <c r="B40127" s="2" t="s">
        <v>40576</v>
      </c>
      <c r="C40127" s="2">
        <v>31</v>
      </c>
      <c r="D40127" s="2" t="s">
        <v>457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24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24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24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23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21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32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32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32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29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28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27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33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33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31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28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29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30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30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30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30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33</v>
      </c>
      <c r="D40160" s="2" t="s">
        <v>457</v>
      </c>
      <c r="E40160" s="2"/>
      <c r="F40160" s="2"/>
      <c r="G40160" s="2"/>
      <c r="H40160" s="2"/>
    </row>
    <row r="40161" spans="2:8">
      <c r="B40161" s="2" t="s">
        <v>40610</v>
      </c>
      <c r="C40161" s="2">
        <v>34</v>
      </c>
      <c r="D40161" s="2" t="s">
        <v>457</v>
      </c>
      <c r="E40161" s="2"/>
      <c r="F40161" s="2"/>
      <c r="G40161" s="2"/>
      <c r="H40161" s="2"/>
    </row>
    <row r="40162" spans="2:8">
      <c r="B40162" s="2" t="s">
        <v>40611</v>
      </c>
      <c r="C40162" s="2">
        <v>35</v>
      </c>
      <c r="D40162" s="2" t="s">
        <v>457</v>
      </c>
      <c r="E40162" s="2"/>
      <c r="F40162" s="2"/>
      <c r="G40162" s="2"/>
      <c r="H40162" s="2"/>
    </row>
    <row r="40163" spans="2:8">
      <c r="B40163" s="2" t="s">
        <v>40612</v>
      </c>
      <c r="C40163" s="2">
        <v>33</v>
      </c>
      <c r="D40163" s="2" t="s">
        <v>457</v>
      </c>
      <c r="E40163" s="2"/>
      <c r="F40163" s="2"/>
      <c r="G40163" s="2"/>
      <c r="H40163" s="2"/>
    </row>
    <row r="40164" spans="2:8">
      <c r="B40164" s="2" t="s">
        <v>40613</v>
      </c>
      <c r="C40164" s="2">
        <v>32</v>
      </c>
      <c r="D40164" s="2" t="s">
        <v>457</v>
      </c>
      <c r="E40164" s="2"/>
      <c r="F40164" s="2"/>
      <c r="G40164" s="2"/>
      <c r="H40164" s="2"/>
    </row>
    <row r="40165" spans="2:8">
      <c r="B40165" s="2" t="s">
        <v>40614</v>
      </c>
      <c r="C40165" s="2">
        <v>31</v>
      </c>
      <c r="D40165" s="2" t="s">
        <v>457</v>
      </c>
      <c r="E40165" s="2"/>
      <c r="F40165" s="2"/>
      <c r="G40165" s="2"/>
      <c r="H40165" s="2"/>
    </row>
    <row r="40166" spans="2:8">
      <c r="B40166" s="2" t="s">
        <v>40615</v>
      </c>
      <c r="C40166" s="2">
        <v>28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28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31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30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32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32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30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22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22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22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29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30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30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20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20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29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30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30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30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29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28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451</v>
      </c>
      <c r="E40191" s="2"/>
      <c r="F40191" s="2"/>
      <c r="G40191" s="2"/>
      <c r="H40191" s="2"/>
    </row>
    <row r="40192" spans="2:8">
      <c r="B40192" s="2" t="s">
        <v>40641</v>
      </c>
      <c r="C40192" s="2">
        <v>29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30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34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33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33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33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32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30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22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26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25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23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22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24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457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457</v>
      </c>
      <c r="E40209" s="2"/>
      <c r="F40209" s="2"/>
      <c r="G40209" s="2"/>
      <c r="H40209" s="2"/>
    </row>
    <row r="40210" spans="2:8">
      <c r="B40210" s="2" t="s">
        <v>40659</v>
      </c>
      <c r="C40210" s="2">
        <v>28</v>
      </c>
      <c r="D40210" s="2" t="s">
        <v>457</v>
      </c>
      <c r="E40210" s="2"/>
      <c r="F40210" s="2"/>
      <c r="G40210" s="2"/>
      <c r="H40210" s="2"/>
    </row>
    <row r="40211" spans="2:8">
      <c r="B40211" s="2" t="s">
        <v>40660</v>
      </c>
      <c r="C40211" s="2">
        <v>32</v>
      </c>
      <c r="D40211" s="2" t="s">
        <v>457</v>
      </c>
      <c r="E40211" s="2"/>
      <c r="F40211" s="2"/>
      <c r="G40211" s="2"/>
      <c r="H40211" s="2"/>
    </row>
    <row r="40212" spans="2:8">
      <c r="B40212" s="2" t="s">
        <v>40661</v>
      </c>
      <c r="C40212" s="2">
        <v>30</v>
      </c>
      <c r="D40212" s="2" t="s">
        <v>457</v>
      </c>
      <c r="E40212" s="2"/>
      <c r="F40212" s="2"/>
      <c r="G40212" s="2"/>
      <c r="H40212" s="2"/>
    </row>
    <row r="40213" spans="2:8">
      <c r="B40213" s="2" t="s">
        <v>40662</v>
      </c>
      <c r="C40213" s="2">
        <v>28</v>
      </c>
      <c r="D40213" s="2" t="s">
        <v>457</v>
      </c>
      <c r="E40213" s="2"/>
      <c r="F40213" s="2"/>
      <c r="G40213" s="2"/>
      <c r="H40213" s="2"/>
    </row>
    <row r="40214" spans="2:8">
      <c r="B40214" s="2" t="s">
        <v>40663</v>
      </c>
      <c r="C40214" s="2">
        <v>20</v>
      </c>
      <c r="D40214" s="2" t="s">
        <v>457</v>
      </c>
      <c r="E40214" s="2"/>
      <c r="F40214" s="2"/>
      <c r="G40214" s="2"/>
      <c r="H40214" s="2"/>
    </row>
    <row r="40215" spans="2:8">
      <c r="B40215" s="2" t="s">
        <v>40664</v>
      </c>
      <c r="C40215" s="2">
        <v>23</v>
      </c>
      <c r="D40215" s="2" t="s">
        <v>457</v>
      </c>
      <c r="E40215" s="2"/>
      <c r="F40215" s="2"/>
      <c r="G40215" s="2"/>
      <c r="H40215" s="2"/>
    </row>
    <row r="40216" spans="2:8">
      <c r="B40216" s="2" t="s">
        <v>40665</v>
      </c>
      <c r="C40216" s="2">
        <v>23</v>
      </c>
      <c r="D40216" s="2" t="s">
        <v>457</v>
      </c>
      <c r="E40216" s="2"/>
      <c r="F40216" s="2"/>
      <c r="G40216" s="2"/>
      <c r="H40216" s="2"/>
    </row>
    <row r="40217" spans="2:8">
      <c r="B40217" s="2" t="s">
        <v>40666</v>
      </c>
      <c r="C40217" s="2">
        <v>25</v>
      </c>
      <c r="D40217" s="2" t="s">
        <v>457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457</v>
      </c>
      <c r="E40218" s="2"/>
      <c r="F40218" s="2"/>
      <c r="G40218" s="2"/>
      <c r="H40218" s="2"/>
    </row>
    <row r="40219" spans="2:8">
      <c r="B40219" s="2" t="s">
        <v>40668</v>
      </c>
      <c r="C40219" s="2">
        <v>24</v>
      </c>
      <c r="D40219" s="2" t="s">
        <v>457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457</v>
      </c>
      <c r="E40220" s="2"/>
      <c r="F40220" s="2"/>
      <c r="G40220" s="2"/>
      <c r="H40220" s="2"/>
    </row>
    <row r="40221" spans="2:8">
      <c r="B40221" s="2" t="s">
        <v>40670</v>
      </c>
      <c r="C40221" s="2">
        <v>15</v>
      </c>
      <c r="D40221" s="2" t="s">
        <v>457</v>
      </c>
      <c r="E40221" s="2"/>
      <c r="F40221" s="2"/>
      <c r="G40221" s="2"/>
      <c r="H40221" s="2"/>
    </row>
    <row r="40222" spans="2:8">
      <c r="B40222" s="2" t="s">
        <v>40671</v>
      </c>
      <c r="C40222" s="2">
        <v>20</v>
      </c>
      <c r="D40222" s="2" t="s">
        <v>457</v>
      </c>
      <c r="E40222" s="2"/>
      <c r="F40222" s="2"/>
      <c r="G40222" s="2"/>
      <c r="H40222" s="2"/>
    </row>
    <row r="40223" spans="2:8">
      <c r="B40223" s="2" t="s">
        <v>40672</v>
      </c>
      <c r="C40223" s="2">
        <v>26</v>
      </c>
      <c r="D40223" s="2" t="s">
        <v>457</v>
      </c>
      <c r="E40223" s="2"/>
      <c r="F40223" s="2"/>
      <c r="G40223" s="2"/>
      <c r="H40223" s="2"/>
    </row>
    <row r="40224" spans="2:8">
      <c r="B40224" s="2" t="s">
        <v>40673</v>
      </c>
      <c r="C40224" s="2">
        <v>7</v>
      </c>
      <c r="D40224" s="2" t="s">
        <v>457</v>
      </c>
      <c r="E40224" s="2"/>
      <c r="F40224" s="2"/>
      <c r="G40224" s="2"/>
      <c r="H40224" s="2"/>
    </row>
    <row r="40225" spans="2:8">
      <c r="B40225" s="2" t="s">
        <v>40674</v>
      </c>
      <c r="C40225" s="2">
        <v>12</v>
      </c>
      <c r="D40225" s="2" t="s">
        <v>457</v>
      </c>
      <c r="E40225" s="2"/>
      <c r="F40225" s="2"/>
      <c r="G40225" s="2"/>
      <c r="H40225" s="2"/>
    </row>
    <row r="40226" spans="2:8">
      <c r="B40226" s="2" t="s">
        <v>40675</v>
      </c>
      <c r="C40226" s="2">
        <v>16</v>
      </c>
      <c r="D40226" s="2" t="s">
        <v>457</v>
      </c>
      <c r="E40226" s="2"/>
      <c r="F40226" s="2"/>
      <c r="G40226" s="2"/>
      <c r="H40226" s="2"/>
    </row>
    <row r="40227" spans="2:8">
      <c r="B40227" s="2" t="s">
        <v>40676</v>
      </c>
      <c r="C40227" s="2">
        <v>22</v>
      </c>
      <c r="D40227" s="2" t="s">
        <v>457</v>
      </c>
      <c r="E40227" s="2"/>
      <c r="F40227" s="2"/>
      <c r="G40227" s="2"/>
      <c r="H40227" s="2"/>
    </row>
    <row r="40228" spans="2:8">
      <c r="B40228" s="2" t="s">
        <v>40677</v>
      </c>
      <c r="C40228" s="2">
        <v>24</v>
      </c>
      <c r="D40228" s="2" t="s">
        <v>457</v>
      </c>
      <c r="E40228" s="2"/>
      <c r="F40228" s="2"/>
      <c r="G40228" s="2"/>
      <c r="H40228" s="2"/>
    </row>
    <row r="40229" spans="2:8">
      <c r="B40229" s="2" t="s">
        <v>40678</v>
      </c>
      <c r="C40229" s="2">
        <v>26</v>
      </c>
      <c r="D40229" s="2" t="s">
        <v>457</v>
      </c>
      <c r="E40229" s="2"/>
      <c r="F40229" s="2"/>
      <c r="G40229" s="2"/>
      <c r="H40229" s="2"/>
    </row>
    <row r="40230" spans="2:8">
      <c r="B40230" s="2" t="s">
        <v>40679</v>
      </c>
      <c r="C40230" s="2">
        <v>27</v>
      </c>
      <c r="D40230" s="2" t="s">
        <v>457</v>
      </c>
      <c r="E40230" s="2"/>
      <c r="F40230" s="2"/>
      <c r="G40230" s="2"/>
      <c r="H40230" s="2"/>
    </row>
    <row r="40231" spans="2:8">
      <c r="B40231" s="2" t="s">
        <v>40680</v>
      </c>
      <c r="C40231" s="2">
        <v>29</v>
      </c>
      <c r="D40231" s="2" t="s">
        <v>457</v>
      </c>
      <c r="E40231" s="2"/>
      <c r="F40231" s="2"/>
      <c r="G40231" s="2"/>
      <c r="H40231" s="2"/>
    </row>
    <row r="40232" spans="2:8">
      <c r="B40232" s="2" t="s">
        <v>40681</v>
      </c>
      <c r="C40232" s="2">
        <v>28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30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29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26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21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15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41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41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39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37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30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29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29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30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32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30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32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33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29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33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29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37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37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36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37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27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27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24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21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21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18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21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23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25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28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27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24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36</v>
      </c>
      <c r="D40278" s="2" t="s">
        <v>457</v>
      </c>
      <c r="E40278" s="2"/>
      <c r="F40278" s="2"/>
      <c r="G40278" s="2"/>
      <c r="H40278" s="2"/>
    </row>
    <row r="40279" spans="2:8">
      <c r="B40279" s="2" t="s">
        <v>40728</v>
      </c>
      <c r="C40279" s="2">
        <v>38</v>
      </c>
      <c r="D40279" s="2" t="s">
        <v>457</v>
      </c>
      <c r="E40279" s="2"/>
      <c r="F40279" s="2"/>
      <c r="G40279" s="2"/>
      <c r="H40279" s="2"/>
    </row>
    <row r="40280" spans="2:8">
      <c r="B40280" s="2" t="s">
        <v>40729</v>
      </c>
      <c r="C40280" s="2">
        <v>38</v>
      </c>
      <c r="D40280" s="2" t="s">
        <v>457</v>
      </c>
      <c r="E40280" s="2"/>
      <c r="F40280" s="2"/>
      <c r="G40280" s="2"/>
      <c r="H40280" s="2"/>
    </row>
    <row r="40281" spans="2:8">
      <c r="B40281" s="2" t="s">
        <v>40730</v>
      </c>
      <c r="C40281" s="2">
        <v>35</v>
      </c>
      <c r="D40281" s="2" t="s">
        <v>457</v>
      </c>
      <c r="E40281" s="2"/>
      <c r="F40281" s="2"/>
      <c r="G40281" s="2"/>
      <c r="H40281" s="2"/>
    </row>
    <row r="40282" spans="2:8">
      <c r="B40282" s="2" t="s">
        <v>40731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31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31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27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26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28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26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30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30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28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31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29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28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29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26</v>
      </c>
      <c r="D40300" s="2" t="s">
        <v>457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457</v>
      </c>
      <c r="E40301" s="2"/>
      <c r="F40301" s="2"/>
      <c r="G40301" s="2"/>
      <c r="H40301" s="2"/>
    </row>
    <row r="40302" spans="2:8">
      <c r="B40302" s="2" t="s">
        <v>40751</v>
      </c>
      <c r="C40302" s="2">
        <v>29</v>
      </c>
      <c r="D40302" s="2" t="s">
        <v>457</v>
      </c>
      <c r="E40302" s="2"/>
      <c r="F40302" s="2"/>
      <c r="G40302" s="2"/>
      <c r="H40302" s="2"/>
    </row>
    <row r="40303" spans="2:8">
      <c r="B40303" s="2" t="s">
        <v>40752</v>
      </c>
      <c r="C40303" s="2">
        <v>19</v>
      </c>
      <c r="D40303" s="2" t="s">
        <v>457</v>
      </c>
      <c r="E40303" s="2"/>
      <c r="F40303" s="2"/>
      <c r="G40303" s="2"/>
      <c r="H40303" s="2"/>
    </row>
    <row r="40304" spans="2:8">
      <c r="B40304" s="2" t="s">
        <v>40753</v>
      </c>
      <c r="C40304" s="2">
        <v>21</v>
      </c>
      <c r="D40304" s="2" t="s">
        <v>457</v>
      </c>
      <c r="E40304" s="2"/>
      <c r="F40304" s="2"/>
      <c r="G40304" s="2"/>
      <c r="H40304" s="2"/>
    </row>
    <row r="40305" spans="2:8">
      <c r="B40305" s="2" t="s">
        <v>40754</v>
      </c>
      <c r="C40305" s="2">
        <v>20</v>
      </c>
      <c r="D40305" s="2" t="s">
        <v>457</v>
      </c>
      <c r="E40305" s="2"/>
      <c r="F40305" s="2"/>
      <c r="G40305" s="2"/>
      <c r="H40305" s="2"/>
    </row>
    <row r="40306" spans="2:8">
      <c r="B40306" s="2" t="s">
        <v>40755</v>
      </c>
      <c r="C40306" s="2">
        <v>30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30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30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30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14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13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28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28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25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27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27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24</v>
      </c>
      <c r="D40321" s="2" t="s">
        <v>457</v>
      </c>
      <c r="E40321" s="2"/>
      <c r="F40321" s="2"/>
      <c r="G40321" s="2"/>
      <c r="H40321" s="2"/>
    </row>
    <row r="40322" spans="2:8">
      <c r="B40322" s="2" t="s">
        <v>40771</v>
      </c>
      <c r="C40322" s="2">
        <v>23</v>
      </c>
      <c r="D40322" s="2" t="s">
        <v>457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457</v>
      </c>
      <c r="E40323" s="2"/>
      <c r="F40323" s="2"/>
      <c r="G40323" s="2"/>
      <c r="H40323" s="2"/>
    </row>
    <row r="40324" spans="2:8">
      <c r="B40324" s="2" t="s">
        <v>40773</v>
      </c>
      <c r="C40324" s="2">
        <v>26</v>
      </c>
      <c r="D40324" s="2" t="s">
        <v>457</v>
      </c>
      <c r="E40324" s="2"/>
      <c r="F40324" s="2"/>
      <c r="G40324" s="2"/>
      <c r="H40324" s="2"/>
    </row>
    <row r="40325" spans="2:8">
      <c r="B40325" s="2" t="s">
        <v>40774</v>
      </c>
      <c r="C40325" s="2">
        <v>26</v>
      </c>
      <c r="D40325" s="2" t="s">
        <v>457</v>
      </c>
      <c r="E40325" s="2"/>
      <c r="F40325" s="2"/>
      <c r="G40325" s="2"/>
      <c r="H40325" s="2"/>
    </row>
    <row r="40326" spans="2:8">
      <c r="B40326" s="2" t="s">
        <v>40775</v>
      </c>
      <c r="C40326" s="2">
        <v>23</v>
      </c>
      <c r="D40326" s="2" t="s">
        <v>457</v>
      </c>
      <c r="E40326" s="2"/>
      <c r="F40326" s="2"/>
      <c r="G40326" s="2"/>
      <c r="H40326" s="2"/>
    </row>
    <row r="40327" spans="2:8">
      <c r="B40327" s="2" t="s">
        <v>40776</v>
      </c>
      <c r="C40327" s="2">
        <v>20</v>
      </c>
      <c r="D40327" s="2" t="s">
        <v>457</v>
      </c>
      <c r="E40327" s="2"/>
      <c r="F40327" s="2"/>
      <c r="G40327" s="2"/>
      <c r="H40327" s="2"/>
    </row>
    <row r="40328" spans="2:8">
      <c r="B40328" s="2" t="s">
        <v>40777</v>
      </c>
      <c r="C40328" s="2">
        <v>27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33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36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35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31</v>
      </c>
      <c r="D40333" s="2" t="s">
        <v>457</v>
      </c>
      <c r="E40333" s="2"/>
      <c r="F40333" s="2"/>
      <c r="G40333" s="2"/>
      <c r="H40333" s="2"/>
    </row>
    <row r="40334" spans="2:8">
      <c r="B40334" s="2" t="s">
        <v>40783</v>
      </c>
      <c r="C40334" s="2">
        <v>33</v>
      </c>
      <c r="D40334" s="2" t="s">
        <v>457</v>
      </c>
      <c r="E40334" s="2"/>
      <c r="F40334" s="2"/>
      <c r="G40334" s="2"/>
      <c r="H40334" s="2"/>
    </row>
    <row r="40335" spans="2:8">
      <c r="B40335" s="2" t="s">
        <v>40784</v>
      </c>
      <c r="C40335" s="2">
        <v>33</v>
      </c>
      <c r="D40335" s="2" t="s">
        <v>457</v>
      </c>
      <c r="E40335" s="2"/>
      <c r="F40335" s="2"/>
      <c r="G40335" s="2"/>
      <c r="H40335" s="2"/>
    </row>
    <row r="40336" spans="2:8">
      <c r="B40336" s="2" t="s">
        <v>40785</v>
      </c>
      <c r="C40336" s="2">
        <v>32</v>
      </c>
      <c r="D40336" s="2" t="s">
        <v>457</v>
      </c>
      <c r="E40336" s="2"/>
      <c r="F40336" s="2"/>
      <c r="G40336" s="2"/>
      <c r="H40336" s="2"/>
    </row>
    <row r="40337" spans="2:8">
      <c r="B40337" s="2" t="s">
        <v>40786</v>
      </c>
      <c r="C40337" s="2">
        <v>30</v>
      </c>
      <c r="D40337" s="2" t="s">
        <v>457</v>
      </c>
      <c r="E40337" s="2"/>
      <c r="F40337" s="2"/>
      <c r="G40337" s="2"/>
      <c r="H40337" s="2"/>
    </row>
    <row r="40338" spans="2:8">
      <c r="B40338" s="2" t="s">
        <v>40787</v>
      </c>
      <c r="C40338" s="2">
        <v>10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21</v>
      </c>
      <c r="D40339" s="2" t="s">
        <v>457</v>
      </c>
      <c r="E40339" s="2"/>
      <c r="F40339" s="2"/>
      <c r="G40339" s="2"/>
      <c r="H40339" s="2"/>
    </row>
    <row r="40340" spans="2:8">
      <c r="B40340" s="2" t="s">
        <v>40789</v>
      </c>
      <c r="C40340" s="2">
        <v>22</v>
      </c>
      <c r="D40340" s="2" t="s">
        <v>457</v>
      </c>
      <c r="E40340" s="2"/>
      <c r="F40340" s="2"/>
      <c r="G40340" s="2"/>
      <c r="H40340" s="2"/>
    </row>
    <row r="40341" spans="2:8">
      <c r="B40341" s="2" t="s">
        <v>40790</v>
      </c>
      <c r="C40341" s="2">
        <v>21</v>
      </c>
      <c r="D40341" s="2" t="s">
        <v>457</v>
      </c>
      <c r="E40341" s="2"/>
      <c r="F40341" s="2"/>
      <c r="G40341" s="2"/>
      <c r="H40341" s="2"/>
    </row>
    <row r="40342" spans="2:8">
      <c r="B40342" s="2" t="s">
        <v>40791</v>
      </c>
      <c r="C40342" s="2">
        <v>20</v>
      </c>
      <c r="D40342" s="2" t="s">
        <v>457</v>
      </c>
      <c r="E40342" s="2"/>
      <c r="F40342" s="2"/>
      <c r="G40342" s="2"/>
      <c r="H40342" s="2"/>
    </row>
    <row r="40343" spans="2:8">
      <c r="B40343" s="2" t="s">
        <v>40792</v>
      </c>
      <c r="C40343" s="2">
        <v>20</v>
      </c>
      <c r="D40343" s="2" t="s">
        <v>457</v>
      </c>
      <c r="E40343" s="2"/>
      <c r="F40343" s="2"/>
      <c r="G40343" s="2"/>
      <c r="H40343" s="2"/>
    </row>
    <row r="40344" spans="2:8">
      <c r="B40344" s="2" t="s">
        <v>40793</v>
      </c>
      <c r="C40344" s="2">
        <v>21</v>
      </c>
      <c r="D40344" s="2" t="s">
        <v>457</v>
      </c>
      <c r="E40344" s="2"/>
      <c r="F40344" s="2"/>
      <c r="G40344" s="2"/>
      <c r="H40344" s="2"/>
    </row>
    <row r="40345" spans="2:8">
      <c r="B40345" s="2" t="s">
        <v>40794</v>
      </c>
      <c r="C40345" s="2">
        <v>20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22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29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29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29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32</v>
      </c>
      <c r="D40356" s="2" t="s">
        <v>457</v>
      </c>
      <c r="E40356" s="2"/>
      <c r="F40356" s="2"/>
      <c r="G40356" s="2"/>
      <c r="H40356" s="2"/>
    </row>
    <row r="40357" spans="2:8">
      <c r="B40357" s="2" t="s">
        <v>40806</v>
      </c>
      <c r="C40357" s="2">
        <v>31</v>
      </c>
      <c r="D40357" s="2" t="s">
        <v>457</v>
      </c>
      <c r="E40357" s="2"/>
      <c r="F40357" s="2"/>
      <c r="G40357" s="2"/>
      <c r="H40357" s="2"/>
    </row>
    <row r="40358" spans="2:8">
      <c r="B40358" s="2" t="s">
        <v>40807</v>
      </c>
      <c r="C40358" s="2">
        <v>30</v>
      </c>
      <c r="D40358" s="2" t="s">
        <v>457</v>
      </c>
      <c r="E40358" s="2"/>
      <c r="F40358" s="2"/>
      <c r="G40358" s="2"/>
      <c r="H40358" s="2"/>
    </row>
    <row r="40359" spans="2:8">
      <c r="B40359" s="2" t="s">
        <v>40808</v>
      </c>
      <c r="C40359" s="2">
        <v>30</v>
      </c>
      <c r="D40359" s="2" t="s">
        <v>457</v>
      </c>
      <c r="E40359" s="2"/>
      <c r="F40359" s="2"/>
      <c r="G40359" s="2"/>
      <c r="H40359" s="2"/>
    </row>
    <row r="40360" spans="2:8">
      <c r="B40360" s="2" t="s">
        <v>40809</v>
      </c>
      <c r="C40360" s="2">
        <v>29</v>
      </c>
      <c r="D40360" s="2" t="s">
        <v>457</v>
      </c>
      <c r="E40360" s="2"/>
      <c r="F40360" s="2"/>
      <c r="G40360" s="2"/>
      <c r="H40360" s="2"/>
    </row>
    <row r="40361" spans="2:8">
      <c r="B40361" s="2" t="s">
        <v>40810</v>
      </c>
      <c r="C40361" s="2">
        <v>36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36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33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31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39</v>
      </c>
      <c r="D40366" s="2" t="s">
        <v>457</v>
      </c>
      <c r="E40366" s="2"/>
      <c r="F40366" s="2"/>
      <c r="G40366" s="2"/>
      <c r="H40366" s="2"/>
    </row>
    <row r="40367" spans="2:8">
      <c r="B40367" s="2" t="s">
        <v>40816</v>
      </c>
      <c r="C40367" s="2">
        <v>39</v>
      </c>
      <c r="D40367" s="2" t="s">
        <v>457</v>
      </c>
      <c r="E40367" s="2"/>
      <c r="F40367" s="2"/>
      <c r="G40367" s="2"/>
      <c r="H40367" s="2"/>
    </row>
    <row r="40368" spans="2:8">
      <c r="B40368" s="2" t="s">
        <v>40817</v>
      </c>
      <c r="C40368" s="2">
        <v>38</v>
      </c>
      <c r="D40368" s="2" t="s">
        <v>457</v>
      </c>
      <c r="E40368" s="2"/>
      <c r="F40368" s="2"/>
      <c r="G40368" s="2"/>
      <c r="H40368" s="2"/>
    </row>
    <row r="40369" spans="2:8">
      <c r="B40369" s="2" t="s">
        <v>40818</v>
      </c>
      <c r="C40369" s="2">
        <v>32</v>
      </c>
      <c r="D40369" s="2" t="s">
        <v>457</v>
      </c>
      <c r="E40369" s="2"/>
      <c r="F40369" s="2"/>
      <c r="G40369" s="2"/>
      <c r="H40369" s="2"/>
    </row>
    <row r="40370" spans="2:8">
      <c r="B40370" s="2" t="s">
        <v>40819</v>
      </c>
      <c r="C40370" s="2">
        <v>18</v>
      </c>
      <c r="D40370" s="2" t="s">
        <v>457</v>
      </c>
      <c r="E40370" s="2"/>
      <c r="F40370" s="2"/>
      <c r="G40370" s="2"/>
      <c r="H40370" s="2"/>
    </row>
    <row r="40371" spans="2:8">
      <c r="B40371" s="2" t="s">
        <v>40820</v>
      </c>
      <c r="C40371" s="2">
        <v>18</v>
      </c>
      <c r="D40371" s="2" t="s">
        <v>457</v>
      </c>
      <c r="E40371" s="2"/>
      <c r="F40371" s="2"/>
      <c r="G40371" s="2"/>
      <c r="H40371" s="2"/>
    </row>
    <row r="40372" spans="2:8">
      <c r="B40372" s="2" t="s">
        <v>40821</v>
      </c>
      <c r="C40372" s="2">
        <v>18</v>
      </c>
      <c r="D40372" s="2" t="s">
        <v>457</v>
      </c>
      <c r="E40372" s="2"/>
      <c r="F40372" s="2"/>
      <c r="G40372" s="2"/>
      <c r="H40372" s="2"/>
    </row>
    <row r="40373" spans="2:8">
      <c r="B40373" s="2" t="s">
        <v>40822</v>
      </c>
      <c r="C40373" s="2">
        <v>18</v>
      </c>
      <c r="D40373" s="2" t="s">
        <v>457</v>
      </c>
      <c r="E40373" s="2"/>
      <c r="F40373" s="2"/>
      <c r="G40373" s="2"/>
      <c r="H40373" s="2"/>
    </row>
    <row r="40374" spans="2:8">
      <c r="B40374" s="2" t="s">
        <v>40823</v>
      </c>
      <c r="C40374" s="2">
        <v>17</v>
      </c>
      <c r="D40374" s="2" t="s">
        <v>457</v>
      </c>
      <c r="E40374" s="2"/>
      <c r="F40374" s="2"/>
      <c r="G40374" s="2"/>
      <c r="H40374" s="2"/>
    </row>
    <row r="40375" spans="2:8">
      <c r="B40375" s="2" t="s">
        <v>40824</v>
      </c>
      <c r="C40375" s="2">
        <v>15</v>
      </c>
      <c r="D40375" s="2" t="s">
        <v>457</v>
      </c>
      <c r="E40375" s="2"/>
      <c r="F40375" s="2"/>
      <c r="G40375" s="2"/>
      <c r="H40375" s="2"/>
    </row>
    <row r="40376" spans="2:8">
      <c r="B40376" s="2" t="s">
        <v>40825</v>
      </c>
      <c r="C40376" s="2">
        <v>13</v>
      </c>
      <c r="D40376" s="2" t="s">
        <v>457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31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30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30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31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29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25</v>
      </c>
      <c r="D40383" s="2" t="s">
        <v>457</v>
      </c>
      <c r="E40383" s="2"/>
      <c r="F40383" s="2"/>
      <c r="G40383" s="2"/>
      <c r="H40383" s="2"/>
    </row>
    <row r="40384" spans="2:8">
      <c r="B40384" s="2" t="s">
        <v>40833</v>
      </c>
      <c r="C40384" s="2">
        <v>25</v>
      </c>
      <c r="D40384" s="2" t="s">
        <v>457</v>
      </c>
      <c r="E40384" s="2"/>
      <c r="F40384" s="2"/>
      <c r="G40384" s="2"/>
      <c r="H40384" s="2"/>
    </row>
    <row r="40385" spans="2:8">
      <c r="B40385" s="2" t="s">
        <v>40834</v>
      </c>
      <c r="C40385" s="2">
        <v>26</v>
      </c>
      <c r="D40385" s="2" t="s">
        <v>457</v>
      </c>
      <c r="E40385" s="2"/>
      <c r="F40385" s="2"/>
      <c r="G40385" s="2"/>
      <c r="H40385" s="2"/>
    </row>
    <row r="40386" spans="2:8">
      <c r="B40386" s="2" t="s">
        <v>40835</v>
      </c>
      <c r="C40386" s="2">
        <v>20</v>
      </c>
      <c r="D40386" s="2" t="s">
        <v>457</v>
      </c>
      <c r="E40386" s="2"/>
      <c r="F40386" s="2"/>
      <c r="G40386" s="2"/>
      <c r="H40386" s="2"/>
    </row>
    <row r="40387" spans="2:8">
      <c r="B40387" s="2" t="s">
        <v>40836</v>
      </c>
      <c r="C40387" s="2">
        <v>22</v>
      </c>
      <c r="D40387" s="2" t="s">
        <v>457</v>
      </c>
      <c r="E40387" s="2"/>
      <c r="F40387" s="2"/>
      <c r="G40387" s="2"/>
      <c r="H40387" s="2"/>
    </row>
    <row r="40388" spans="2:8">
      <c r="B40388" s="2" t="s">
        <v>40837</v>
      </c>
      <c r="C40388" s="2">
        <v>20</v>
      </c>
      <c r="D40388" s="2" t="s">
        <v>457</v>
      </c>
      <c r="E40388" s="2"/>
      <c r="F40388" s="2"/>
      <c r="G40388" s="2"/>
      <c r="H40388" s="2"/>
    </row>
    <row r="40389" spans="2:8">
      <c r="B40389" s="2" t="s">
        <v>40838</v>
      </c>
      <c r="C40389" s="2">
        <v>20</v>
      </c>
      <c r="D40389" s="2" t="s">
        <v>457</v>
      </c>
      <c r="E40389" s="2"/>
      <c r="F40389" s="2"/>
      <c r="G40389" s="2"/>
      <c r="H40389" s="2"/>
    </row>
    <row r="40390" spans="2:8">
      <c r="B40390" s="2" t="s">
        <v>40839</v>
      </c>
      <c r="C40390" s="2">
        <v>19</v>
      </c>
      <c r="D40390" s="2" t="s">
        <v>457</v>
      </c>
      <c r="E40390" s="2"/>
      <c r="F40390" s="2"/>
      <c r="G40390" s="2"/>
      <c r="H40390" s="2"/>
    </row>
    <row r="40391" spans="2:8">
      <c r="B40391" s="2" t="s">
        <v>40840</v>
      </c>
      <c r="C40391" s="2">
        <v>17</v>
      </c>
      <c r="D40391" s="2" t="s">
        <v>457</v>
      </c>
      <c r="E40391" s="2"/>
      <c r="F40391" s="2"/>
      <c r="G40391" s="2"/>
      <c r="H40391" s="2"/>
    </row>
    <row r="40392" spans="2:8">
      <c r="B40392" s="2" t="s">
        <v>40841</v>
      </c>
      <c r="C40392" s="2">
        <v>16</v>
      </c>
      <c r="D40392" s="2" t="s">
        <v>457</v>
      </c>
      <c r="E40392" s="2"/>
      <c r="F40392" s="2"/>
      <c r="G40392" s="2"/>
      <c r="H40392" s="2"/>
    </row>
    <row r="40393" spans="2:8">
      <c r="B40393" s="2" t="s">
        <v>40842</v>
      </c>
      <c r="C40393" s="2">
        <v>17</v>
      </c>
      <c r="D40393" s="2" t="s">
        <v>457</v>
      </c>
      <c r="E40393" s="2"/>
      <c r="F40393" s="2"/>
      <c r="G40393" s="2"/>
      <c r="H40393" s="2"/>
    </row>
    <row r="40394" spans="2:8">
      <c r="B40394" s="2" t="s">
        <v>40843</v>
      </c>
      <c r="C40394" s="2">
        <v>29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31</v>
      </c>
      <c r="D40397" s="2" t="s">
        <v>457</v>
      </c>
      <c r="E40397" s="2"/>
      <c r="F40397" s="2"/>
      <c r="G40397" s="2"/>
      <c r="H40397" s="2"/>
    </row>
    <row r="40398" spans="2:8">
      <c r="B40398" s="2" t="s">
        <v>40847</v>
      </c>
      <c r="C40398" s="2">
        <v>31</v>
      </c>
      <c r="D40398" s="2" t="s">
        <v>457</v>
      </c>
      <c r="E40398" s="2"/>
      <c r="F40398" s="2"/>
      <c r="G40398" s="2"/>
      <c r="H40398" s="2"/>
    </row>
    <row r="40399" spans="2:8">
      <c r="B40399" s="2" t="s">
        <v>40848</v>
      </c>
      <c r="C40399" s="2">
        <v>31</v>
      </c>
      <c r="D40399" s="2" t="s">
        <v>457</v>
      </c>
      <c r="E40399" s="2"/>
      <c r="F40399" s="2"/>
      <c r="G40399" s="2"/>
      <c r="H40399" s="2"/>
    </row>
    <row r="40400" spans="2:8">
      <c r="B40400" s="2" t="s">
        <v>40849</v>
      </c>
      <c r="C40400" s="2">
        <v>29</v>
      </c>
      <c r="D40400" s="2" t="s">
        <v>457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457</v>
      </c>
      <c r="E40401" s="2"/>
      <c r="F40401" s="2"/>
      <c r="G40401" s="2"/>
      <c r="H40401" s="2"/>
    </row>
    <row r="40402" spans="2:8">
      <c r="B40402" s="2" t="s">
        <v>40851</v>
      </c>
      <c r="C40402" s="2">
        <v>28</v>
      </c>
      <c r="D40402" s="2" t="s">
        <v>457</v>
      </c>
      <c r="E40402" s="2"/>
      <c r="F40402" s="2"/>
      <c r="G40402" s="2"/>
      <c r="H40402" s="2"/>
    </row>
    <row r="40403" spans="2:8">
      <c r="B40403" s="2" t="s">
        <v>40852</v>
      </c>
      <c r="C40403" s="2">
        <v>25</v>
      </c>
      <c r="D40403" s="2" t="s">
        <v>457</v>
      </c>
      <c r="E40403" s="2"/>
      <c r="F40403" s="2"/>
      <c r="G40403" s="2"/>
      <c r="H40403" s="2"/>
    </row>
    <row r="40404" spans="2:8">
      <c r="B40404" s="2" t="s">
        <v>40853</v>
      </c>
      <c r="C40404" s="2">
        <v>26</v>
      </c>
      <c r="D40404" s="2" t="s">
        <v>457</v>
      </c>
      <c r="E40404" s="2"/>
      <c r="F40404" s="2"/>
      <c r="G40404" s="2"/>
      <c r="H40404" s="2"/>
    </row>
    <row r="40405" spans="2:8">
      <c r="B40405" s="2" t="s">
        <v>40854</v>
      </c>
      <c r="C40405" s="2">
        <v>27</v>
      </c>
      <c r="D40405" s="2" t="s">
        <v>457</v>
      </c>
      <c r="E40405" s="2"/>
      <c r="F40405" s="2"/>
      <c r="G40405" s="2"/>
      <c r="H40405" s="2"/>
    </row>
    <row r="40406" spans="2:8">
      <c r="B40406" s="2" t="s">
        <v>40855</v>
      </c>
      <c r="C40406" s="2">
        <v>27</v>
      </c>
      <c r="D40406" s="2" t="s">
        <v>457</v>
      </c>
      <c r="E40406" s="2"/>
      <c r="F40406" s="2"/>
      <c r="G40406" s="2"/>
      <c r="H40406" s="2"/>
    </row>
    <row r="40407" spans="2:8">
      <c r="B40407" s="2" t="s">
        <v>40856</v>
      </c>
      <c r="C40407" s="2">
        <v>26</v>
      </c>
      <c r="D40407" s="2" t="s">
        <v>457</v>
      </c>
      <c r="E40407" s="2"/>
      <c r="F40407" s="2"/>
      <c r="G40407" s="2"/>
      <c r="H40407" s="2"/>
    </row>
    <row r="40408" spans="2:8">
      <c r="B40408" s="2" t="s">
        <v>40857</v>
      </c>
      <c r="C40408" s="2">
        <v>25</v>
      </c>
      <c r="D40408" s="2" t="s">
        <v>457</v>
      </c>
      <c r="E40408" s="2"/>
      <c r="F40408" s="2"/>
      <c r="G40408" s="2"/>
      <c r="H40408" s="2"/>
    </row>
    <row r="40409" spans="2:8">
      <c r="B40409" s="2" t="s">
        <v>40858</v>
      </c>
      <c r="C40409" s="2">
        <v>25</v>
      </c>
      <c r="D40409" s="2" t="s">
        <v>457</v>
      </c>
      <c r="E40409" s="2"/>
      <c r="F40409" s="2"/>
      <c r="G40409" s="2"/>
      <c r="H40409" s="2"/>
    </row>
    <row r="40410" spans="2:8">
      <c r="B40410" s="2" t="s">
        <v>40859</v>
      </c>
      <c r="C40410" s="2">
        <v>34</v>
      </c>
      <c r="D40410" s="2" t="s">
        <v>457</v>
      </c>
      <c r="E40410" s="2"/>
      <c r="F40410" s="2"/>
      <c r="G40410" s="2"/>
      <c r="H40410" s="2"/>
    </row>
    <row r="40411" spans="2:8">
      <c r="B40411" s="2" t="s">
        <v>40860</v>
      </c>
      <c r="C40411" s="2">
        <v>33</v>
      </c>
      <c r="D40411" s="2" t="s">
        <v>457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457</v>
      </c>
      <c r="E40412" s="2"/>
      <c r="F40412" s="2"/>
      <c r="G40412" s="2"/>
      <c r="H40412" s="2"/>
    </row>
    <row r="40413" spans="2:8">
      <c r="B40413" s="2" t="s">
        <v>40862</v>
      </c>
      <c r="C40413" s="2">
        <v>27</v>
      </c>
      <c r="D40413" s="2" t="s">
        <v>457</v>
      </c>
      <c r="E40413" s="2"/>
      <c r="F40413" s="2"/>
      <c r="G40413" s="2"/>
      <c r="H40413" s="2"/>
    </row>
    <row r="40414" spans="2:8">
      <c r="B40414" s="2" t="s">
        <v>40863</v>
      </c>
      <c r="C40414" s="2">
        <v>28</v>
      </c>
      <c r="D40414" s="2" t="s">
        <v>457</v>
      </c>
      <c r="E40414" s="2"/>
      <c r="F40414" s="2"/>
      <c r="G40414" s="2"/>
      <c r="H40414" s="2"/>
    </row>
    <row r="40415" spans="2:8">
      <c r="B40415" s="2" t="s">
        <v>40864</v>
      </c>
      <c r="C40415" s="2">
        <v>8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13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22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23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11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8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12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40872</v>
      </c>
      <c r="C40423" s="2">
        <v>17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28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29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29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28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12</v>
      </c>
      <c r="D40431" s="2" t="s">
        <v>457</v>
      </c>
      <c r="E40431" s="2"/>
      <c r="F40431" s="2"/>
      <c r="G40431" s="2"/>
      <c r="H40431" s="2"/>
    </row>
    <row r="40432" spans="2:8">
      <c r="B40432" s="2" t="s">
        <v>40881</v>
      </c>
      <c r="C40432" s="2">
        <v>17</v>
      </c>
      <c r="D40432" s="2" t="s">
        <v>457</v>
      </c>
      <c r="E40432" s="2"/>
      <c r="F40432" s="2"/>
      <c r="G40432" s="2"/>
      <c r="H40432" s="2"/>
    </row>
    <row r="40433" spans="2:8">
      <c r="B40433" s="2" t="s">
        <v>40882</v>
      </c>
      <c r="C40433" s="2">
        <v>20</v>
      </c>
      <c r="D40433" s="2" t="s">
        <v>457</v>
      </c>
      <c r="E40433" s="2"/>
      <c r="F40433" s="2"/>
      <c r="G40433" s="2"/>
      <c r="H40433" s="2"/>
    </row>
    <row r="40434" spans="2:8">
      <c r="B40434" s="2" t="s">
        <v>40883</v>
      </c>
      <c r="C40434" s="2">
        <v>24</v>
      </c>
      <c r="D40434" s="2" t="s">
        <v>457</v>
      </c>
      <c r="E40434" s="2"/>
      <c r="F40434" s="2"/>
      <c r="G40434" s="2"/>
      <c r="H40434" s="2"/>
    </row>
    <row r="40435" spans="2:8">
      <c r="B40435" s="2" t="s">
        <v>40884</v>
      </c>
      <c r="C40435" s="2">
        <v>28</v>
      </c>
      <c r="D40435" s="2" t="s">
        <v>457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457</v>
      </c>
      <c r="E40436" s="2"/>
      <c r="F40436" s="2"/>
      <c r="G40436" s="2"/>
      <c r="H40436" s="2"/>
    </row>
    <row r="40437" spans="2:8">
      <c r="B40437" s="2" t="s">
        <v>40886</v>
      </c>
      <c r="C40437" s="2">
        <v>28</v>
      </c>
      <c r="D40437" s="2" t="s">
        <v>457</v>
      </c>
      <c r="E40437" s="2"/>
      <c r="F40437" s="2"/>
      <c r="G40437" s="2"/>
      <c r="H40437" s="2"/>
    </row>
    <row r="40438" spans="2:8">
      <c r="B40438" s="2" t="s">
        <v>40887</v>
      </c>
      <c r="C40438" s="2">
        <v>40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40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38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36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34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30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31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33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33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29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28</v>
      </c>
      <c r="D40450" s="2" t="s">
        <v>457</v>
      </c>
      <c r="E40450" s="2"/>
      <c r="F40450" s="2"/>
      <c r="G40450" s="2"/>
      <c r="H40450" s="2"/>
    </row>
    <row r="40451" spans="2:8">
      <c r="B40451" s="2" t="s">
        <v>40900</v>
      </c>
      <c r="C40451" s="2">
        <v>29</v>
      </c>
      <c r="D40451" s="2" t="s">
        <v>457</v>
      </c>
      <c r="E40451" s="2"/>
      <c r="F40451" s="2"/>
      <c r="G40451" s="2"/>
      <c r="H40451" s="2"/>
    </row>
    <row r="40452" spans="2:8">
      <c r="B40452" s="2" t="s">
        <v>40901</v>
      </c>
      <c r="C40452" s="2">
        <v>30</v>
      </c>
      <c r="D40452" s="2" t="s">
        <v>457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457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457</v>
      </c>
      <c r="E40454" s="2"/>
      <c r="F40454" s="2"/>
      <c r="G40454" s="2"/>
      <c r="H40454" s="2"/>
    </row>
    <row r="40455" spans="2:8">
      <c r="B40455" s="2" t="s">
        <v>40904</v>
      </c>
      <c r="C40455" s="2">
        <v>26</v>
      </c>
      <c r="D40455" s="2" t="s">
        <v>457</v>
      </c>
      <c r="E40455" s="2"/>
      <c r="F40455" s="2"/>
      <c r="G40455" s="2"/>
      <c r="H40455" s="2"/>
    </row>
    <row r="40456" spans="2:8">
      <c r="B40456" s="2" t="s">
        <v>40905</v>
      </c>
      <c r="C40456" s="2">
        <v>33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35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35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33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11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40912</v>
      </c>
      <c r="C40463" s="2">
        <v>15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19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31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32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33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32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28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24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39</v>
      </c>
      <c r="D40471" s="2" t="s">
        <v>457</v>
      </c>
      <c r="E40471" s="2"/>
      <c r="F40471" s="2"/>
      <c r="G40471" s="2"/>
      <c r="H40471" s="2"/>
    </row>
    <row r="40472" spans="2:8">
      <c r="B40472" s="2" t="s">
        <v>40921</v>
      </c>
      <c r="C40472" s="2">
        <v>38</v>
      </c>
      <c r="D40472" s="2" t="s">
        <v>457</v>
      </c>
      <c r="E40472" s="2"/>
      <c r="F40472" s="2"/>
      <c r="G40472" s="2"/>
      <c r="H40472" s="2"/>
    </row>
    <row r="40473" spans="2:8">
      <c r="B40473" s="2" t="s">
        <v>40922</v>
      </c>
      <c r="C40473" s="2">
        <v>38</v>
      </c>
      <c r="D40473" s="2" t="s">
        <v>457</v>
      </c>
      <c r="E40473" s="2"/>
      <c r="F40473" s="2"/>
      <c r="G40473" s="2"/>
      <c r="H40473" s="2"/>
    </row>
    <row r="40474" spans="2:8">
      <c r="B40474" s="2" t="s">
        <v>40923</v>
      </c>
      <c r="C40474" s="2">
        <v>37</v>
      </c>
      <c r="D40474" s="2" t="s">
        <v>457</v>
      </c>
      <c r="E40474" s="2"/>
      <c r="F40474" s="2"/>
      <c r="G40474" s="2"/>
      <c r="H40474" s="2"/>
    </row>
    <row r="40475" spans="2:8">
      <c r="B40475" s="2" t="s">
        <v>40924</v>
      </c>
      <c r="C40475" s="2">
        <v>37</v>
      </c>
      <c r="D40475" s="2" t="s">
        <v>457</v>
      </c>
      <c r="E40475" s="2"/>
      <c r="F40475" s="2"/>
      <c r="G40475" s="2"/>
      <c r="H40475" s="2"/>
    </row>
    <row r="40476" spans="2:8">
      <c r="B40476" s="2" t="s">
        <v>40925</v>
      </c>
      <c r="C40476" s="2">
        <v>37</v>
      </c>
      <c r="D40476" s="2" t="s">
        <v>457</v>
      </c>
      <c r="E40476" s="2"/>
      <c r="F40476" s="2"/>
      <c r="G40476" s="2"/>
      <c r="H40476" s="2"/>
    </row>
    <row r="40477" spans="2:8">
      <c r="B40477" s="2" t="s">
        <v>40926</v>
      </c>
      <c r="C40477" s="2">
        <v>38</v>
      </c>
      <c r="D40477" s="2" t="s">
        <v>457</v>
      </c>
      <c r="E40477" s="2"/>
      <c r="F40477" s="2"/>
      <c r="G40477" s="2"/>
      <c r="H40477" s="2"/>
    </row>
    <row r="40478" spans="2:8">
      <c r="B40478" s="2" t="s">
        <v>40927</v>
      </c>
      <c r="C40478" s="2">
        <v>21</v>
      </c>
      <c r="D40478" s="2" t="s">
        <v>457</v>
      </c>
      <c r="E40478" s="2"/>
      <c r="F40478" s="2"/>
      <c r="G40478" s="2"/>
      <c r="H40478" s="2"/>
    </row>
    <row r="40479" spans="2:8">
      <c r="B40479" s="2" t="s">
        <v>40928</v>
      </c>
      <c r="C40479" s="2">
        <v>25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25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24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23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24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27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28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27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25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26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32</v>
      </c>
      <c r="D40492" s="2" t="s">
        <v>457</v>
      </c>
      <c r="E40492" s="2"/>
      <c r="F40492" s="2"/>
      <c r="G40492" s="2"/>
      <c r="H40492" s="2"/>
    </row>
    <row r="40493" spans="2:8">
      <c r="B40493" s="2" t="s">
        <v>40942</v>
      </c>
      <c r="C40493" s="2">
        <v>34</v>
      </c>
      <c r="D40493" s="2" t="s">
        <v>457</v>
      </c>
      <c r="E40493" s="2"/>
      <c r="F40493" s="2"/>
      <c r="G40493" s="2"/>
      <c r="H40493" s="2"/>
    </row>
    <row r="40494" spans="2:8">
      <c r="B40494" s="2" t="s">
        <v>40943</v>
      </c>
      <c r="C40494" s="2">
        <v>35</v>
      </c>
      <c r="D40494" s="2" t="s">
        <v>457</v>
      </c>
      <c r="E40494" s="2"/>
      <c r="F40494" s="2"/>
      <c r="G40494" s="2"/>
      <c r="H40494" s="2"/>
    </row>
    <row r="40495" spans="2:8">
      <c r="B40495" s="2" t="s">
        <v>40944</v>
      </c>
      <c r="C40495" s="2">
        <v>35</v>
      </c>
      <c r="D40495" s="2" t="s">
        <v>457</v>
      </c>
      <c r="E40495" s="2"/>
      <c r="F40495" s="2"/>
      <c r="G40495" s="2"/>
      <c r="H40495" s="2"/>
    </row>
    <row r="40496" spans="2:8">
      <c r="B40496" s="2" t="s">
        <v>40945</v>
      </c>
      <c r="C40496" s="2">
        <v>32</v>
      </c>
      <c r="D40496" s="2" t="s">
        <v>457</v>
      </c>
      <c r="E40496" s="2"/>
      <c r="F40496" s="2"/>
      <c r="G40496" s="2"/>
      <c r="H40496" s="2"/>
    </row>
    <row r="40497" spans="2:8">
      <c r="B40497" s="2" t="s">
        <v>40946</v>
      </c>
      <c r="C40497" s="2">
        <v>36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38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19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19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19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19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19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20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20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18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19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31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33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33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28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26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36</v>
      </c>
      <c r="D40518" s="2" t="s">
        <v>457</v>
      </c>
      <c r="E40518" s="2"/>
      <c r="F40518" s="2"/>
      <c r="G40518" s="2"/>
      <c r="H40518" s="2"/>
    </row>
    <row r="40519" spans="2:8">
      <c r="B40519" s="2" t="s">
        <v>40968</v>
      </c>
      <c r="C40519" s="2">
        <v>37</v>
      </c>
      <c r="D40519" s="2" t="s">
        <v>457</v>
      </c>
      <c r="E40519" s="2"/>
      <c r="F40519" s="2"/>
      <c r="G40519" s="2"/>
      <c r="H40519" s="2"/>
    </row>
    <row r="40520" spans="2:8">
      <c r="B40520" s="2" t="s">
        <v>40969</v>
      </c>
      <c r="C40520" s="2">
        <v>37</v>
      </c>
      <c r="D40520" s="2" t="s">
        <v>457</v>
      </c>
      <c r="E40520" s="2"/>
      <c r="F40520" s="2"/>
      <c r="G40520" s="2"/>
      <c r="H40520" s="2"/>
    </row>
    <row r="40521" spans="2:8">
      <c r="B40521" s="2" t="s">
        <v>40970</v>
      </c>
      <c r="C40521" s="2">
        <v>33</v>
      </c>
      <c r="D40521" s="2" t="s">
        <v>457</v>
      </c>
      <c r="E40521" s="2"/>
      <c r="F40521" s="2"/>
      <c r="G40521" s="2"/>
      <c r="H40521" s="2"/>
    </row>
    <row r="40522" spans="2:8">
      <c r="B40522" s="2" t="s">
        <v>40971</v>
      </c>
      <c r="C40522" s="2">
        <v>31</v>
      </c>
      <c r="D40522" s="2" t="s">
        <v>457</v>
      </c>
      <c r="E40522" s="2"/>
      <c r="F40522" s="2"/>
      <c r="G40522" s="2"/>
      <c r="H40522" s="2"/>
    </row>
    <row r="40523" spans="2:8">
      <c r="B40523" s="2" t="s">
        <v>40972</v>
      </c>
      <c r="C40523" s="2">
        <v>31</v>
      </c>
      <c r="D40523" s="2" t="s">
        <v>457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457</v>
      </c>
      <c r="E40524" s="2"/>
      <c r="F40524" s="2"/>
      <c r="G40524" s="2"/>
      <c r="H40524" s="2"/>
    </row>
    <row r="40525" spans="2:8">
      <c r="B40525" s="2" t="s">
        <v>40974</v>
      </c>
      <c r="C40525" s="2">
        <v>27</v>
      </c>
      <c r="D40525" s="2" t="s">
        <v>457</v>
      </c>
      <c r="E40525" s="2"/>
      <c r="F40525" s="2"/>
      <c r="G40525" s="2"/>
      <c r="H40525" s="2"/>
    </row>
    <row r="40526" spans="2:8">
      <c r="B40526" s="2" t="s">
        <v>40975</v>
      </c>
      <c r="C40526" s="2">
        <v>19</v>
      </c>
      <c r="D40526" s="2" t="s">
        <v>457</v>
      </c>
      <c r="E40526" s="2"/>
      <c r="F40526" s="2"/>
      <c r="G40526" s="2"/>
      <c r="H40526" s="2"/>
    </row>
    <row r="40527" spans="2:8">
      <c r="B40527" s="2" t="s">
        <v>40976</v>
      </c>
      <c r="C40527" s="2">
        <v>17</v>
      </c>
      <c r="D40527" s="2" t="s">
        <v>457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33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32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30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32</v>
      </c>
      <c r="D40533" s="2" t="s">
        <v>457</v>
      </c>
      <c r="E40533" s="2"/>
      <c r="F40533" s="2"/>
      <c r="G40533" s="2"/>
      <c r="H40533" s="2"/>
    </row>
    <row r="40534" spans="2:8">
      <c r="B40534" s="2" t="s">
        <v>40983</v>
      </c>
      <c r="C40534" s="2">
        <v>33</v>
      </c>
      <c r="D40534" s="2" t="s">
        <v>457</v>
      </c>
      <c r="E40534" s="2"/>
      <c r="F40534" s="2"/>
      <c r="G40534" s="2"/>
      <c r="H40534" s="2"/>
    </row>
    <row r="40535" spans="2:8">
      <c r="B40535" s="2" t="s">
        <v>40984</v>
      </c>
      <c r="C40535" s="2">
        <v>34</v>
      </c>
      <c r="D40535" s="2" t="s">
        <v>457</v>
      </c>
      <c r="E40535" s="2"/>
      <c r="F40535" s="2"/>
      <c r="G40535" s="2"/>
      <c r="H40535" s="2"/>
    </row>
    <row r="40536" spans="2:8">
      <c r="B40536" s="2" t="s">
        <v>40985</v>
      </c>
      <c r="C40536" s="2">
        <v>34</v>
      </c>
      <c r="D40536" s="2" t="s">
        <v>457</v>
      </c>
      <c r="E40536" s="2"/>
      <c r="F40536" s="2"/>
      <c r="G40536" s="2"/>
      <c r="H40536" s="2"/>
    </row>
    <row r="40537" spans="2:8">
      <c r="B40537" s="2" t="s">
        <v>40986</v>
      </c>
      <c r="C40537" s="2">
        <v>34</v>
      </c>
      <c r="D40537" s="2" t="s">
        <v>457</v>
      </c>
      <c r="E40537" s="2"/>
      <c r="F40537" s="2"/>
      <c r="G40537" s="2"/>
      <c r="H40537" s="2"/>
    </row>
    <row r="40538" spans="2:8">
      <c r="B40538" s="2" t="s">
        <v>40987</v>
      </c>
      <c r="C40538" s="2">
        <v>34</v>
      </c>
      <c r="D40538" s="2" t="s">
        <v>457</v>
      </c>
      <c r="E40538" s="2"/>
      <c r="F40538" s="2"/>
      <c r="G40538" s="2"/>
      <c r="H40538" s="2"/>
    </row>
    <row r="40539" spans="2:8">
      <c r="B40539" s="2" t="s">
        <v>40988</v>
      </c>
      <c r="C40539" s="2">
        <v>19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14</v>
      </c>
      <c r="D40540" s="2" t="s">
        <v>457</v>
      </c>
      <c r="E40540" s="2"/>
      <c r="F40540" s="2"/>
      <c r="G40540" s="2"/>
      <c r="H40540" s="2"/>
    </row>
    <row r="40541" spans="2:8">
      <c r="B40541" s="2" t="s">
        <v>40990</v>
      </c>
      <c r="C40541" s="2">
        <v>13</v>
      </c>
      <c r="D40541" s="2" t="s">
        <v>457</v>
      </c>
      <c r="E40541" s="2"/>
      <c r="F40541" s="2"/>
      <c r="G40541" s="2"/>
      <c r="H40541" s="2"/>
    </row>
    <row r="40542" spans="2:8">
      <c r="B40542" s="2" t="s">
        <v>40991</v>
      </c>
      <c r="C40542" s="2">
        <v>26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32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35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36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34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32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32</v>
      </c>
      <c r="D40548" s="2" t="s">
        <v>457</v>
      </c>
      <c r="E40548" s="2"/>
      <c r="F40548" s="2"/>
      <c r="G40548" s="2"/>
      <c r="H40548" s="2"/>
    </row>
    <row r="40549" spans="2:8">
      <c r="B40549" s="2" t="s">
        <v>40998</v>
      </c>
      <c r="C40549" s="2">
        <v>33</v>
      </c>
      <c r="D40549" s="2" t="s">
        <v>457</v>
      </c>
      <c r="E40549" s="2"/>
      <c r="F40549" s="2"/>
      <c r="G40549" s="2"/>
      <c r="H40549" s="2"/>
    </row>
    <row r="40550" spans="2:8">
      <c r="B40550" s="2" t="s">
        <v>40999</v>
      </c>
      <c r="C40550" s="2">
        <v>32</v>
      </c>
      <c r="D40550" s="2" t="s">
        <v>457</v>
      </c>
      <c r="E40550" s="2"/>
      <c r="F40550" s="2"/>
      <c r="G40550" s="2"/>
      <c r="H40550" s="2"/>
    </row>
    <row r="40551" spans="2:8">
      <c r="B40551" s="2" t="s">
        <v>41000</v>
      </c>
      <c r="C40551" s="2">
        <v>32</v>
      </c>
      <c r="D40551" s="2" t="s">
        <v>457</v>
      </c>
      <c r="E40551" s="2"/>
      <c r="F40551" s="2"/>
      <c r="G40551" s="2"/>
      <c r="H40551" s="2"/>
    </row>
    <row r="40552" spans="2:8">
      <c r="B40552" s="2" t="s">
        <v>41001</v>
      </c>
      <c r="C40552" s="2">
        <v>31</v>
      </c>
      <c r="D40552" s="2" t="s">
        <v>457</v>
      </c>
      <c r="E40552" s="2"/>
      <c r="F40552" s="2"/>
      <c r="G40552" s="2"/>
      <c r="H40552" s="2"/>
    </row>
    <row r="40553" spans="2:8">
      <c r="B40553" s="2" t="s">
        <v>41002</v>
      </c>
      <c r="C40553" s="2">
        <v>30</v>
      </c>
      <c r="D40553" s="2" t="s">
        <v>457</v>
      </c>
      <c r="E40553" s="2"/>
      <c r="F40553" s="2"/>
      <c r="G40553" s="2"/>
      <c r="H40553" s="2"/>
    </row>
    <row r="40554" spans="2:8">
      <c r="B40554" s="2" t="s">
        <v>41003</v>
      </c>
      <c r="C40554" s="2">
        <v>32</v>
      </c>
      <c r="D40554" s="2" t="s">
        <v>457</v>
      </c>
      <c r="E40554" s="2"/>
      <c r="F40554" s="2"/>
      <c r="G40554" s="2"/>
      <c r="H40554" s="2"/>
    </row>
    <row r="40555" spans="2:8">
      <c r="B40555" s="2" t="s">
        <v>41004</v>
      </c>
      <c r="C40555" s="2">
        <v>34</v>
      </c>
      <c r="D40555" s="2" t="s">
        <v>457</v>
      </c>
      <c r="E40555" s="2"/>
      <c r="F40555" s="2"/>
      <c r="G40555" s="2"/>
      <c r="H40555" s="2"/>
    </row>
    <row r="40556" spans="2:8">
      <c r="B40556" s="2" t="s">
        <v>41005</v>
      </c>
      <c r="C40556" s="2">
        <v>34</v>
      </c>
      <c r="D40556" s="2" t="s">
        <v>457</v>
      </c>
      <c r="E40556" s="2"/>
      <c r="F40556" s="2"/>
      <c r="G40556" s="2"/>
      <c r="H40556" s="2"/>
    </row>
    <row r="40557" spans="2:8">
      <c r="B40557" s="2" t="s">
        <v>41006</v>
      </c>
      <c r="C40557" s="2">
        <v>33</v>
      </c>
      <c r="D40557" s="2" t="s">
        <v>457</v>
      </c>
      <c r="E40557" s="2"/>
      <c r="F40557" s="2"/>
      <c r="G40557" s="2"/>
      <c r="H40557" s="2"/>
    </row>
    <row r="40558" spans="2:8">
      <c r="B40558" s="2" t="s">
        <v>41007</v>
      </c>
      <c r="C40558" s="2">
        <v>30</v>
      </c>
      <c r="D40558" s="2" t="s">
        <v>457</v>
      </c>
      <c r="E40558" s="2"/>
      <c r="F40558" s="2"/>
      <c r="G40558" s="2"/>
      <c r="H40558" s="2"/>
    </row>
    <row r="40559" spans="2:8">
      <c r="B40559" s="2" t="s">
        <v>41008</v>
      </c>
      <c r="C40559" s="2">
        <v>32</v>
      </c>
      <c r="D40559" s="2" t="s">
        <v>457</v>
      </c>
      <c r="E40559" s="2"/>
      <c r="F40559" s="2"/>
      <c r="G40559" s="2"/>
      <c r="H40559" s="2"/>
    </row>
    <row r="40560" spans="2:8">
      <c r="B40560" s="2" t="s">
        <v>41009</v>
      </c>
      <c r="C40560" s="2">
        <v>32</v>
      </c>
      <c r="D40560" s="2" t="s">
        <v>457</v>
      </c>
      <c r="E40560" s="2"/>
      <c r="F40560" s="2"/>
      <c r="G40560" s="2"/>
      <c r="H40560" s="2"/>
    </row>
    <row r="40561" spans="2:8">
      <c r="B40561" s="2" t="s">
        <v>41010</v>
      </c>
      <c r="C40561" s="2">
        <v>32</v>
      </c>
      <c r="D40561" s="2" t="s">
        <v>457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457</v>
      </c>
      <c r="E40562" s="2"/>
      <c r="F40562" s="2"/>
      <c r="G40562" s="2"/>
      <c r="H40562" s="2"/>
    </row>
    <row r="40563" spans="2:8">
      <c r="B40563" s="2" t="s">
        <v>41012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26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25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24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41017</v>
      </c>
      <c r="C40568" s="2">
        <v>19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457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457</v>
      </c>
      <c r="E40570" s="2"/>
      <c r="F40570" s="2"/>
      <c r="G40570" s="2"/>
      <c r="H40570" s="2"/>
    </row>
    <row r="40571" spans="2:8">
      <c r="B40571" s="2" t="s">
        <v>41020</v>
      </c>
      <c r="C40571" s="2">
        <v>27</v>
      </c>
      <c r="D40571" s="2" t="s">
        <v>457</v>
      </c>
      <c r="E40571" s="2"/>
      <c r="F40571" s="2"/>
      <c r="G40571" s="2"/>
      <c r="H40571" s="2"/>
    </row>
    <row r="40572" spans="2:8">
      <c r="B40572" s="2" t="s">
        <v>41021</v>
      </c>
      <c r="C40572" s="2">
        <v>20</v>
      </c>
      <c r="D40572" s="2" t="s">
        <v>457</v>
      </c>
      <c r="E40572" s="2"/>
      <c r="F40572" s="2"/>
      <c r="G40572" s="2"/>
      <c r="H40572" s="2"/>
    </row>
    <row r="40573" spans="2:8">
      <c r="B40573" s="2" t="s">
        <v>41022</v>
      </c>
      <c r="C40573" s="2">
        <v>23</v>
      </c>
      <c r="D40573" s="2" t="s">
        <v>457</v>
      </c>
      <c r="E40573" s="2"/>
      <c r="F40573" s="2"/>
      <c r="G40573" s="2"/>
      <c r="H40573" s="2"/>
    </row>
    <row r="40574" spans="2:8">
      <c r="B40574" s="2" t="s">
        <v>41023</v>
      </c>
      <c r="C40574" s="2">
        <v>23</v>
      </c>
      <c r="D40574" s="2" t="s">
        <v>457</v>
      </c>
      <c r="E40574" s="2"/>
      <c r="F40574" s="2"/>
      <c r="G40574" s="2"/>
      <c r="H40574" s="2"/>
    </row>
    <row r="40575" spans="2:8">
      <c r="B40575" s="2" t="s">
        <v>41024</v>
      </c>
      <c r="C40575" s="2">
        <v>22</v>
      </c>
      <c r="D40575" s="2" t="s">
        <v>457</v>
      </c>
      <c r="E40575" s="2"/>
      <c r="F40575" s="2"/>
      <c r="G40575" s="2"/>
      <c r="H40575" s="2"/>
    </row>
    <row r="40576" spans="2:8">
      <c r="B40576" s="2" t="s">
        <v>41025</v>
      </c>
      <c r="C40576" s="2">
        <v>21</v>
      </c>
      <c r="D40576" s="2" t="s">
        <v>457</v>
      </c>
      <c r="E40576" s="2"/>
      <c r="F40576" s="2"/>
      <c r="G40576" s="2"/>
      <c r="H40576" s="2"/>
    </row>
    <row r="40577" spans="2:8">
      <c r="B40577" s="2" t="s">
        <v>41026</v>
      </c>
      <c r="C40577" s="2">
        <v>20</v>
      </c>
      <c r="D40577" s="2" t="s">
        <v>457</v>
      </c>
      <c r="E40577" s="2"/>
      <c r="F40577" s="2"/>
      <c r="G40577" s="2"/>
      <c r="H40577" s="2"/>
    </row>
    <row r="40578" spans="2:8">
      <c r="B40578" s="2" t="s">
        <v>41027</v>
      </c>
      <c r="C40578" s="2">
        <v>21</v>
      </c>
      <c r="D40578" s="2" t="s">
        <v>457</v>
      </c>
      <c r="E40578" s="2"/>
      <c r="F40578" s="2"/>
      <c r="G40578" s="2"/>
      <c r="H40578" s="2"/>
    </row>
    <row r="40579" spans="2:8">
      <c r="B40579" s="2" t="s">
        <v>41028</v>
      </c>
      <c r="C40579" s="2">
        <v>20</v>
      </c>
      <c r="D40579" s="2" t="s">
        <v>457</v>
      </c>
      <c r="E40579" s="2"/>
      <c r="F40579" s="2"/>
      <c r="G40579" s="2"/>
      <c r="H40579" s="2"/>
    </row>
    <row r="40580" spans="2:8">
      <c r="B40580" s="2" t="s">
        <v>41029</v>
      </c>
      <c r="C40580" s="2">
        <v>19</v>
      </c>
      <c r="D40580" s="2" t="s">
        <v>457</v>
      </c>
      <c r="E40580" s="2"/>
      <c r="F40580" s="2"/>
      <c r="G40580" s="2"/>
      <c r="H40580" s="2"/>
    </row>
    <row r="40581" spans="2:8">
      <c r="B40581" s="2" t="s">
        <v>41030</v>
      </c>
      <c r="C40581" s="2">
        <v>20</v>
      </c>
      <c r="D40581" s="2" t="s">
        <v>457</v>
      </c>
      <c r="E40581" s="2"/>
      <c r="F40581" s="2"/>
      <c r="G40581" s="2"/>
      <c r="H40581" s="2"/>
    </row>
    <row r="40582" spans="2:8">
      <c r="B40582" s="2" t="s">
        <v>41031</v>
      </c>
      <c r="C40582" s="2">
        <v>21</v>
      </c>
      <c r="D40582" s="2" t="s">
        <v>457</v>
      </c>
      <c r="E40582" s="2"/>
      <c r="F40582" s="2"/>
      <c r="G40582" s="2"/>
      <c r="H40582" s="2"/>
    </row>
    <row r="40583" spans="2:8">
      <c r="B40583" s="2" t="s">
        <v>41032</v>
      </c>
      <c r="C40583" s="2">
        <v>29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29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28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23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22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33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33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33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32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32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12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14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14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15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15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15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26</v>
      </c>
      <c r="D40602" s="2" t="s">
        <v>457</v>
      </c>
      <c r="E40602" s="2"/>
      <c r="F40602" s="2"/>
      <c r="G40602" s="2"/>
      <c r="H40602" s="2"/>
    </row>
    <row r="40603" spans="2:8">
      <c r="B40603" s="2" t="s">
        <v>41052</v>
      </c>
      <c r="C40603" s="2">
        <v>27</v>
      </c>
      <c r="D40603" s="2" t="s">
        <v>457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457</v>
      </c>
      <c r="E40604" s="2"/>
      <c r="F40604" s="2"/>
      <c r="G40604" s="2"/>
      <c r="H40604" s="2"/>
    </row>
    <row r="40605" spans="2:8">
      <c r="B40605" s="2" t="s">
        <v>41054</v>
      </c>
      <c r="C40605" s="2">
        <v>23</v>
      </c>
      <c r="D40605" s="2" t="s">
        <v>457</v>
      </c>
      <c r="E40605" s="2"/>
      <c r="F40605" s="2"/>
      <c r="G40605" s="2"/>
      <c r="H40605" s="2"/>
    </row>
    <row r="40606" spans="2:8">
      <c r="B40606" s="2" t="s">
        <v>41055</v>
      </c>
      <c r="C40606" s="2">
        <v>20</v>
      </c>
      <c r="D40606" s="2" t="s">
        <v>457</v>
      </c>
      <c r="E40606" s="2"/>
      <c r="F40606" s="2"/>
      <c r="G40606" s="2"/>
      <c r="H40606" s="2"/>
    </row>
    <row r="40607" spans="2:8">
      <c r="B40607" s="2" t="s">
        <v>41056</v>
      </c>
      <c r="C40607" s="2">
        <v>15</v>
      </c>
      <c r="D40607" s="2" t="s">
        <v>457</v>
      </c>
      <c r="E40607" s="2"/>
      <c r="F40607" s="2"/>
      <c r="G40607" s="2"/>
      <c r="H40607" s="2"/>
    </row>
    <row r="40608" spans="2:8">
      <c r="B40608" s="2" t="s">
        <v>41057</v>
      </c>
      <c r="C40608" s="2">
        <v>10</v>
      </c>
      <c r="D40608" s="2" t="s">
        <v>457</v>
      </c>
      <c r="E40608" s="2"/>
      <c r="F40608" s="2"/>
      <c r="G40608" s="2"/>
      <c r="H40608" s="2"/>
    </row>
    <row r="40609" spans="2:8">
      <c r="B40609" s="2" t="s">
        <v>41058</v>
      </c>
      <c r="C40609" s="2">
        <v>20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26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26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26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24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33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32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32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32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31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31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28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27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29</v>
      </c>
      <c r="D40632" s="2" t="s">
        <v>457</v>
      </c>
      <c r="E40632" s="2"/>
      <c r="F40632" s="2"/>
      <c r="G40632" s="2"/>
      <c r="H40632" s="2"/>
    </row>
    <row r="40633" spans="2:8">
      <c r="B40633" s="2" t="s">
        <v>41082</v>
      </c>
      <c r="C40633" s="2">
        <v>30</v>
      </c>
      <c r="D40633" s="2" t="s">
        <v>457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457</v>
      </c>
      <c r="E40634" s="2"/>
      <c r="F40634" s="2"/>
      <c r="G40634" s="2"/>
      <c r="H40634" s="2"/>
    </row>
    <row r="40635" spans="2:8">
      <c r="B40635" s="2" t="s">
        <v>41084</v>
      </c>
      <c r="C40635" s="2">
        <v>30</v>
      </c>
      <c r="D40635" s="2" t="s">
        <v>457</v>
      </c>
      <c r="E40635" s="2"/>
      <c r="F40635" s="2"/>
      <c r="G40635" s="2"/>
      <c r="H40635" s="2"/>
    </row>
    <row r="40636" spans="2:8">
      <c r="B40636" s="2" t="s">
        <v>41085</v>
      </c>
      <c r="C40636" s="2">
        <v>29</v>
      </c>
      <c r="D40636" s="2" t="s">
        <v>457</v>
      </c>
      <c r="E40636" s="2"/>
      <c r="F40636" s="2"/>
      <c r="G40636" s="2"/>
      <c r="H40636" s="2"/>
    </row>
    <row r="40637" spans="2:8">
      <c r="B40637" s="2" t="s">
        <v>41086</v>
      </c>
      <c r="C40637" s="2">
        <v>30</v>
      </c>
      <c r="D40637" s="2" t="s">
        <v>457</v>
      </c>
      <c r="E40637" s="2"/>
      <c r="F40637" s="2"/>
      <c r="G40637" s="2"/>
      <c r="H40637" s="2"/>
    </row>
    <row r="40638" spans="2:8">
      <c r="B40638" s="2" t="s">
        <v>41087</v>
      </c>
      <c r="C40638" s="2">
        <v>27</v>
      </c>
      <c r="D40638" s="2" t="s">
        <v>457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457</v>
      </c>
      <c r="E40639" s="2"/>
      <c r="F40639" s="2"/>
      <c r="G40639" s="2"/>
      <c r="H40639" s="2"/>
    </row>
    <row r="40640" spans="2:8">
      <c r="B40640" s="2" t="s">
        <v>41089</v>
      </c>
      <c r="C40640" s="2">
        <v>28</v>
      </c>
      <c r="D40640" s="2" t="s">
        <v>457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457</v>
      </c>
      <c r="E40641" s="2"/>
      <c r="F40641" s="2"/>
      <c r="G40641" s="2"/>
      <c r="H40641" s="2"/>
    </row>
    <row r="40642" spans="2:8">
      <c r="B40642" s="2" t="s">
        <v>41091</v>
      </c>
      <c r="C40642" s="2">
        <v>27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24</v>
      </c>
      <c r="D40646" s="2" t="s">
        <v>457</v>
      </c>
      <c r="E40646" s="2"/>
      <c r="F40646" s="2"/>
      <c r="G40646" s="2"/>
      <c r="H40646" s="2"/>
    </row>
    <row r="40647" spans="2:8">
      <c r="B40647" s="2" t="s">
        <v>41096</v>
      </c>
      <c r="C40647" s="2">
        <v>26</v>
      </c>
      <c r="D40647" s="2" t="s">
        <v>457</v>
      </c>
      <c r="E40647" s="2"/>
      <c r="F40647" s="2"/>
      <c r="G40647" s="2"/>
      <c r="H40647" s="2"/>
    </row>
    <row r="40648" spans="2:8">
      <c r="B40648" s="2" t="s">
        <v>41097</v>
      </c>
      <c r="C40648" s="2">
        <v>26</v>
      </c>
      <c r="D40648" s="2" t="s">
        <v>457</v>
      </c>
      <c r="E40648" s="2"/>
      <c r="F40648" s="2"/>
      <c r="G40648" s="2"/>
      <c r="H40648" s="2"/>
    </row>
    <row r="40649" spans="2:8">
      <c r="B40649" s="2" t="s">
        <v>41098</v>
      </c>
      <c r="C40649" s="2">
        <v>27</v>
      </c>
      <c r="D40649" s="2" t="s">
        <v>457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457</v>
      </c>
      <c r="E40650" s="2"/>
      <c r="F40650" s="2"/>
      <c r="G40650" s="2"/>
      <c r="H40650" s="2"/>
    </row>
    <row r="40651" spans="2:8">
      <c r="B40651" s="2" t="s">
        <v>41100</v>
      </c>
      <c r="C40651" s="2">
        <v>28</v>
      </c>
      <c r="D40651" s="2" t="s">
        <v>457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457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457</v>
      </c>
      <c r="E40653" s="2"/>
      <c r="F40653" s="2"/>
      <c r="G40653" s="2"/>
      <c r="H40653" s="2"/>
    </row>
    <row r="40654" spans="2:8">
      <c r="B40654" s="2" t="s">
        <v>41103</v>
      </c>
      <c r="C40654" s="2">
        <v>23</v>
      </c>
      <c r="D40654" s="2" t="s">
        <v>457</v>
      </c>
      <c r="E40654" s="2"/>
      <c r="F40654" s="2"/>
      <c r="G40654" s="2"/>
      <c r="H40654" s="2"/>
    </row>
    <row r="40655" spans="2:8">
      <c r="B40655" s="2" t="s">
        <v>41104</v>
      </c>
      <c r="C40655" s="2">
        <v>23</v>
      </c>
      <c r="D40655" s="2" t="s">
        <v>457</v>
      </c>
      <c r="E40655" s="2"/>
      <c r="F40655" s="2"/>
      <c r="G40655" s="2"/>
      <c r="H40655" s="2"/>
    </row>
    <row r="40656" spans="2:8">
      <c r="B40656" s="2" t="s">
        <v>41105</v>
      </c>
      <c r="C40656" s="2">
        <v>23</v>
      </c>
      <c r="D40656" s="2" t="s">
        <v>457</v>
      </c>
      <c r="E40656" s="2"/>
      <c r="F40656" s="2"/>
      <c r="G40656" s="2"/>
      <c r="H40656" s="2"/>
    </row>
    <row r="40657" spans="2:8">
      <c r="B40657" s="2" t="s">
        <v>41106</v>
      </c>
      <c r="C40657" s="2">
        <v>23</v>
      </c>
      <c r="D40657" s="2" t="s">
        <v>457</v>
      </c>
      <c r="E40657" s="2"/>
      <c r="F40657" s="2"/>
      <c r="G40657" s="2"/>
      <c r="H40657" s="2"/>
    </row>
    <row r="40658" spans="2:8">
      <c r="B40658" s="2" t="s">
        <v>41107</v>
      </c>
      <c r="C40658" s="2">
        <v>21</v>
      </c>
      <c r="D40658" s="2" t="s">
        <v>457</v>
      </c>
      <c r="E40658" s="2"/>
      <c r="F40658" s="2"/>
      <c r="G40658" s="2"/>
      <c r="H40658" s="2"/>
    </row>
    <row r="40659" spans="2:8">
      <c r="B40659" s="2" t="s">
        <v>41108</v>
      </c>
      <c r="C40659" s="2">
        <v>21</v>
      </c>
      <c r="D40659" s="2" t="s">
        <v>457</v>
      </c>
      <c r="E40659" s="2"/>
      <c r="F40659" s="2"/>
      <c r="G40659" s="2"/>
      <c r="H40659" s="2"/>
    </row>
    <row r="40660" spans="2:8">
      <c r="B40660" s="2" t="s">
        <v>41109</v>
      </c>
      <c r="C40660" s="2">
        <v>28</v>
      </c>
      <c r="D40660" s="2" t="s">
        <v>457</v>
      </c>
      <c r="E40660" s="2"/>
      <c r="F40660" s="2"/>
      <c r="G40660" s="2"/>
      <c r="H40660" s="2"/>
    </row>
    <row r="40661" spans="2:8">
      <c r="B40661" s="2" t="s">
        <v>41110</v>
      </c>
      <c r="C40661" s="2">
        <v>28</v>
      </c>
      <c r="D40661" s="2" t="s">
        <v>457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457</v>
      </c>
      <c r="E40662" s="2"/>
      <c r="F40662" s="2"/>
      <c r="G40662" s="2"/>
      <c r="H40662" s="2"/>
    </row>
    <row r="40663" spans="2:8">
      <c r="B40663" s="2" t="s">
        <v>41112</v>
      </c>
      <c r="C40663" s="2">
        <v>28</v>
      </c>
      <c r="D40663" s="2" t="s">
        <v>457</v>
      </c>
      <c r="E40663" s="2"/>
      <c r="F40663" s="2"/>
      <c r="G40663" s="2"/>
      <c r="H40663" s="2"/>
    </row>
    <row r="40664" spans="2:8">
      <c r="B40664" s="2" t="s">
        <v>41113</v>
      </c>
      <c r="C40664" s="2">
        <v>26</v>
      </c>
      <c r="D40664" s="2" t="s">
        <v>457</v>
      </c>
      <c r="E40664" s="2"/>
      <c r="F40664" s="2"/>
      <c r="G40664" s="2"/>
      <c r="H40664" s="2"/>
    </row>
    <row r="40665" spans="2:8">
      <c r="B40665" s="2" t="s">
        <v>41114</v>
      </c>
      <c r="C40665" s="2">
        <v>25</v>
      </c>
      <c r="D40665" s="2" t="s">
        <v>457</v>
      </c>
      <c r="E40665" s="2"/>
      <c r="F40665" s="2"/>
      <c r="G40665" s="2"/>
      <c r="H40665" s="2"/>
    </row>
    <row r="40666" spans="2:8">
      <c r="B40666" s="2" t="s">
        <v>41115</v>
      </c>
      <c r="C40666" s="2">
        <v>26</v>
      </c>
      <c r="D40666" s="2" t="s">
        <v>457</v>
      </c>
      <c r="E40666" s="2"/>
      <c r="F40666" s="2"/>
      <c r="G40666" s="2"/>
      <c r="H40666" s="2"/>
    </row>
    <row r="40667" spans="2:8">
      <c r="B40667" s="2" t="s">
        <v>41116</v>
      </c>
      <c r="C40667" s="2">
        <v>27</v>
      </c>
      <c r="D40667" s="2" t="s">
        <v>457</v>
      </c>
      <c r="E40667" s="2"/>
      <c r="F40667" s="2"/>
      <c r="G40667" s="2"/>
      <c r="H40667" s="2"/>
    </row>
    <row r="40668" spans="2:8">
      <c r="B40668" s="2" t="s">
        <v>41117</v>
      </c>
      <c r="C40668" s="2">
        <v>26</v>
      </c>
      <c r="D40668" s="2" t="s">
        <v>457</v>
      </c>
      <c r="E40668" s="2"/>
      <c r="F40668" s="2"/>
      <c r="G40668" s="2"/>
      <c r="H40668" s="2"/>
    </row>
    <row r="40669" spans="2:8">
      <c r="B40669" s="2" t="s">
        <v>41118</v>
      </c>
      <c r="C40669" s="2">
        <v>27</v>
      </c>
      <c r="D40669" s="2" t="s">
        <v>457</v>
      </c>
      <c r="E40669" s="2"/>
      <c r="F40669" s="2"/>
      <c r="G40669" s="2"/>
      <c r="H40669" s="2"/>
    </row>
    <row r="40670" spans="2:8">
      <c r="B40670" s="2" t="s">
        <v>41119</v>
      </c>
      <c r="C40670" s="2">
        <v>28</v>
      </c>
      <c r="D40670" s="2" t="s">
        <v>457</v>
      </c>
      <c r="E40670" s="2"/>
      <c r="F40670" s="2"/>
      <c r="G40670" s="2"/>
      <c r="H40670" s="2"/>
    </row>
    <row r="40671" spans="2:8">
      <c r="B40671" s="2" t="s">
        <v>41120</v>
      </c>
      <c r="C40671" s="2">
        <v>22</v>
      </c>
      <c r="D40671" s="2" t="s">
        <v>457</v>
      </c>
      <c r="E40671" s="2"/>
      <c r="F40671" s="2"/>
      <c r="G40671" s="2"/>
      <c r="H40671" s="2"/>
    </row>
    <row r="40672" spans="2:8">
      <c r="B40672" s="2" t="s">
        <v>41121</v>
      </c>
      <c r="C40672" s="2">
        <v>23</v>
      </c>
      <c r="D40672" s="2" t="s">
        <v>457</v>
      </c>
      <c r="E40672" s="2"/>
      <c r="F40672" s="2"/>
      <c r="G40672" s="2"/>
      <c r="H40672" s="2"/>
    </row>
    <row r="40673" spans="2:8">
      <c r="B40673" s="2" t="s">
        <v>41122</v>
      </c>
      <c r="C40673" s="2">
        <v>24</v>
      </c>
      <c r="D40673" s="2" t="s">
        <v>457</v>
      </c>
      <c r="E40673" s="2"/>
      <c r="F40673" s="2"/>
      <c r="G40673" s="2"/>
      <c r="H40673" s="2"/>
    </row>
    <row r="40674" spans="2:8">
      <c r="B40674" s="2" t="s">
        <v>41123</v>
      </c>
      <c r="C40674" s="2">
        <v>25</v>
      </c>
      <c r="D40674" s="2" t="s">
        <v>457</v>
      </c>
      <c r="E40674" s="2"/>
      <c r="F40674" s="2"/>
      <c r="G40674" s="2"/>
      <c r="H40674" s="2"/>
    </row>
    <row r="40675" spans="2:8">
      <c r="B40675" s="2" t="s">
        <v>41124</v>
      </c>
      <c r="C40675" s="2">
        <v>25</v>
      </c>
      <c r="D40675" s="2" t="s">
        <v>457</v>
      </c>
      <c r="E40675" s="2"/>
      <c r="F40675" s="2"/>
      <c r="G40675" s="2"/>
      <c r="H40675" s="2"/>
    </row>
    <row r="40676" spans="2:8">
      <c r="B40676" s="2" t="s">
        <v>41125</v>
      </c>
      <c r="C40676" s="2">
        <v>24</v>
      </c>
      <c r="D40676" s="2" t="s">
        <v>457</v>
      </c>
      <c r="E40676" s="2"/>
      <c r="F40676" s="2"/>
      <c r="G40676" s="2"/>
      <c r="H40676" s="2"/>
    </row>
    <row r="40677" spans="2:8">
      <c r="B40677" s="2" t="s">
        <v>41126</v>
      </c>
      <c r="C40677" s="2">
        <v>25</v>
      </c>
      <c r="D40677" s="2" t="s">
        <v>457</v>
      </c>
      <c r="E40677" s="2"/>
      <c r="F40677" s="2"/>
      <c r="G40677" s="2"/>
      <c r="H40677" s="2"/>
    </row>
    <row r="40678" spans="2:8">
      <c r="B40678" s="2" t="s">
        <v>41127</v>
      </c>
      <c r="C40678" s="2">
        <v>25</v>
      </c>
      <c r="D40678" s="2" t="s">
        <v>457</v>
      </c>
      <c r="E40678" s="2"/>
      <c r="F40678" s="2"/>
      <c r="G40678" s="2"/>
      <c r="H40678" s="2"/>
    </row>
    <row r="40679" spans="2:8">
      <c r="B40679" s="2" t="s">
        <v>41128</v>
      </c>
      <c r="C40679" s="2">
        <v>26</v>
      </c>
      <c r="D40679" s="2" t="s">
        <v>457</v>
      </c>
      <c r="E40679" s="2"/>
      <c r="F40679" s="2"/>
      <c r="G40679" s="2"/>
      <c r="H40679" s="2"/>
    </row>
    <row r="40680" spans="2:8">
      <c r="B40680" s="2" t="s">
        <v>41129</v>
      </c>
      <c r="C40680" s="2">
        <v>26</v>
      </c>
      <c r="D40680" s="2" t="s">
        <v>457</v>
      </c>
      <c r="E40680" s="2"/>
      <c r="F40680" s="2"/>
      <c r="G40680" s="2"/>
      <c r="H40680" s="2"/>
    </row>
    <row r="40681" spans="2:8">
      <c r="B40681" s="2" t="s">
        <v>41130</v>
      </c>
      <c r="C40681" s="2">
        <v>26</v>
      </c>
      <c r="D40681" s="2" t="s">
        <v>457</v>
      </c>
      <c r="E40681" s="2"/>
      <c r="F40681" s="2"/>
      <c r="G40681" s="2"/>
      <c r="H40681" s="2"/>
    </row>
    <row r="40682" spans="2:8">
      <c r="B40682" s="2" t="s">
        <v>41131</v>
      </c>
      <c r="C40682" s="2">
        <v>25</v>
      </c>
      <c r="D40682" s="2" t="s">
        <v>457</v>
      </c>
      <c r="E40682" s="2"/>
      <c r="F40682" s="2"/>
      <c r="G40682" s="2"/>
      <c r="H40682" s="2"/>
    </row>
    <row r="40683" spans="2:8">
      <c r="B40683" s="2" t="s">
        <v>41132</v>
      </c>
      <c r="C40683" s="2">
        <v>24</v>
      </c>
      <c r="D40683" s="2" t="s">
        <v>457</v>
      </c>
      <c r="E40683" s="2"/>
      <c r="F40683" s="2"/>
      <c r="G40683" s="2"/>
      <c r="H40683" s="2"/>
    </row>
    <row r="40684" spans="2:8">
      <c r="B40684" s="2" t="s">
        <v>41133</v>
      </c>
      <c r="C40684" s="2">
        <v>27</v>
      </c>
      <c r="D40684" s="2" t="s">
        <v>457</v>
      </c>
      <c r="E40684" s="2"/>
      <c r="F40684" s="2"/>
      <c r="G40684" s="2"/>
      <c r="H40684" s="2"/>
    </row>
    <row r="40685" spans="2:8">
      <c r="B40685" s="2" t="s">
        <v>41134</v>
      </c>
      <c r="C40685" s="2">
        <v>28</v>
      </c>
      <c r="D40685" s="2" t="s">
        <v>457</v>
      </c>
      <c r="E40685" s="2"/>
      <c r="F40685" s="2"/>
      <c r="G40685" s="2"/>
      <c r="H40685" s="2"/>
    </row>
    <row r="40686" spans="2:8">
      <c r="B40686" s="2" t="s">
        <v>41135</v>
      </c>
      <c r="C40686" s="2">
        <v>29</v>
      </c>
      <c r="D40686" s="2" t="s">
        <v>457</v>
      </c>
      <c r="E40686" s="2"/>
      <c r="F40686" s="2"/>
      <c r="G40686" s="2"/>
      <c r="H40686" s="2"/>
    </row>
    <row r="40687" spans="2:8">
      <c r="B40687" s="2" t="s">
        <v>41136</v>
      </c>
      <c r="C40687" s="2">
        <v>30</v>
      </c>
      <c r="D40687" s="2" t="s">
        <v>457</v>
      </c>
      <c r="E40687" s="2"/>
      <c r="F40687" s="2"/>
      <c r="G40687" s="2"/>
      <c r="H40687" s="2"/>
    </row>
    <row r="40688" spans="2:8">
      <c r="B40688" s="2" t="s">
        <v>41137</v>
      </c>
      <c r="C40688" s="2">
        <v>29</v>
      </c>
      <c r="D40688" s="2" t="s">
        <v>457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457</v>
      </c>
      <c r="E40689" s="2"/>
      <c r="F40689" s="2"/>
      <c r="G40689" s="2"/>
      <c r="H40689" s="2"/>
    </row>
    <row r="40690" spans="2:8">
      <c r="B40690" s="2" t="s">
        <v>41139</v>
      </c>
      <c r="C40690" s="2">
        <v>25</v>
      </c>
      <c r="D40690" s="2" t="s">
        <v>457</v>
      </c>
      <c r="E40690" s="2"/>
      <c r="F40690" s="2"/>
      <c r="G40690" s="2"/>
      <c r="H40690" s="2"/>
    </row>
    <row r="40691" spans="2:8">
      <c r="B40691" s="2" t="s">
        <v>41140</v>
      </c>
      <c r="C40691" s="2">
        <v>26</v>
      </c>
      <c r="D40691" s="2" t="s">
        <v>457</v>
      </c>
      <c r="E40691" s="2"/>
      <c r="F40691" s="2"/>
      <c r="G40691" s="2"/>
      <c r="H40691" s="2"/>
    </row>
    <row r="40692" spans="2:8">
      <c r="B40692" s="2" t="s">
        <v>41141</v>
      </c>
      <c r="C40692" s="2">
        <v>33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35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32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31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41</v>
      </c>
      <c r="D40697" s="2" t="s">
        <v>457</v>
      </c>
      <c r="E40697" s="2"/>
      <c r="F40697" s="2"/>
      <c r="G40697" s="2"/>
      <c r="H40697" s="2"/>
    </row>
    <row r="40698" spans="2:8">
      <c r="B40698" s="2" t="s">
        <v>41147</v>
      </c>
      <c r="C40698" s="2">
        <v>42</v>
      </c>
      <c r="D40698" s="2" t="s">
        <v>457</v>
      </c>
      <c r="E40698" s="2"/>
      <c r="F40698" s="2"/>
      <c r="G40698" s="2"/>
      <c r="H40698" s="2"/>
    </row>
    <row r="40699" spans="2:8">
      <c r="B40699" s="2" t="s">
        <v>41148</v>
      </c>
      <c r="C40699" s="2">
        <v>40</v>
      </c>
      <c r="D40699" s="2" t="s">
        <v>457</v>
      </c>
      <c r="E40699" s="2"/>
      <c r="F40699" s="2"/>
      <c r="G40699" s="2"/>
      <c r="H40699" s="2"/>
    </row>
    <row r="40700" spans="2:8">
      <c r="B40700" s="2" t="s">
        <v>41149</v>
      </c>
      <c r="C40700" s="2">
        <v>40</v>
      </c>
      <c r="D40700" s="2" t="s">
        <v>457</v>
      </c>
      <c r="E40700" s="2"/>
      <c r="F40700" s="2"/>
      <c r="G40700" s="2"/>
      <c r="H40700" s="2"/>
    </row>
    <row r="40701" spans="2:8">
      <c r="B40701" s="2" t="s">
        <v>41150</v>
      </c>
      <c r="C40701" s="2">
        <v>40</v>
      </c>
      <c r="D40701" s="2" t="s">
        <v>457</v>
      </c>
      <c r="E40701" s="2"/>
      <c r="F40701" s="2"/>
      <c r="G40701" s="2"/>
      <c r="H40701" s="2"/>
    </row>
    <row r="40702" spans="2:8">
      <c r="B40702" s="2" t="s">
        <v>41151</v>
      </c>
      <c r="C40702" s="2">
        <v>13</v>
      </c>
      <c r="D40702" s="2" t="s">
        <v>457</v>
      </c>
      <c r="E40702" s="2"/>
      <c r="F40702" s="2"/>
      <c r="G40702" s="2"/>
      <c r="H40702" s="2"/>
    </row>
    <row r="40703" spans="2:8">
      <c r="B40703" s="2" t="s">
        <v>41152</v>
      </c>
      <c r="C40703" s="2">
        <v>10</v>
      </c>
      <c r="D40703" s="2" t="s">
        <v>457</v>
      </c>
      <c r="E40703" s="2"/>
      <c r="F40703" s="2"/>
      <c r="G40703" s="2"/>
      <c r="H40703" s="2"/>
    </row>
    <row r="40704" spans="2:8">
      <c r="B40704" s="2" t="s">
        <v>41153</v>
      </c>
      <c r="C40704" s="2">
        <v>10</v>
      </c>
      <c r="D40704" s="2" t="s">
        <v>457</v>
      </c>
      <c r="E40704" s="2"/>
      <c r="F40704" s="2"/>
      <c r="G40704" s="2"/>
      <c r="H40704" s="2"/>
    </row>
    <row r="40705" spans="2:8">
      <c r="B40705" s="2" t="s">
        <v>41154</v>
      </c>
      <c r="C40705" s="2">
        <v>17</v>
      </c>
      <c r="D40705" s="2" t="s">
        <v>457</v>
      </c>
      <c r="E40705" s="2"/>
      <c r="F40705" s="2"/>
      <c r="G40705" s="2"/>
      <c r="H40705" s="2"/>
    </row>
    <row r="40706" spans="2:8">
      <c r="B40706" s="2" t="s">
        <v>41155</v>
      </c>
      <c r="C40706" s="2">
        <v>23</v>
      </c>
      <c r="D40706" s="2" t="s">
        <v>457</v>
      </c>
      <c r="E40706" s="2"/>
      <c r="F40706" s="2"/>
      <c r="G40706" s="2"/>
      <c r="H40706" s="2"/>
    </row>
    <row r="40707" spans="2:8">
      <c r="B40707" s="2" t="s">
        <v>41156</v>
      </c>
      <c r="C40707" s="2">
        <v>26</v>
      </c>
      <c r="D40707" s="2" t="s">
        <v>457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457</v>
      </c>
      <c r="E40708" s="2"/>
      <c r="F40708" s="2"/>
      <c r="G40708" s="2"/>
      <c r="H40708" s="2"/>
    </row>
    <row r="40709" spans="2:8">
      <c r="B40709" s="2" t="s">
        <v>41158</v>
      </c>
      <c r="C40709" s="2">
        <v>27</v>
      </c>
      <c r="D40709" s="2" t="s">
        <v>457</v>
      </c>
      <c r="E40709" s="2"/>
      <c r="F40709" s="2"/>
      <c r="G40709" s="2"/>
      <c r="H40709" s="2"/>
    </row>
    <row r="40710" spans="2:8">
      <c r="B40710" s="2" t="s">
        <v>41159</v>
      </c>
      <c r="C40710" s="2">
        <v>26</v>
      </c>
      <c r="D40710" s="2" t="s">
        <v>457</v>
      </c>
      <c r="E40710" s="2"/>
      <c r="F40710" s="2"/>
      <c r="G40710" s="2"/>
      <c r="H40710" s="2"/>
    </row>
    <row r="40711" spans="2:8">
      <c r="B40711" s="2" t="s">
        <v>41160</v>
      </c>
      <c r="C40711" s="2">
        <v>32</v>
      </c>
      <c r="D40711" s="2" t="s">
        <v>457</v>
      </c>
      <c r="E40711" s="2"/>
      <c r="F40711" s="2"/>
      <c r="G40711" s="2"/>
      <c r="H40711" s="2"/>
    </row>
    <row r="40712" spans="2:8">
      <c r="B40712" s="2" t="s">
        <v>41161</v>
      </c>
      <c r="C40712" s="2">
        <v>31</v>
      </c>
      <c r="D40712" s="2" t="s">
        <v>457</v>
      </c>
      <c r="E40712" s="2"/>
      <c r="F40712" s="2"/>
      <c r="G40712" s="2"/>
      <c r="H40712" s="2"/>
    </row>
    <row r="40713" spans="2:8">
      <c r="B40713" s="2" t="s">
        <v>41162</v>
      </c>
      <c r="C40713" s="2">
        <v>31</v>
      </c>
      <c r="D40713" s="2" t="s">
        <v>457</v>
      </c>
      <c r="E40713" s="2"/>
      <c r="F40713" s="2"/>
      <c r="G40713" s="2"/>
      <c r="H40713" s="2"/>
    </row>
    <row r="40714" spans="2:8">
      <c r="B40714" s="2" t="s">
        <v>41163</v>
      </c>
      <c r="C40714" s="2">
        <v>33</v>
      </c>
      <c r="D40714" s="2" t="s">
        <v>457</v>
      </c>
      <c r="E40714" s="2"/>
      <c r="F40714" s="2"/>
      <c r="G40714" s="2"/>
      <c r="H40714" s="2"/>
    </row>
    <row r="40715" spans="2:8">
      <c r="B40715" s="2" t="s">
        <v>41164</v>
      </c>
      <c r="C40715" s="2">
        <v>26</v>
      </c>
      <c r="D40715" s="2" t="s">
        <v>457</v>
      </c>
      <c r="E40715" s="2"/>
      <c r="F40715" s="2"/>
      <c r="G40715" s="2"/>
      <c r="H40715" s="2"/>
    </row>
    <row r="40716" spans="2:8">
      <c r="B40716" s="2" t="s">
        <v>41165</v>
      </c>
      <c r="C40716" s="2">
        <v>27</v>
      </c>
      <c r="D40716" s="2" t="s">
        <v>457</v>
      </c>
      <c r="E40716" s="2"/>
      <c r="F40716" s="2"/>
      <c r="G40716" s="2"/>
      <c r="H40716" s="2"/>
    </row>
    <row r="40717" spans="2:8">
      <c r="B40717" s="2" t="s">
        <v>41166</v>
      </c>
      <c r="C40717" s="2">
        <v>26</v>
      </c>
      <c r="D40717" s="2" t="s">
        <v>457</v>
      </c>
      <c r="E40717" s="2"/>
      <c r="F40717" s="2"/>
      <c r="G40717" s="2"/>
      <c r="H40717" s="2"/>
    </row>
    <row r="40718" spans="2:8">
      <c r="B40718" s="2" t="s">
        <v>41167</v>
      </c>
      <c r="C40718" s="2">
        <v>27</v>
      </c>
      <c r="D40718" s="2" t="s">
        <v>457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457</v>
      </c>
      <c r="E40719" s="2"/>
      <c r="F40719" s="2"/>
      <c r="G40719" s="2"/>
      <c r="H40719" s="2"/>
    </row>
    <row r="40720" spans="2:8">
      <c r="B40720" s="2" t="s">
        <v>41169</v>
      </c>
      <c r="C40720" s="2">
        <v>24</v>
      </c>
      <c r="D40720" s="2" t="s">
        <v>457</v>
      </c>
      <c r="E40720" s="2"/>
      <c r="F40720" s="2"/>
      <c r="G40720" s="2"/>
      <c r="H40720" s="2"/>
    </row>
    <row r="40721" spans="2:8">
      <c r="B40721" s="2" t="s">
        <v>41170</v>
      </c>
      <c r="C40721" s="2">
        <v>22</v>
      </c>
      <c r="D40721" s="2" t="s">
        <v>457</v>
      </c>
      <c r="E40721" s="2"/>
      <c r="F40721" s="2"/>
      <c r="G40721" s="2"/>
      <c r="H40721" s="2"/>
    </row>
    <row r="40722" spans="2:8">
      <c r="B40722" s="2" t="s">
        <v>41171</v>
      </c>
      <c r="C40722" s="2">
        <v>21</v>
      </c>
      <c r="D40722" s="2" t="s">
        <v>457</v>
      </c>
      <c r="E40722" s="2"/>
      <c r="F40722" s="2"/>
      <c r="G40722" s="2"/>
      <c r="H40722" s="2"/>
    </row>
    <row r="40723" spans="2:8">
      <c r="B40723" s="2" t="s">
        <v>41172</v>
      </c>
      <c r="C40723" s="2">
        <v>22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26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27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26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31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30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28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29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30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29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38</v>
      </c>
      <c r="D40741" s="2" t="s">
        <v>457</v>
      </c>
      <c r="E40741" s="2"/>
      <c r="F40741" s="2"/>
      <c r="G40741" s="2"/>
      <c r="H40741" s="2"/>
    </row>
    <row r="40742" spans="2:8">
      <c r="B40742" s="2" t="s">
        <v>41191</v>
      </c>
      <c r="C40742" s="2">
        <v>37</v>
      </c>
      <c r="D40742" s="2" t="s">
        <v>457</v>
      </c>
      <c r="E40742" s="2"/>
      <c r="F40742" s="2"/>
      <c r="G40742" s="2"/>
      <c r="H40742" s="2"/>
    </row>
    <row r="40743" spans="2:8">
      <c r="B40743" s="2" t="s">
        <v>41192</v>
      </c>
      <c r="C40743" s="2">
        <v>36</v>
      </c>
      <c r="D40743" s="2" t="s">
        <v>457</v>
      </c>
      <c r="E40743" s="2"/>
      <c r="F40743" s="2"/>
      <c r="G40743" s="2"/>
      <c r="H40743" s="2"/>
    </row>
    <row r="40744" spans="2:8">
      <c r="B40744" s="2" t="s">
        <v>41193</v>
      </c>
      <c r="C40744" s="2">
        <v>33</v>
      </c>
      <c r="D40744" s="2" t="s">
        <v>457</v>
      </c>
      <c r="E40744" s="2"/>
      <c r="F40744" s="2"/>
      <c r="G40744" s="2"/>
      <c r="H40744" s="2"/>
    </row>
    <row r="40745" spans="2:8">
      <c r="B40745" s="2" t="s">
        <v>41194</v>
      </c>
      <c r="C40745" s="2">
        <v>28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29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31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30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27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21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11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12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13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24</v>
      </c>
      <c r="D40755" s="2" t="s">
        <v>457</v>
      </c>
      <c r="E40755" s="2"/>
      <c r="F40755" s="2"/>
      <c r="G40755" s="2"/>
      <c r="H40755" s="2"/>
    </row>
    <row r="40756" spans="2:8">
      <c r="B40756" s="2" t="s">
        <v>41205</v>
      </c>
      <c r="C40756" s="2">
        <v>27</v>
      </c>
      <c r="D40756" s="2" t="s">
        <v>457</v>
      </c>
      <c r="E40756" s="2"/>
      <c r="F40756" s="2"/>
      <c r="G40756" s="2"/>
      <c r="H40756" s="2"/>
    </row>
    <row r="40757" spans="2:8">
      <c r="B40757" s="2" t="s">
        <v>41206</v>
      </c>
      <c r="C40757" s="2">
        <v>28</v>
      </c>
      <c r="D40757" s="2" t="s">
        <v>457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457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457</v>
      </c>
      <c r="E40759" s="2"/>
      <c r="F40759" s="2"/>
      <c r="G40759" s="2"/>
      <c r="H40759" s="2"/>
    </row>
    <row r="40760" spans="2:8">
      <c r="B40760" s="2" t="s">
        <v>41209</v>
      </c>
      <c r="C40760" s="2">
        <v>23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25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26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24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23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24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23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38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38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34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31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33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28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15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11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6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7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13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17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21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457</v>
      </c>
      <c r="E40781" s="2"/>
      <c r="F40781" s="2"/>
      <c r="G40781" s="2"/>
      <c r="H40781" s="2"/>
    </row>
    <row r="40782" spans="2:8">
      <c r="B40782" s="2" t="s">
        <v>41231</v>
      </c>
      <c r="C40782" s="2">
        <v>26</v>
      </c>
      <c r="D40782" s="2" t="s">
        <v>457</v>
      </c>
      <c r="E40782" s="2"/>
      <c r="F40782" s="2"/>
      <c r="G40782" s="2"/>
      <c r="H40782" s="2"/>
    </row>
    <row r="40783" spans="2:8">
      <c r="B40783" s="2" t="s">
        <v>41232</v>
      </c>
      <c r="C40783" s="2">
        <v>24</v>
      </c>
      <c r="D40783" s="2" t="s">
        <v>457</v>
      </c>
      <c r="E40783" s="2"/>
      <c r="F40783" s="2"/>
      <c r="G40783" s="2"/>
      <c r="H40783" s="2"/>
    </row>
    <row r="40784" spans="2:8">
      <c r="B40784" s="2" t="s">
        <v>41233</v>
      </c>
      <c r="C40784" s="2">
        <v>38</v>
      </c>
      <c r="D40784" s="2" t="s">
        <v>457</v>
      </c>
      <c r="E40784" s="2"/>
      <c r="F40784" s="2"/>
      <c r="G40784" s="2"/>
      <c r="H40784" s="2"/>
    </row>
    <row r="40785" spans="2:8">
      <c r="B40785" s="2" t="s">
        <v>41234</v>
      </c>
      <c r="C40785" s="2">
        <v>41</v>
      </c>
      <c r="D40785" s="2" t="s">
        <v>457</v>
      </c>
      <c r="E40785" s="2"/>
      <c r="F40785" s="2"/>
      <c r="G40785" s="2"/>
      <c r="H40785" s="2"/>
    </row>
    <row r="40786" spans="2:8">
      <c r="B40786" s="2" t="s">
        <v>41235</v>
      </c>
      <c r="C40786" s="2">
        <v>38</v>
      </c>
      <c r="D40786" s="2" t="s">
        <v>457</v>
      </c>
      <c r="E40786" s="2"/>
      <c r="F40786" s="2"/>
      <c r="G40786" s="2"/>
      <c r="H40786" s="2"/>
    </row>
    <row r="40787" spans="2:8">
      <c r="B40787" s="2" t="s">
        <v>41236</v>
      </c>
      <c r="C40787" s="2">
        <v>38</v>
      </c>
      <c r="D40787" s="2" t="s">
        <v>457</v>
      </c>
      <c r="E40787" s="2"/>
      <c r="F40787" s="2"/>
      <c r="G40787" s="2"/>
      <c r="H40787" s="2"/>
    </row>
    <row r="40788" spans="2:8">
      <c r="B40788" s="2" t="s">
        <v>41237</v>
      </c>
      <c r="C40788" s="2">
        <v>37</v>
      </c>
      <c r="D40788" s="2" t="s">
        <v>457</v>
      </c>
      <c r="E40788" s="2"/>
      <c r="F40788" s="2"/>
      <c r="G40788" s="2"/>
      <c r="H40788" s="2"/>
    </row>
    <row r="40789" spans="2:8">
      <c r="B40789" s="2" t="s">
        <v>41238</v>
      </c>
      <c r="C40789" s="2">
        <v>36</v>
      </c>
      <c r="D40789" s="2" t="s">
        <v>457</v>
      </c>
      <c r="E40789" s="2"/>
      <c r="F40789" s="2"/>
      <c r="G40789" s="2"/>
      <c r="H40789" s="2"/>
    </row>
    <row r="40790" spans="2:8">
      <c r="B40790" s="2" t="s">
        <v>41239</v>
      </c>
      <c r="C40790" s="2">
        <v>28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31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32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31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30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14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16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16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16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16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16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16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11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7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7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29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32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31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26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28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33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34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33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31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28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30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31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30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28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32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34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32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30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25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25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25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31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32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32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32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18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20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22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15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26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25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23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23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23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10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36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40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39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28</v>
      </c>
      <c r="D40856" s="2" t="s">
        <v>457</v>
      </c>
      <c r="E40856" s="2"/>
      <c r="F40856" s="2"/>
      <c r="G40856" s="2"/>
      <c r="H40856" s="2"/>
    </row>
    <row r="40857" spans="2:8">
      <c r="B40857" s="2" t="s">
        <v>41306</v>
      </c>
      <c r="C40857" s="2">
        <v>29</v>
      </c>
      <c r="D40857" s="2" t="s">
        <v>457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457</v>
      </c>
      <c r="E40858" s="2"/>
      <c r="F40858" s="2"/>
      <c r="G40858" s="2"/>
      <c r="H40858" s="2"/>
    </row>
    <row r="40859" spans="2:8">
      <c r="B40859" s="2" t="s">
        <v>41308</v>
      </c>
      <c r="C40859" s="2">
        <v>30</v>
      </c>
      <c r="D40859" s="2" t="s">
        <v>457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457</v>
      </c>
      <c r="E40860" s="2"/>
      <c r="F40860" s="2"/>
      <c r="G40860" s="2"/>
      <c r="H40860" s="2"/>
    </row>
    <row r="40861" spans="2:8">
      <c r="B40861" s="2" t="s">
        <v>41310</v>
      </c>
      <c r="C40861" s="2">
        <v>29</v>
      </c>
      <c r="D40861" s="2" t="s">
        <v>457</v>
      </c>
      <c r="E40861" s="2"/>
      <c r="F40861" s="2"/>
      <c r="G40861" s="2"/>
      <c r="H40861" s="2"/>
    </row>
    <row r="40862" spans="2:8">
      <c r="B40862" s="2" t="s">
        <v>41311</v>
      </c>
      <c r="C40862" s="2">
        <v>28</v>
      </c>
      <c r="D40862" s="2" t="s">
        <v>457</v>
      </c>
      <c r="E40862" s="2"/>
      <c r="F40862" s="2"/>
      <c r="G40862" s="2"/>
      <c r="H40862" s="2"/>
    </row>
    <row r="40863" spans="2:8">
      <c r="B40863" s="2" t="s">
        <v>41312</v>
      </c>
      <c r="C40863" s="2">
        <v>24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26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26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26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31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31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29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29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32</v>
      </c>
      <c r="D40873" s="2" t="s">
        <v>457</v>
      </c>
      <c r="E40873" s="2"/>
      <c r="F40873" s="2"/>
      <c r="G40873" s="2"/>
      <c r="H40873" s="2"/>
    </row>
    <row r="40874" spans="2:8">
      <c r="B40874" s="2" t="s">
        <v>41323</v>
      </c>
      <c r="C40874" s="2">
        <v>30</v>
      </c>
      <c r="D40874" s="2" t="s">
        <v>457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457</v>
      </c>
      <c r="E40875" s="2"/>
      <c r="F40875" s="2"/>
      <c r="G40875" s="2"/>
      <c r="H40875" s="2"/>
    </row>
    <row r="40876" spans="2:8">
      <c r="B40876" s="2" t="s">
        <v>41325</v>
      </c>
      <c r="C40876" s="2">
        <v>30</v>
      </c>
      <c r="D40876" s="2" t="s">
        <v>457</v>
      </c>
      <c r="E40876" s="2"/>
      <c r="F40876" s="2"/>
      <c r="G40876" s="2"/>
      <c r="H40876" s="2"/>
    </row>
    <row r="40877" spans="2:8">
      <c r="B40877" s="2" t="s">
        <v>41326</v>
      </c>
      <c r="C40877" s="2">
        <v>30</v>
      </c>
      <c r="D40877" s="2" t="s">
        <v>457</v>
      </c>
      <c r="E40877" s="2"/>
      <c r="F40877" s="2"/>
      <c r="G40877" s="2"/>
      <c r="H40877" s="2"/>
    </row>
    <row r="40878" spans="2:8">
      <c r="B40878" s="2" t="s">
        <v>41327</v>
      </c>
      <c r="C40878" s="2">
        <v>30</v>
      </c>
      <c r="D40878" s="2" t="s">
        <v>457</v>
      </c>
      <c r="E40878" s="2"/>
      <c r="F40878" s="2"/>
      <c r="G40878" s="2"/>
      <c r="H40878" s="2"/>
    </row>
    <row r="40879" spans="2:8">
      <c r="B40879" s="2" t="s">
        <v>41328</v>
      </c>
      <c r="C40879" s="2">
        <v>39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40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39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38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23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22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24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25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24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23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21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22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22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457</v>
      </c>
      <c r="E40892" s="2"/>
      <c r="F40892" s="2"/>
      <c r="G40892" s="2"/>
      <c r="H40892" s="2"/>
    </row>
    <row r="40893" spans="2:8">
      <c r="B40893" s="2" t="s">
        <v>41342</v>
      </c>
      <c r="C40893" s="2">
        <v>28</v>
      </c>
      <c r="D40893" s="2" t="s">
        <v>457</v>
      </c>
      <c r="E40893" s="2"/>
      <c r="F40893" s="2"/>
      <c r="G40893" s="2"/>
      <c r="H40893" s="2"/>
    </row>
    <row r="40894" spans="2:8">
      <c r="B40894" s="2" t="s">
        <v>41343</v>
      </c>
      <c r="C40894" s="2">
        <v>28</v>
      </c>
      <c r="D40894" s="2" t="s">
        <v>457</v>
      </c>
      <c r="E40894" s="2"/>
      <c r="F40894" s="2"/>
      <c r="G40894" s="2"/>
      <c r="H40894" s="2"/>
    </row>
    <row r="40895" spans="2:8">
      <c r="B40895" s="2" t="s">
        <v>41344</v>
      </c>
      <c r="C40895" s="2">
        <v>28</v>
      </c>
      <c r="D40895" s="2" t="s">
        <v>457</v>
      </c>
      <c r="E40895" s="2"/>
      <c r="F40895" s="2"/>
      <c r="G40895" s="2"/>
      <c r="H40895" s="2"/>
    </row>
    <row r="40896" spans="2:8">
      <c r="B40896" s="2" t="s">
        <v>41345</v>
      </c>
      <c r="C40896" s="2">
        <v>28</v>
      </c>
      <c r="D40896" s="2" t="s">
        <v>457</v>
      </c>
      <c r="E40896" s="2"/>
      <c r="F40896" s="2"/>
      <c r="G40896" s="2"/>
      <c r="H40896" s="2"/>
    </row>
    <row r="40897" spans="2:8">
      <c r="B40897" s="2" t="s">
        <v>41346</v>
      </c>
      <c r="C40897" s="2">
        <v>28</v>
      </c>
      <c r="D40897" s="2" t="s">
        <v>457</v>
      </c>
      <c r="E40897" s="2"/>
      <c r="F40897" s="2"/>
      <c r="G40897" s="2"/>
      <c r="H40897" s="2"/>
    </row>
    <row r="40898" spans="2:8">
      <c r="B40898" s="2" t="s">
        <v>41347</v>
      </c>
      <c r="C40898" s="2">
        <v>19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19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19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19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20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19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19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19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19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40</v>
      </c>
      <c r="D40907" s="2" t="s">
        <v>457</v>
      </c>
      <c r="E40907" s="2"/>
      <c r="F40907" s="2"/>
      <c r="G40907" s="2"/>
      <c r="H40907" s="2"/>
    </row>
    <row r="40908" spans="2:8">
      <c r="B40908" s="2" t="s">
        <v>41357</v>
      </c>
      <c r="C40908" s="2">
        <v>42</v>
      </c>
      <c r="D40908" s="2" t="s">
        <v>457</v>
      </c>
      <c r="E40908" s="2"/>
      <c r="F40908" s="2"/>
      <c r="G40908" s="2"/>
      <c r="H40908" s="2"/>
    </row>
    <row r="40909" spans="2:8">
      <c r="B40909" s="2" t="s">
        <v>41358</v>
      </c>
      <c r="C40909" s="2">
        <v>39</v>
      </c>
      <c r="D40909" s="2" t="s">
        <v>457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457</v>
      </c>
      <c r="E40910" s="2"/>
      <c r="F40910" s="2"/>
      <c r="G40910" s="2"/>
      <c r="H40910" s="2"/>
    </row>
    <row r="40911" spans="2:8">
      <c r="B40911" s="2" t="s">
        <v>41360</v>
      </c>
      <c r="C40911" s="2">
        <v>18</v>
      </c>
      <c r="D40911" s="2" t="s">
        <v>457</v>
      </c>
      <c r="E40911" s="2"/>
      <c r="F40911" s="2"/>
      <c r="G40911" s="2"/>
      <c r="H40911" s="2"/>
    </row>
    <row r="40912" spans="2:8">
      <c r="B40912" s="2" t="s">
        <v>41361</v>
      </c>
      <c r="C40912" s="2">
        <v>26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26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27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27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26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11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15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18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21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22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21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35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37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38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37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34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31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29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30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26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24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24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24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23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18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29</v>
      </c>
      <c r="D40944" s="2" t="s">
        <v>457</v>
      </c>
      <c r="E40944" s="2"/>
      <c r="F40944" s="2"/>
      <c r="G40944" s="2"/>
      <c r="H40944" s="2"/>
    </row>
    <row r="40945" spans="2:8">
      <c r="B40945" s="2" t="s">
        <v>41394</v>
      </c>
      <c r="C40945" s="2">
        <v>30</v>
      </c>
      <c r="D40945" s="2" t="s">
        <v>457</v>
      </c>
      <c r="E40945" s="2"/>
      <c r="F40945" s="2"/>
      <c r="G40945" s="2"/>
      <c r="H40945" s="2"/>
    </row>
    <row r="40946" spans="2:8">
      <c r="B40946" s="2" t="s">
        <v>41395</v>
      </c>
      <c r="C40946" s="2">
        <v>30</v>
      </c>
      <c r="D40946" s="2" t="s">
        <v>457</v>
      </c>
      <c r="E40946" s="2"/>
      <c r="F40946" s="2"/>
      <c r="G40946" s="2"/>
      <c r="H40946" s="2"/>
    </row>
    <row r="40947" spans="2:8">
      <c r="B40947" s="2" t="s">
        <v>41396</v>
      </c>
      <c r="C40947" s="2">
        <v>30</v>
      </c>
      <c r="D40947" s="2" t="s">
        <v>457</v>
      </c>
      <c r="E40947" s="2"/>
      <c r="F40947" s="2"/>
      <c r="G40947" s="2"/>
      <c r="H40947" s="2"/>
    </row>
    <row r="40948" spans="2:8">
      <c r="B40948" s="2" t="s">
        <v>41397</v>
      </c>
      <c r="C40948" s="2">
        <v>30</v>
      </c>
      <c r="D40948" s="2" t="s">
        <v>457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457</v>
      </c>
      <c r="E40949" s="2"/>
      <c r="F40949" s="2"/>
      <c r="G40949" s="2"/>
      <c r="H40949" s="2"/>
    </row>
    <row r="40950" spans="2:8">
      <c r="B40950" s="2" t="s">
        <v>41399</v>
      </c>
      <c r="C40950" s="2">
        <v>29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32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29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23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19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18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18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15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15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15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14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13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28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28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28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28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27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37</v>
      </c>
      <c r="D40972" s="2" t="s">
        <v>457</v>
      </c>
      <c r="E40972" s="2"/>
      <c r="F40972" s="2"/>
      <c r="G40972" s="2"/>
      <c r="H40972" s="2"/>
    </row>
    <row r="40973" spans="2:8">
      <c r="B40973" s="2" t="s">
        <v>41422</v>
      </c>
      <c r="C40973" s="2">
        <v>35</v>
      </c>
      <c r="D40973" s="2" t="s">
        <v>457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457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457</v>
      </c>
      <c r="E40975" s="2"/>
      <c r="F40975" s="2"/>
      <c r="G40975" s="2"/>
      <c r="H40975" s="2"/>
    </row>
    <row r="40976" spans="2:8">
      <c r="B40976" s="2" t="s">
        <v>41425</v>
      </c>
      <c r="C40976" s="2">
        <v>33</v>
      </c>
      <c r="D40976" s="2" t="s">
        <v>457</v>
      </c>
      <c r="E40976" s="2"/>
      <c r="F40976" s="2"/>
      <c r="G40976" s="2"/>
      <c r="H40976" s="2"/>
    </row>
    <row r="40977" spans="2:8">
      <c r="B40977" s="2" t="s">
        <v>41426</v>
      </c>
      <c r="C40977" s="2">
        <v>21</v>
      </c>
      <c r="D40977" s="2" t="s">
        <v>457</v>
      </c>
      <c r="E40977" s="2"/>
      <c r="F40977" s="2"/>
      <c r="G40977" s="2"/>
      <c r="H40977" s="2"/>
    </row>
    <row r="40978" spans="2:8">
      <c r="B40978" s="2" t="s">
        <v>41427</v>
      </c>
      <c r="C40978" s="2">
        <v>22</v>
      </c>
      <c r="D40978" s="2" t="s">
        <v>457</v>
      </c>
      <c r="E40978" s="2"/>
      <c r="F40978" s="2"/>
      <c r="G40978" s="2"/>
      <c r="H40978" s="2"/>
    </row>
    <row r="40979" spans="2:8">
      <c r="B40979" s="2" t="s">
        <v>41428</v>
      </c>
      <c r="C40979" s="2">
        <v>22</v>
      </c>
      <c r="D40979" s="2" t="s">
        <v>457</v>
      </c>
      <c r="E40979" s="2"/>
      <c r="F40979" s="2"/>
      <c r="G40979" s="2"/>
      <c r="H40979" s="2"/>
    </row>
    <row r="40980" spans="2:8">
      <c r="B40980" s="2" t="s">
        <v>41429</v>
      </c>
      <c r="C40980" s="2">
        <v>23</v>
      </c>
      <c r="D40980" s="2" t="s">
        <v>457</v>
      </c>
      <c r="E40980" s="2"/>
      <c r="F40980" s="2"/>
      <c r="G40980" s="2"/>
      <c r="H40980" s="2"/>
    </row>
    <row r="40981" spans="2:8">
      <c r="B40981" s="2" t="s">
        <v>41430</v>
      </c>
      <c r="C40981" s="2">
        <v>23</v>
      </c>
      <c r="D40981" s="2" t="s">
        <v>457</v>
      </c>
      <c r="E40981" s="2"/>
      <c r="F40981" s="2"/>
      <c r="G40981" s="2"/>
      <c r="H40981" s="2"/>
    </row>
    <row r="40982" spans="2:8">
      <c r="B40982" s="2" t="s">
        <v>41431</v>
      </c>
      <c r="C40982" s="2">
        <v>23</v>
      </c>
      <c r="D40982" s="2" t="s">
        <v>457</v>
      </c>
      <c r="E40982" s="2"/>
      <c r="F40982" s="2"/>
      <c r="G40982" s="2"/>
      <c r="H40982" s="2"/>
    </row>
    <row r="40983" spans="2:8">
      <c r="B40983" s="2" t="s">
        <v>41432</v>
      </c>
      <c r="C40983" s="2">
        <v>22</v>
      </c>
      <c r="D40983" s="2" t="s">
        <v>457</v>
      </c>
      <c r="E40983" s="2"/>
      <c r="F40983" s="2"/>
      <c r="G40983" s="2"/>
      <c r="H40983" s="2"/>
    </row>
    <row r="40984" spans="2:8">
      <c r="B40984" s="2" t="s">
        <v>41433</v>
      </c>
      <c r="C40984" s="2">
        <v>22</v>
      </c>
      <c r="D40984" s="2" t="s">
        <v>457</v>
      </c>
      <c r="E40984" s="2"/>
      <c r="F40984" s="2"/>
      <c r="G40984" s="2"/>
      <c r="H40984" s="2"/>
    </row>
    <row r="40985" spans="2:8">
      <c r="B40985" s="2" t="s">
        <v>41434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41436</v>
      </c>
      <c r="C40987" s="2">
        <v>29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25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25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22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21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20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18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16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15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22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25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29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30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28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25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28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28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11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16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31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32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32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33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33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32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22</v>
      </c>
      <c r="D41014" s="2" t="s">
        <v>457</v>
      </c>
      <c r="E41014" s="2"/>
      <c r="F41014" s="2"/>
      <c r="G41014" s="2"/>
      <c r="H41014" s="2"/>
    </row>
    <row r="41015" spans="2:8">
      <c r="B41015" s="2" t="s">
        <v>41464</v>
      </c>
      <c r="C41015" s="2">
        <v>22</v>
      </c>
      <c r="D41015" s="2" t="s">
        <v>457</v>
      </c>
      <c r="E41015" s="2"/>
      <c r="F41015" s="2"/>
      <c r="G41015" s="2"/>
      <c r="H41015" s="2"/>
    </row>
    <row r="41016" spans="2:8">
      <c r="B41016" s="2" t="s">
        <v>41465</v>
      </c>
      <c r="C41016" s="2">
        <v>22</v>
      </c>
      <c r="D41016" s="2" t="s">
        <v>457</v>
      </c>
      <c r="E41016" s="2"/>
      <c r="F41016" s="2"/>
      <c r="G41016" s="2"/>
      <c r="H41016" s="2"/>
    </row>
    <row r="41017" spans="2:8">
      <c r="B41017" s="2" t="s">
        <v>41466</v>
      </c>
      <c r="C41017" s="2">
        <v>21</v>
      </c>
      <c r="D41017" s="2" t="s">
        <v>457</v>
      </c>
      <c r="E41017" s="2"/>
      <c r="F41017" s="2"/>
      <c r="G41017" s="2"/>
      <c r="H41017" s="2"/>
    </row>
    <row r="41018" spans="2:8">
      <c r="B41018" s="2" t="s">
        <v>41467</v>
      </c>
      <c r="C41018" s="2">
        <v>19</v>
      </c>
      <c r="D41018" s="2" t="s">
        <v>457</v>
      </c>
      <c r="E41018" s="2"/>
      <c r="F41018" s="2"/>
      <c r="G41018" s="2"/>
      <c r="H41018" s="2"/>
    </row>
    <row r="41019" spans="2:8">
      <c r="B41019" s="2" t="s">
        <v>41468</v>
      </c>
      <c r="C41019" s="2">
        <v>15</v>
      </c>
      <c r="D41019" s="2" t="s">
        <v>457</v>
      </c>
      <c r="E41019" s="2"/>
      <c r="F41019" s="2"/>
      <c r="G41019" s="2"/>
      <c r="H41019" s="2"/>
    </row>
    <row r="41020" spans="2:8">
      <c r="B41020" s="2" t="s">
        <v>41469</v>
      </c>
      <c r="C41020" s="2">
        <v>10</v>
      </c>
      <c r="D41020" s="2" t="s">
        <v>457</v>
      </c>
      <c r="E41020" s="2"/>
      <c r="F41020" s="2"/>
      <c r="G41020" s="2"/>
      <c r="H41020" s="2"/>
    </row>
    <row r="41021" spans="2:8">
      <c r="B41021" s="2" t="s">
        <v>41470</v>
      </c>
      <c r="C41021" s="2">
        <v>11</v>
      </c>
      <c r="D41021" s="2" t="s">
        <v>457</v>
      </c>
      <c r="E41021" s="2"/>
      <c r="F41021" s="2"/>
      <c r="G41021" s="2"/>
      <c r="H41021" s="2"/>
    </row>
    <row r="41022" spans="2:8">
      <c r="B41022" s="2" t="s">
        <v>41471</v>
      </c>
      <c r="C41022" s="2">
        <v>16</v>
      </c>
      <c r="D41022" s="2" t="s">
        <v>457</v>
      </c>
      <c r="E41022" s="2"/>
      <c r="F41022" s="2"/>
      <c r="G41022" s="2"/>
      <c r="H41022" s="2"/>
    </row>
    <row r="41023" spans="2:8">
      <c r="B41023" s="2" t="s">
        <v>41472</v>
      </c>
      <c r="C41023" s="2">
        <v>17</v>
      </c>
      <c r="D41023" s="2" t="s">
        <v>457</v>
      </c>
      <c r="E41023" s="2"/>
      <c r="F41023" s="2"/>
      <c r="G41023" s="2"/>
      <c r="H41023" s="2"/>
    </row>
    <row r="41024" spans="2:8">
      <c r="B41024" s="2" t="s">
        <v>41473</v>
      </c>
      <c r="C41024" s="2">
        <v>13</v>
      </c>
      <c r="D41024" s="2" t="s">
        <v>457</v>
      </c>
      <c r="E41024" s="2"/>
      <c r="F41024" s="2"/>
      <c r="G41024" s="2"/>
      <c r="H41024" s="2"/>
    </row>
    <row r="41025" spans="2:8">
      <c r="B41025" s="2" t="s">
        <v>41474</v>
      </c>
      <c r="C41025" s="2">
        <v>17</v>
      </c>
      <c r="D41025" s="2" t="s">
        <v>457</v>
      </c>
      <c r="E41025" s="2"/>
      <c r="F41025" s="2"/>
      <c r="G41025" s="2"/>
      <c r="H41025" s="2"/>
    </row>
    <row r="41026" spans="2:8">
      <c r="B41026" s="2" t="s">
        <v>41475</v>
      </c>
      <c r="C41026" s="2">
        <v>20</v>
      </c>
      <c r="D41026" s="2" t="s">
        <v>457</v>
      </c>
      <c r="E41026" s="2"/>
      <c r="F41026" s="2"/>
      <c r="G41026" s="2"/>
      <c r="H41026" s="2"/>
    </row>
    <row r="41027" spans="2:8">
      <c r="B41027" s="2" t="s">
        <v>41476</v>
      </c>
      <c r="C41027" s="2">
        <v>21</v>
      </c>
      <c r="D41027" s="2" t="s">
        <v>457</v>
      </c>
      <c r="E41027" s="2"/>
      <c r="F41027" s="2"/>
      <c r="G41027" s="2"/>
      <c r="H41027" s="2"/>
    </row>
    <row r="41028" spans="2:8">
      <c r="B41028" s="2" t="s">
        <v>41477</v>
      </c>
      <c r="C41028" s="2">
        <v>20</v>
      </c>
      <c r="D41028" s="2" t="s">
        <v>457</v>
      </c>
      <c r="E41028" s="2"/>
      <c r="F41028" s="2"/>
      <c r="G41028" s="2"/>
      <c r="H41028" s="2"/>
    </row>
    <row r="41029" spans="2:8">
      <c r="B41029" s="2" t="s">
        <v>41478</v>
      </c>
      <c r="C41029" s="2">
        <v>19</v>
      </c>
      <c r="D41029" s="2" t="s">
        <v>457</v>
      </c>
      <c r="E41029" s="2"/>
      <c r="F41029" s="2"/>
      <c r="G41029" s="2"/>
      <c r="H41029" s="2"/>
    </row>
    <row r="41030" spans="2:8">
      <c r="B41030" s="2" t="s">
        <v>41479</v>
      </c>
      <c r="C41030" s="2">
        <v>20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26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22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25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24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33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32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30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26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27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27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28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29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27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27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457</v>
      </c>
      <c r="E41053" s="2"/>
      <c r="F41053" s="2"/>
      <c r="G41053" s="2"/>
      <c r="H41053" s="2"/>
    </row>
    <row r="41054" spans="2:8">
      <c r="B41054" s="2" t="s">
        <v>41503</v>
      </c>
      <c r="C41054" s="2">
        <v>33</v>
      </c>
      <c r="D41054" s="2" t="s">
        <v>457</v>
      </c>
      <c r="E41054" s="2"/>
      <c r="F41054" s="2"/>
      <c r="G41054" s="2"/>
      <c r="H41054" s="2"/>
    </row>
    <row r="41055" spans="2:8">
      <c r="B41055" s="2" t="s">
        <v>41504</v>
      </c>
      <c r="C41055" s="2">
        <v>34</v>
      </c>
      <c r="D41055" s="2" t="s">
        <v>457</v>
      </c>
      <c r="E41055" s="2"/>
      <c r="F41055" s="2"/>
      <c r="G41055" s="2"/>
      <c r="H41055" s="2"/>
    </row>
    <row r="41056" spans="2:8">
      <c r="B41056" s="2" t="s">
        <v>41505</v>
      </c>
      <c r="C41056" s="2">
        <v>34</v>
      </c>
      <c r="D41056" s="2" t="s">
        <v>457</v>
      </c>
      <c r="E41056" s="2"/>
      <c r="F41056" s="2"/>
      <c r="G41056" s="2"/>
      <c r="H41056" s="2"/>
    </row>
    <row r="41057" spans="2:8">
      <c r="B41057" s="2" t="s">
        <v>41506</v>
      </c>
      <c r="C41057" s="2">
        <v>34</v>
      </c>
      <c r="D41057" s="2" t="s">
        <v>457</v>
      </c>
      <c r="E41057" s="2"/>
      <c r="F41057" s="2"/>
      <c r="G41057" s="2"/>
      <c r="H41057" s="2"/>
    </row>
    <row r="41058" spans="2:8">
      <c r="B41058" s="2" t="s">
        <v>41507</v>
      </c>
      <c r="C41058" s="2">
        <v>26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26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27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28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29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26</v>
      </c>
      <c r="D41065" s="2" t="s">
        <v>457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457</v>
      </c>
      <c r="E41066" s="2"/>
      <c r="F41066" s="2"/>
      <c r="G41066" s="2"/>
      <c r="H41066" s="2"/>
    </row>
    <row r="41067" spans="2:8">
      <c r="B41067" s="2" t="s">
        <v>41516</v>
      </c>
      <c r="C41067" s="2">
        <v>27</v>
      </c>
      <c r="D41067" s="2" t="s">
        <v>457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457</v>
      </c>
      <c r="E41068" s="2"/>
      <c r="F41068" s="2"/>
      <c r="G41068" s="2"/>
      <c r="H41068" s="2"/>
    </row>
    <row r="41069" spans="2:8">
      <c r="B41069" s="2" t="s">
        <v>41518</v>
      </c>
      <c r="C41069" s="2">
        <v>27</v>
      </c>
      <c r="D41069" s="2" t="s">
        <v>457</v>
      </c>
      <c r="E41069" s="2"/>
      <c r="F41069" s="2"/>
      <c r="G41069" s="2"/>
      <c r="H41069" s="2"/>
    </row>
    <row r="41070" spans="2:8">
      <c r="B41070" s="2" t="s">
        <v>41519</v>
      </c>
      <c r="C41070" s="2">
        <v>25</v>
      </c>
      <c r="D41070" s="2" t="s">
        <v>457</v>
      </c>
      <c r="E41070" s="2"/>
      <c r="F41070" s="2"/>
      <c r="G41070" s="2"/>
      <c r="H41070" s="2"/>
    </row>
    <row r="41071" spans="2:8">
      <c r="B41071" s="2" t="s">
        <v>41520</v>
      </c>
      <c r="C41071" s="2">
        <v>26</v>
      </c>
      <c r="D41071" s="2" t="s">
        <v>457</v>
      </c>
      <c r="E41071" s="2"/>
      <c r="F41071" s="2"/>
      <c r="G41071" s="2"/>
      <c r="H41071" s="2"/>
    </row>
    <row r="41072" spans="2:8">
      <c r="B41072" s="2" t="s">
        <v>41521</v>
      </c>
      <c r="C41072" s="2">
        <v>17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22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23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17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14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11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10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7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22</v>
      </c>
      <c r="D41082" s="2" t="s">
        <v>457</v>
      </c>
      <c r="E41082" s="2"/>
      <c r="F41082" s="2"/>
      <c r="G41082" s="2"/>
      <c r="H41082" s="2"/>
    </row>
    <row r="41083" spans="2:8">
      <c r="B41083" s="2" t="s">
        <v>41532</v>
      </c>
      <c r="C41083" s="2">
        <v>22</v>
      </c>
      <c r="D41083" s="2" t="s">
        <v>457</v>
      </c>
      <c r="E41083" s="2"/>
      <c r="F41083" s="2"/>
      <c r="G41083" s="2"/>
      <c r="H41083" s="2"/>
    </row>
    <row r="41084" spans="2:8">
      <c r="B41084" s="2" t="s">
        <v>41533</v>
      </c>
      <c r="C41084" s="2">
        <v>22</v>
      </c>
      <c r="D41084" s="2" t="s">
        <v>457</v>
      </c>
      <c r="E41084" s="2"/>
      <c r="F41084" s="2"/>
      <c r="G41084" s="2"/>
      <c r="H41084" s="2"/>
    </row>
    <row r="41085" spans="2:8">
      <c r="B41085" s="2" t="s">
        <v>41534</v>
      </c>
      <c r="C41085" s="2">
        <v>22</v>
      </c>
      <c r="D41085" s="2" t="s">
        <v>457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457</v>
      </c>
      <c r="E41086" s="2"/>
      <c r="F41086" s="2"/>
      <c r="G41086" s="2"/>
      <c r="H41086" s="2"/>
    </row>
    <row r="41087" spans="2:8">
      <c r="B41087" s="2" t="s">
        <v>41536</v>
      </c>
      <c r="C41087" s="2">
        <v>22</v>
      </c>
      <c r="D41087" s="2" t="s">
        <v>457</v>
      </c>
      <c r="E41087" s="2"/>
      <c r="F41087" s="2"/>
      <c r="G41087" s="2"/>
      <c r="H41087" s="2"/>
    </row>
    <row r="41088" spans="2:8">
      <c r="B41088" s="2" t="s">
        <v>41537</v>
      </c>
      <c r="C41088" s="2">
        <v>21</v>
      </c>
      <c r="D41088" s="2" t="s">
        <v>457</v>
      </c>
      <c r="E41088" s="2"/>
      <c r="F41088" s="2"/>
      <c r="G41088" s="2"/>
      <c r="H41088" s="2"/>
    </row>
    <row r="41089" spans="2:8">
      <c r="B41089" s="2" t="s">
        <v>41538</v>
      </c>
      <c r="C41089" s="2">
        <v>21</v>
      </c>
      <c r="D41089" s="2" t="s">
        <v>457</v>
      </c>
      <c r="E41089" s="2"/>
      <c r="F41089" s="2"/>
      <c r="G41089" s="2"/>
      <c r="H41089" s="2"/>
    </row>
    <row r="41090" spans="2:8">
      <c r="B41090" s="2" t="s">
        <v>41539</v>
      </c>
      <c r="C41090" s="2">
        <v>29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29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28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26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19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9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9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28</v>
      </c>
      <c r="D41097" s="2" t="s">
        <v>457</v>
      </c>
      <c r="E41097" s="2"/>
      <c r="F41097" s="2"/>
      <c r="G41097" s="2"/>
      <c r="H41097" s="2"/>
    </row>
    <row r="41098" spans="2:8">
      <c r="B41098" s="2" t="s">
        <v>41547</v>
      </c>
      <c r="C41098" s="2">
        <v>29</v>
      </c>
      <c r="D41098" s="2" t="s">
        <v>457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457</v>
      </c>
      <c r="E41099" s="2"/>
      <c r="F41099" s="2"/>
      <c r="G41099" s="2"/>
      <c r="H41099" s="2"/>
    </row>
    <row r="41100" spans="2:8">
      <c r="B41100" s="2" t="s">
        <v>41549</v>
      </c>
      <c r="C41100" s="2">
        <v>30</v>
      </c>
      <c r="D41100" s="2" t="s">
        <v>457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457</v>
      </c>
      <c r="E41101" s="2"/>
      <c r="F41101" s="2"/>
      <c r="G41101" s="2"/>
      <c r="H41101" s="2"/>
    </row>
    <row r="41102" spans="2:8">
      <c r="B41102" s="2" t="s">
        <v>41551</v>
      </c>
      <c r="C41102" s="2">
        <v>11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30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27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24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23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22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31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22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21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22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21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21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20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26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24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20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13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10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10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15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27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28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29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31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31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32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34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35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36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41587</v>
      </c>
      <c r="C41138" s="2">
        <v>31</v>
      </c>
      <c r="D41138" s="2" t="s">
        <v>457</v>
      </c>
      <c r="E41138" s="2"/>
      <c r="F41138" s="2"/>
      <c r="G41138" s="2"/>
      <c r="H41138" s="2"/>
    </row>
    <row r="41139" spans="2:8">
      <c r="B41139" s="2" t="s">
        <v>41588</v>
      </c>
      <c r="C41139" s="2">
        <v>29</v>
      </c>
      <c r="D41139" s="2" t="s">
        <v>457</v>
      </c>
      <c r="E41139" s="2"/>
      <c r="F41139" s="2"/>
      <c r="G41139" s="2"/>
      <c r="H41139" s="2"/>
    </row>
    <row r="41140" spans="2:8">
      <c r="B41140" s="2" t="s">
        <v>41589</v>
      </c>
      <c r="C41140" s="2">
        <v>29</v>
      </c>
      <c r="D41140" s="2" t="s">
        <v>457</v>
      </c>
      <c r="E41140" s="2"/>
      <c r="F41140" s="2"/>
      <c r="G41140" s="2"/>
      <c r="H41140" s="2"/>
    </row>
    <row r="41141" spans="2:8">
      <c r="B41141" s="2" t="s">
        <v>41590</v>
      </c>
      <c r="C41141" s="2">
        <v>30</v>
      </c>
      <c r="D41141" s="2" t="s">
        <v>457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457</v>
      </c>
      <c r="E41142" s="2"/>
      <c r="F41142" s="2"/>
      <c r="G41142" s="2"/>
      <c r="H41142" s="2"/>
    </row>
    <row r="41143" spans="2:8">
      <c r="B41143" s="2" t="s">
        <v>41592</v>
      </c>
      <c r="C41143" s="2">
        <v>29</v>
      </c>
      <c r="D41143" s="2" t="s">
        <v>457</v>
      </c>
      <c r="E41143" s="2"/>
      <c r="F41143" s="2"/>
      <c r="G41143" s="2"/>
      <c r="H41143" s="2"/>
    </row>
    <row r="41144" spans="2:8">
      <c r="B41144" s="2" t="s">
        <v>41593</v>
      </c>
      <c r="C41144" s="2">
        <v>23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24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30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28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25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26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26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25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21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17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19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21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27</v>
      </c>
      <c r="D41159" s="2" t="s">
        <v>457</v>
      </c>
      <c r="E41159" s="2"/>
      <c r="F41159" s="2"/>
      <c r="G41159" s="2"/>
      <c r="H41159" s="2"/>
    </row>
    <row r="41160" spans="2:8">
      <c r="B41160" s="2" t="s">
        <v>41609</v>
      </c>
      <c r="C41160" s="2">
        <v>29</v>
      </c>
      <c r="D41160" s="2" t="s">
        <v>457</v>
      </c>
      <c r="E41160" s="2"/>
      <c r="F41160" s="2"/>
      <c r="G41160" s="2"/>
      <c r="H41160" s="2"/>
    </row>
    <row r="41161" spans="2:8">
      <c r="B41161" s="2" t="s">
        <v>41610</v>
      </c>
      <c r="C41161" s="2">
        <v>30</v>
      </c>
      <c r="D41161" s="2" t="s">
        <v>457</v>
      </c>
      <c r="E41161" s="2"/>
      <c r="F41161" s="2"/>
      <c r="G41161" s="2"/>
      <c r="H41161" s="2"/>
    </row>
    <row r="41162" spans="2:8">
      <c r="B41162" s="2" t="s">
        <v>41611</v>
      </c>
      <c r="C41162" s="2">
        <v>30</v>
      </c>
      <c r="D41162" s="2" t="s">
        <v>457</v>
      </c>
      <c r="E41162" s="2"/>
      <c r="F41162" s="2"/>
      <c r="G41162" s="2"/>
      <c r="H41162" s="2"/>
    </row>
    <row r="41163" spans="2:8">
      <c r="B41163" s="2" t="s">
        <v>41612</v>
      </c>
      <c r="C41163" s="2">
        <v>28</v>
      </c>
      <c r="D41163" s="2" t="s">
        <v>457</v>
      </c>
      <c r="E41163" s="2"/>
      <c r="F41163" s="2"/>
      <c r="G41163" s="2"/>
      <c r="H41163" s="2"/>
    </row>
    <row r="41164" spans="2:8">
      <c r="B41164" s="2" t="s">
        <v>41613</v>
      </c>
      <c r="C41164" s="2">
        <v>27</v>
      </c>
      <c r="D41164" s="2" t="s">
        <v>457</v>
      </c>
      <c r="E41164" s="2"/>
      <c r="F41164" s="2"/>
      <c r="G41164" s="2"/>
      <c r="H41164" s="2"/>
    </row>
    <row r="41165" spans="2:8">
      <c r="B41165" s="2" t="s">
        <v>41614</v>
      </c>
      <c r="C41165" s="2">
        <v>27</v>
      </c>
      <c r="D41165" s="2" t="s">
        <v>457</v>
      </c>
      <c r="E41165" s="2"/>
      <c r="F41165" s="2"/>
      <c r="G41165" s="2"/>
      <c r="H41165" s="2"/>
    </row>
    <row r="41166" spans="2:8">
      <c r="B41166" s="2" t="s">
        <v>41615</v>
      </c>
      <c r="C41166" s="2">
        <v>30</v>
      </c>
      <c r="D41166" s="2" t="s">
        <v>457</v>
      </c>
      <c r="E41166" s="2"/>
      <c r="F41166" s="2"/>
      <c r="G41166" s="2"/>
      <c r="H41166" s="2"/>
    </row>
    <row r="41167" spans="2:8">
      <c r="B41167" s="2" t="s">
        <v>41616</v>
      </c>
      <c r="C41167" s="2">
        <v>30</v>
      </c>
      <c r="D41167" s="2" t="s">
        <v>457</v>
      </c>
      <c r="E41167" s="2"/>
      <c r="F41167" s="2"/>
      <c r="G41167" s="2"/>
      <c r="H41167" s="2"/>
    </row>
    <row r="41168" spans="2:8">
      <c r="B41168" s="2" t="s">
        <v>41617</v>
      </c>
      <c r="C41168" s="2">
        <v>31</v>
      </c>
      <c r="D41168" s="2" t="s">
        <v>457</v>
      </c>
      <c r="E41168" s="2"/>
      <c r="F41168" s="2"/>
      <c r="G41168" s="2"/>
      <c r="H41168" s="2"/>
    </row>
    <row r="41169" spans="2:8">
      <c r="B41169" s="2" t="s">
        <v>41618</v>
      </c>
      <c r="C41169" s="2">
        <v>31</v>
      </c>
      <c r="D41169" s="2" t="s">
        <v>457</v>
      </c>
      <c r="E41169" s="2"/>
      <c r="F41169" s="2"/>
      <c r="G41169" s="2"/>
      <c r="H41169" s="2"/>
    </row>
    <row r="41170" spans="2:8">
      <c r="B41170" s="2" t="s">
        <v>41619</v>
      </c>
      <c r="C41170" s="2">
        <v>30</v>
      </c>
      <c r="D41170" s="2" t="s">
        <v>457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457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457</v>
      </c>
      <c r="E41172" s="2"/>
      <c r="F41172" s="2"/>
      <c r="G41172" s="2"/>
      <c r="H41172" s="2"/>
    </row>
    <row r="41173" spans="2:8">
      <c r="B41173" s="2" t="s">
        <v>41622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29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29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28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26</v>
      </c>
      <c r="D41179" s="2" t="s">
        <v>457</v>
      </c>
      <c r="E41179" s="2"/>
      <c r="F41179" s="2"/>
      <c r="G41179" s="2"/>
      <c r="H41179" s="2"/>
    </row>
    <row r="41180" spans="2:8">
      <c r="B41180" s="2" t="s">
        <v>41629</v>
      </c>
      <c r="C41180" s="2">
        <v>29</v>
      </c>
      <c r="D41180" s="2" t="s">
        <v>457</v>
      </c>
      <c r="E41180" s="2"/>
      <c r="F41180" s="2"/>
      <c r="G41180" s="2"/>
      <c r="H41180" s="2"/>
    </row>
    <row r="41181" spans="2:8">
      <c r="B41181" s="2" t="s">
        <v>41630</v>
      </c>
      <c r="C41181" s="2">
        <v>30</v>
      </c>
      <c r="D41181" s="2" t="s">
        <v>457</v>
      </c>
      <c r="E41181" s="2"/>
      <c r="F41181" s="2"/>
      <c r="G41181" s="2"/>
      <c r="H41181" s="2"/>
    </row>
    <row r="41182" spans="2:8">
      <c r="B41182" s="2" t="s">
        <v>41631</v>
      </c>
      <c r="C41182" s="2">
        <v>30</v>
      </c>
      <c r="D41182" s="2" t="s">
        <v>457</v>
      </c>
      <c r="E41182" s="2"/>
      <c r="F41182" s="2"/>
      <c r="G41182" s="2"/>
      <c r="H41182" s="2"/>
    </row>
    <row r="41183" spans="2:8">
      <c r="B41183" s="2" t="s">
        <v>41632</v>
      </c>
      <c r="C41183" s="2">
        <v>30</v>
      </c>
      <c r="D41183" s="2" t="s">
        <v>457</v>
      </c>
      <c r="E41183" s="2"/>
      <c r="F41183" s="2"/>
      <c r="G41183" s="2"/>
      <c r="H41183" s="2"/>
    </row>
    <row r="41184" spans="2:8">
      <c r="B41184" s="2" t="s">
        <v>41633</v>
      </c>
      <c r="C41184" s="2">
        <v>18</v>
      </c>
      <c r="D41184" s="2" t="s">
        <v>457</v>
      </c>
      <c r="E41184" s="2"/>
      <c r="F41184" s="2"/>
      <c r="G41184" s="2"/>
      <c r="H41184" s="2"/>
    </row>
    <row r="41185" spans="2:8">
      <c r="B41185" s="2" t="s">
        <v>41634</v>
      </c>
      <c r="C41185" s="2">
        <v>20</v>
      </c>
      <c r="D41185" s="2" t="s">
        <v>457</v>
      </c>
      <c r="E41185" s="2"/>
      <c r="F41185" s="2"/>
      <c r="G41185" s="2"/>
      <c r="H41185" s="2"/>
    </row>
    <row r="41186" spans="2:8">
      <c r="B41186" s="2" t="s">
        <v>41635</v>
      </c>
      <c r="C41186" s="2">
        <v>21</v>
      </c>
      <c r="D41186" s="2" t="s">
        <v>457</v>
      </c>
      <c r="E41186" s="2"/>
      <c r="F41186" s="2"/>
      <c r="G41186" s="2"/>
      <c r="H41186" s="2"/>
    </row>
    <row r="41187" spans="2:8">
      <c r="B41187" s="2" t="s">
        <v>41636</v>
      </c>
      <c r="C41187" s="2">
        <v>21</v>
      </c>
      <c r="D41187" s="2" t="s">
        <v>457</v>
      </c>
      <c r="E41187" s="2"/>
      <c r="F41187" s="2"/>
      <c r="G41187" s="2"/>
      <c r="H41187" s="2"/>
    </row>
    <row r="41188" spans="2:8">
      <c r="B41188" s="2" t="s">
        <v>41637</v>
      </c>
      <c r="C41188" s="2">
        <v>21</v>
      </c>
      <c r="D41188" s="2" t="s">
        <v>457</v>
      </c>
      <c r="E41188" s="2"/>
      <c r="F41188" s="2"/>
      <c r="G41188" s="2"/>
      <c r="H41188" s="2"/>
    </row>
    <row r="41189" spans="2:8">
      <c r="B41189" s="2" t="s">
        <v>41638</v>
      </c>
      <c r="C41189" s="2">
        <v>20</v>
      </c>
      <c r="D41189" s="2" t="s">
        <v>457</v>
      </c>
      <c r="E41189" s="2"/>
      <c r="F41189" s="2"/>
      <c r="G41189" s="2"/>
      <c r="H41189" s="2"/>
    </row>
    <row r="41190" spans="2:8">
      <c r="B41190" s="2" t="s">
        <v>41639</v>
      </c>
      <c r="C41190" s="2">
        <v>19</v>
      </c>
      <c r="D41190" s="2" t="s">
        <v>457</v>
      </c>
      <c r="E41190" s="2"/>
      <c r="F41190" s="2"/>
      <c r="G41190" s="2"/>
      <c r="H41190" s="2"/>
    </row>
    <row r="41191" spans="2:8">
      <c r="B41191" s="2" t="s">
        <v>41640</v>
      </c>
      <c r="C41191" s="2">
        <v>18</v>
      </c>
      <c r="D41191" s="2" t="s">
        <v>457</v>
      </c>
      <c r="E41191" s="2"/>
      <c r="F41191" s="2"/>
      <c r="G41191" s="2"/>
      <c r="H41191" s="2"/>
    </row>
    <row r="41192" spans="2:8">
      <c r="B41192" s="2" t="s">
        <v>41641</v>
      </c>
      <c r="C41192" s="2">
        <v>18</v>
      </c>
      <c r="D41192" s="2" t="s">
        <v>457</v>
      </c>
      <c r="E41192" s="2"/>
      <c r="F41192" s="2"/>
      <c r="G41192" s="2"/>
      <c r="H41192" s="2"/>
    </row>
    <row r="41193" spans="2:8">
      <c r="B41193" s="2" t="s">
        <v>41642</v>
      </c>
      <c r="C41193" s="2">
        <v>18</v>
      </c>
      <c r="D41193" s="2" t="s">
        <v>457</v>
      </c>
      <c r="E41193" s="2"/>
      <c r="F41193" s="2"/>
      <c r="G41193" s="2"/>
      <c r="H41193" s="2"/>
    </row>
    <row r="41194" spans="2:8">
      <c r="B41194" s="2" t="s">
        <v>41643</v>
      </c>
      <c r="C41194" s="2">
        <v>18</v>
      </c>
      <c r="D41194" s="2" t="s">
        <v>457</v>
      </c>
      <c r="E41194" s="2"/>
      <c r="F41194" s="2"/>
      <c r="G41194" s="2"/>
      <c r="H41194" s="2"/>
    </row>
    <row r="41195" spans="2:8">
      <c r="B41195" s="2" t="s">
        <v>41644</v>
      </c>
      <c r="C41195" s="2">
        <v>23</v>
      </c>
      <c r="D41195" s="2" t="s">
        <v>457</v>
      </c>
      <c r="E41195" s="2"/>
      <c r="F41195" s="2"/>
      <c r="G41195" s="2"/>
      <c r="H41195" s="2"/>
    </row>
    <row r="41196" spans="2:8">
      <c r="B41196" s="2" t="s">
        <v>41645</v>
      </c>
      <c r="C41196" s="2">
        <v>26</v>
      </c>
      <c r="D41196" s="2" t="s">
        <v>457</v>
      </c>
      <c r="E41196" s="2"/>
      <c r="F41196" s="2"/>
      <c r="G41196" s="2"/>
      <c r="H41196" s="2"/>
    </row>
    <row r="41197" spans="2:8">
      <c r="B41197" s="2" t="s">
        <v>41646</v>
      </c>
      <c r="C41197" s="2">
        <v>30</v>
      </c>
      <c r="D41197" s="2" t="s">
        <v>457</v>
      </c>
      <c r="E41197" s="2"/>
      <c r="F41197" s="2"/>
      <c r="G41197" s="2"/>
      <c r="H41197" s="2"/>
    </row>
    <row r="41198" spans="2:8">
      <c r="B41198" s="2" t="s">
        <v>41647</v>
      </c>
      <c r="C41198" s="2">
        <v>31</v>
      </c>
      <c r="D41198" s="2" t="s">
        <v>457</v>
      </c>
      <c r="E41198" s="2"/>
      <c r="F41198" s="2"/>
      <c r="G41198" s="2"/>
      <c r="H41198" s="2"/>
    </row>
    <row r="41199" spans="2:8">
      <c r="B41199" s="2" t="s">
        <v>41648</v>
      </c>
      <c r="C41199" s="2">
        <v>32</v>
      </c>
      <c r="D41199" s="2" t="s">
        <v>457</v>
      </c>
      <c r="E41199" s="2"/>
      <c r="F41199" s="2"/>
      <c r="G41199" s="2"/>
      <c r="H41199" s="2"/>
    </row>
    <row r="41200" spans="2:8">
      <c r="B41200" s="2" t="s">
        <v>41649</v>
      </c>
      <c r="C41200" s="2">
        <v>29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26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23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23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33</v>
      </c>
      <c r="D41207" s="2" t="s">
        <v>457</v>
      </c>
      <c r="E41207" s="2"/>
      <c r="F41207" s="2"/>
      <c r="G41207" s="2"/>
      <c r="H41207" s="2"/>
    </row>
    <row r="41208" spans="2:8">
      <c r="B41208" s="2" t="s">
        <v>41657</v>
      </c>
      <c r="C41208" s="2">
        <v>37</v>
      </c>
      <c r="D41208" s="2" t="s">
        <v>457</v>
      </c>
      <c r="E41208" s="2"/>
      <c r="F41208" s="2"/>
      <c r="G41208" s="2"/>
      <c r="H41208" s="2"/>
    </row>
    <row r="41209" spans="2:8">
      <c r="B41209" s="2" t="s">
        <v>41658</v>
      </c>
      <c r="C41209" s="2">
        <v>43</v>
      </c>
      <c r="D41209" s="2" t="s">
        <v>457</v>
      </c>
      <c r="E41209" s="2"/>
      <c r="F41209" s="2"/>
      <c r="G41209" s="2"/>
      <c r="H41209" s="2"/>
    </row>
    <row r="41210" spans="2:8">
      <c r="B41210" s="2" t="s">
        <v>41659</v>
      </c>
      <c r="C41210" s="2">
        <v>46</v>
      </c>
      <c r="D41210" s="2" t="s">
        <v>457</v>
      </c>
      <c r="E41210" s="2"/>
      <c r="F41210" s="2"/>
      <c r="G41210" s="2"/>
      <c r="H41210" s="2"/>
    </row>
    <row r="41211" spans="2:8">
      <c r="B41211" s="2" t="s">
        <v>41660</v>
      </c>
      <c r="C41211" s="2">
        <v>13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16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16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15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12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17</v>
      </c>
      <c r="D41216" s="2" t="s">
        <v>457</v>
      </c>
      <c r="E41216" s="2"/>
      <c r="F41216" s="2"/>
      <c r="G41216" s="2"/>
      <c r="H41216" s="2"/>
    </row>
    <row r="41217" spans="2:8">
      <c r="B41217" s="2" t="s">
        <v>41666</v>
      </c>
      <c r="C41217" s="2">
        <v>19</v>
      </c>
      <c r="D41217" s="2" t="s">
        <v>457</v>
      </c>
      <c r="E41217" s="2"/>
      <c r="F41217" s="2"/>
      <c r="G41217" s="2"/>
      <c r="H41217" s="2"/>
    </row>
    <row r="41218" spans="2:8">
      <c r="B41218" s="2" t="s">
        <v>41667</v>
      </c>
      <c r="C41218" s="2">
        <v>21</v>
      </c>
      <c r="D41218" s="2" t="s">
        <v>457</v>
      </c>
      <c r="E41218" s="2"/>
      <c r="F41218" s="2"/>
      <c r="G41218" s="2"/>
      <c r="H41218" s="2"/>
    </row>
    <row r="41219" spans="2:8">
      <c r="B41219" s="2" t="s">
        <v>41668</v>
      </c>
      <c r="C41219" s="2">
        <v>23</v>
      </c>
      <c r="D41219" s="2" t="s">
        <v>457</v>
      </c>
      <c r="E41219" s="2"/>
      <c r="F41219" s="2"/>
      <c r="G41219" s="2"/>
      <c r="H41219" s="2"/>
    </row>
    <row r="41220" spans="2:8">
      <c r="B41220" s="2" t="s">
        <v>41669</v>
      </c>
      <c r="C41220" s="2">
        <v>23</v>
      </c>
      <c r="D41220" s="2" t="s">
        <v>457</v>
      </c>
      <c r="E41220" s="2"/>
      <c r="F41220" s="2"/>
      <c r="G41220" s="2"/>
      <c r="H41220" s="2"/>
    </row>
    <row r="41221" spans="2:8">
      <c r="B41221" s="2" t="s">
        <v>41670</v>
      </c>
      <c r="C41221" s="2">
        <v>23</v>
      </c>
      <c r="D41221" s="2" t="s">
        <v>457</v>
      </c>
      <c r="E41221" s="2"/>
      <c r="F41221" s="2"/>
      <c r="G41221" s="2"/>
      <c r="H41221" s="2"/>
    </row>
    <row r="41222" spans="2:8">
      <c r="B41222" s="2" t="s">
        <v>41671</v>
      </c>
      <c r="C41222" s="2">
        <v>22</v>
      </c>
      <c r="D41222" s="2" t="s">
        <v>457</v>
      </c>
      <c r="E41222" s="2"/>
      <c r="F41222" s="2"/>
      <c r="G41222" s="2"/>
      <c r="H41222" s="2"/>
    </row>
    <row r="41223" spans="2:8">
      <c r="B41223" s="2" t="s">
        <v>41672</v>
      </c>
      <c r="C41223" s="2">
        <v>24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21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20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19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26</v>
      </c>
      <c r="D41227" s="2" t="s">
        <v>457</v>
      </c>
      <c r="E41227" s="2"/>
      <c r="F41227" s="2"/>
      <c r="G41227" s="2"/>
      <c r="H41227" s="2"/>
    </row>
    <row r="41228" spans="2:8">
      <c r="B41228" s="2" t="s">
        <v>41677</v>
      </c>
      <c r="C41228" s="2">
        <v>29</v>
      </c>
      <c r="D41228" s="2" t="s">
        <v>457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457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29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29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27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25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41685</v>
      </c>
      <c r="C41236" s="2">
        <v>23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29</v>
      </c>
      <c r="D41237" s="2" t="s">
        <v>457</v>
      </c>
      <c r="E41237" s="2"/>
      <c r="F41237" s="2"/>
      <c r="G41237" s="2"/>
      <c r="H41237" s="2"/>
    </row>
    <row r="41238" spans="2:8">
      <c r="B41238" s="2" t="s">
        <v>41687</v>
      </c>
      <c r="C41238" s="2">
        <v>29</v>
      </c>
      <c r="D41238" s="2" t="s">
        <v>457</v>
      </c>
      <c r="E41238" s="2"/>
      <c r="F41238" s="2"/>
      <c r="G41238" s="2"/>
      <c r="H41238" s="2"/>
    </row>
    <row r="41239" spans="2:8">
      <c r="B41239" s="2" t="s">
        <v>41688</v>
      </c>
      <c r="C41239" s="2">
        <v>29</v>
      </c>
      <c r="D41239" s="2" t="s">
        <v>457</v>
      </c>
      <c r="E41239" s="2"/>
      <c r="F41239" s="2"/>
      <c r="G41239" s="2"/>
      <c r="H41239" s="2"/>
    </row>
    <row r="41240" spans="2:8">
      <c r="B41240" s="2" t="s">
        <v>41689</v>
      </c>
      <c r="C41240" s="2">
        <v>30</v>
      </c>
      <c r="D41240" s="2" t="s">
        <v>457</v>
      </c>
      <c r="E41240" s="2"/>
      <c r="F41240" s="2"/>
      <c r="G41240" s="2"/>
      <c r="H41240" s="2"/>
    </row>
    <row r="41241" spans="2:8">
      <c r="B41241" s="2" t="s">
        <v>41690</v>
      </c>
      <c r="C41241" s="2">
        <v>30</v>
      </c>
      <c r="D41241" s="2" t="s">
        <v>457</v>
      </c>
      <c r="E41241" s="2"/>
      <c r="F41241" s="2"/>
      <c r="G41241" s="2"/>
      <c r="H41241" s="2"/>
    </row>
    <row r="41242" spans="2:8">
      <c r="B41242" s="2" t="s">
        <v>41691</v>
      </c>
      <c r="C41242" s="2">
        <v>29</v>
      </c>
      <c r="D41242" s="2" t="s">
        <v>457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26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26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27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27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25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24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26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27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27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24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22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22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23</v>
      </c>
      <c r="D41258" s="2" t="s">
        <v>457</v>
      </c>
      <c r="E41258" s="2"/>
      <c r="F41258" s="2"/>
      <c r="G41258" s="2"/>
      <c r="H41258" s="2"/>
    </row>
    <row r="41259" spans="2:8">
      <c r="B41259" s="2" t="s">
        <v>41708</v>
      </c>
      <c r="C41259" s="2">
        <v>25</v>
      </c>
      <c r="D41259" s="2" t="s">
        <v>457</v>
      </c>
      <c r="E41259" s="2"/>
      <c r="F41259" s="2"/>
      <c r="G41259" s="2"/>
      <c r="H41259" s="2"/>
    </row>
    <row r="41260" spans="2:8">
      <c r="B41260" s="2" t="s">
        <v>41709</v>
      </c>
      <c r="C41260" s="2">
        <v>25</v>
      </c>
      <c r="D41260" s="2" t="s">
        <v>457</v>
      </c>
      <c r="E41260" s="2"/>
      <c r="F41260" s="2"/>
      <c r="G41260" s="2"/>
      <c r="H41260" s="2"/>
    </row>
    <row r="41261" spans="2:8">
      <c r="B41261" s="2" t="s">
        <v>41710</v>
      </c>
      <c r="C41261" s="2">
        <v>26</v>
      </c>
      <c r="D41261" s="2" t="s">
        <v>457</v>
      </c>
      <c r="E41261" s="2"/>
      <c r="F41261" s="2"/>
      <c r="G41261" s="2"/>
      <c r="H41261" s="2"/>
    </row>
    <row r="41262" spans="2:8">
      <c r="B41262" s="2" t="s">
        <v>41711</v>
      </c>
      <c r="C41262" s="2">
        <v>23</v>
      </c>
      <c r="D41262" s="2" t="s">
        <v>457</v>
      </c>
      <c r="E41262" s="2"/>
      <c r="F41262" s="2"/>
      <c r="G41262" s="2"/>
      <c r="H41262" s="2"/>
    </row>
    <row r="41263" spans="2:8">
      <c r="B41263" s="2" t="s">
        <v>41712</v>
      </c>
      <c r="C41263" s="2">
        <v>22</v>
      </c>
      <c r="D41263" s="2" t="s">
        <v>457</v>
      </c>
      <c r="E41263" s="2"/>
      <c r="F41263" s="2"/>
      <c r="G41263" s="2"/>
      <c r="H41263" s="2"/>
    </row>
    <row r="41264" spans="2:8">
      <c r="B41264" s="2" t="s">
        <v>41713</v>
      </c>
      <c r="C41264" s="2">
        <v>22</v>
      </c>
      <c r="D41264" s="2" t="s">
        <v>457</v>
      </c>
      <c r="E41264" s="2"/>
      <c r="F41264" s="2"/>
      <c r="G41264" s="2"/>
      <c r="H41264" s="2"/>
    </row>
    <row r="41265" spans="2:8">
      <c r="B41265" s="2" t="s">
        <v>41714</v>
      </c>
      <c r="C41265" s="2">
        <v>22</v>
      </c>
      <c r="D41265" s="2" t="s">
        <v>457</v>
      </c>
      <c r="E41265" s="2"/>
      <c r="F41265" s="2"/>
      <c r="G41265" s="2"/>
      <c r="H41265" s="2"/>
    </row>
    <row r="41266" spans="2:8">
      <c r="B41266" s="2" t="s">
        <v>41715</v>
      </c>
      <c r="C41266" s="2">
        <v>18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18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20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19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19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41721</v>
      </c>
      <c r="C41272" s="2">
        <v>20</v>
      </c>
      <c r="D41272" s="2" t="s">
        <v>457</v>
      </c>
      <c r="E41272" s="2"/>
      <c r="F41272" s="2"/>
      <c r="G41272" s="2"/>
      <c r="H41272" s="2"/>
    </row>
    <row r="41273" spans="2:8">
      <c r="B41273" s="2" t="s">
        <v>41722</v>
      </c>
      <c r="C41273" s="2">
        <v>19</v>
      </c>
      <c r="D41273" s="2" t="s">
        <v>457</v>
      </c>
      <c r="E41273" s="2"/>
      <c r="F41273" s="2"/>
      <c r="G41273" s="2"/>
      <c r="H41273" s="2"/>
    </row>
    <row r="41274" spans="2:8">
      <c r="B41274" s="2" t="s">
        <v>41723</v>
      </c>
      <c r="C41274" s="2">
        <v>17</v>
      </c>
      <c r="D41274" s="2" t="s">
        <v>457</v>
      </c>
      <c r="E41274" s="2"/>
      <c r="F41274" s="2"/>
      <c r="G41274" s="2"/>
      <c r="H41274" s="2"/>
    </row>
    <row r="41275" spans="2:8">
      <c r="B41275" s="2" t="s">
        <v>41724</v>
      </c>
      <c r="C41275" s="2">
        <v>16</v>
      </c>
      <c r="D41275" s="2" t="s">
        <v>457</v>
      </c>
      <c r="E41275" s="2"/>
      <c r="F41275" s="2"/>
      <c r="G41275" s="2"/>
      <c r="H41275" s="2"/>
    </row>
    <row r="41276" spans="2:8">
      <c r="B41276" s="2" t="s">
        <v>41725</v>
      </c>
      <c r="C41276" s="2">
        <v>17</v>
      </c>
      <c r="D41276" s="2" t="s">
        <v>457</v>
      </c>
      <c r="E41276" s="2"/>
      <c r="F41276" s="2"/>
      <c r="G41276" s="2"/>
      <c r="H41276" s="2"/>
    </row>
    <row r="41277" spans="2:8">
      <c r="B41277" s="2" t="s">
        <v>41726</v>
      </c>
      <c r="C41277" s="2">
        <v>19</v>
      </c>
      <c r="D41277" s="2" t="s">
        <v>457</v>
      </c>
      <c r="E41277" s="2"/>
      <c r="F41277" s="2"/>
      <c r="G41277" s="2"/>
      <c r="H41277" s="2"/>
    </row>
    <row r="41278" spans="2:8">
      <c r="B41278" s="2" t="s">
        <v>41727</v>
      </c>
      <c r="C41278" s="2">
        <v>28</v>
      </c>
      <c r="D41278" s="2" t="s">
        <v>457</v>
      </c>
      <c r="E41278" s="2"/>
      <c r="F41278" s="2"/>
      <c r="G41278" s="2"/>
      <c r="H41278" s="2"/>
    </row>
    <row r="41279" spans="2:8">
      <c r="B41279" s="2" t="s">
        <v>41728</v>
      </c>
      <c r="C41279" s="2">
        <v>29</v>
      </c>
      <c r="D41279" s="2" t="s">
        <v>457</v>
      </c>
      <c r="E41279" s="2"/>
      <c r="F41279" s="2"/>
      <c r="G41279" s="2"/>
      <c r="H41279" s="2"/>
    </row>
    <row r="41280" spans="2:8">
      <c r="B41280" s="2" t="s">
        <v>41729</v>
      </c>
      <c r="C41280" s="2">
        <v>29</v>
      </c>
      <c r="D41280" s="2" t="s">
        <v>457</v>
      </c>
      <c r="E41280" s="2"/>
      <c r="F41280" s="2"/>
      <c r="G41280" s="2"/>
      <c r="H41280" s="2"/>
    </row>
    <row r="41281" spans="2:8">
      <c r="B41281" s="2" t="s">
        <v>41730</v>
      </c>
      <c r="C41281" s="2">
        <v>27</v>
      </c>
      <c r="D41281" s="2" t="s">
        <v>457</v>
      </c>
      <c r="E41281" s="2"/>
      <c r="F41281" s="2"/>
      <c r="G41281" s="2"/>
      <c r="H41281" s="2"/>
    </row>
    <row r="41282" spans="2:8">
      <c r="B41282" s="2" t="s">
        <v>41731</v>
      </c>
      <c r="C41282" s="2">
        <v>31</v>
      </c>
      <c r="D41282" s="2" t="s">
        <v>457</v>
      </c>
      <c r="E41282" s="2"/>
      <c r="F41282" s="2"/>
      <c r="G41282" s="2"/>
      <c r="H41282" s="2"/>
    </row>
    <row r="41283" spans="2:8">
      <c r="B41283" s="2" t="s">
        <v>41732</v>
      </c>
      <c r="C41283" s="2">
        <v>29</v>
      </c>
      <c r="D41283" s="2" t="s">
        <v>457</v>
      </c>
      <c r="E41283" s="2"/>
      <c r="F41283" s="2"/>
      <c r="G41283" s="2"/>
      <c r="H41283" s="2"/>
    </row>
    <row r="41284" spans="2:8">
      <c r="B41284" s="2" t="s">
        <v>41733</v>
      </c>
      <c r="C41284" s="2">
        <v>29</v>
      </c>
      <c r="D41284" s="2" t="s">
        <v>457</v>
      </c>
      <c r="E41284" s="2"/>
      <c r="F41284" s="2"/>
      <c r="G41284" s="2"/>
      <c r="H41284" s="2"/>
    </row>
    <row r="41285" spans="2:8">
      <c r="B41285" s="2" t="s">
        <v>41734</v>
      </c>
      <c r="C41285" s="2">
        <v>26</v>
      </c>
      <c r="D41285" s="2" t="s">
        <v>457</v>
      </c>
      <c r="E41285" s="2"/>
      <c r="F41285" s="2"/>
      <c r="G41285" s="2"/>
      <c r="H41285" s="2"/>
    </row>
    <row r="41286" spans="2:8">
      <c r="B41286" s="2" t="s">
        <v>41735</v>
      </c>
      <c r="C41286" s="2">
        <v>26</v>
      </c>
      <c r="D41286" s="2" t="s">
        <v>457</v>
      </c>
      <c r="E41286" s="2"/>
      <c r="F41286" s="2"/>
      <c r="G41286" s="2"/>
      <c r="H41286" s="2"/>
    </row>
    <row r="41287" spans="2:8">
      <c r="B41287" s="2" t="s">
        <v>41736</v>
      </c>
      <c r="C41287" s="2">
        <v>25</v>
      </c>
      <c r="D41287" s="2" t="s">
        <v>457</v>
      </c>
      <c r="E41287" s="2"/>
      <c r="F41287" s="2"/>
      <c r="G41287" s="2"/>
      <c r="H41287" s="2"/>
    </row>
    <row r="41288" spans="2:8">
      <c r="B41288" s="2" t="s">
        <v>41737</v>
      </c>
      <c r="C41288" s="2">
        <v>24</v>
      </c>
      <c r="D41288" s="2" t="s">
        <v>457</v>
      </c>
      <c r="E41288" s="2"/>
      <c r="F41288" s="2"/>
      <c r="G41288" s="2"/>
      <c r="H41288" s="2"/>
    </row>
    <row r="41289" spans="2:8">
      <c r="B41289" s="2" t="s">
        <v>41738</v>
      </c>
      <c r="C41289" s="2">
        <v>23</v>
      </c>
      <c r="D41289" s="2" t="s">
        <v>457</v>
      </c>
      <c r="E41289" s="2"/>
      <c r="F41289" s="2"/>
      <c r="G41289" s="2"/>
      <c r="H41289" s="2"/>
    </row>
    <row r="41290" spans="2:8">
      <c r="B41290" s="2" t="s">
        <v>41739</v>
      </c>
      <c r="C41290" s="2">
        <v>28</v>
      </c>
      <c r="D41290" s="2" t="s">
        <v>457</v>
      </c>
      <c r="E41290" s="2"/>
      <c r="F41290" s="2"/>
      <c r="G41290" s="2"/>
      <c r="H41290" s="2"/>
    </row>
    <row r="41291" spans="2:8">
      <c r="B41291" s="2" t="s">
        <v>41740</v>
      </c>
      <c r="C41291" s="2">
        <v>28</v>
      </c>
      <c r="D41291" s="2" t="s">
        <v>457</v>
      </c>
      <c r="E41291" s="2"/>
      <c r="F41291" s="2"/>
      <c r="G41291" s="2"/>
      <c r="H41291" s="2"/>
    </row>
    <row r="41292" spans="2:8">
      <c r="B41292" s="2" t="s">
        <v>41741</v>
      </c>
      <c r="C41292" s="2">
        <v>30</v>
      </c>
      <c r="D41292" s="2" t="s">
        <v>457</v>
      </c>
      <c r="E41292" s="2"/>
      <c r="F41292" s="2"/>
      <c r="G41292" s="2"/>
      <c r="H41292" s="2"/>
    </row>
    <row r="41293" spans="2:8">
      <c r="B41293" s="2" t="s">
        <v>41742</v>
      </c>
      <c r="C41293" s="2">
        <v>29</v>
      </c>
      <c r="D41293" s="2" t="s">
        <v>457</v>
      </c>
      <c r="E41293" s="2"/>
      <c r="F41293" s="2"/>
      <c r="G41293" s="2"/>
      <c r="H41293" s="2"/>
    </row>
    <row r="41294" spans="2:8">
      <c r="B41294" s="2" t="s">
        <v>41743</v>
      </c>
      <c r="C41294" s="2">
        <v>30</v>
      </c>
      <c r="D41294" s="2" t="s">
        <v>457</v>
      </c>
      <c r="E41294" s="2"/>
      <c r="F41294" s="2"/>
      <c r="G41294" s="2"/>
      <c r="H41294" s="2"/>
    </row>
    <row r="41295" spans="2:8">
      <c r="B41295" s="2" t="s">
        <v>41744</v>
      </c>
      <c r="C41295" s="2">
        <v>24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25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23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22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23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24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22</v>
      </c>
      <c r="D41302" s="2" t="s">
        <v>457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457</v>
      </c>
      <c r="E41303" s="2"/>
      <c r="F41303" s="2"/>
      <c r="G41303" s="2"/>
      <c r="H41303" s="2"/>
    </row>
    <row r="41304" spans="2:8">
      <c r="B41304" s="2" t="s">
        <v>41753</v>
      </c>
      <c r="C41304" s="2">
        <v>24</v>
      </c>
      <c r="D41304" s="2" t="s">
        <v>457</v>
      </c>
      <c r="E41304" s="2"/>
      <c r="F41304" s="2"/>
      <c r="G41304" s="2"/>
      <c r="H41304" s="2"/>
    </row>
    <row r="41305" spans="2:8">
      <c r="B41305" s="2" t="s">
        <v>41754</v>
      </c>
      <c r="C41305" s="2">
        <v>24</v>
      </c>
      <c r="D41305" s="2" t="s">
        <v>457</v>
      </c>
      <c r="E41305" s="2"/>
      <c r="F41305" s="2"/>
      <c r="G41305" s="2"/>
      <c r="H41305" s="2"/>
    </row>
    <row r="41306" spans="2:8">
      <c r="B41306" s="2" t="s">
        <v>41755</v>
      </c>
      <c r="C41306" s="2">
        <v>25</v>
      </c>
      <c r="D41306" s="2" t="s">
        <v>457</v>
      </c>
      <c r="E41306" s="2"/>
      <c r="F41306" s="2"/>
      <c r="G41306" s="2"/>
      <c r="H41306" s="2"/>
    </row>
    <row r="41307" spans="2:8">
      <c r="B41307" s="2" t="s">
        <v>41756</v>
      </c>
      <c r="C41307" s="2">
        <v>24</v>
      </c>
      <c r="D41307" s="2" t="s">
        <v>457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457</v>
      </c>
      <c r="E41308" s="2"/>
      <c r="F41308" s="2"/>
      <c r="G41308" s="2"/>
      <c r="H41308" s="2"/>
    </row>
    <row r="41309" spans="2:8">
      <c r="B41309" s="2" t="s">
        <v>41758</v>
      </c>
      <c r="C41309" s="2">
        <v>24</v>
      </c>
      <c r="D41309" s="2" t="s">
        <v>457</v>
      </c>
      <c r="E41309" s="2"/>
      <c r="F41309" s="2"/>
      <c r="G41309" s="2"/>
      <c r="H41309" s="2"/>
    </row>
    <row r="41310" spans="2:8">
      <c r="B41310" s="2" t="s">
        <v>41759</v>
      </c>
      <c r="C41310" s="2">
        <v>17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18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19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20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21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21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21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20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19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30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29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28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28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27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26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25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24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32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33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31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10</v>
      </c>
      <c r="D41332" s="2" t="s">
        <v>457</v>
      </c>
      <c r="E41332" s="2"/>
      <c r="F41332" s="2"/>
      <c r="G41332" s="2"/>
      <c r="H41332" s="2"/>
    </row>
    <row r="41333" spans="2:8">
      <c r="B41333" s="2" t="s">
        <v>41782</v>
      </c>
      <c r="C41333" s="2">
        <v>10</v>
      </c>
      <c r="D41333" s="2" t="s">
        <v>457</v>
      </c>
      <c r="E41333" s="2"/>
      <c r="F41333" s="2"/>
      <c r="G41333" s="2"/>
      <c r="H41333" s="2"/>
    </row>
    <row r="41334" spans="2:8">
      <c r="B41334" s="2" t="s">
        <v>41783</v>
      </c>
      <c r="C41334" s="2">
        <v>27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26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23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20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18</v>
      </c>
      <c r="D41339" s="2" t="s">
        <v>457</v>
      </c>
      <c r="E41339" s="2"/>
      <c r="F41339" s="2"/>
      <c r="G41339" s="2"/>
      <c r="H41339" s="2"/>
    </row>
    <row r="41340" spans="2:8">
      <c r="B41340" s="2" t="s">
        <v>41789</v>
      </c>
      <c r="C41340" s="2">
        <v>25</v>
      </c>
      <c r="D41340" s="2" t="s">
        <v>457</v>
      </c>
      <c r="E41340" s="2"/>
      <c r="F41340" s="2"/>
      <c r="G41340" s="2"/>
      <c r="H41340" s="2"/>
    </row>
    <row r="41341" spans="2:8">
      <c r="B41341" s="2" t="s">
        <v>41790</v>
      </c>
      <c r="C41341" s="2">
        <v>25</v>
      </c>
      <c r="D41341" s="2" t="s">
        <v>457</v>
      </c>
      <c r="E41341" s="2"/>
      <c r="F41341" s="2"/>
      <c r="G41341" s="2"/>
      <c r="H41341" s="2"/>
    </row>
    <row r="41342" spans="2:8">
      <c r="B41342" s="2" t="s">
        <v>41791</v>
      </c>
      <c r="C41342" s="2">
        <v>23</v>
      </c>
      <c r="D41342" s="2" t="s">
        <v>457</v>
      </c>
      <c r="E41342" s="2"/>
      <c r="F41342" s="2"/>
      <c r="G41342" s="2"/>
      <c r="H41342" s="2"/>
    </row>
    <row r="41343" spans="2:8">
      <c r="B41343" s="2" t="s">
        <v>41792</v>
      </c>
      <c r="C41343" s="2">
        <v>25</v>
      </c>
      <c r="D41343" s="2" t="s">
        <v>457</v>
      </c>
      <c r="E41343" s="2"/>
      <c r="F41343" s="2"/>
      <c r="G41343" s="2"/>
      <c r="H41343" s="2"/>
    </row>
    <row r="41344" spans="2:8">
      <c r="B41344" s="2" t="s">
        <v>41793</v>
      </c>
      <c r="C41344" s="2">
        <v>20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28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28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27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29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30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31</v>
      </c>
      <c r="D41350" s="2" t="s">
        <v>457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457</v>
      </c>
      <c r="E41351" s="2"/>
      <c r="F41351" s="2"/>
      <c r="G41351" s="2"/>
      <c r="H41351" s="2"/>
    </row>
    <row r="41352" spans="2:8">
      <c r="B41352" s="2" t="s">
        <v>41801</v>
      </c>
      <c r="C41352" s="2">
        <v>31</v>
      </c>
      <c r="D41352" s="2" t="s">
        <v>457</v>
      </c>
      <c r="E41352" s="2"/>
      <c r="F41352" s="2"/>
      <c r="G41352" s="2"/>
      <c r="H41352" s="2"/>
    </row>
    <row r="41353" spans="2:8">
      <c r="B41353" s="2" t="s">
        <v>41802</v>
      </c>
      <c r="C41353" s="2">
        <v>31</v>
      </c>
      <c r="D41353" s="2" t="s">
        <v>457</v>
      </c>
      <c r="E41353" s="2"/>
      <c r="F41353" s="2"/>
      <c r="G41353" s="2"/>
      <c r="H41353" s="2"/>
    </row>
    <row r="41354" spans="2:8">
      <c r="B41354" s="2" t="s">
        <v>41803</v>
      </c>
      <c r="C41354" s="2">
        <v>29</v>
      </c>
      <c r="D41354" s="2" t="s">
        <v>457</v>
      </c>
      <c r="E41354" s="2"/>
      <c r="F41354" s="2"/>
      <c r="G41354" s="2"/>
      <c r="H41354" s="2"/>
    </row>
    <row r="41355" spans="2:8">
      <c r="B41355" s="2" t="s">
        <v>41804</v>
      </c>
      <c r="C41355" s="2">
        <v>35</v>
      </c>
      <c r="D41355" s="2" t="s">
        <v>457</v>
      </c>
      <c r="E41355" s="2"/>
      <c r="F41355" s="2"/>
      <c r="G41355" s="2"/>
      <c r="H41355" s="2"/>
    </row>
    <row r="41356" spans="2:8">
      <c r="B41356" s="2" t="s">
        <v>41805</v>
      </c>
      <c r="C41356" s="2">
        <v>37</v>
      </c>
      <c r="D41356" s="2" t="s">
        <v>457</v>
      </c>
      <c r="E41356" s="2"/>
      <c r="F41356" s="2"/>
      <c r="G41356" s="2"/>
      <c r="H41356" s="2"/>
    </row>
    <row r="41357" spans="2:8">
      <c r="B41357" s="2" t="s">
        <v>41806</v>
      </c>
      <c r="C41357" s="2">
        <v>36</v>
      </c>
      <c r="D41357" s="2" t="s">
        <v>457</v>
      </c>
      <c r="E41357" s="2"/>
      <c r="F41357" s="2"/>
      <c r="G41357" s="2"/>
      <c r="H41357" s="2"/>
    </row>
    <row r="41358" spans="2:8">
      <c r="B41358" s="2" t="s">
        <v>41807</v>
      </c>
      <c r="C41358" s="2">
        <v>37</v>
      </c>
      <c r="D41358" s="2" t="s">
        <v>457</v>
      </c>
      <c r="E41358" s="2"/>
      <c r="F41358" s="2"/>
      <c r="G41358" s="2"/>
      <c r="H41358" s="2"/>
    </row>
    <row r="41359" spans="2:8">
      <c r="B41359" s="2" t="s">
        <v>41808</v>
      </c>
      <c r="C41359" s="2">
        <v>32</v>
      </c>
      <c r="D41359" s="2" t="s">
        <v>457</v>
      </c>
      <c r="E41359" s="2"/>
      <c r="F41359" s="2"/>
      <c r="G41359" s="2"/>
      <c r="H41359" s="2"/>
    </row>
    <row r="41360" spans="2:8">
      <c r="B41360" s="2" t="s">
        <v>41809</v>
      </c>
      <c r="C41360" s="2">
        <v>31</v>
      </c>
      <c r="D41360" s="2" t="s">
        <v>457</v>
      </c>
      <c r="E41360" s="2"/>
      <c r="F41360" s="2"/>
      <c r="G41360" s="2"/>
      <c r="H41360" s="2"/>
    </row>
    <row r="41361" spans="2:8">
      <c r="B41361" s="2" t="s">
        <v>41810</v>
      </c>
      <c r="C41361" s="2">
        <v>31</v>
      </c>
      <c r="D41361" s="2" t="s">
        <v>457</v>
      </c>
      <c r="E41361" s="2"/>
      <c r="F41361" s="2"/>
      <c r="G41361" s="2"/>
      <c r="H41361" s="2"/>
    </row>
    <row r="41362" spans="2:8">
      <c r="B41362" s="2" t="s">
        <v>41811</v>
      </c>
      <c r="C41362" s="2">
        <v>29</v>
      </c>
      <c r="D41362" s="2" t="s">
        <v>457</v>
      </c>
      <c r="E41362" s="2"/>
      <c r="F41362" s="2"/>
      <c r="G41362" s="2"/>
      <c r="H41362" s="2"/>
    </row>
    <row r="41363" spans="2:8">
      <c r="B41363" s="2" t="s">
        <v>41812</v>
      </c>
      <c r="C41363" s="2">
        <v>29</v>
      </c>
      <c r="D41363" s="2" t="s">
        <v>457</v>
      </c>
      <c r="E41363" s="2"/>
      <c r="F41363" s="2"/>
      <c r="G41363" s="2"/>
      <c r="H41363" s="2"/>
    </row>
    <row r="41364" spans="2:8">
      <c r="B41364" s="2" t="s">
        <v>41813</v>
      </c>
      <c r="C41364" s="2">
        <v>29</v>
      </c>
      <c r="D41364" s="2" t="s">
        <v>457</v>
      </c>
      <c r="E41364" s="2"/>
      <c r="F41364" s="2"/>
      <c r="G41364" s="2"/>
      <c r="H41364" s="2"/>
    </row>
    <row r="41365" spans="2:8">
      <c r="B41365" s="2" t="s">
        <v>41814</v>
      </c>
      <c r="C41365" s="2">
        <v>17</v>
      </c>
      <c r="D41365" s="2" t="s">
        <v>457</v>
      </c>
      <c r="E41365" s="2"/>
      <c r="F41365" s="2"/>
      <c r="G41365" s="2"/>
      <c r="H41365" s="2"/>
    </row>
    <row r="41366" spans="2:8">
      <c r="B41366" s="2" t="s">
        <v>41815</v>
      </c>
      <c r="C41366" s="2">
        <v>17</v>
      </c>
      <c r="D41366" s="2" t="s">
        <v>457</v>
      </c>
      <c r="E41366" s="2"/>
      <c r="F41366" s="2"/>
      <c r="G41366" s="2"/>
      <c r="H41366" s="2"/>
    </row>
    <row r="41367" spans="2:8">
      <c r="B41367" s="2" t="s">
        <v>41816</v>
      </c>
      <c r="C41367" s="2">
        <v>20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28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29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29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28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35</v>
      </c>
      <c r="D41374" s="2" t="s">
        <v>457</v>
      </c>
      <c r="E41374" s="2"/>
      <c r="F41374" s="2"/>
      <c r="G41374" s="2"/>
      <c r="H41374" s="2"/>
    </row>
    <row r="41375" spans="2:8">
      <c r="B41375" s="2" t="s">
        <v>41824</v>
      </c>
      <c r="C41375" s="2">
        <v>35</v>
      </c>
      <c r="D41375" s="2" t="s">
        <v>457</v>
      </c>
      <c r="E41375" s="2"/>
      <c r="F41375" s="2"/>
      <c r="G41375" s="2"/>
      <c r="H41375" s="2"/>
    </row>
    <row r="41376" spans="2:8">
      <c r="B41376" s="2" t="s">
        <v>41825</v>
      </c>
      <c r="C41376" s="2">
        <v>34</v>
      </c>
      <c r="D41376" s="2" t="s">
        <v>457</v>
      </c>
      <c r="E41376" s="2"/>
      <c r="F41376" s="2"/>
      <c r="G41376" s="2"/>
      <c r="H41376" s="2"/>
    </row>
    <row r="41377" spans="2:8">
      <c r="B41377" s="2" t="s">
        <v>41826</v>
      </c>
      <c r="C41377" s="2">
        <v>34</v>
      </c>
      <c r="D41377" s="2" t="s">
        <v>457</v>
      </c>
      <c r="E41377" s="2"/>
      <c r="F41377" s="2"/>
      <c r="G41377" s="2"/>
      <c r="H41377" s="2"/>
    </row>
    <row r="41378" spans="2:8">
      <c r="B41378" s="2" t="s">
        <v>41827</v>
      </c>
      <c r="C41378" s="2">
        <v>33</v>
      </c>
      <c r="D41378" s="2" t="s">
        <v>457</v>
      </c>
      <c r="E41378" s="2"/>
      <c r="F41378" s="2"/>
      <c r="G41378" s="2"/>
      <c r="H41378" s="2"/>
    </row>
    <row r="41379" spans="2:8">
      <c r="B41379" s="2" t="s">
        <v>41828</v>
      </c>
      <c r="C41379" s="2">
        <v>30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30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29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23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15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27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29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29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29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28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21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21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22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19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13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11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14</v>
      </c>
      <c r="D41398" s="2" t="s">
        <v>457</v>
      </c>
      <c r="E41398" s="2"/>
      <c r="F41398" s="2"/>
      <c r="G41398" s="2"/>
      <c r="H41398" s="2"/>
    </row>
    <row r="41399" spans="2:8">
      <c r="B41399" s="2" t="s">
        <v>41848</v>
      </c>
      <c r="C41399" s="2">
        <v>23</v>
      </c>
      <c r="D41399" s="2" t="s">
        <v>457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457</v>
      </c>
      <c r="E41400" s="2"/>
      <c r="F41400" s="2"/>
      <c r="G41400" s="2"/>
      <c r="H41400" s="2"/>
    </row>
    <row r="41401" spans="2:8">
      <c r="B41401" s="2" t="s">
        <v>41850</v>
      </c>
      <c r="C41401" s="2">
        <v>31</v>
      </c>
      <c r="D41401" s="2" t="s">
        <v>457</v>
      </c>
      <c r="E41401" s="2"/>
      <c r="F41401" s="2"/>
      <c r="G41401" s="2"/>
      <c r="H41401" s="2"/>
    </row>
    <row r="41402" spans="2:8">
      <c r="B41402" s="2" t="s">
        <v>41851</v>
      </c>
      <c r="C41402" s="2">
        <v>32</v>
      </c>
      <c r="D41402" s="2" t="s">
        <v>457</v>
      </c>
      <c r="E41402" s="2"/>
      <c r="F41402" s="2"/>
      <c r="G41402" s="2"/>
      <c r="H41402" s="2"/>
    </row>
    <row r="41403" spans="2:8">
      <c r="B41403" s="2" t="s">
        <v>41852</v>
      </c>
      <c r="C41403" s="2">
        <v>31</v>
      </c>
      <c r="D41403" s="2" t="s">
        <v>457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457</v>
      </c>
      <c r="E41404" s="2"/>
      <c r="F41404" s="2"/>
      <c r="G41404" s="2"/>
      <c r="H41404" s="2"/>
    </row>
    <row r="41405" spans="2:8">
      <c r="B41405" s="2" t="s">
        <v>41854</v>
      </c>
      <c r="C41405" s="2">
        <v>24</v>
      </c>
      <c r="D41405" s="2" t="s">
        <v>457</v>
      </c>
      <c r="E41405" s="2"/>
      <c r="F41405" s="2"/>
      <c r="G41405" s="2"/>
      <c r="H41405" s="2"/>
    </row>
    <row r="41406" spans="2:8">
      <c r="B41406" s="2" t="s">
        <v>41855</v>
      </c>
      <c r="C41406" s="2">
        <v>25</v>
      </c>
      <c r="D41406" s="2" t="s">
        <v>457</v>
      </c>
      <c r="E41406" s="2"/>
      <c r="F41406" s="2"/>
      <c r="G41406" s="2"/>
      <c r="H41406" s="2"/>
    </row>
    <row r="41407" spans="2:8">
      <c r="B41407" s="2" t="s">
        <v>41856</v>
      </c>
      <c r="C41407" s="2">
        <v>25</v>
      </c>
      <c r="D41407" s="2" t="s">
        <v>457</v>
      </c>
      <c r="E41407" s="2"/>
      <c r="F41407" s="2"/>
      <c r="G41407" s="2"/>
      <c r="H41407" s="2"/>
    </row>
    <row r="41408" spans="2:8">
      <c r="B41408" s="2" t="s">
        <v>41857</v>
      </c>
      <c r="C41408" s="2">
        <v>25</v>
      </c>
      <c r="D41408" s="2" t="s">
        <v>457</v>
      </c>
      <c r="E41408" s="2"/>
      <c r="F41408" s="2"/>
      <c r="G41408" s="2"/>
      <c r="H41408" s="2"/>
    </row>
    <row r="41409" spans="2:8">
      <c r="B41409" s="2" t="s">
        <v>41858</v>
      </c>
      <c r="C41409" s="2">
        <v>25</v>
      </c>
      <c r="D41409" s="2" t="s">
        <v>457</v>
      </c>
      <c r="E41409" s="2"/>
      <c r="F41409" s="2"/>
      <c r="G41409" s="2"/>
      <c r="H41409" s="2"/>
    </row>
    <row r="41410" spans="2:8">
      <c r="B41410" s="2" t="s">
        <v>41859</v>
      </c>
      <c r="C41410" s="2">
        <v>24</v>
      </c>
      <c r="D41410" s="2" t="s">
        <v>457</v>
      </c>
      <c r="E41410" s="2"/>
      <c r="F41410" s="2"/>
      <c r="G41410" s="2"/>
      <c r="H41410" s="2"/>
    </row>
    <row r="41411" spans="2:8">
      <c r="B41411" s="2" t="s">
        <v>41860</v>
      </c>
      <c r="C41411" s="2">
        <v>23</v>
      </c>
      <c r="D41411" s="2" t="s">
        <v>457</v>
      </c>
      <c r="E41411" s="2"/>
      <c r="F41411" s="2"/>
      <c r="G41411" s="2"/>
      <c r="H41411" s="2"/>
    </row>
    <row r="41412" spans="2:8">
      <c r="B41412" s="2" t="s">
        <v>41861</v>
      </c>
      <c r="C41412" s="2">
        <v>28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27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24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19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13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34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34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30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32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37</v>
      </c>
      <c r="D41421" s="2" t="s">
        <v>457</v>
      </c>
      <c r="E41421" s="2"/>
      <c r="F41421" s="2"/>
      <c r="G41421" s="2"/>
      <c r="H41421" s="2"/>
    </row>
    <row r="41422" spans="2:8">
      <c r="B41422" s="2" t="s">
        <v>41871</v>
      </c>
      <c r="C41422" s="2">
        <v>39</v>
      </c>
      <c r="D41422" s="2" t="s">
        <v>457</v>
      </c>
      <c r="E41422" s="2"/>
      <c r="F41422" s="2"/>
      <c r="G41422" s="2"/>
      <c r="H41422" s="2"/>
    </row>
    <row r="41423" spans="2:8">
      <c r="B41423" s="2" t="s">
        <v>41872</v>
      </c>
      <c r="C41423" s="2">
        <v>39</v>
      </c>
      <c r="D41423" s="2" t="s">
        <v>457</v>
      </c>
      <c r="E41423" s="2"/>
      <c r="F41423" s="2"/>
      <c r="G41423" s="2"/>
      <c r="H41423" s="2"/>
    </row>
    <row r="41424" spans="2:8">
      <c r="B41424" s="2" t="s">
        <v>41873</v>
      </c>
      <c r="C41424" s="2">
        <v>39</v>
      </c>
      <c r="D41424" s="2" t="s">
        <v>457</v>
      </c>
      <c r="E41424" s="2"/>
      <c r="F41424" s="2"/>
      <c r="G41424" s="2"/>
      <c r="H41424" s="2"/>
    </row>
    <row r="41425" spans="2:8">
      <c r="B41425" s="2" t="s">
        <v>41874</v>
      </c>
      <c r="C41425" s="2">
        <v>38</v>
      </c>
      <c r="D41425" s="2" t="s">
        <v>457</v>
      </c>
      <c r="E41425" s="2"/>
      <c r="F41425" s="2"/>
      <c r="G41425" s="2"/>
      <c r="H41425" s="2"/>
    </row>
    <row r="41426" spans="2:8">
      <c r="B41426" s="2" t="s">
        <v>41875</v>
      </c>
      <c r="C41426" s="2">
        <v>33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33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32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31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29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14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15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15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15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31</v>
      </c>
      <c r="D41437" s="2" t="s">
        <v>457</v>
      </c>
      <c r="E41437" s="2"/>
      <c r="F41437" s="2"/>
      <c r="G41437" s="2"/>
      <c r="H41437" s="2"/>
    </row>
    <row r="41438" spans="2:8">
      <c r="B41438" s="2" t="s">
        <v>41887</v>
      </c>
      <c r="C41438" s="2">
        <v>32</v>
      </c>
      <c r="D41438" s="2" t="s">
        <v>457</v>
      </c>
      <c r="E41438" s="2"/>
      <c r="F41438" s="2"/>
      <c r="G41438" s="2"/>
      <c r="H41438" s="2"/>
    </row>
    <row r="41439" spans="2:8">
      <c r="B41439" s="2" t="s">
        <v>41888</v>
      </c>
      <c r="C41439" s="2">
        <v>31</v>
      </c>
      <c r="D41439" s="2" t="s">
        <v>457</v>
      </c>
      <c r="E41439" s="2"/>
      <c r="F41439" s="2"/>
      <c r="G41439" s="2"/>
      <c r="H41439" s="2"/>
    </row>
    <row r="41440" spans="2:8">
      <c r="B41440" s="2" t="s">
        <v>41889</v>
      </c>
      <c r="C41440" s="2">
        <v>29</v>
      </c>
      <c r="D41440" s="2" t="s">
        <v>457</v>
      </c>
      <c r="E41440" s="2"/>
      <c r="F41440" s="2"/>
      <c r="G41440" s="2"/>
      <c r="H41440" s="2"/>
    </row>
    <row r="41441" spans="2:8">
      <c r="B41441" s="2" t="s">
        <v>41890</v>
      </c>
      <c r="C41441" s="2">
        <v>28</v>
      </c>
      <c r="D41441" s="2" t="s">
        <v>457</v>
      </c>
      <c r="E41441" s="2"/>
      <c r="F41441" s="2"/>
      <c r="G41441" s="2"/>
      <c r="H41441" s="2"/>
    </row>
    <row r="41442" spans="2:8">
      <c r="B41442" s="2" t="s">
        <v>41891</v>
      </c>
      <c r="C41442" s="2">
        <v>26</v>
      </c>
      <c r="D41442" s="2" t="s">
        <v>457</v>
      </c>
      <c r="E41442" s="2"/>
      <c r="F41442" s="2"/>
      <c r="G41442" s="2"/>
      <c r="H41442" s="2"/>
    </row>
    <row r="41443" spans="2:8">
      <c r="B41443" s="2" t="s">
        <v>41892</v>
      </c>
      <c r="C41443" s="2">
        <v>23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24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23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25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24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33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31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26</v>
      </c>
      <c r="D41455" s="2" t="s">
        <v>457</v>
      </c>
      <c r="E41455" s="2"/>
      <c r="F41455" s="2"/>
      <c r="G41455" s="2"/>
      <c r="H41455" s="2"/>
    </row>
    <row r="41456" spans="2:8">
      <c r="B41456" s="2" t="s">
        <v>41905</v>
      </c>
      <c r="C41456" s="2">
        <v>26</v>
      </c>
      <c r="D41456" s="2" t="s">
        <v>457</v>
      </c>
      <c r="E41456" s="2"/>
      <c r="F41456" s="2"/>
      <c r="G41456" s="2"/>
      <c r="H41456" s="2"/>
    </row>
    <row r="41457" spans="2:8">
      <c r="B41457" s="2" t="s">
        <v>41906</v>
      </c>
      <c r="C41457" s="2">
        <v>28</v>
      </c>
      <c r="D41457" s="2" t="s">
        <v>457</v>
      </c>
      <c r="E41457" s="2"/>
      <c r="F41457" s="2"/>
      <c r="G41457" s="2"/>
      <c r="H41457" s="2"/>
    </row>
    <row r="41458" spans="2:8">
      <c r="B41458" s="2" t="s">
        <v>41907</v>
      </c>
      <c r="C41458" s="2">
        <v>28</v>
      </c>
      <c r="D41458" s="2" t="s">
        <v>457</v>
      </c>
      <c r="E41458" s="2"/>
      <c r="F41458" s="2"/>
      <c r="G41458" s="2"/>
      <c r="H41458" s="2"/>
    </row>
    <row r="41459" spans="2:8">
      <c r="B41459" s="2" t="s">
        <v>41908</v>
      </c>
      <c r="C41459" s="2">
        <v>28</v>
      </c>
      <c r="D41459" s="2" t="s">
        <v>457</v>
      </c>
      <c r="E41459" s="2"/>
      <c r="F41459" s="2"/>
      <c r="G41459" s="2"/>
      <c r="H41459" s="2"/>
    </row>
    <row r="41460" spans="2:8">
      <c r="B41460" s="2" t="s">
        <v>41909</v>
      </c>
      <c r="C41460" s="2">
        <v>27</v>
      </c>
      <c r="D41460" s="2" t="s">
        <v>457</v>
      </c>
      <c r="E41460" s="2"/>
      <c r="F41460" s="2"/>
      <c r="G41460" s="2"/>
      <c r="H41460" s="2"/>
    </row>
    <row r="41461" spans="2:8">
      <c r="B41461" s="2" t="s">
        <v>41910</v>
      </c>
      <c r="C41461" s="2">
        <v>21</v>
      </c>
      <c r="D41461" s="2" t="s">
        <v>457</v>
      </c>
      <c r="E41461" s="2"/>
      <c r="F41461" s="2"/>
      <c r="G41461" s="2"/>
      <c r="H41461" s="2"/>
    </row>
    <row r="41462" spans="2:8">
      <c r="B41462" s="2" t="s">
        <v>41911</v>
      </c>
      <c r="C41462" s="2">
        <v>24</v>
      </c>
      <c r="D41462" s="2" t="s">
        <v>457</v>
      </c>
      <c r="E41462" s="2"/>
      <c r="F41462" s="2"/>
      <c r="G41462" s="2"/>
      <c r="H41462" s="2"/>
    </row>
    <row r="41463" spans="2:8">
      <c r="B41463" s="2" t="s">
        <v>41912</v>
      </c>
      <c r="C41463" s="2">
        <v>25</v>
      </c>
      <c r="D41463" s="2" t="s">
        <v>457</v>
      </c>
      <c r="E41463" s="2"/>
      <c r="F41463" s="2"/>
      <c r="G41463" s="2"/>
      <c r="H41463" s="2"/>
    </row>
    <row r="41464" spans="2:8">
      <c r="B41464" s="2" t="s">
        <v>41913</v>
      </c>
      <c r="C41464" s="2">
        <v>26</v>
      </c>
      <c r="D41464" s="2" t="s">
        <v>457</v>
      </c>
      <c r="E41464" s="2"/>
      <c r="F41464" s="2"/>
      <c r="G41464" s="2"/>
      <c r="H41464" s="2"/>
    </row>
    <row r="41465" spans="2:8">
      <c r="B41465" s="2" t="s">
        <v>41914</v>
      </c>
      <c r="C41465" s="2">
        <v>25</v>
      </c>
      <c r="D41465" s="2" t="s">
        <v>457</v>
      </c>
      <c r="E41465" s="2"/>
      <c r="F41465" s="2"/>
      <c r="G41465" s="2"/>
      <c r="H41465" s="2"/>
    </row>
    <row r="41466" spans="2:8">
      <c r="B41466" s="2" t="s">
        <v>41915</v>
      </c>
      <c r="C41466" s="2">
        <v>23</v>
      </c>
      <c r="D41466" s="2" t="s">
        <v>457</v>
      </c>
      <c r="E41466" s="2"/>
      <c r="F41466" s="2"/>
      <c r="G41466" s="2"/>
      <c r="H41466" s="2"/>
    </row>
    <row r="41467" spans="2:8">
      <c r="B41467" s="2" t="s">
        <v>41916</v>
      </c>
      <c r="C41467" s="2">
        <v>25</v>
      </c>
      <c r="D41467" s="2" t="s">
        <v>457</v>
      </c>
      <c r="E41467" s="2"/>
      <c r="F41467" s="2"/>
      <c r="G41467" s="2"/>
      <c r="H41467" s="2"/>
    </row>
    <row r="41468" spans="2:8">
      <c r="B41468" s="2" t="s">
        <v>41917</v>
      </c>
      <c r="C41468" s="2">
        <v>28</v>
      </c>
      <c r="D41468" s="2" t="s">
        <v>457</v>
      </c>
      <c r="E41468" s="2"/>
      <c r="F41468" s="2"/>
      <c r="G41468" s="2"/>
      <c r="H41468" s="2"/>
    </row>
    <row r="41469" spans="2:8">
      <c r="B41469" s="2" t="s">
        <v>41918</v>
      </c>
      <c r="C41469" s="2">
        <v>26</v>
      </c>
      <c r="D41469" s="2" t="s">
        <v>457</v>
      </c>
      <c r="E41469" s="2"/>
      <c r="F41469" s="2"/>
      <c r="G41469" s="2"/>
      <c r="H41469" s="2"/>
    </row>
    <row r="41470" spans="2:8">
      <c r="B41470" s="2" t="s">
        <v>41919</v>
      </c>
      <c r="C41470" s="2">
        <v>25</v>
      </c>
      <c r="D41470" s="2" t="s">
        <v>457</v>
      </c>
      <c r="E41470" s="2"/>
      <c r="F41470" s="2"/>
      <c r="G41470" s="2"/>
      <c r="H41470" s="2"/>
    </row>
    <row r="41471" spans="2:8">
      <c r="B41471" s="2" t="s">
        <v>41920</v>
      </c>
      <c r="C41471" s="2">
        <v>25</v>
      </c>
      <c r="D41471" s="2" t="s">
        <v>457</v>
      </c>
      <c r="E41471" s="2"/>
      <c r="F41471" s="2"/>
      <c r="G41471" s="2"/>
      <c r="H41471" s="2"/>
    </row>
    <row r="41472" spans="2:8">
      <c r="B41472" s="2" t="s">
        <v>41921</v>
      </c>
      <c r="C41472" s="2">
        <v>25</v>
      </c>
      <c r="D41472" s="2" t="s">
        <v>457</v>
      </c>
      <c r="E41472" s="2"/>
      <c r="F41472" s="2"/>
      <c r="G41472" s="2"/>
      <c r="H41472" s="2"/>
    </row>
    <row r="41473" spans="2:8">
      <c r="B41473" s="2" t="s">
        <v>41922</v>
      </c>
      <c r="C41473" s="2">
        <v>25</v>
      </c>
      <c r="D41473" s="2" t="s">
        <v>457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457</v>
      </c>
      <c r="E41474" s="2"/>
      <c r="F41474" s="2"/>
      <c r="G41474" s="2"/>
      <c r="H41474" s="2"/>
    </row>
    <row r="41475" spans="2:8">
      <c r="B41475" s="2" t="s">
        <v>41924</v>
      </c>
      <c r="C41475" s="2">
        <v>37</v>
      </c>
      <c r="D41475" s="2" t="s">
        <v>457</v>
      </c>
      <c r="E41475" s="2"/>
      <c r="F41475" s="2"/>
      <c r="G41475" s="2"/>
      <c r="H41475" s="2"/>
    </row>
    <row r="41476" spans="2:8">
      <c r="B41476" s="2" t="s">
        <v>41925</v>
      </c>
      <c r="C41476" s="2">
        <v>38</v>
      </c>
      <c r="D41476" s="2" t="s">
        <v>457</v>
      </c>
      <c r="E41476" s="2"/>
      <c r="F41476" s="2"/>
      <c r="G41476" s="2"/>
      <c r="H41476" s="2"/>
    </row>
    <row r="41477" spans="2:8">
      <c r="B41477" s="2" t="s">
        <v>41926</v>
      </c>
      <c r="C41477" s="2">
        <v>36</v>
      </c>
      <c r="D41477" s="2" t="s">
        <v>457</v>
      </c>
      <c r="E41477" s="2"/>
      <c r="F41477" s="2"/>
      <c r="G41477" s="2"/>
      <c r="H41477" s="2"/>
    </row>
    <row r="41478" spans="2:8">
      <c r="B41478" s="2" t="s">
        <v>41927</v>
      </c>
      <c r="C41478" s="2">
        <v>36</v>
      </c>
      <c r="D41478" s="2" t="s">
        <v>457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32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31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24</v>
      </c>
      <c r="D41485" s="2" t="s">
        <v>457</v>
      </c>
      <c r="E41485" s="2"/>
      <c r="F41485" s="2"/>
      <c r="G41485" s="2"/>
      <c r="H41485" s="2"/>
    </row>
    <row r="41486" spans="2:8">
      <c r="B41486" s="2" t="s">
        <v>41935</v>
      </c>
      <c r="C41486" s="2">
        <v>25</v>
      </c>
      <c r="D41486" s="2" t="s">
        <v>457</v>
      </c>
      <c r="E41486" s="2"/>
      <c r="F41486" s="2"/>
      <c r="G41486" s="2"/>
      <c r="H41486" s="2"/>
    </row>
    <row r="41487" spans="2:8">
      <c r="B41487" s="2" t="s">
        <v>41936</v>
      </c>
      <c r="C41487" s="2">
        <v>25</v>
      </c>
      <c r="D41487" s="2" t="s">
        <v>457</v>
      </c>
      <c r="E41487" s="2"/>
      <c r="F41487" s="2"/>
      <c r="G41487" s="2"/>
      <c r="H41487" s="2"/>
    </row>
    <row r="41488" spans="2:8">
      <c r="B41488" s="2" t="s">
        <v>41937</v>
      </c>
      <c r="C41488" s="2">
        <v>26</v>
      </c>
      <c r="D41488" s="2" t="s">
        <v>457</v>
      </c>
      <c r="E41488" s="2"/>
      <c r="F41488" s="2"/>
      <c r="G41488" s="2"/>
      <c r="H41488" s="2"/>
    </row>
    <row r="41489" spans="2:8">
      <c r="B41489" s="2" t="s">
        <v>41938</v>
      </c>
      <c r="C41489" s="2">
        <v>26</v>
      </c>
      <c r="D41489" s="2" t="s">
        <v>457</v>
      </c>
      <c r="E41489" s="2"/>
      <c r="F41489" s="2"/>
      <c r="G41489" s="2"/>
      <c r="H41489" s="2"/>
    </row>
    <row r="41490" spans="2:8">
      <c r="B41490" s="2" t="s">
        <v>41939</v>
      </c>
      <c r="C41490" s="2">
        <v>25</v>
      </c>
      <c r="D41490" s="2" t="s">
        <v>457</v>
      </c>
      <c r="E41490" s="2"/>
      <c r="F41490" s="2"/>
      <c r="G41490" s="2"/>
      <c r="H41490" s="2"/>
    </row>
    <row r="41491" spans="2:8">
      <c r="B41491" s="2" t="s">
        <v>41940</v>
      </c>
      <c r="C41491" s="2">
        <v>24</v>
      </c>
      <c r="D41491" s="2" t="s">
        <v>457</v>
      </c>
      <c r="E41491" s="2"/>
      <c r="F41491" s="2"/>
      <c r="G41491" s="2"/>
      <c r="H41491" s="2"/>
    </row>
    <row r="41492" spans="2:8">
      <c r="B41492" s="2" t="s">
        <v>41941</v>
      </c>
      <c r="C41492" s="2">
        <v>24</v>
      </c>
      <c r="D41492" s="2" t="s">
        <v>457</v>
      </c>
      <c r="E41492" s="2"/>
      <c r="F41492" s="2"/>
      <c r="G41492" s="2"/>
      <c r="H41492" s="2"/>
    </row>
    <row r="41493" spans="2:8">
      <c r="B41493" s="2" t="s">
        <v>41942</v>
      </c>
      <c r="C41493" s="2">
        <v>31</v>
      </c>
      <c r="D41493" s="2" t="s">
        <v>457</v>
      </c>
      <c r="E41493" s="2"/>
      <c r="F41493" s="2"/>
      <c r="G41493" s="2"/>
      <c r="H41493" s="2"/>
    </row>
    <row r="41494" spans="2:8">
      <c r="B41494" s="2" t="s">
        <v>41943</v>
      </c>
      <c r="C41494" s="2">
        <v>31</v>
      </c>
      <c r="D41494" s="2" t="s">
        <v>457</v>
      </c>
      <c r="E41494" s="2"/>
      <c r="F41494" s="2"/>
      <c r="G41494" s="2"/>
      <c r="H41494" s="2"/>
    </row>
    <row r="41495" spans="2:8">
      <c r="B41495" s="2" t="s">
        <v>41944</v>
      </c>
      <c r="C41495" s="2">
        <v>31</v>
      </c>
      <c r="D41495" s="2" t="s">
        <v>457</v>
      </c>
      <c r="E41495" s="2"/>
      <c r="F41495" s="2"/>
      <c r="G41495" s="2"/>
      <c r="H41495" s="2"/>
    </row>
    <row r="41496" spans="2:8">
      <c r="B41496" s="2" t="s">
        <v>41945</v>
      </c>
      <c r="C41496" s="2">
        <v>31</v>
      </c>
      <c r="D41496" s="2" t="s">
        <v>457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457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457</v>
      </c>
      <c r="E41498" s="2"/>
      <c r="F41498" s="2"/>
      <c r="G41498" s="2"/>
      <c r="H41498" s="2"/>
    </row>
    <row r="41499" spans="2:8">
      <c r="B41499" s="2" t="s">
        <v>41948</v>
      </c>
      <c r="C41499" s="2">
        <v>21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22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22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23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22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20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20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20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27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28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28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27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29</v>
      </c>
      <c r="D41513" s="2" t="s">
        <v>457</v>
      </c>
      <c r="E41513" s="2"/>
      <c r="F41513" s="2"/>
      <c r="G41513" s="2"/>
      <c r="H41513" s="2"/>
    </row>
    <row r="41514" spans="2:8">
      <c r="B41514" s="2" t="s">
        <v>41963</v>
      </c>
      <c r="C41514" s="2">
        <v>29</v>
      </c>
      <c r="D41514" s="2" t="s">
        <v>457</v>
      </c>
      <c r="E41514" s="2"/>
      <c r="F41514" s="2"/>
      <c r="G41514" s="2"/>
      <c r="H41514" s="2"/>
    </row>
    <row r="41515" spans="2:8">
      <c r="B41515" s="2" t="s">
        <v>41964</v>
      </c>
      <c r="C41515" s="2">
        <v>28</v>
      </c>
      <c r="D41515" s="2" t="s">
        <v>457</v>
      </c>
      <c r="E41515" s="2"/>
      <c r="F41515" s="2"/>
      <c r="G41515" s="2"/>
      <c r="H41515" s="2"/>
    </row>
    <row r="41516" spans="2:8">
      <c r="B41516" s="2" t="s">
        <v>41965</v>
      </c>
      <c r="C41516" s="2">
        <v>27</v>
      </c>
      <c r="D41516" s="2" t="s">
        <v>457</v>
      </c>
      <c r="E41516" s="2"/>
      <c r="F41516" s="2"/>
      <c r="G41516" s="2"/>
      <c r="H41516" s="2"/>
    </row>
    <row r="41517" spans="2:8">
      <c r="B41517" s="2" t="s">
        <v>41966</v>
      </c>
      <c r="C41517" s="2">
        <v>25</v>
      </c>
      <c r="D41517" s="2" t="s">
        <v>457</v>
      </c>
      <c r="E41517" s="2"/>
      <c r="F41517" s="2"/>
      <c r="G41517" s="2"/>
      <c r="H41517" s="2"/>
    </row>
    <row r="41518" spans="2:8">
      <c r="B41518" s="2" t="s">
        <v>41967</v>
      </c>
      <c r="C41518" s="2">
        <v>21</v>
      </c>
      <c r="D41518" s="2" t="s">
        <v>457</v>
      </c>
      <c r="E41518" s="2"/>
      <c r="F41518" s="2"/>
      <c r="G41518" s="2"/>
      <c r="H41518" s="2"/>
    </row>
    <row r="41519" spans="2:8">
      <c r="B41519" s="2" t="s">
        <v>41968</v>
      </c>
      <c r="C41519" s="2">
        <v>22</v>
      </c>
      <c r="D41519" s="2" t="s">
        <v>457</v>
      </c>
      <c r="E41519" s="2"/>
      <c r="F41519" s="2"/>
      <c r="G41519" s="2"/>
      <c r="H41519" s="2"/>
    </row>
    <row r="41520" spans="2:8">
      <c r="B41520" s="2" t="s">
        <v>41969</v>
      </c>
      <c r="C41520" s="2">
        <v>22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23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23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24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25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37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17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19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21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12</v>
      </c>
      <c r="D41533" s="2" t="s">
        <v>457</v>
      </c>
      <c r="E41533" s="2"/>
      <c r="F41533" s="2"/>
      <c r="G41533" s="2"/>
      <c r="H41533" s="2"/>
    </row>
    <row r="41534" spans="2:8">
      <c r="B41534" s="2" t="s">
        <v>41983</v>
      </c>
      <c r="C41534" s="2">
        <v>23</v>
      </c>
      <c r="D41534" s="2" t="s">
        <v>457</v>
      </c>
      <c r="E41534" s="2"/>
      <c r="F41534" s="2"/>
      <c r="G41534" s="2"/>
      <c r="H41534" s="2"/>
    </row>
    <row r="41535" spans="2:8">
      <c r="B41535" s="2" t="s">
        <v>41984</v>
      </c>
      <c r="C41535" s="2">
        <v>32</v>
      </c>
      <c r="D41535" s="2" t="s">
        <v>457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457</v>
      </c>
      <c r="E41536" s="2"/>
      <c r="F41536" s="2"/>
      <c r="G41536" s="2"/>
      <c r="H41536" s="2"/>
    </row>
    <row r="41537" spans="2:8">
      <c r="B41537" s="2" t="s">
        <v>41986</v>
      </c>
      <c r="C41537" s="2">
        <v>21</v>
      </c>
      <c r="D41537" s="2" t="s">
        <v>457</v>
      </c>
      <c r="E41537" s="2"/>
      <c r="F41537" s="2"/>
      <c r="G41537" s="2"/>
      <c r="H41537" s="2"/>
    </row>
    <row r="41538" spans="2:8">
      <c r="B41538" s="2" t="s">
        <v>41987</v>
      </c>
      <c r="C41538" s="2">
        <v>28</v>
      </c>
      <c r="D41538" s="2" t="s">
        <v>457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30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30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30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31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20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19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19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18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17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18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18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15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10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34</v>
      </c>
      <c r="D41555" s="2" t="s">
        <v>457</v>
      </c>
      <c r="E41555" s="2"/>
      <c r="F41555" s="2"/>
      <c r="G41555" s="2"/>
      <c r="H41555" s="2"/>
    </row>
    <row r="41556" spans="2:8">
      <c r="B41556" s="2" t="s">
        <v>42005</v>
      </c>
      <c r="C41556" s="2">
        <v>31</v>
      </c>
      <c r="D41556" s="2" t="s">
        <v>457</v>
      </c>
      <c r="E41556" s="2"/>
      <c r="F41556" s="2"/>
      <c r="G41556" s="2"/>
      <c r="H41556" s="2"/>
    </row>
    <row r="41557" spans="2:8">
      <c r="B41557" s="2" t="s">
        <v>42006</v>
      </c>
      <c r="C41557" s="2">
        <v>22</v>
      </c>
      <c r="D41557" s="2" t="s">
        <v>457</v>
      </c>
      <c r="E41557" s="2"/>
      <c r="F41557" s="2"/>
      <c r="G41557" s="2"/>
      <c r="H41557" s="2"/>
    </row>
    <row r="41558" spans="2:8">
      <c r="B41558" s="2" t="s">
        <v>42007</v>
      </c>
      <c r="C41558" s="2">
        <v>22</v>
      </c>
      <c r="D41558" s="2" t="s">
        <v>457</v>
      </c>
      <c r="E41558" s="2"/>
      <c r="F41558" s="2"/>
      <c r="G41558" s="2"/>
      <c r="H41558" s="2"/>
    </row>
    <row r="41559" spans="2:8">
      <c r="B41559" s="2" t="s">
        <v>42008</v>
      </c>
      <c r="C41559" s="2">
        <v>25</v>
      </c>
      <c r="D41559" s="2" t="s">
        <v>457</v>
      </c>
      <c r="E41559" s="2"/>
      <c r="F41559" s="2"/>
      <c r="G41559" s="2"/>
      <c r="H41559" s="2"/>
    </row>
    <row r="41560" spans="2:8">
      <c r="B41560" s="2" t="s">
        <v>42009</v>
      </c>
      <c r="C41560" s="2">
        <v>15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25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31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34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21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23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24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26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23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11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11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17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30</v>
      </c>
      <c r="D41574" s="2" t="s">
        <v>457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457</v>
      </c>
      <c r="E41575" s="2"/>
      <c r="F41575" s="2"/>
      <c r="G41575" s="2"/>
      <c r="H41575" s="2"/>
    </row>
    <row r="41576" spans="2:8">
      <c r="B41576" s="2" t="s">
        <v>42025</v>
      </c>
      <c r="C41576" s="2">
        <v>24</v>
      </c>
      <c r="D41576" s="2" t="s">
        <v>457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457</v>
      </c>
      <c r="E41577" s="2"/>
      <c r="F41577" s="2"/>
      <c r="G41577" s="2"/>
      <c r="H41577" s="2"/>
    </row>
    <row r="41578" spans="2:8">
      <c r="B41578" s="2" t="s">
        <v>42027</v>
      </c>
      <c r="C41578" s="2">
        <v>27</v>
      </c>
      <c r="D41578" s="2" t="s">
        <v>457</v>
      </c>
      <c r="E41578" s="2"/>
      <c r="F41578" s="2"/>
      <c r="G41578" s="2"/>
      <c r="H41578" s="2"/>
    </row>
    <row r="41579" spans="2:8">
      <c r="B41579" s="2" t="s">
        <v>42028</v>
      </c>
      <c r="C41579" s="2">
        <v>24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33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38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36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35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35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36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36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34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32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30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24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12</v>
      </c>
      <c r="D41593" s="2" t="s">
        <v>457</v>
      </c>
      <c r="E41593" s="2"/>
      <c r="F41593" s="2"/>
      <c r="G41593" s="2"/>
      <c r="H41593" s="2"/>
    </row>
    <row r="41594" spans="2:8">
      <c r="B41594" s="2" t="s">
        <v>42043</v>
      </c>
      <c r="C41594" s="2">
        <v>29</v>
      </c>
      <c r="D41594" s="2" t="s">
        <v>457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457</v>
      </c>
      <c r="E41595" s="2"/>
      <c r="F41595" s="2"/>
      <c r="G41595" s="2"/>
      <c r="H41595" s="2"/>
    </row>
    <row r="41596" spans="2:8">
      <c r="B41596" s="2" t="s">
        <v>42045</v>
      </c>
      <c r="C41596" s="2">
        <v>29</v>
      </c>
      <c r="D41596" s="2" t="s">
        <v>457</v>
      </c>
      <c r="E41596" s="2"/>
      <c r="F41596" s="2"/>
      <c r="G41596" s="2"/>
      <c r="H41596" s="2"/>
    </row>
    <row r="41597" spans="2:8">
      <c r="B41597" s="2" t="s">
        <v>42046</v>
      </c>
      <c r="C41597" s="2">
        <v>29</v>
      </c>
      <c r="D41597" s="2" t="s">
        <v>457</v>
      </c>
      <c r="E41597" s="2"/>
      <c r="F41597" s="2"/>
      <c r="G41597" s="2"/>
      <c r="H41597" s="2"/>
    </row>
    <row r="41598" spans="2:8">
      <c r="B41598" s="2" t="s">
        <v>42047</v>
      </c>
      <c r="C41598" s="2">
        <v>28</v>
      </c>
      <c r="D41598" s="2" t="s">
        <v>457</v>
      </c>
      <c r="E41598" s="2"/>
      <c r="F41598" s="2"/>
      <c r="G41598" s="2"/>
      <c r="H41598" s="2"/>
    </row>
    <row r="41599" spans="2:8">
      <c r="B41599" s="2" t="s">
        <v>42048</v>
      </c>
      <c r="C41599" s="2">
        <v>26</v>
      </c>
      <c r="D41599" s="2" t="s">
        <v>457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457</v>
      </c>
      <c r="E41600" s="2"/>
      <c r="F41600" s="2"/>
      <c r="G41600" s="2"/>
      <c r="H41600" s="2"/>
    </row>
    <row r="41601" spans="2:8">
      <c r="B41601" s="2" t="s">
        <v>42050</v>
      </c>
      <c r="C41601" s="2">
        <v>31</v>
      </c>
      <c r="D41601" s="2" t="s">
        <v>457</v>
      </c>
      <c r="E41601" s="2"/>
      <c r="F41601" s="2"/>
      <c r="G41601" s="2"/>
      <c r="H41601" s="2"/>
    </row>
    <row r="41602" spans="2:8">
      <c r="B41602" s="2" t="s">
        <v>42051</v>
      </c>
      <c r="C41602" s="2">
        <v>28</v>
      </c>
      <c r="D41602" s="2" t="s">
        <v>457</v>
      </c>
      <c r="E41602" s="2"/>
      <c r="F41602" s="2"/>
      <c r="G41602" s="2"/>
      <c r="H41602" s="2"/>
    </row>
    <row r="41603" spans="2:8">
      <c r="B41603" s="2" t="s">
        <v>42052</v>
      </c>
      <c r="C41603" s="2">
        <v>25</v>
      </c>
      <c r="D41603" s="2" t="s">
        <v>457</v>
      </c>
      <c r="E41603" s="2"/>
      <c r="F41603" s="2"/>
      <c r="G41603" s="2"/>
      <c r="H41603" s="2"/>
    </row>
    <row r="41604" spans="2:8">
      <c r="B41604" s="2" t="s">
        <v>42053</v>
      </c>
      <c r="C41604" s="2">
        <v>25</v>
      </c>
      <c r="D41604" s="2" t="s">
        <v>457</v>
      </c>
      <c r="E41604" s="2"/>
      <c r="F41604" s="2"/>
      <c r="G41604" s="2"/>
      <c r="H41604" s="2"/>
    </row>
    <row r="41605" spans="2:8">
      <c r="B41605" s="2" t="s">
        <v>42054</v>
      </c>
      <c r="C41605" s="2">
        <v>25</v>
      </c>
      <c r="D41605" s="2" t="s">
        <v>457</v>
      </c>
      <c r="E41605" s="2"/>
      <c r="F41605" s="2"/>
      <c r="G41605" s="2"/>
      <c r="H41605" s="2"/>
    </row>
    <row r="41606" spans="2:8">
      <c r="B41606" s="2" t="s">
        <v>42055</v>
      </c>
      <c r="C41606" s="2">
        <v>22</v>
      </c>
      <c r="D41606" s="2" t="s">
        <v>457</v>
      </c>
      <c r="E41606" s="2"/>
      <c r="F41606" s="2"/>
      <c r="G41606" s="2"/>
      <c r="H41606" s="2"/>
    </row>
    <row r="41607" spans="2:8">
      <c r="B41607" s="2" t="s">
        <v>42056</v>
      </c>
      <c r="C41607" s="2">
        <v>21</v>
      </c>
      <c r="D41607" s="2" t="s">
        <v>457</v>
      </c>
      <c r="E41607" s="2"/>
      <c r="F41607" s="2"/>
      <c r="G41607" s="2"/>
      <c r="H41607" s="2"/>
    </row>
    <row r="41608" spans="2:8">
      <c r="B41608" s="2" t="s">
        <v>42057</v>
      </c>
      <c r="C41608" s="2">
        <v>14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14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9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14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17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17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15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14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13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9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5</v>
      </c>
      <c r="D41618" s="2" t="s">
        <v>457</v>
      </c>
      <c r="E41618" s="2"/>
      <c r="F41618" s="2"/>
      <c r="G41618" s="2"/>
      <c r="H41618" s="2"/>
    </row>
    <row r="41619" spans="2:8">
      <c r="B41619" s="2" t="s">
        <v>42068</v>
      </c>
      <c r="C41619" s="2">
        <v>5</v>
      </c>
      <c r="D41619" s="2" t="s">
        <v>457</v>
      </c>
      <c r="E41619" s="2"/>
      <c r="F41619" s="2"/>
      <c r="G41619" s="2"/>
      <c r="H41619" s="2"/>
    </row>
    <row r="41620" spans="2:8">
      <c r="B41620" s="2" t="s">
        <v>42069</v>
      </c>
      <c r="C41620" s="2">
        <v>5</v>
      </c>
      <c r="D41620" s="2" t="s">
        <v>457</v>
      </c>
      <c r="E41620" s="2"/>
      <c r="F41620" s="2"/>
      <c r="G41620" s="2"/>
      <c r="H41620" s="2"/>
    </row>
    <row r="41621" spans="2:8">
      <c r="B41621" s="2" t="s">
        <v>42070</v>
      </c>
      <c r="C41621" s="2">
        <v>7</v>
      </c>
      <c r="D41621" s="2" t="s">
        <v>457</v>
      </c>
      <c r="E41621" s="2"/>
      <c r="F41621" s="2"/>
      <c r="G41621" s="2"/>
      <c r="H41621" s="2"/>
    </row>
    <row r="41622" spans="2:8">
      <c r="B41622" s="2" t="s">
        <v>42071</v>
      </c>
      <c r="C41622" s="2">
        <v>7</v>
      </c>
      <c r="D41622" s="2" t="s">
        <v>457</v>
      </c>
      <c r="E41622" s="2"/>
      <c r="F41622" s="2"/>
      <c r="G41622" s="2"/>
      <c r="H41622" s="2"/>
    </row>
    <row r="41623" spans="2:8">
      <c r="B41623" s="2" t="s">
        <v>42072</v>
      </c>
      <c r="C41623" s="2">
        <v>7</v>
      </c>
      <c r="D41623" s="2" t="s">
        <v>457</v>
      </c>
      <c r="E41623" s="2"/>
      <c r="F41623" s="2"/>
      <c r="G41623" s="2"/>
      <c r="H41623" s="2"/>
    </row>
    <row r="41624" spans="2:8">
      <c r="B41624" s="2" t="s">
        <v>42073</v>
      </c>
      <c r="C41624" s="2">
        <v>7</v>
      </c>
      <c r="D41624" s="2" t="s">
        <v>457</v>
      </c>
      <c r="E41624" s="2"/>
      <c r="F41624" s="2"/>
      <c r="G41624" s="2"/>
      <c r="H41624" s="2"/>
    </row>
    <row r="41625" spans="2:8">
      <c r="B41625" s="2" t="s">
        <v>42074</v>
      </c>
      <c r="C41625" s="2">
        <v>6</v>
      </c>
      <c r="D41625" s="2" t="s">
        <v>457</v>
      </c>
      <c r="E41625" s="2"/>
      <c r="F41625" s="2"/>
      <c r="G41625" s="2"/>
      <c r="H41625" s="2"/>
    </row>
    <row r="41626" spans="2:8">
      <c r="B41626" s="2" t="s">
        <v>42075</v>
      </c>
      <c r="C41626" s="2">
        <v>7</v>
      </c>
      <c r="D41626" s="2" t="s">
        <v>457</v>
      </c>
      <c r="E41626" s="2"/>
      <c r="F41626" s="2"/>
      <c r="G41626" s="2"/>
      <c r="H41626" s="2"/>
    </row>
    <row r="41627" spans="2:8">
      <c r="B41627" s="2" t="s">
        <v>42076</v>
      </c>
      <c r="C41627" s="2">
        <v>29</v>
      </c>
      <c r="D41627" s="2" t="s">
        <v>457</v>
      </c>
      <c r="E41627" s="2"/>
      <c r="F41627" s="2"/>
      <c r="G41627" s="2"/>
      <c r="H41627" s="2"/>
    </row>
    <row r="41628" spans="2:8">
      <c r="B41628" s="2" t="s">
        <v>42077</v>
      </c>
      <c r="C41628" s="2">
        <v>28</v>
      </c>
      <c r="D41628" s="2" t="s">
        <v>457</v>
      </c>
      <c r="E41628" s="2"/>
      <c r="F41628" s="2"/>
      <c r="G41628" s="2"/>
      <c r="H41628" s="2"/>
    </row>
    <row r="41629" spans="2:8">
      <c r="B41629" s="2" t="s">
        <v>42078</v>
      </c>
      <c r="C41629" s="2">
        <v>26</v>
      </c>
      <c r="D41629" s="2" t="s">
        <v>457</v>
      </c>
      <c r="E41629" s="2"/>
      <c r="F41629" s="2"/>
      <c r="G41629" s="2"/>
      <c r="H41629" s="2"/>
    </row>
    <row r="41630" spans="2:8">
      <c r="B41630" s="2" t="s">
        <v>42079</v>
      </c>
      <c r="C41630" s="2">
        <v>24</v>
      </c>
      <c r="D41630" s="2" t="s">
        <v>457</v>
      </c>
      <c r="E41630" s="2"/>
      <c r="F41630" s="2"/>
      <c r="G41630" s="2"/>
      <c r="H41630" s="2"/>
    </row>
    <row r="41631" spans="2:8">
      <c r="B41631" s="2" t="s">
        <v>42080</v>
      </c>
      <c r="C41631" s="2">
        <v>25</v>
      </c>
      <c r="D41631" s="2" t="s">
        <v>457</v>
      </c>
      <c r="E41631" s="2"/>
      <c r="F41631" s="2"/>
      <c r="G41631" s="2"/>
      <c r="H41631" s="2"/>
    </row>
    <row r="41632" spans="2:8">
      <c r="B41632" s="2" t="s">
        <v>42081</v>
      </c>
      <c r="C41632" s="2">
        <v>18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19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19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19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19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17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11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43</v>
      </c>
      <c r="D41640" s="2" t="s">
        <v>457</v>
      </c>
      <c r="E41640" s="2"/>
      <c r="F41640" s="2"/>
      <c r="G41640" s="2"/>
      <c r="H41640" s="2"/>
    </row>
    <row r="41641" spans="2:8">
      <c r="B41641" s="2" t="s">
        <v>42090</v>
      </c>
      <c r="C41641" s="2">
        <v>43</v>
      </c>
      <c r="D41641" s="2" t="s">
        <v>457</v>
      </c>
      <c r="E41641" s="2"/>
      <c r="F41641" s="2"/>
      <c r="G41641" s="2"/>
      <c r="H41641" s="2"/>
    </row>
    <row r="41642" spans="2:8">
      <c r="B41642" s="2" t="s">
        <v>42091</v>
      </c>
      <c r="C41642" s="2">
        <v>41</v>
      </c>
      <c r="D41642" s="2" t="s">
        <v>457</v>
      </c>
      <c r="E41642" s="2"/>
      <c r="F41642" s="2"/>
      <c r="G41642" s="2"/>
      <c r="H41642" s="2"/>
    </row>
    <row r="41643" spans="2:8">
      <c r="B41643" s="2" t="s">
        <v>42092</v>
      </c>
      <c r="C41643" s="2">
        <v>38</v>
      </c>
      <c r="D41643" s="2" t="s">
        <v>457</v>
      </c>
      <c r="E41643" s="2"/>
      <c r="F41643" s="2"/>
      <c r="G41643" s="2"/>
      <c r="H41643" s="2"/>
    </row>
    <row r="41644" spans="2:8">
      <c r="B41644" s="2" t="s">
        <v>42093</v>
      </c>
      <c r="C41644" s="2">
        <v>37</v>
      </c>
      <c r="D41644" s="2" t="s">
        <v>457</v>
      </c>
      <c r="E41644" s="2"/>
      <c r="F41644" s="2"/>
      <c r="G41644" s="2"/>
      <c r="H41644" s="2"/>
    </row>
    <row r="41645" spans="2:8">
      <c r="B41645" s="2" t="s">
        <v>42094</v>
      </c>
      <c r="C41645" s="2">
        <v>28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26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22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15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28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27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27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27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26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22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23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30</v>
      </c>
      <c r="D41657" s="2" t="s">
        <v>457</v>
      </c>
      <c r="E41657" s="2"/>
      <c r="F41657" s="2"/>
      <c r="G41657" s="2"/>
      <c r="H41657" s="2"/>
    </row>
    <row r="41658" spans="2:8">
      <c r="B41658" s="2" t="s">
        <v>42107</v>
      </c>
      <c r="C41658" s="2">
        <v>30</v>
      </c>
      <c r="D41658" s="2" t="s">
        <v>457</v>
      </c>
      <c r="E41658" s="2"/>
      <c r="F41658" s="2"/>
      <c r="G41658" s="2"/>
      <c r="H41658" s="2"/>
    </row>
    <row r="41659" spans="2:8">
      <c r="B41659" s="2" t="s">
        <v>42108</v>
      </c>
      <c r="C41659" s="2">
        <v>30</v>
      </c>
      <c r="D41659" s="2" t="s">
        <v>457</v>
      </c>
      <c r="E41659" s="2"/>
      <c r="F41659" s="2"/>
      <c r="G41659" s="2"/>
      <c r="H41659" s="2"/>
    </row>
    <row r="41660" spans="2:8">
      <c r="B41660" s="2" t="s">
        <v>42109</v>
      </c>
      <c r="C41660" s="2">
        <v>29</v>
      </c>
      <c r="D41660" s="2" t="s">
        <v>457</v>
      </c>
      <c r="E41660" s="2"/>
      <c r="F41660" s="2"/>
      <c r="G41660" s="2"/>
      <c r="H41660" s="2"/>
    </row>
    <row r="41661" spans="2:8">
      <c r="B41661" s="2" t="s">
        <v>42110</v>
      </c>
      <c r="C41661" s="2">
        <v>30</v>
      </c>
      <c r="D41661" s="2" t="s">
        <v>457</v>
      </c>
      <c r="E41661" s="2"/>
      <c r="F41661" s="2"/>
      <c r="G41661" s="2"/>
      <c r="H41661" s="2"/>
    </row>
    <row r="41662" spans="2:8">
      <c r="B41662" s="2" t="s">
        <v>42111</v>
      </c>
      <c r="C41662" s="2">
        <v>27</v>
      </c>
      <c r="D41662" s="2" t="s">
        <v>457</v>
      </c>
      <c r="E41662" s="2"/>
      <c r="F41662" s="2"/>
      <c r="G41662" s="2"/>
      <c r="H41662" s="2"/>
    </row>
    <row r="41663" spans="2:8">
      <c r="B41663" s="2" t="s">
        <v>42112</v>
      </c>
      <c r="C41663" s="2">
        <v>24</v>
      </c>
      <c r="D41663" s="2" t="s">
        <v>457</v>
      </c>
      <c r="E41663" s="2"/>
      <c r="F41663" s="2"/>
      <c r="G41663" s="2"/>
      <c r="H41663" s="2"/>
    </row>
    <row r="41664" spans="2:8">
      <c r="B41664" s="2" t="s">
        <v>42113</v>
      </c>
      <c r="C41664" s="2">
        <v>25</v>
      </c>
      <c r="D41664" s="2" t="s">
        <v>457</v>
      </c>
      <c r="E41664" s="2"/>
      <c r="F41664" s="2"/>
      <c r="G41664" s="2"/>
      <c r="H41664" s="2"/>
    </row>
    <row r="41665" spans="2:8">
      <c r="B41665" s="2" t="s">
        <v>42114</v>
      </c>
      <c r="C41665" s="2">
        <v>25</v>
      </c>
      <c r="D41665" s="2" t="s">
        <v>457</v>
      </c>
      <c r="E41665" s="2"/>
      <c r="F41665" s="2"/>
      <c r="G41665" s="2"/>
      <c r="H41665" s="2"/>
    </row>
    <row r="41666" spans="2:8">
      <c r="B41666" s="2" t="s">
        <v>42115</v>
      </c>
      <c r="C41666" s="2">
        <v>26</v>
      </c>
      <c r="D41666" s="2" t="s">
        <v>457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457</v>
      </c>
      <c r="E41667" s="2"/>
      <c r="F41667" s="2"/>
      <c r="G41667" s="2"/>
      <c r="H41667" s="2"/>
    </row>
    <row r="41668" spans="2:8">
      <c r="B41668" s="2" t="s">
        <v>42117</v>
      </c>
      <c r="C41668" s="2">
        <v>29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30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30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25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42122</v>
      </c>
      <c r="C41673" s="2">
        <v>27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34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37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42125</v>
      </c>
      <c r="C41676" s="2">
        <v>37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42126</v>
      </c>
      <c r="C41677" s="2">
        <v>35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42128</v>
      </c>
      <c r="C41679" s="2">
        <v>19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19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20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42131</v>
      </c>
      <c r="C41682" s="2">
        <v>20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20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19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19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34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35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31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25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26</v>
      </c>
      <c r="D41691" s="2" t="s">
        <v>457</v>
      </c>
      <c r="E41691" s="2"/>
      <c r="F41691" s="2"/>
      <c r="G41691" s="2"/>
      <c r="H41691" s="2"/>
    </row>
    <row r="41692" spans="2:8">
      <c r="B41692" s="2" t="s">
        <v>42141</v>
      </c>
      <c r="C41692" s="2">
        <v>27</v>
      </c>
      <c r="D41692" s="2" t="s">
        <v>457</v>
      </c>
      <c r="E41692" s="2"/>
      <c r="F41692" s="2"/>
      <c r="G41692" s="2"/>
      <c r="H41692" s="2"/>
    </row>
    <row r="41693" spans="2:8">
      <c r="B41693" s="2" t="s">
        <v>42142</v>
      </c>
      <c r="C41693" s="2">
        <v>29</v>
      </c>
      <c r="D41693" s="2" t="s">
        <v>457</v>
      </c>
      <c r="E41693" s="2"/>
      <c r="F41693" s="2"/>
      <c r="G41693" s="2"/>
      <c r="H41693" s="2"/>
    </row>
    <row r="41694" spans="2:8">
      <c r="B41694" s="2" t="s">
        <v>42143</v>
      </c>
      <c r="C41694" s="2">
        <v>29</v>
      </c>
      <c r="D41694" s="2" t="s">
        <v>457</v>
      </c>
      <c r="E41694" s="2"/>
      <c r="F41694" s="2"/>
      <c r="G41694" s="2"/>
      <c r="H41694" s="2"/>
    </row>
    <row r="41695" spans="2:8">
      <c r="B41695" s="2" t="s">
        <v>42144</v>
      </c>
      <c r="C41695" s="2">
        <v>28</v>
      </c>
      <c r="D41695" s="2" t="s">
        <v>457</v>
      </c>
      <c r="E41695" s="2"/>
      <c r="F41695" s="2"/>
      <c r="G41695" s="2"/>
      <c r="H41695" s="2"/>
    </row>
    <row r="41696" spans="2:8">
      <c r="B41696" s="2" t="s">
        <v>42145</v>
      </c>
      <c r="C41696" s="2">
        <v>36</v>
      </c>
      <c r="D41696" s="2" t="s">
        <v>457</v>
      </c>
      <c r="E41696" s="2"/>
      <c r="F41696" s="2"/>
      <c r="G41696" s="2"/>
      <c r="H41696" s="2"/>
    </row>
    <row r="41697" spans="2:8">
      <c r="B41697" s="2" t="s">
        <v>42146</v>
      </c>
      <c r="C41697" s="2">
        <v>37</v>
      </c>
      <c r="D41697" s="2" t="s">
        <v>457</v>
      </c>
      <c r="E41697" s="2"/>
      <c r="F41697" s="2"/>
      <c r="G41697" s="2"/>
      <c r="H41697" s="2"/>
    </row>
    <row r="41698" spans="2:8">
      <c r="B41698" s="2" t="s">
        <v>42147</v>
      </c>
      <c r="C41698" s="2">
        <v>37</v>
      </c>
      <c r="D41698" s="2" t="s">
        <v>457</v>
      </c>
      <c r="E41698" s="2"/>
      <c r="F41698" s="2"/>
      <c r="G41698" s="2"/>
      <c r="H41698" s="2"/>
    </row>
    <row r="41699" spans="2:8">
      <c r="B41699" s="2" t="s">
        <v>42148</v>
      </c>
      <c r="C41699" s="2">
        <v>37</v>
      </c>
      <c r="D41699" s="2" t="s">
        <v>457</v>
      </c>
      <c r="E41699" s="2"/>
      <c r="F41699" s="2"/>
      <c r="G41699" s="2"/>
      <c r="H41699" s="2"/>
    </row>
    <row r="41700" spans="2:8">
      <c r="B41700" s="2" t="s">
        <v>42149</v>
      </c>
      <c r="C41700" s="2">
        <v>34</v>
      </c>
      <c r="D41700" s="2" t="s">
        <v>457</v>
      </c>
      <c r="E41700" s="2"/>
      <c r="F41700" s="2"/>
      <c r="G41700" s="2"/>
      <c r="H41700" s="2"/>
    </row>
    <row r="41701" spans="2:8">
      <c r="B41701" s="2" t="s">
        <v>42150</v>
      </c>
      <c r="C41701" s="2">
        <v>28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29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27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33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34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32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29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23</v>
      </c>
      <c r="D41712" s="2" t="s">
        <v>457</v>
      </c>
      <c r="E41712" s="2"/>
      <c r="F41712" s="2"/>
      <c r="G41712" s="2"/>
      <c r="H41712" s="2"/>
    </row>
    <row r="41713" spans="2:8">
      <c r="B41713" s="2" t="s">
        <v>42162</v>
      </c>
      <c r="C41713" s="2">
        <v>24</v>
      </c>
      <c r="D41713" s="2" t="s">
        <v>457</v>
      </c>
      <c r="E41713" s="2"/>
      <c r="F41713" s="2"/>
      <c r="G41713" s="2"/>
      <c r="H41713" s="2"/>
    </row>
    <row r="41714" spans="2:8">
      <c r="B41714" s="2" t="s">
        <v>42163</v>
      </c>
      <c r="C41714" s="2">
        <v>24</v>
      </c>
      <c r="D41714" s="2" t="s">
        <v>457</v>
      </c>
      <c r="E41714" s="2"/>
      <c r="F41714" s="2"/>
      <c r="G41714" s="2"/>
      <c r="H41714" s="2"/>
    </row>
    <row r="41715" spans="2:8">
      <c r="B41715" s="2" t="s">
        <v>42164</v>
      </c>
      <c r="C41715" s="2">
        <v>24</v>
      </c>
      <c r="D41715" s="2" t="s">
        <v>457</v>
      </c>
      <c r="E41715" s="2"/>
      <c r="F41715" s="2"/>
      <c r="G41715" s="2"/>
      <c r="H41715" s="2"/>
    </row>
    <row r="41716" spans="2:8">
      <c r="B41716" s="2" t="s">
        <v>42165</v>
      </c>
      <c r="C41716" s="2">
        <v>22</v>
      </c>
      <c r="D41716" s="2" t="s">
        <v>457</v>
      </c>
      <c r="E41716" s="2"/>
      <c r="F41716" s="2"/>
      <c r="G41716" s="2"/>
      <c r="H41716" s="2"/>
    </row>
    <row r="41717" spans="2:8">
      <c r="B41717" s="2" t="s">
        <v>42166</v>
      </c>
      <c r="C41717" s="2">
        <v>17</v>
      </c>
      <c r="D41717" s="2" t="s">
        <v>457</v>
      </c>
      <c r="E41717" s="2"/>
      <c r="F41717" s="2"/>
      <c r="G41717" s="2"/>
      <c r="H41717" s="2"/>
    </row>
    <row r="41718" spans="2:8">
      <c r="B41718" s="2" t="s">
        <v>42167</v>
      </c>
      <c r="C41718" s="2">
        <v>9</v>
      </c>
      <c r="D41718" s="2" t="s">
        <v>457</v>
      </c>
      <c r="E41718" s="2"/>
      <c r="F41718" s="2"/>
      <c r="G41718" s="2"/>
      <c r="H41718" s="2"/>
    </row>
    <row r="41719" spans="2:8">
      <c r="B41719" s="2" t="s">
        <v>42168</v>
      </c>
      <c r="C41719" s="2">
        <v>28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28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28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16</v>
      </c>
      <c r="D41722" s="2" t="s">
        <v>457</v>
      </c>
      <c r="E41722" s="2"/>
      <c r="F41722" s="2"/>
      <c r="G41722" s="2"/>
      <c r="H41722" s="2"/>
    </row>
    <row r="41723" spans="2:8">
      <c r="B41723" s="2" t="s">
        <v>42172</v>
      </c>
      <c r="C41723" s="2">
        <v>22</v>
      </c>
      <c r="D41723" s="2" t="s">
        <v>457</v>
      </c>
      <c r="E41723" s="2"/>
      <c r="F41723" s="2"/>
      <c r="G41723" s="2"/>
      <c r="H41723" s="2"/>
    </row>
    <row r="41724" spans="2:8">
      <c r="B41724" s="2" t="s">
        <v>42173</v>
      </c>
      <c r="C41724" s="2">
        <v>22</v>
      </c>
      <c r="D41724" s="2" t="s">
        <v>457</v>
      </c>
      <c r="E41724" s="2"/>
      <c r="F41724" s="2"/>
      <c r="G41724" s="2"/>
      <c r="H41724" s="2"/>
    </row>
    <row r="41725" spans="2:8">
      <c r="B41725" s="2" t="s">
        <v>42174</v>
      </c>
      <c r="C41725" s="2">
        <v>38</v>
      </c>
      <c r="D41725" s="2" t="s">
        <v>457</v>
      </c>
      <c r="E41725" s="2"/>
      <c r="F41725" s="2"/>
      <c r="G41725" s="2"/>
      <c r="H41725" s="2"/>
    </row>
    <row r="41726" spans="2:8">
      <c r="B41726" s="2" t="s">
        <v>42175</v>
      </c>
      <c r="C41726" s="2">
        <v>36</v>
      </c>
      <c r="D41726" s="2" t="s">
        <v>457</v>
      </c>
      <c r="E41726" s="2"/>
      <c r="F41726" s="2"/>
      <c r="G41726" s="2"/>
      <c r="H41726" s="2"/>
    </row>
    <row r="41727" spans="2:8">
      <c r="B41727" s="2" t="s">
        <v>42176</v>
      </c>
      <c r="C41727" s="2">
        <v>33</v>
      </c>
      <c r="D41727" s="2" t="s">
        <v>457</v>
      </c>
      <c r="E41727" s="2"/>
      <c r="F41727" s="2"/>
      <c r="G41727" s="2"/>
      <c r="H41727" s="2"/>
    </row>
    <row r="41728" spans="2:8">
      <c r="B41728" s="2" t="s">
        <v>42177</v>
      </c>
      <c r="C41728" s="2">
        <v>30</v>
      </c>
      <c r="D41728" s="2" t="s">
        <v>457</v>
      </c>
      <c r="E41728" s="2"/>
      <c r="F41728" s="2"/>
      <c r="G41728" s="2"/>
      <c r="H41728" s="2"/>
    </row>
    <row r="41729" spans="2:8">
      <c r="B41729" s="2" t="s">
        <v>42178</v>
      </c>
      <c r="C41729" s="2">
        <v>26</v>
      </c>
      <c r="D41729" s="2" t="s">
        <v>457</v>
      </c>
      <c r="E41729" s="2"/>
      <c r="F41729" s="2"/>
      <c r="G41729" s="2"/>
      <c r="H41729" s="2"/>
    </row>
    <row r="41730" spans="2:8">
      <c r="B41730" s="2" t="s">
        <v>42179</v>
      </c>
      <c r="C41730" s="2">
        <v>26</v>
      </c>
      <c r="D41730" s="2" t="s">
        <v>457</v>
      </c>
      <c r="E41730" s="2"/>
      <c r="F41730" s="2"/>
      <c r="G41730" s="2"/>
      <c r="H41730" s="2"/>
    </row>
    <row r="41731" spans="2:8">
      <c r="B41731" s="2" t="s">
        <v>42180</v>
      </c>
      <c r="C41731" s="2">
        <v>34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36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32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28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19</v>
      </c>
      <c r="D41735" s="2" t="s">
        <v>457</v>
      </c>
      <c r="E41735" s="2"/>
      <c r="F41735" s="2"/>
      <c r="G41735" s="2"/>
      <c r="H41735" s="2"/>
    </row>
    <row r="41736" spans="2:8">
      <c r="B41736" s="2" t="s">
        <v>42185</v>
      </c>
      <c r="C41736" s="2">
        <v>20</v>
      </c>
      <c r="D41736" s="2" t="s">
        <v>457</v>
      </c>
      <c r="E41736" s="2"/>
      <c r="F41736" s="2"/>
      <c r="G41736" s="2"/>
      <c r="H41736" s="2"/>
    </row>
    <row r="41737" spans="2:8">
      <c r="B41737" s="2" t="s">
        <v>42186</v>
      </c>
      <c r="C41737" s="2">
        <v>22</v>
      </c>
      <c r="D41737" s="2" t="s">
        <v>457</v>
      </c>
      <c r="E41737" s="2"/>
      <c r="F41737" s="2"/>
      <c r="G41737" s="2"/>
      <c r="H41737" s="2"/>
    </row>
    <row r="41738" spans="2:8">
      <c r="B41738" s="2" t="s">
        <v>42187</v>
      </c>
      <c r="C41738" s="2">
        <v>22</v>
      </c>
      <c r="D41738" s="2" t="s">
        <v>457</v>
      </c>
      <c r="E41738" s="2"/>
      <c r="F41738" s="2"/>
      <c r="G41738" s="2"/>
      <c r="H41738" s="2"/>
    </row>
    <row r="41739" spans="2:8">
      <c r="B41739" s="2" t="s">
        <v>42188</v>
      </c>
      <c r="C41739" s="2">
        <v>21</v>
      </c>
      <c r="D41739" s="2" t="s">
        <v>457</v>
      </c>
      <c r="E41739" s="2"/>
      <c r="F41739" s="2"/>
      <c r="G41739" s="2"/>
      <c r="H41739" s="2"/>
    </row>
    <row r="41740" spans="2:8">
      <c r="B41740" s="2" t="s">
        <v>42189</v>
      </c>
      <c r="C41740" s="2">
        <v>21</v>
      </c>
      <c r="D41740" s="2" t="s">
        <v>457</v>
      </c>
      <c r="E41740" s="2"/>
      <c r="F41740" s="2"/>
      <c r="G41740" s="2"/>
      <c r="H41740" s="2"/>
    </row>
    <row r="41741" spans="2:8">
      <c r="B41741" s="2" t="s">
        <v>42190</v>
      </c>
      <c r="C41741" s="2">
        <v>20</v>
      </c>
      <c r="D41741" s="2" t="s">
        <v>457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457</v>
      </c>
      <c r="E41742" s="2"/>
      <c r="F41742" s="2"/>
      <c r="G41742" s="2"/>
      <c r="H41742" s="2"/>
    </row>
    <row r="41743" spans="2:8">
      <c r="B41743" s="2" t="s">
        <v>42192</v>
      </c>
      <c r="C41743" s="2">
        <v>22</v>
      </c>
      <c r="D41743" s="2" t="s">
        <v>457</v>
      </c>
      <c r="E41743" s="2"/>
      <c r="F41743" s="2"/>
      <c r="G41743" s="2"/>
      <c r="H41743" s="2"/>
    </row>
    <row r="41744" spans="2:8">
      <c r="B41744" s="2" t="s">
        <v>42193</v>
      </c>
      <c r="C41744" s="2">
        <v>21</v>
      </c>
      <c r="D41744" s="2" t="s">
        <v>457</v>
      </c>
      <c r="E41744" s="2"/>
      <c r="F41744" s="2"/>
      <c r="G41744" s="2"/>
      <c r="H41744" s="2"/>
    </row>
    <row r="41745" spans="2:8">
      <c r="B41745" s="2" t="s">
        <v>42194</v>
      </c>
      <c r="C41745" s="2">
        <v>20</v>
      </c>
      <c r="D41745" s="2" t="s">
        <v>457</v>
      </c>
      <c r="E41745" s="2"/>
      <c r="F41745" s="2"/>
      <c r="G41745" s="2"/>
      <c r="H41745" s="2"/>
    </row>
    <row r="41746" spans="2:8">
      <c r="B41746" s="2" t="s">
        <v>42195</v>
      </c>
      <c r="C41746" s="2">
        <v>20</v>
      </c>
      <c r="D41746" s="2" t="s">
        <v>457</v>
      </c>
      <c r="E41746" s="2"/>
      <c r="F41746" s="2"/>
      <c r="G41746" s="2"/>
      <c r="H41746" s="2"/>
    </row>
    <row r="41747" spans="2:8">
      <c r="B41747" s="2" t="s">
        <v>42196</v>
      </c>
      <c r="C41747" s="2">
        <v>21</v>
      </c>
      <c r="D41747" s="2" t="s">
        <v>457</v>
      </c>
      <c r="E41747" s="2"/>
      <c r="F41747" s="2"/>
      <c r="G41747" s="2"/>
      <c r="H41747" s="2"/>
    </row>
    <row r="41748" spans="2:8">
      <c r="B41748" s="2" t="s">
        <v>42197</v>
      </c>
      <c r="C41748" s="2">
        <v>20</v>
      </c>
      <c r="D41748" s="2" t="s">
        <v>457</v>
      </c>
      <c r="E41748" s="2"/>
      <c r="F41748" s="2"/>
      <c r="G41748" s="2"/>
      <c r="H41748" s="2"/>
    </row>
    <row r="41749" spans="2:8">
      <c r="B41749" s="2" t="s">
        <v>42198</v>
      </c>
      <c r="C41749" s="2">
        <v>37</v>
      </c>
      <c r="D41749" s="2" t="s">
        <v>457</v>
      </c>
      <c r="E41749" s="2"/>
      <c r="F41749" s="2"/>
      <c r="G41749" s="2"/>
      <c r="H41749" s="2"/>
    </row>
    <row r="41750" spans="2:8">
      <c r="B41750" s="2" t="s">
        <v>42199</v>
      </c>
      <c r="C41750" s="2">
        <v>37</v>
      </c>
      <c r="D41750" s="2" t="s">
        <v>457</v>
      </c>
      <c r="E41750" s="2"/>
      <c r="F41750" s="2"/>
      <c r="G41750" s="2"/>
      <c r="H41750" s="2"/>
    </row>
    <row r="41751" spans="2:8">
      <c r="B41751" s="2" t="s">
        <v>42200</v>
      </c>
      <c r="C41751" s="2">
        <v>36</v>
      </c>
      <c r="D41751" s="2" t="s">
        <v>457</v>
      </c>
      <c r="E41751" s="2"/>
      <c r="F41751" s="2"/>
      <c r="G41751" s="2"/>
      <c r="H41751" s="2"/>
    </row>
    <row r="41752" spans="2:8">
      <c r="B41752" s="2" t="s">
        <v>42201</v>
      </c>
      <c r="C41752" s="2">
        <v>35</v>
      </c>
      <c r="D41752" s="2" t="s">
        <v>457</v>
      </c>
      <c r="E41752" s="2"/>
      <c r="F41752" s="2"/>
      <c r="G41752" s="2"/>
      <c r="H41752" s="2"/>
    </row>
    <row r="41753" spans="2:8">
      <c r="B41753" s="2" t="s">
        <v>42202</v>
      </c>
      <c r="C41753" s="2">
        <v>34</v>
      </c>
      <c r="D41753" s="2" t="s">
        <v>457</v>
      </c>
      <c r="E41753" s="2"/>
      <c r="F41753" s="2"/>
      <c r="G41753" s="2"/>
      <c r="H41753" s="2"/>
    </row>
    <row r="41754" spans="2:8">
      <c r="B41754" s="2" t="s">
        <v>42203</v>
      </c>
      <c r="C41754" s="2">
        <v>35</v>
      </c>
      <c r="D41754" s="2" t="s">
        <v>457</v>
      </c>
      <c r="E41754" s="2"/>
      <c r="F41754" s="2"/>
      <c r="G41754" s="2"/>
      <c r="H41754" s="2"/>
    </row>
    <row r="41755" spans="2:8">
      <c r="B41755" s="2" t="s">
        <v>42204</v>
      </c>
      <c r="C41755" s="2">
        <v>35</v>
      </c>
      <c r="D41755" s="2" t="s">
        <v>457</v>
      </c>
      <c r="E41755" s="2"/>
      <c r="F41755" s="2"/>
      <c r="G41755" s="2"/>
      <c r="H41755" s="2"/>
    </row>
    <row r="41756" spans="2:8">
      <c r="B41756" s="2" t="s">
        <v>42205</v>
      </c>
      <c r="C41756" s="2">
        <v>35</v>
      </c>
      <c r="D41756" s="2" t="s">
        <v>457</v>
      </c>
      <c r="E41756" s="2"/>
      <c r="F41756" s="2"/>
      <c r="G41756" s="2"/>
      <c r="H41756" s="2"/>
    </row>
    <row r="41757" spans="2:8">
      <c r="B41757" s="2" t="s">
        <v>42206</v>
      </c>
      <c r="C41757" s="2">
        <v>35</v>
      </c>
      <c r="D41757" s="2" t="s">
        <v>457</v>
      </c>
      <c r="E41757" s="2"/>
      <c r="F41757" s="2"/>
      <c r="G41757" s="2"/>
      <c r="H41757" s="2"/>
    </row>
    <row r="41758" spans="2:8">
      <c r="B41758" s="2" t="s">
        <v>42207</v>
      </c>
      <c r="C41758" s="2">
        <v>34</v>
      </c>
      <c r="D41758" s="2" t="s">
        <v>457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457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457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457</v>
      </c>
      <c r="E41761" s="2"/>
      <c r="F41761" s="2"/>
      <c r="G41761" s="2"/>
      <c r="H41761" s="2"/>
    </row>
    <row r="41762" spans="2:8">
      <c r="B41762" s="2" t="s">
        <v>42211</v>
      </c>
      <c r="C41762" s="2">
        <v>30</v>
      </c>
      <c r="D41762" s="2" t="s">
        <v>457</v>
      </c>
      <c r="E41762" s="2"/>
      <c r="F41762" s="2"/>
      <c r="G41762" s="2"/>
      <c r="H41762" s="2"/>
    </row>
    <row r="41763" spans="2:8">
      <c r="B41763" s="2" t="s">
        <v>42212</v>
      </c>
      <c r="C41763" s="2">
        <v>30</v>
      </c>
      <c r="D41763" s="2" t="s">
        <v>457</v>
      </c>
      <c r="E41763" s="2"/>
      <c r="F41763" s="2"/>
      <c r="G41763" s="2"/>
      <c r="H41763" s="2"/>
    </row>
    <row r="41764" spans="2:8">
      <c r="B41764" s="2" t="s">
        <v>42213</v>
      </c>
      <c r="C41764" s="2">
        <v>33</v>
      </c>
      <c r="D41764" s="2" t="s">
        <v>457</v>
      </c>
      <c r="E41764" s="2"/>
      <c r="F41764" s="2"/>
      <c r="G41764" s="2"/>
      <c r="H41764" s="2"/>
    </row>
    <row r="41765" spans="2:8">
      <c r="B41765" s="2" t="s">
        <v>42214</v>
      </c>
      <c r="C41765" s="2">
        <v>30</v>
      </c>
      <c r="D41765" s="2" t="s">
        <v>457</v>
      </c>
      <c r="E41765" s="2"/>
      <c r="F41765" s="2"/>
      <c r="G41765" s="2"/>
      <c r="H41765" s="2"/>
    </row>
    <row r="41766" spans="2:8">
      <c r="B41766" s="2" t="s">
        <v>42215</v>
      </c>
      <c r="C41766" s="2">
        <v>28</v>
      </c>
      <c r="D41766" s="2" t="s">
        <v>457</v>
      </c>
      <c r="E41766" s="2"/>
      <c r="F41766" s="2"/>
      <c r="G41766" s="2"/>
      <c r="H41766" s="2"/>
    </row>
    <row r="41767" spans="2:8">
      <c r="B41767" s="2" t="s">
        <v>42216</v>
      </c>
      <c r="C41767" s="2">
        <v>29</v>
      </c>
      <c r="D41767" s="2" t="s">
        <v>457</v>
      </c>
      <c r="E41767" s="2"/>
      <c r="F41767" s="2"/>
      <c r="G41767" s="2"/>
      <c r="H41767" s="2"/>
    </row>
    <row r="41768" spans="2:8">
      <c r="B41768" s="2" t="s">
        <v>42217</v>
      </c>
      <c r="C41768" s="2">
        <v>30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31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31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30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42221</v>
      </c>
      <c r="C41772" s="2">
        <v>30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28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26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26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26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26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25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24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25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27</v>
      </c>
      <c r="D41781" s="2" t="s">
        <v>457</v>
      </c>
      <c r="E41781" s="2"/>
      <c r="F41781" s="2"/>
      <c r="G41781" s="2"/>
      <c r="H41781" s="2"/>
    </row>
    <row r="41782" spans="2:8">
      <c r="B41782" s="2" t="s">
        <v>42231</v>
      </c>
      <c r="C41782" s="2">
        <v>28</v>
      </c>
      <c r="D41782" s="2" t="s">
        <v>457</v>
      </c>
      <c r="E41782" s="2"/>
      <c r="F41782" s="2"/>
      <c r="G41782" s="2"/>
      <c r="H41782" s="2"/>
    </row>
    <row r="41783" spans="2:8">
      <c r="B41783" s="2" t="s">
        <v>42232</v>
      </c>
      <c r="C41783" s="2">
        <v>28</v>
      </c>
      <c r="D41783" s="2" t="s">
        <v>457</v>
      </c>
      <c r="E41783" s="2"/>
      <c r="F41783" s="2"/>
      <c r="G41783" s="2"/>
      <c r="H41783" s="2"/>
    </row>
    <row r="41784" spans="2:8">
      <c r="B41784" s="2" t="s">
        <v>42233</v>
      </c>
      <c r="C41784" s="2">
        <v>28</v>
      </c>
      <c r="D41784" s="2" t="s">
        <v>457</v>
      </c>
      <c r="E41784" s="2"/>
      <c r="F41784" s="2"/>
      <c r="G41784" s="2"/>
      <c r="H41784" s="2"/>
    </row>
    <row r="41785" spans="2:8">
      <c r="B41785" s="2" t="s">
        <v>42234</v>
      </c>
      <c r="C41785" s="2">
        <v>28</v>
      </c>
      <c r="D41785" s="2" t="s">
        <v>457</v>
      </c>
      <c r="E41785" s="2"/>
      <c r="F41785" s="2"/>
      <c r="G41785" s="2"/>
      <c r="H41785" s="2"/>
    </row>
    <row r="41786" spans="2:8">
      <c r="B41786" s="2" t="s">
        <v>42235</v>
      </c>
      <c r="C41786" s="2">
        <v>26</v>
      </c>
      <c r="D41786" s="2" t="s">
        <v>457</v>
      </c>
      <c r="E41786" s="2"/>
      <c r="F41786" s="2"/>
      <c r="G41786" s="2"/>
      <c r="H41786" s="2"/>
    </row>
    <row r="41787" spans="2:8">
      <c r="B41787" s="2" t="s">
        <v>42236</v>
      </c>
      <c r="C41787" s="2">
        <v>25</v>
      </c>
      <c r="D41787" s="2" t="s">
        <v>457</v>
      </c>
      <c r="E41787" s="2"/>
      <c r="F41787" s="2"/>
      <c r="G41787" s="2"/>
      <c r="H41787" s="2"/>
    </row>
    <row r="41788" spans="2:8">
      <c r="B41788" s="2" t="s">
        <v>42237</v>
      </c>
      <c r="C41788" s="2">
        <v>38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40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39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32</v>
      </c>
      <c r="D41791" s="2" t="s">
        <v>457</v>
      </c>
      <c r="E41791" s="2"/>
      <c r="F41791" s="2"/>
      <c r="G41791" s="2"/>
      <c r="H41791" s="2"/>
    </row>
    <row r="41792" spans="2:8">
      <c r="B41792" s="2" t="s">
        <v>42241</v>
      </c>
      <c r="C41792" s="2">
        <v>34</v>
      </c>
      <c r="D41792" s="2" t="s">
        <v>457</v>
      </c>
      <c r="E41792" s="2"/>
      <c r="F41792" s="2"/>
      <c r="G41792" s="2"/>
      <c r="H41792" s="2"/>
    </row>
    <row r="41793" spans="2:8">
      <c r="B41793" s="2" t="s">
        <v>42242</v>
      </c>
      <c r="C41793" s="2">
        <v>34</v>
      </c>
      <c r="D41793" s="2" t="s">
        <v>457</v>
      </c>
      <c r="E41793" s="2"/>
      <c r="F41793" s="2"/>
      <c r="G41793" s="2"/>
      <c r="H41793" s="2"/>
    </row>
    <row r="41794" spans="2:8">
      <c r="B41794" s="2" t="s">
        <v>42243</v>
      </c>
      <c r="C41794" s="2">
        <v>33</v>
      </c>
      <c r="D41794" s="2" t="s">
        <v>457</v>
      </c>
      <c r="E41794" s="2"/>
      <c r="F41794" s="2"/>
      <c r="G41794" s="2"/>
      <c r="H41794" s="2"/>
    </row>
    <row r="41795" spans="2:8">
      <c r="B41795" s="2" t="s">
        <v>42244</v>
      </c>
      <c r="C41795" s="2">
        <v>30</v>
      </c>
      <c r="D41795" s="2" t="s">
        <v>457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457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457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457</v>
      </c>
      <c r="E41798" s="2"/>
      <c r="F41798" s="2"/>
      <c r="G41798" s="2"/>
      <c r="H41798" s="2"/>
    </row>
    <row r="41799" spans="2:8">
      <c r="B41799" s="2" t="s">
        <v>42248</v>
      </c>
      <c r="C41799" s="2">
        <v>29</v>
      </c>
      <c r="D41799" s="2" t="s">
        <v>457</v>
      </c>
      <c r="E41799" s="2"/>
      <c r="F41799" s="2"/>
      <c r="G41799" s="2"/>
      <c r="H41799" s="2"/>
    </row>
    <row r="41800" spans="2:8">
      <c r="B41800" s="2" t="s">
        <v>42249</v>
      </c>
      <c r="C41800" s="2">
        <v>29</v>
      </c>
      <c r="D41800" s="2" t="s">
        <v>457</v>
      </c>
      <c r="E41800" s="2"/>
      <c r="F41800" s="2"/>
      <c r="G41800" s="2"/>
      <c r="H41800" s="2"/>
    </row>
    <row r="41801" spans="2:8">
      <c r="B41801" s="2" t="s">
        <v>42250</v>
      </c>
      <c r="C41801" s="2">
        <v>28</v>
      </c>
      <c r="D41801" s="2" t="s">
        <v>457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457</v>
      </c>
      <c r="E41802" s="2"/>
      <c r="F41802" s="2"/>
      <c r="G41802" s="2"/>
      <c r="H41802" s="2"/>
    </row>
    <row r="41803" spans="2:8">
      <c r="B41803" s="2" t="s">
        <v>42252</v>
      </c>
      <c r="C41803" s="2">
        <v>34</v>
      </c>
      <c r="D41803" s="2" t="s">
        <v>457</v>
      </c>
      <c r="E41803" s="2"/>
      <c r="F41803" s="2"/>
      <c r="G41803" s="2"/>
      <c r="H41803" s="2"/>
    </row>
    <row r="41804" spans="2:8">
      <c r="B41804" s="2" t="s">
        <v>42253</v>
      </c>
      <c r="C41804" s="2">
        <v>34</v>
      </c>
      <c r="D41804" s="2" t="s">
        <v>457</v>
      </c>
      <c r="E41804" s="2"/>
      <c r="F41804" s="2"/>
      <c r="G41804" s="2"/>
      <c r="H41804" s="2"/>
    </row>
    <row r="41805" spans="2:8">
      <c r="B41805" s="2" t="s">
        <v>42254</v>
      </c>
      <c r="C41805" s="2">
        <v>34</v>
      </c>
      <c r="D41805" s="2" t="s">
        <v>457</v>
      </c>
      <c r="E41805" s="2"/>
      <c r="F41805" s="2"/>
      <c r="G41805" s="2"/>
      <c r="H41805" s="2"/>
    </row>
    <row r="41806" spans="2:8">
      <c r="B41806" s="2" t="s">
        <v>42255</v>
      </c>
      <c r="C41806" s="2">
        <v>33</v>
      </c>
      <c r="D41806" s="2" t="s">
        <v>457</v>
      </c>
      <c r="E41806" s="2"/>
      <c r="F41806" s="2"/>
      <c r="G41806" s="2"/>
      <c r="H41806" s="2"/>
    </row>
    <row r="41807" spans="2:8">
      <c r="B41807" s="2" t="s">
        <v>42256</v>
      </c>
      <c r="C41807" s="2">
        <v>33</v>
      </c>
      <c r="D41807" s="2" t="s">
        <v>457</v>
      </c>
      <c r="E41807" s="2"/>
      <c r="F41807" s="2"/>
      <c r="G41807" s="2"/>
      <c r="H41807" s="2"/>
    </row>
    <row r="41808" spans="2:8">
      <c r="B41808" s="2" t="s">
        <v>42257</v>
      </c>
      <c r="C41808" s="2">
        <v>43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45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43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11</v>
      </c>
      <c r="D41811" s="2" t="s">
        <v>457</v>
      </c>
      <c r="E41811" s="2"/>
      <c r="F41811" s="2"/>
      <c r="G41811" s="2"/>
      <c r="H41811" s="2"/>
    </row>
    <row r="41812" spans="2:8">
      <c r="B41812" s="2" t="s">
        <v>42261</v>
      </c>
      <c r="C41812" s="2">
        <v>31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31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30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29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30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24</v>
      </c>
      <c r="D41817" s="2" t="s">
        <v>457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457</v>
      </c>
      <c r="E41818" s="2"/>
      <c r="F41818" s="2"/>
      <c r="G41818" s="2"/>
      <c r="H41818" s="2"/>
    </row>
    <row r="41819" spans="2:8">
      <c r="B41819" s="2" t="s">
        <v>42268</v>
      </c>
      <c r="C41819" s="2">
        <v>26</v>
      </c>
      <c r="D41819" s="2" t="s">
        <v>457</v>
      </c>
      <c r="E41819" s="2"/>
      <c r="F41819" s="2"/>
      <c r="G41819" s="2"/>
      <c r="H41819" s="2"/>
    </row>
    <row r="41820" spans="2:8">
      <c r="B41820" s="2" t="s">
        <v>42269</v>
      </c>
      <c r="C41820" s="2">
        <v>26</v>
      </c>
      <c r="D41820" s="2" t="s">
        <v>457</v>
      </c>
      <c r="E41820" s="2"/>
      <c r="F41820" s="2"/>
      <c r="G41820" s="2"/>
      <c r="H41820" s="2"/>
    </row>
    <row r="41821" spans="2:8">
      <c r="B41821" s="2" t="s">
        <v>42270</v>
      </c>
      <c r="C41821" s="2">
        <v>27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29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31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30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28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28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35</v>
      </c>
      <c r="D41828" s="2" t="s">
        <v>457</v>
      </c>
      <c r="E41828" s="2"/>
      <c r="F41828" s="2"/>
      <c r="G41828" s="2"/>
      <c r="H41828" s="2"/>
    </row>
    <row r="41829" spans="2:8">
      <c r="B41829" s="2" t="s">
        <v>42278</v>
      </c>
      <c r="C41829" s="2">
        <v>37</v>
      </c>
      <c r="D41829" s="2" t="s">
        <v>457</v>
      </c>
      <c r="E41829" s="2"/>
      <c r="F41829" s="2"/>
      <c r="G41829" s="2"/>
      <c r="H41829" s="2"/>
    </row>
    <row r="41830" spans="2:8">
      <c r="B41830" s="2" t="s">
        <v>42279</v>
      </c>
      <c r="C41830" s="2">
        <v>36</v>
      </c>
      <c r="D41830" s="2" t="s">
        <v>457</v>
      </c>
      <c r="E41830" s="2"/>
      <c r="F41830" s="2"/>
      <c r="G41830" s="2"/>
      <c r="H41830" s="2"/>
    </row>
    <row r="41831" spans="2:8">
      <c r="B41831" s="2" t="s">
        <v>42280</v>
      </c>
      <c r="C41831" s="2">
        <v>36</v>
      </c>
      <c r="D41831" s="2" t="s">
        <v>457</v>
      </c>
      <c r="E41831" s="2"/>
      <c r="F41831" s="2"/>
      <c r="G41831" s="2"/>
      <c r="H41831" s="2"/>
    </row>
    <row r="41832" spans="2:8">
      <c r="B41832" s="2" t="s">
        <v>42281</v>
      </c>
      <c r="C41832" s="2">
        <v>36</v>
      </c>
      <c r="D41832" s="2" t="s">
        <v>457</v>
      </c>
      <c r="E41832" s="2"/>
      <c r="F41832" s="2"/>
      <c r="G41832" s="2"/>
      <c r="H41832" s="2"/>
    </row>
    <row r="41833" spans="2:8">
      <c r="B41833" s="2" t="s">
        <v>42282</v>
      </c>
      <c r="C41833" s="2">
        <v>41</v>
      </c>
      <c r="D41833" s="2" t="s">
        <v>457</v>
      </c>
      <c r="E41833" s="2"/>
      <c r="F41833" s="2"/>
      <c r="G41833" s="2"/>
      <c r="H41833" s="2"/>
    </row>
    <row r="41834" spans="2:8">
      <c r="B41834" s="2" t="s">
        <v>42283</v>
      </c>
      <c r="C41834" s="2">
        <v>43</v>
      </c>
      <c r="D41834" s="2" t="s">
        <v>457</v>
      </c>
      <c r="E41834" s="2"/>
      <c r="F41834" s="2"/>
      <c r="G41834" s="2"/>
      <c r="H41834" s="2"/>
    </row>
    <row r="41835" spans="2:8">
      <c r="B41835" s="2" t="s">
        <v>42284</v>
      </c>
      <c r="C41835" s="2">
        <v>42</v>
      </c>
      <c r="D41835" s="2" t="s">
        <v>457</v>
      </c>
      <c r="E41835" s="2"/>
      <c r="F41835" s="2"/>
      <c r="G41835" s="2"/>
      <c r="H41835" s="2"/>
    </row>
    <row r="41836" spans="2:8">
      <c r="B41836" s="2" t="s">
        <v>42285</v>
      </c>
      <c r="C41836" s="2">
        <v>41</v>
      </c>
      <c r="D41836" s="2" t="s">
        <v>457</v>
      </c>
      <c r="E41836" s="2"/>
      <c r="F41836" s="2"/>
      <c r="G41836" s="2"/>
      <c r="H41836" s="2"/>
    </row>
    <row r="41837" spans="2:8">
      <c r="B41837" s="2" t="s">
        <v>42286</v>
      </c>
      <c r="C41837" s="2">
        <v>40</v>
      </c>
      <c r="D41837" s="2" t="s">
        <v>457</v>
      </c>
      <c r="E41837" s="2"/>
      <c r="F41837" s="2"/>
      <c r="G41837" s="2"/>
      <c r="H41837" s="2"/>
    </row>
    <row r="41838" spans="2:8">
      <c r="B41838" s="2" t="s">
        <v>42287</v>
      </c>
      <c r="C41838" s="2">
        <v>29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30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30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30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29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23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29</v>
      </c>
      <c r="D41845" s="2" t="s">
        <v>457</v>
      </c>
      <c r="E41845" s="2"/>
      <c r="F41845" s="2"/>
      <c r="G41845" s="2"/>
      <c r="H41845" s="2"/>
    </row>
    <row r="41846" spans="2:8">
      <c r="B41846" s="2" t="s">
        <v>42295</v>
      </c>
      <c r="C41846" s="2">
        <v>29</v>
      </c>
      <c r="D41846" s="2" t="s">
        <v>457</v>
      </c>
      <c r="E41846" s="2"/>
      <c r="F41846" s="2"/>
      <c r="G41846" s="2"/>
      <c r="H41846" s="2"/>
    </row>
    <row r="41847" spans="2:8">
      <c r="B41847" s="2" t="s">
        <v>42296</v>
      </c>
      <c r="C41847" s="2">
        <v>28</v>
      </c>
      <c r="D41847" s="2" t="s">
        <v>457</v>
      </c>
      <c r="E41847" s="2"/>
      <c r="F41847" s="2"/>
      <c r="G41847" s="2"/>
      <c r="H41847" s="2"/>
    </row>
    <row r="41848" spans="2:8">
      <c r="B41848" s="2" t="s">
        <v>42297</v>
      </c>
      <c r="C41848" s="2">
        <v>28</v>
      </c>
      <c r="D41848" s="2" t="s">
        <v>457</v>
      </c>
      <c r="E41848" s="2"/>
      <c r="F41848" s="2"/>
      <c r="G41848" s="2"/>
      <c r="H41848" s="2"/>
    </row>
    <row r="41849" spans="2:8">
      <c r="B41849" s="2" t="s">
        <v>42298</v>
      </c>
      <c r="C41849" s="2">
        <v>27</v>
      </c>
      <c r="D41849" s="2" t="s">
        <v>457</v>
      </c>
      <c r="E41849" s="2"/>
      <c r="F41849" s="2"/>
      <c r="G41849" s="2"/>
      <c r="H41849" s="2"/>
    </row>
    <row r="41850" spans="2:8">
      <c r="B41850" s="2" t="s">
        <v>42299</v>
      </c>
      <c r="C41850" s="2">
        <v>26</v>
      </c>
      <c r="D41850" s="2" t="s">
        <v>457</v>
      </c>
      <c r="E41850" s="2"/>
      <c r="F41850" s="2"/>
      <c r="G41850" s="2"/>
      <c r="H41850" s="2"/>
    </row>
    <row r="41851" spans="2:8">
      <c r="B41851" s="2" t="s">
        <v>42300</v>
      </c>
      <c r="C41851" s="2">
        <v>25</v>
      </c>
      <c r="D41851" s="2" t="s">
        <v>457</v>
      </c>
      <c r="E41851" s="2"/>
      <c r="F41851" s="2"/>
      <c r="G41851" s="2"/>
      <c r="H41851" s="2"/>
    </row>
    <row r="41852" spans="2:8">
      <c r="B41852" s="2" t="s">
        <v>42301</v>
      </c>
      <c r="C41852" s="2">
        <v>39</v>
      </c>
      <c r="D41852" s="2" t="s">
        <v>457</v>
      </c>
      <c r="E41852" s="2"/>
      <c r="F41852" s="2"/>
      <c r="G41852" s="2"/>
      <c r="H41852" s="2"/>
    </row>
    <row r="41853" spans="2:8">
      <c r="B41853" s="2" t="s">
        <v>42302</v>
      </c>
      <c r="C41853" s="2">
        <v>37</v>
      </c>
      <c r="D41853" s="2" t="s">
        <v>457</v>
      </c>
      <c r="E41853" s="2"/>
      <c r="F41853" s="2"/>
      <c r="G41853" s="2"/>
      <c r="H41853" s="2"/>
    </row>
    <row r="41854" spans="2:8">
      <c r="B41854" s="2" t="s">
        <v>42303</v>
      </c>
      <c r="C41854" s="2">
        <v>36</v>
      </c>
      <c r="D41854" s="2" t="s">
        <v>457</v>
      </c>
      <c r="E41854" s="2"/>
      <c r="F41854" s="2"/>
      <c r="G41854" s="2"/>
      <c r="H41854" s="2"/>
    </row>
    <row r="41855" spans="2:8">
      <c r="B41855" s="2" t="s">
        <v>42304</v>
      </c>
      <c r="C41855" s="2">
        <v>35</v>
      </c>
      <c r="D41855" s="2" t="s">
        <v>457</v>
      </c>
      <c r="E41855" s="2"/>
      <c r="F41855" s="2"/>
      <c r="G41855" s="2"/>
      <c r="H41855" s="2"/>
    </row>
    <row r="41856" spans="2:8">
      <c r="B41856" s="2" t="s">
        <v>42305</v>
      </c>
      <c r="C41856" s="2">
        <v>31</v>
      </c>
      <c r="D41856" s="2" t="s">
        <v>457</v>
      </c>
      <c r="E41856" s="2"/>
      <c r="F41856" s="2"/>
      <c r="G41856" s="2"/>
      <c r="H41856" s="2"/>
    </row>
    <row r="41857" spans="2:8">
      <c r="B41857" s="2" t="s">
        <v>42306</v>
      </c>
      <c r="C41857" s="2">
        <v>15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22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27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30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33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32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27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23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15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10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21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24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26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23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18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9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8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9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16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35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35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35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34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36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26</v>
      </c>
      <c r="D41884" s="2" t="s">
        <v>457</v>
      </c>
      <c r="E41884" s="2"/>
      <c r="F41884" s="2"/>
      <c r="G41884" s="2"/>
      <c r="H41884" s="2"/>
    </row>
    <row r="41885" spans="2:8">
      <c r="B41885" s="2" t="s">
        <v>42334</v>
      </c>
      <c r="C41885" s="2">
        <v>23</v>
      </c>
      <c r="D41885" s="2" t="s">
        <v>457</v>
      </c>
      <c r="E41885" s="2"/>
      <c r="F41885" s="2"/>
      <c r="G41885" s="2"/>
      <c r="H41885" s="2"/>
    </row>
    <row r="41886" spans="2:8">
      <c r="B41886" s="2" t="s">
        <v>42335</v>
      </c>
      <c r="C41886" s="2">
        <v>20</v>
      </c>
      <c r="D41886" s="2" t="s">
        <v>457</v>
      </c>
      <c r="E41886" s="2"/>
      <c r="F41886" s="2"/>
      <c r="G41886" s="2"/>
      <c r="H41886" s="2"/>
    </row>
    <row r="41887" spans="2:8">
      <c r="B41887" s="2" t="s">
        <v>42336</v>
      </c>
      <c r="C41887" s="2">
        <v>22</v>
      </c>
      <c r="D41887" s="2" t="s">
        <v>457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457</v>
      </c>
      <c r="E41888" s="2"/>
      <c r="F41888" s="2"/>
      <c r="G41888" s="2"/>
      <c r="H41888" s="2"/>
    </row>
    <row r="41889" spans="2:8">
      <c r="B41889" s="2" t="s">
        <v>42338</v>
      </c>
      <c r="C41889" s="2">
        <v>26</v>
      </c>
      <c r="D41889" s="2" t="s">
        <v>457</v>
      </c>
      <c r="E41889" s="2"/>
      <c r="F41889" s="2"/>
      <c r="G41889" s="2"/>
      <c r="H41889" s="2"/>
    </row>
    <row r="41890" spans="2:8">
      <c r="B41890" s="2" t="s">
        <v>42339</v>
      </c>
      <c r="C41890" s="2">
        <v>26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27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23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14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12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15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457</v>
      </c>
      <c r="E41899" s="2"/>
      <c r="F41899" s="2"/>
      <c r="G41899" s="2"/>
      <c r="H41899" s="2"/>
    </row>
    <row r="41900" spans="2:8">
      <c r="B41900" s="2" t="s">
        <v>42349</v>
      </c>
      <c r="C41900" s="2">
        <v>30</v>
      </c>
      <c r="D41900" s="2" t="s">
        <v>457</v>
      </c>
      <c r="E41900" s="2"/>
      <c r="F41900" s="2"/>
      <c r="G41900" s="2"/>
      <c r="H41900" s="2"/>
    </row>
    <row r="41901" spans="2:8">
      <c r="B41901" s="2" t="s">
        <v>42350</v>
      </c>
      <c r="C41901" s="2">
        <v>30</v>
      </c>
      <c r="D41901" s="2" t="s">
        <v>457</v>
      </c>
      <c r="E41901" s="2"/>
      <c r="F41901" s="2"/>
      <c r="G41901" s="2"/>
      <c r="H41901" s="2"/>
    </row>
    <row r="41902" spans="2:8">
      <c r="B41902" s="2" t="s">
        <v>42351</v>
      </c>
      <c r="C41902" s="2">
        <v>29</v>
      </c>
      <c r="D41902" s="2" t="s">
        <v>457</v>
      </c>
      <c r="E41902" s="2"/>
      <c r="F41902" s="2"/>
      <c r="G41902" s="2"/>
      <c r="H41902" s="2"/>
    </row>
    <row r="41903" spans="2:8">
      <c r="B41903" s="2" t="s">
        <v>42352</v>
      </c>
      <c r="C41903" s="2">
        <v>28</v>
      </c>
      <c r="D41903" s="2" t="s">
        <v>457</v>
      </c>
      <c r="E41903" s="2"/>
      <c r="F41903" s="2"/>
      <c r="G41903" s="2"/>
      <c r="H41903" s="2"/>
    </row>
    <row r="41904" spans="2:8">
      <c r="B41904" s="2" t="s">
        <v>42353</v>
      </c>
      <c r="C41904" s="2">
        <v>27</v>
      </c>
      <c r="D41904" s="2" t="s">
        <v>457</v>
      </c>
      <c r="E41904" s="2"/>
      <c r="F41904" s="2"/>
      <c r="G41904" s="2"/>
      <c r="H41904" s="2"/>
    </row>
    <row r="41905" spans="2:8">
      <c r="B41905" s="2" t="s">
        <v>42354</v>
      </c>
      <c r="C41905" s="2">
        <v>34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35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34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32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30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28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30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31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29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29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26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34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35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34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25</v>
      </c>
      <c r="D41921" s="2" t="s">
        <v>457</v>
      </c>
      <c r="E41921" s="2"/>
      <c r="F41921" s="2"/>
      <c r="G41921" s="2"/>
      <c r="H41921" s="2"/>
    </row>
    <row r="41922" spans="2:8">
      <c r="B41922" s="2" t="s">
        <v>42371</v>
      </c>
      <c r="C41922" s="2">
        <v>25</v>
      </c>
      <c r="D41922" s="2" t="s">
        <v>457</v>
      </c>
      <c r="E41922" s="2"/>
      <c r="F41922" s="2"/>
      <c r="G41922" s="2"/>
      <c r="H41922" s="2"/>
    </row>
    <row r="41923" spans="2:8">
      <c r="B41923" s="2" t="s">
        <v>42372</v>
      </c>
      <c r="C41923" s="2">
        <v>25</v>
      </c>
      <c r="D41923" s="2" t="s">
        <v>457</v>
      </c>
      <c r="E41923" s="2"/>
      <c r="F41923" s="2"/>
      <c r="G41923" s="2"/>
      <c r="H41923" s="2"/>
    </row>
    <row r="41924" spans="2:8">
      <c r="B41924" s="2" t="s">
        <v>42373</v>
      </c>
      <c r="C41924" s="2">
        <v>24</v>
      </c>
      <c r="D41924" s="2" t="s">
        <v>457</v>
      </c>
      <c r="E41924" s="2"/>
      <c r="F41924" s="2"/>
      <c r="G41924" s="2"/>
      <c r="H41924" s="2"/>
    </row>
    <row r="41925" spans="2:8">
      <c r="B41925" s="2" t="s">
        <v>42374</v>
      </c>
      <c r="C41925" s="2">
        <v>24</v>
      </c>
      <c r="D41925" s="2" t="s">
        <v>457</v>
      </c>
      <c r="E41925" s="2"/>
      <c r="F41925" s="2"/>
      <c r="G41925" s="2"/>
      <c r="H41925" s="2"/>
    </row>
    <row r="41926" spans="2:8">
      <c r="B41926" s="2" t="s">
        <v>42375</v>
      </c>
      <c r="C41926" s="2">
        <v>24</v>
      </c>
      <c r="D41926" s="2" t="s">
        <v>457</v>
      </c>
      <c r="E41926" s="2"/>
      <c r="F41926" s="2"/>
      <c r="G41926" s="2"/>
      <c r="H41926" s="2"/>
    </row>
    <row r="41927" spans="2:8">
      <c r="B41927" s="2" t="s">
        <v>42376</v>
      </c>
      <c r="C41927" s="2">
        <v>25</v>
      </c>
      <c r="D41927" s="2" t="s">
        <v>457</v>
      </c>
      <c r="E41927" s="2"/>
      <c r="F41927" s="2"/>
      <c r="G41927" s="2"/>
      <c r="H41927" s="2"/>
    </row>
    <row r="41928" spans="2:8">
      <c r="B41928" s="2" t="s">
        <v>42377</v>
      </c>
      <c r="C41928" s="2">
        <v>31</v>
      </c>
      <c r="D41928" s="2" t="s">
        <v>457</v>
      </c>
      <c r="E41928" s="2"/>
      <c r="F41928" s="2"/>
      <c r="G41928" s="2"/>
      <c r="H41928" s="2"/>
    </row>
    <row r="41929" spans="2:8">
      <c r="B41929" s="2" t="s">
        <v>42378</v>
      </c>
      <c r="C41929" s="2">
        <v>32</v>
      </c>
      <c r="D41929" s="2" t="s">
        <v>457</v>
      </c>
      <c r="E41929" s="2"/>
      <c r="F41929" s="2"/>
      <c r="G41929" s="2"/>
      <c r="H41929" s="2"/>
    </row>
    <row r="41930" spans="2:8">
      <c r="B41930" s="2" t="s">
        <v>42379</v>
      </c>
      <c r="C41930" s="2">
        <v>33</v>
      </c>
      <c r="D41930" s="2" t="s">
        <v>457</v>
      </c>
      <c r="E41930" s="2"/>
      <c r="F41930" s="2"/>
      <c r="G41930" s="2"/>
      <c r="H41930" s="2"/>
    </row>
    <row r="41931" spans="2:8">
      <c r="B41931" s="2" t="s">
        <v>42380</v>
      </c>
      <c r="C41931" s="2">
        <v>33</v>
      </c>
      <c r="D41931" s="2" t="s">
        <v>457</v>
      </c>
      <c r="E41931" s="2"/>
      <c r="F41931" s="2"/>
      <c r="G41931" s="2"/>
      <c r="H41931" s="2"/>
    </row>
    <row r="41932" spans="2:8">
      <c r="B41932" s="2" t="s">
        <v>42381</v>
      </c>
      <c r="C41932" s="2">
        <v>31</v>
      </c>
      <c r="D41932" s="2" t="s">
        <v>457</v>
      </c>
      <c r="E41932" s="2"/>
      <c r="F41932" s="2"/>
      <c r="G41932" s="2"/>
      <c r="H41932" s="2"/>
    </row>
    <row r="41933" spans="2:8">
      <c r="B41933" s="2" t="s">
        <v>42382</v>
      </c>
      <c r="C41933" s="2">
        <v>30</v>
      </c>
      <c r="D41933" s="2" t="s">
        <v>457</v>
      </c>
      <c r="E41933" s="2"/>
      <c r="F41933" s="2"/>
      <c r="G41933" s="2"/>
      <c r="H41933" s="2"/>
    </row>
    <row r="41934" spans="2:8">
      <c r="B41934" s="2" t="s">
        <v>42383</v>
      </c>
      <c r="C41934" s="2">
        <v>12</v>
      </c>
      <c r="D41934" s="2" t="s">
        <v>457</v>
      </c>
      <c r="E41934" s="2"/>
      <c r="F41934" s="2"/>
      <c r="G41934" s="2"/>
      <c r="H41934" s="2"/>
    </row>
    <row r="41935" spans="2:8">
      <c r="B41935" s="2" t="s">
        <v>42384</v>
      </c>
      <c r="C41935" s="2">
        <v>12</v>
      </c>
      <c r="D41935" s="2" t="s">
        <v>457</v>
      </c>
      <c r="E41935" s="2"/>
      <c r="F41935" s="2"/>
      <c r="G41935" s="2"/>
      <c r="H41935" s="2"/>
    </row>
    <row r="41936" spans="2:8">
      <c r="B41936" s="2" t="s">
        <v>42385</v>
      </c>
      <c r="C41936" s="2">
        <v>20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20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21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19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18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13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7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5</v>
      </c>
      <c r="D41943" s="2" t="s">
        <v>457</v>
      </c>
      <c r="E41943" s="2"/>
      <c r="F41943" s="2"/>
      <c r="G41943" s="2"/>
      <c r="H41943" s="2"/>
    </row>
    <row r="41944" spans="2:8">
      <c r="B41944" s="2" t="s">
        <v>42393</v>
      </c>
      <c r="C41944" s="2">
        <v>11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14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32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31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27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34</v>
      </c>
      <c r="D41950" s="2" t="s">
        <v>457</v>
      </c>
      <c r="E41950" s="2"/>
      <c r="F41950" s="2"/>
      <c r="G41950" s="2"/>
      <c r="H41950" s="2"/>
    </row>
    <row r="41951" spans="2:8">
      <c r="B41951" s="2" t="s">
        <v>42400</v>
      </c>
      <c r="C41951" s="2">
        <v>34</v>
      </c>
      <c r="D41951" s="2" t="s">
        <v>457</v>
      </c>
      <c r="E41951" s="2"/>
      <c r="F41951" s="2"/>
      <c r="G41951" s="2"/>
      <c r="H41951" s="2"/>
    </row>
    <row r="41952" spans="2:8">
      <c r="B41952" s="2" t="s">
        <v>42401</v>
      </c>
      <c r="C41952" s="2">
        <v>34</v>
      </c>
      <c r="D41952" s="2" t="s">
        <v>457</v>
      </c>
      <c r="E41952" s="2"/>
      <c r="F41952" s="2"/>
      <c r="G41952" s="2"/>
      <c r="H41952" s="2"/>
    </row>
    <row r="41953" spans="2:8">
      <c r="B41953" s="2" t="s">
        <v>42402</v>
      </c>
      <c r="C41953" s="2">
        <v>34</v>
      </c>
      <c r="D41953" s="2" t="s">
        <v>457</v>
      </c>
      <c r="E41953" s="2"/>
      <c r="F41953" s="2"/>
      <c r="G41953" s="2"/>
      <c r="H41953" s="2"/>
    </row>
    <row r="41954" spans="2:8">
      <c r="B41954" s="2" t="s">
        <v>42403</v>
      </c>
      <c r="C41954" s="2">
        <v>29</v>
      </c>
      <c r="D41954" s="2" t="s">
        <v>457</v>
      </c>
      <c r="E41954" s="2"/>
      <c r="F41954" s="2"/>
      <c r="G41954" s="2"/>
      <c r="H41954" s="2"/>
    </row>
    <row r="41955" spans="2:8">
      <c r="B41955" s="2" t="s">
        <v>42404</v>
      </c>
      <c r="C41955" s="2">
        <v>13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13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13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13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15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24</v>
      </c>
      <c r="D41960" s="2" t="s">
        <v>457</v>
      </c>
      <c r="E41960" s="2"/>
      <c r="F41960" s="2"/>
      <c r="G41960" s="2"/>
      <c r="H41960" s="2"/>
    </row>
    <row r="41961" spans="2:8">
      <c r="B41961" s="2" t="s">
        <v>42410</v>
      </c>
      <c r="C41961" s="2">
        <v>27</v>
      </c>
      <c r="D41961" s="2" t="s">
        <v>457</v>
      </c>
      <c r="E41961" s="2"/>
      <c r="F41961" s="2"/>
      <c r="G41961" s="2"/>
      <c r="H41961" s="2"/>
    </row>
    <row r="41962" spans="2:8">
      <c r="B41962" s="2" t="s">
        <v>42411</v>
      </c>
      <c r="C41962" s="2">
        <v>27</v>
      </c>
      <c r="D41962" s="2" t="s">
        <v>457</v>
      </c>
      <c r="E41962" s="2"/>
      <c r="F41962" s="2"/>
      <c r="G41962" s="2"/>
      <c r="H41962" s="2"/>
    </row>
    <row r="41963" spans="2:8">
      <c r="B41963" s="2" t="s">
        <v>42412</v>
      </c>
      <c r="C41963" s="2">
        <v>26</v>
      </c>
      <c r="D41963" s="2" t="s">
        <v>457</v>
      </c>
      <c r="E41963" s="2"/>
      <c r="F41963" s="2"/>
      <c r="G41963" s="2"/>
      <c r="H41963" s="2"/>
    </row>
    <row r="41964" spans="2:8">
      <c r="B41964" s="2" t="s">
        <v>42413</v>
      </c>
      <c r="C41964" s="2">
        <v>25</v>
      </c>
      <c r="D41964" s="2" t="s">
        <v>457</v>
      </c>
      <c r="E41964" s="2"/>
      <c r="F41964" s="2"/>
      <c r="G41964" s="2"/>
      <c r="H41964" s="2"/>
    </row>
    <row r="41965" spans="2:8">
      <c r="B41965" s="2" t="s">
        <v>42414</v>
      </c>
      <c r="C41965" s="2">
        <v>30</v>
      </c>
      <c r="D41965" s="2" t="s">
        <v>457</v>
      </c>
      <c r="E41965" s="2"/>
      <c r="F41965" s="2"/>
      <c r="G41965" s="2"/>
      <c r="H41965" s="2"/>
    </row>
    <row r="41966" spans="2:8">
      <c r="B41966" s="2" t="s">
        <v>42415</v>
      </c>
      <c r="C41966" s="2">
        <v>31</v>
      </c>
      <c r="D41966" s="2" t="s">
        <v>457</v>
      </c>
      <c r="E41966" s="2"/>
      <c r="F41966" s="2"/>
      <c r="G41966" s="2"/>
      <c r="H41966" s="2"/>
    </row>
    <row r="41967" spans="2:8">
      <c r="B41967" s="2" t="s">
        <v>42416</v>
      </c>
      <c r="C41967" s="2">
        <v>32</v>
      </c>
      <c r="D41967" s="2" t="s">
        <v>457</v>
      </c>
      <c r="E41967" s="2"/>
      <c r="F41967" s="2"/>
      <c r="G41967" s="2"/>
      <c r="H41967" s="2"/>
    </row>
    <row r="41968" spans="2:8">
      <c r="B41968" s="2" t="s">
        <v>42417</v>
      </c>
      <c r="C41968" s="2">
        <v>32</v>
      </c>
      <c r="D41968" s="2" t="s">
        <v>457</v>
      </c>
      <c r="E41968" s="2"/>
      <c r="F41968" s="2"/>
      <c r="G41968" s="2"/>
      <c r="H41968" s="2"/>
    </row>
    <row r="41969" spans="2:8">
      <c r="B41969" s="2" t="s">
        <v>42418</v>
      </c>
      <c r="C41969" s="2">
        <v>31</v>
      </c>
      <c r="D41969" s="2" t="s">
        <v>457</v>
      </c>
      <c r="E41969" s="2"/>
      <c r="F41969" s="2"/>
      <c r="G41969" s="2"/>
      <c r="H41969" s="2"/>
    </row>
    <row r="41970" spans="2:8">
      <c r="B41970" s="2" t="s">
        <v>42419</v>
      </c>
      <c r="C41970" s="2">
        <v>35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35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35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34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32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34</v>
      </c>
      <c r="D41975" s="2" t="s">
        <v>457</v>
      </c>
      <c r="E41975" s="2"/>
      <c r="F41975" s="2"/>
      <c r="G41975" s="2"/>
      <c r="H41975" s="2"/>
    </row>
    <row r="41976" spans="2:8">
      <c r="B41976" s="2" t="s">
        <v>42425</v>
      </c>
      <c r="C41976" s="2">
        <v>35</v>
      </c>
      <c r="D41976" s="2" t="s">
        <v>457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457</v>
      </c>
      <c r="E41977" s="2"/>
      <c r="F41977" s="2"/>
      <c r="G41977" s="2"/>
      <c r="H41977" s="2"/>
    </row>
    <row r="41978" spans="2:8">
      <c r="B41978" s="2" t="s">
        <v>42427</v>
      </c>
      <c r="C41978" s="2">
        <v>35</v>
      </c>
      <c r="D41978" s="2" t="s">
        <v>457</v>
      </c>
      <c r="E41978" s="2"/>
      <c r="F41978" s="2"/>
      <c r="G41978" s="2"/>
      <c r="H41978" s="2"/>
    </row>
    <row r="41979" spans="2:8">
      <c r="B41979" s="2" t="s">
        <v>42428</v>
      </c>
      <c r="C41979" s="2">
        <v>34</v>
      </c>
      <c r="D41979" s="2" t="s">
        <v>457</v>
      </c>
      <c r="E41979" s="2"/>
      <c r="F41979" s="2"/>
      <c r="G41979" s="2"/>
      <c r="H41979" s="2"/>
    </row>
    <row r="41980" spans="2:8">
      <c r="B41980" s="2" t="s">
        <v>42429</v>
      </c>
      <c r="C41980" s="2">
        <v>34</v>
      </c>
      <c r="D41980" s="2" t="s">
        <v>457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457</v>
      </c>
      <c r="E41981" s="2"/>
      <c r="F41981" s="2"/>
      <c r="G41981" s="2"/>
      <c r="H41981" s="2"/>
    </row>
    <row r="41982" spans="2:8">
      <c r="B41982" s="2" t="s">
        <v>42431</v>
      </c>
      <c r="C41982" s="2">
        <v>32</v>
      </c>
      <c r="D41982" s="2" t="s">
        <v>457</v>
      </c>
      <c r="E41982" s="2"/>
      <c r="F41982" s="2"/>
      <c r="G41982" s="2"/>
      <c r="H41982" s="2"/>
    </row>
    <row r="41983" spans="2:8">
      <c r="B41983" s="2" t="s">
        <v>42432</v>
      </c>
      <c r="C41983" s="2">
        <v>32</v>
      </c>
      <c r="D41983" s="2" t="s">
        <v>457</v>
      </c>
      <c r="E41983" s="2"/>
      <c r="F41983" s="2"/>
      <c r="G41983" s="2"/>
      <c r="H41983" s="2"/>
    </row>
    <row r="41984" spans="2:8">
      <c r="B41984" s="2" t="s">
        <v>42433</v>
      </c>
      <c r="C41984" s="2">
        <v>32</v>
      </c>
      <c r="D41984" s="2" t="s">
        <v>457</v>
      </c>
      <c r="E41984" s="2"/>
      <c r="F41984" s="2"/>
      <c r="G41984" s="2"/>
      <c r="H41984" s="2"/>
    </row>
    <row r="41985" spans="2:8">
      <c r="B41985" s="2" t="s">
        <v>42434</v>
      </c>
      <c r="C41985" s="2">
        <v>34</v>
      </c>
      <c r="D41985" s="2" t="s">
        <v>457</v>
      </c>
      <c r="E41985" s="2"/>
      <c r="F41985" s="2"/>
      <c r="G41985" s="2"/>
      <c r="H41985" s="2"/>
    </row>
    <row r="41986" spans="2:8">
      <c r="B41986" s="2" t="s">
        <v>42435</v>
      </c>
      <c r="C41986" s="2">
        <v>34</v>
      </c>
      <c r="D41986" s="2" t="s">
        <v>457</v>
      </c>
      <c r="E41986" s="2"/>
      <c r="F41986" s="2"/>
      <c r="G41986" s="2"/>
      <c r="H41986" s="2"/>
    </row>
    <row r="41987" spans="2:8">
      <c r="B41987" s="2" t="s">
        <v>42436</v>
      </c>
      <c r="C41987" s="2">
        <v>34</v>
      </c>
      <c r="D41987" s="2" t="s">
        <v>457</v>
      </c>
      <c r="E41987" s="2"/>
      <c r="F41987" s="2"/>
      <c r="G41987" s="2"/>
      <c r="H41987" s="2"/>
    </row>
    <row r="41988" spans="2:8">
      <c r="B41988" s="2" t="s">
        <v>42437</v>
      </c>
      <c r="C41988" s="2">
        <v>33</v>
      </c>
      <c r="D41988" s="2" t="s">
        <v>457</v>
      </c>
      <c r="E41988" s="2"/>
      <c r="F41988" s="2"/>
      <c r="G41988" s="2"/>
      <c r="H41988" s="2"/>
    </row>
    <row r="41989" spans="2:8">
      <c r="B41989" s="2" t="s">
        <v>42438</v>
      </c>
      <c r="C41989" s="2">
        <v>32</v>
      </c>
      <c r="D41989" s="2" t="s">
        <v>457</v>
      </c>
      <c r="E41989" s="2"/>
      <c r="F41989" s="2"/>
      <c r="G41989" s="2"/>
      <c r="H41989" s="2"/>
    </row>
    <row r="41990" spans="2:8">
      <c r="B41990" s="2" t="s">
        <v>42439</v>
      </c>
      <c r="C41990" s="2">
        <v>31</v>
      </c>
      <c r="D41990" s="2" t="s">
        <v>457</v>
      </c>
      <c r="E41990" s="2"/>
      <c r="F41990" s="2"/>
      <c r="G41990" s="2"/>
      <c r="H41990" s="2"/>
    </row>
    <row r="41991" spans="2:8">
      <c r="B41991" s="2" t="s">
        <v>42440</v>
      </c>
      <c r="C41991" s="2">
        <v>35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37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36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35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32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34</v>
      </c>
      <c r="D41996" s="2" t="s">
        <v>457</v>
      </c>
      <c r="E41996" s="2"/>
      <c r="F41996" s="2"/>
      <c r="G41996" s="2"/>
      <c r="H41996" s="2"/>
    </row>
    <row r="41997" spans="2:8">
      <c r="B41997" s="2" t="s">
        <v>42446</v>
      </c>
      <c r="C41997" s="2">
        <v>35</v>
      </c>
      <c r="D41997" s="2" t="s">
        <v>457</v>
      </c>
      <c r="E41997" s="2"/>
      <c r="F41997" s="2"/>
      <c r="G41997" s="2"/>
      <c r="H41997" s="2"/>
    </row>
    <row r="41998" spans="2:8">
      <c r="B41998" s="2" t="s">
        <v>42447</v>
      </c>
      <c r="C41998" s="2">
        <v>34</v>
      </c>
      <c r="D41998" s="2" t="s">
        <v>457</v>
      </c>
      <c r="E41998" s="2"/>
      <c r="F41998" s="2"/>
      <c r="G41998" s="2"/>
      <c r="H41998" s="2"/>
    </row>
    <row r="41999" spans="2:8">
      <c r="B41999" s="2" t="s">
        <v>42448</v>
      </c>
      <c r="C41999" s="2">
        <v>33</v>
      </c>
      <c r="D41999" s="2" t="s">
        <v>457</v>
      </c>
      <c r="E41999" s="2"/>
      <c r="F41999" s="2"/>
      <c r="G41999" s="2"/>
      <c r="H41999" s="2"/>
    </row>
    <row r="42000" spans="2:8">
      <c r="B42000" s="2" t="s">
        <v>42449</v>
      </c>
      <c r="C42000" s="2">
        <v>31</v>
      </c>
      <c r="D42000" s="2" t="s">
        <v>457</v>
      </c>
      <c r="E42000" s="2"/>
      <c r="F42000" s="2"/>
      <c r="G42000" s="2"/>
      <c r="H42000" s="2"/>
    </row>
    <row r="42001" spans="2:8">
      <c r="B42001" s="2" t="s">
        <v>42450</v>
      </c>
      <c r="C42001" s="2">
        <v>30</v>
      </c>
      <c r="D42001" s="2" t="s">
        <v>457</v>
      </c>
      <c r="E42001" s="2"/>
      <c r="F42001" s="2"/>
      <c r="G42001" s="2"/>
      <c r="H42001" s="2"/>
    </row>
    <row r="42002" spans="2:8">
      <c r="B42002" s="2" t="s">
        <v>42451</v>
      </c>
      <c r="C42002" s="2">
        <v>27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30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32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32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31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32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32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36</v>
      </c>
      <c r="D42013" s="2" t="s">
        <v>457</v>
      </c>
      <c r="E42013" s="2"/>
      <c r="F42013" s="2"/>
      <c r="G42013" s="2"/>
      <c r="H42013" s="2"/>
    </row>
    <row r="42014" spans="2:8">
      <c r="B42014" s="2" t="s">
        <v>42463</v>
      </c>
      <c r="C42014" s="2">
        <v>39</v>
      </c>
      <c r="D42014" s="2" t="s">
        <v>457</v>
      </c>
      <c r="E42014" s="2"/>
      <c r="F42014" s="2"/>
      <c r="G42014" s="2"/>
      <c r="H42014" s="2"/>
    </row>
    <row r="42015" spans="2:8">
      <c r="B42015" s="2" t="s">
        <v>42464</v>
      </c>
      <c r="C42015" s="2">
        <v>38</v>
      </c>
      <c r="D42015" s="2" t="s">
        <v>457</v>
      </c>
      <c r="E42015" s="2"/>
      <c r="F42015" s="2"/>
      <c r="G42015" s="2"/>
      <c r="H42015" s="2"/>
    </row>
    <row r="42016" spans="2:8">
      <c r="B42016" s="2" t="s">
        <v>42465</v>
      </c>
      <c r="C42016" s="2">
        <v>37</v>
      </c>
      <c r="D42016" s="2" t="s">
        <v>457</v>
      </c>
      <c r="E42016" s="2"/>
      <c r="F42016" s="2"/>
      <c r="G42016" s="2"/>
      <c r="H42016" s="2"/>
    </row>
    <row r="42017" spans="2:8">
      <c r="B42017" s="2" t="s">
        <v>42466</v>
      </c>
      <c r="C42017" s="2">
        <v>36</v>
      </c>
      <c r="D42017" s="2" t="s">
        <v>457</v>
      </c>
      <c r="E42017" s="2"/>
      <c r="F42017" s="2"/>
      <c r="G42017" s="2"/>
      <c r="H42017" s="2"/>
    </row>
    <row r="42018" spans="2:8">
      <c r="B42018" s="2" t="s">
        <v>42467</v>
      </c>
      <c r="C42018" s="2">
        <v>35</v>
      </c>
      <c r="D42018" s="2" t="s">
        <v>457</v>
      </c>
      <c r="E42018" s="2"/>
      <c r="F42018" s="2"/>
      <c r="G42018" s="2"/>
      <c r="H42018" s="2"/>
    </row>
    <row r="42019" spans="2:8">
      <c r="B42019" s="2" t="s">
        <v>42468</v>
      </c>
      <c r="C42019" s="2">
        <v>35</v>
      </c>
      <c r="D42019" s="2" t="s">
        <v>457</v>
      </c>
      <c r="E42019" s="2"/>
      <c r="F42019" s="2"/>
      <c r="G42019" s="2"/>
      <c r="H42019" s="2"/>
    </row>
    <row r="42020" spans="2:8">
      <c r="B42020" s="2" t="s">
        <v>42469</v>
      </c>
      <c r="C42020" s="2">
        <v>37</v>
      </c>
      <c r="D42020" s="2" t="s">
        <v>457</v>
      </c>
      <c r="E42020" s="2"/>
      <c r="F42020" s="2"/>
      <c r="G42020" s="2"/>
      <c r="H42020" s="2"/>
    </row>
    <row r="42021" spans="2:8">
      <c r="B42021" s="2" t="s">
        <v>42470</v>
      </c>
      <c r="C42021" s="2">
        <v>38</v>
      </c>
      <c r="D42021" s="2" t="s">
        <v>457</v>
      </c>
      <c r="E42021" s="2"/>
      <c r="F42021" s="2"/>
      <c r="G42021" s="2"/>
      <c r="H42021" s="2"/>
    </row>
    <row r="42022" spans="2:8">
      <c r="B42022" s="2" t="s">
        <v>42471</v>
      </c>
      <c r="C42022" s="2">
        <v>38</v>
      </c>
      <c r="D42022" s="2" t="s">
        <v>457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457</v>
      </c>
      <c r="E42023" s="2"/>
      <c r="F42023" s="2"/>
      <c r="G42023" s="2"/>
      <c r="H42023" s="2"/>
    </row>
    <row r="42024" spans="2:8">
      <c r="B42024" s="2" t="s">
        <v>42473</v>
      </c>
      <c r="C42024" s="2">
        <v>34</v>
      </c>
      <c r="D42024" s="2" t="s">
        <v>457</v>
      </c>
      <c r="E42024" s="2"/>
      <c r="F42024" s="2"/>
      <c r="G42024" s="2"/>
      <c r="H42024" s="2"/>
    </row>
    <row r="42025" spans="2:8">
      <c r="B42025" s="2" t="s">
        <v>42474</v>
      </c>
      <c r="C42025" s="2">
        <v>34</v>
      </c>
      <c r="D42025" s="2" t="s">
        <v>457</v>
      </c>
      <c r="E42025" s="2"/>
      <c r="F42025" s="2"/>
      <c r="G42025" s="2"/>
      <c r="H42025" s="2"/>
    </row>
    <row r="42026" spans="2:8">
      <c r="B42026" s="2" t="s">
        <v>42475</v>
      </c>
      <c r="C42026" s="2">
        <v>33</v>
      </c>
      <c r="D42026" s="2" t="s">
        <v>457</v>
      </c>
      <c r="E42026" s="2"/>
      <c r="F42026" s="2"/>
      <c r="G42026" s="2"/>
      <c r="H42026" s="2"/>
    </row>
    <row r="42027" spans="2:8">
      <c r="B42027" s="2" t="s">
        <v>42476</v>
      </c>
      <c r="C42027" s="2">
        <v>33</v>
      </c>
      <c r="D42027" s="2" t="s">
        <v>457</v>
      </c>
      <c r="E42027" s="2"/>
      <c r="F42027" s="2"/>
      <c r="G42027" s="2"/>
      <c r="H42027" s="2"/>
    </row>
    <row r="42028" spans="2:8">
      <c r="B42028" s="2" t="s">
        <v>42477</v>
      </c>
      <c r="C42028" s="2">
        <v>27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25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26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26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27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27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24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28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30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30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26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457</v>
      </c>
      <c r="E42043" s="2"/>
      <c r="F42043" s="2"/>
      <c r="G42043" s="2"/>
      <c r="H42043" s="2"/>
    </row>
    <row r="42044" spans="2:8">
      <c r="B42044" s="2" t="s">
        <v>42493</v>
      </c>
      <c r="C42044" s="2">
        <v>29</v>
      </c>
      <c r="D42044" s="2" t="s">
        <v>457</v>
      </c>
      <c r="E42044" s="2"/>
      <c r="F42044" s="2"/>
      <c r="G42044" s="2"/>
      <c r="H42044" s="2"/>
    </row>
    <row r="42045" spans="2:8">
      <c r="B42045" s="2" t="s">
        <v>42494</v>
      </c>
      <c r="C42045" s="2">
        <v>30</v>
      </c>
      <c r="D42045" s="2" t="s">
        <v>457</v>
      </c>
      <c r="E42045" s="2"/>
      <c r="F42045" s="2"/>
      <c r="G42045" s="2"/>
      <c r="H42045" s="2"/>
    </row>
    <row r="42046" spans="2:8">
      <c r="B42046" s="2" t="s">
        <v>42495</v>
      </c>
      <c r="C42046" s="2">
        <v>31</v>
      </c>
      <c r="D42046" s="2" t="s">
        <v>457</v>
      </c>
      <c r="E42046" s="2"/>
      <c r="F42046" s="2"/>
      <c r="G42046" s="2"/>
      <c r="H42046" s="2"/>
    </row>
    <row r="42047" spans="2:8">
      <c r="B42047" s="2" t="s">
        <v>42496</v>
      </c>
      <c r="C42047" s="2">
        <v>30</v>
      </c>
      <c r="D42047" s="2" t="s">
        <v>457</v>
      </c>
      <c r="E42047" s="2"/>
      <c r="F42047" s="2"/>
      <c r="G42047" s="2"/>
      <c r="H42047" s="2"/>
    </row>
    <row r="42048" spans="2:8">
      <c r="B42048" s="2" t="s">
        <v>42497</v>
      </c>
      <c r="C42048" s="2">
        <v>31</v>
      </c>
      <c r="D42048" s="2" t="s">
        <v>457</v>
      </c>
      <c r="E42048" s="2"/>
      <c r="F42048" s="2"/>
      <c r="G42048" s="2"/>
      <c r="H42048" s="2"/>
    </row>
    <row r="42049" spans="2:8">
      <c r="B42049" s="2" t="s">
        <v>42498</v>
      </c>
      <c r="C42049" s="2">
        <v>14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17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17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18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18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20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22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41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39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38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35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23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25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42513</v>
      </c>
      <c r="C42064" s="2">
        <v>26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28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30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29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24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27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29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30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31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31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29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34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36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35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34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24</v>
      </c>
      <c r="D42086" s="2" t="s">
        <v>457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457</v>
      </c>
      <c r="E42087" s="2"/>
      <c r="F42087" s="2"/>
      <c r="G42087" s="2"/>
      <c r="H42087" s="2"/>
    </row>
    <row r="42088" spans="2:8">
      <c r="B42088" s="2" t="s">
        <v>42537</v>
      </c>
      <c r="C42088" s="2">
        <v>26</v>
      </c>
      <c r="D42088" s="2" t="s">
        <v>457</v>
      </c>
      <c r="E42088" s="2"/>
      <c r="F42088" s="2"/>
      <c r="G42088" s="2"/>
      <c r="H42088" s="2"/>
    </row>
    <row r="42089" spans="2:8">
      <c r="B42089" s="2" t="s">
        <v>42538</v>
      </c>
      <c r="C42089" s="2">
        <v>27</v>
      </c>
      <c r="D42089" s="2" t="s">
        <v>457</v>
      </c>
      <c r="E42089" s="2"/>
      <c r="F42089" s="2"/>
      <c r="G42089" s="2"/>
      <c r="H42089" s="2"/>
    </row>
    <row r="42090" spans="2:8">
      <c r="B42090" s="2" t="s">
        <v>42539</v>
      </c>
      <c r="C42090" s="2">
        <v>27</v>
      </c>
      <c r="D42090" s="2" t="s">
        <v>457</v>
      </c>
      <c r="E42090" s="2"/>
      <c r="F42090" s="2"/>
      <c r="G42090" s="2"/>
      <c r="H42090" s="2"/>
    </row>
    <row r="42091" spans="2:8">
      <c r="B42091" s="2" t="s">
        <v>42540</v>
      </c>
      <c r="C42091" s="2">
        <v>27</v>
      </c>
      <c r="D42091" s="2" t="s">
        <v>457</v>
      </c>
      <c r="E42091" s="2"/>
      <c r="F42091" s="2"/>
      <c r="G42091" s="2"/>
      <c r="H42091" s="2"/>
    </row>
    <row r="42092" spans="2:8">
      <c r="B42092" s="2" t="s">
        <v>42541</v>
      </c>
      <c r="C42092" s="2">
        <v>11</v>
      </c>
      <c r="D42092" s="2" t="s">
        <v>457</v>
      </c>
      <c r="E42092" s="2"/>
      <c r="F42092" s="2"/>
      <c r="G42092" s="2"/>
      <c r="H42092" s="2"/>
    </row>
    <row r="42093" spans="2:8">
      <c r="B42093" s="2" t="s">
        <v>42542</v>
      </c>
      <c r="C42093" s="2">
        <v>11</v>
      </c>
      <c r="D42093" s="2" t="s">
        <v>457</v>
      </c>
      <c r="E42093" s="2"/>
      <c r="F42093" s="2"/>
      <c r="G42093" s="2"/>
      <c r="H42093" s="2"/>
    </row>
    <row r="42094" spans="2:8">
      <c r="B42094" s="2" t="s">
        <v>42543</v>
      </c>
      <c r="C42094" s="2">
        <v>11</v>
      </c>
      <c r="D42094" s="2" t="s">
        <v>457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30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30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26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16</v>
      </c>
      <c r="D42100" s="2" t="s">
        <v>457</v>
      </c>
      <c r="E42100" s="2"/>
      <c r="F42100" s="2"/>
      <c r="G42100" s="2"/>
      <c r="H42100" s="2"/>
    </row>
    <row r="42101" spans="2:8">
      <c r="B42101" s="2" t="s">
        <v>42550</v>
      </c>
      <c r="C42101" s="2">
        <v>23</v>
      </c>
      <c r="D42101" s="2" t="s">
        <v>457</v>
      </c>
      <c r="E42101" s="2"/>
      <c r="F42101" s="2"/>
      <c r="G42101" s="2"/>
      <c r="H42101" s="2"/>
    </row>
    <row r="42102" spans="2:8">
      <c r="B42102" s="2" t="s">
        <v>42551</v>
      </c>
      <c r="C42102" s="2">
        <v>29</v>
      </c>
      <c r="D42102" s="2" t="s">
        <v>457</v>
      </c>
      <c r="E42102" s="2"/>
      <c r="F42102" s="2"/>
      <c r="G42102" s="2"/>
      <c r="H42102" s="2"/>
    </row>
    <row r="42103" spans="2:8">
      <c r="B42103" s="2" t="s">
        <v>42552</v>
      </c>
      <c r="C42103" s="2">
        <v>33</v>
      </c>
      <c r="D42103" s="2" t="s">
        <v>457</v>
      </c>
      <c r="E42103" s="2"/>
      <c r="F42103" s="2"/>
      <c r="G42103" s="2"/>
      <c r="H42103" s="2"/>
    </row>
    <row r="42104" spans="2:8">
      <c r="B42104" s="2" t="s">
        <v>42553</v>
      </c>
      <c r="C42104" s="2">
        <v>31</v>
      </c>
      <c r="D42104" s="2" t="s">
        <v>457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457</v>
      </c>
      <c r="E42105" s="2"/>
      <c r="F42105" s="2"/>
      <c r="G42105" s="2"/>
      <c r="H42105" s="2"/>
    </row>
    <row r="42106" spans="2:8">
      <c r="B42106" s="2" t="s">
        <v>42555</v>
      </c>
      <c r="C42106" s="2">
        <v>36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36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36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34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32</v>
      </c>
      <c r="D42111" s="2" t="s">
        <v>457</v>
      </c>
      <c r="E42111" s="2"/>
      <c r="F42111" s="2"/>
      <c r="G42111" s="2"/>
      <c r="H42111" s="2"/>
    </row>
    <row r="42112" spans="2:8">
      <c r="B42112" s="2" t="s">
        <v>42561</v>
      </c>
      <c r="C42112" s="2">
        <v>33</v>
      </c>
      <c r="D42112" s="2" t="s">
        <v>457</v>
      </c>
      <c r="E42112" s="2"/>
      <c r="F42112" s="2"/>
      <c r="G42112" s="2"/>
      <c r="H42112" s="2"/>
    </row>
    <row r="42113" spans="2:8">
      <c r="B42113" s="2" t="s">
        <v>42562</v>
      </c>
      <c r="C42113" s="2">
        <v>33</v>
      </c>
      <c r="D42113" s="2" t="s">
        <v>457</v>
      </c>
      <c r="E42113" s="2"/>
      <c r="F42113" s="2"/>
      <c r="G42113" s="2"/>
      <c r="H42113" s="2"/>
    </row>
    <row r="42114" spans="2:8">
      <c r="B42114" s="2" t="s">
        <v>42563</v>
      </c>
      <c r="C42114" s="2">
        <v>33</v>
      </c>
      <c r="D42114" s="2" t="s">
        <v>457</v>
      </c>
      <c r="E42114" s="2"/>
      <c r="F42114" s="2"/>
      <c r="G42114" s="2"/>
      <c r="H42114" s="2"/>
    </row>
    <row r="42115" spans="2:8">
      <c r="B42115" s="2" t="s">
        <v>42564</v>
      </c>
      <c r="C42115" s="2">
        <v>32</v>
      </c>
      <c r="D42115" s="2" t="s">
        <v>457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457</v>
      </c>
      <c r="E42116" s="2"/>
      <c r="F42116" s="2"/>
      <c r="G42116" s="2"/>
      <c r="H42116" s="2"/>
    </row>
    <row r="42117" spans="2:8">
      <c r="B42117" s="2" t="s">
        <v>42566</v>
      </c>
      <c r="C42117" s="2">
        <v>33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33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33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33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33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33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21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27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26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26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26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21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23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25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24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28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29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29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26</v>
      </c>
      <c r="D42143" s="2" t="s">
        <v>457</v>
      </c>
      <c r="E42143" s="2"/>
      <c r="F42143" s="2"/>
      <c r="G42143" s="2"/>
      <c r="H42143" s="2"/>
    </row>
    <row r="42144" spans="2:8">
      <c r="B42144" s="2" t="s">
        <v>42593</v>
      </c>
      <c r="C42144" s="2">
        <v>27</v>
      </c>
      <c r="D42144" s="2" t="s">
        <v>457</v>
      </c>
      <c r="E42144" s="2"/>
      <c r="F42144" s="2"/>
      <c r="G42144" s="2"/>
      <c r="H42144" s="2"/>
    </row>
    <row r="42145" spans="2:8">
      <c r="B42145" s="2" t="s">
        <v>42594</v>
      </c>
      <c r="C42145" s="2">
        <v>28</v>
      </c>
      <c r="D42145" s="2" t="s">
        <v>457</v>
      </c>
      <c r="E42145" s="2"/>
      <c r="F42145" s="2"/>
      <c r="G42145" s="2"/>
      <c r="H42145" s="2"/>
    </row>
    <row r="42146" spans="2:8">
      <c r="B42146" s="2" t="s">
        <v>42595</v>
      </c>
      <c r="C42146" s="2">
        <v>29</v>
      </c>
      <c r="D42146" s="2" t="s">
        <v>457</v>
      </c>
      <c r="E42146" s="2"/>
      <c r="F42146" s="2"/>
      <c r="G42146" s="2"/>
      <c r="H42146" s="2"/>
    </row>
    <row r="42147" spans="2:8">
      <c r="B42147" s="2" t="s">
        <v>42596</v>
      </c>
      <c r="C42147" s="2">
        <v>29</v>
      </c>
      <c r="D42147" s="2" t="s">
        <v>457</v>
      </c>
      <c r="E42147" s="2"/>
      <c r="F42147" s="2"/>
      <c r="G42147" s="2"/>
      <c r="H42147" s="2"/>
    </row>
    <row r="42148" spans="2:8">
      <c r="B42148" s="2" t="s">
        <v>42597</v>
      </c>
      <c r="C42148" s="2">
        <v>30</v>
      </c>
      <c r="D42148" s="2" t="s">
        <v>457</v>
      </c>
      <c r="E42148" s="2"/>
      <c r="F42148" s="2"/>
      <c r="G42148" s="2"/>
      <c r="H42148" s="2"/>
    </row>
    <row r="42149" spans="2:8">
      <c r="B42149" s="2" t="s">
        <v>42598</v>
      </c>
      <c r="C42149" s="2">
        <v>31</v>
      </c>
      <c r="D42149" s="2" t="s">
        <v>457</v>
      </c>
      <c r="E42149" s="2"/>
      <c r="F42149" s="2"/>
      <c r="G42149" s="2"/>
      <c r="H42149" s="2"/>
    </row>
    <row r="42150" spans="2:8">
      <c r="B42150" s="2" t="s">
        <v>42599</v>
      </c>
      <c r="C42150" s="2">
        <v>33</v>
      </c>
      <c r="D42150" s="2" t="s">
        <v>457</v>
      </c>
      <c r="E42150" s="2"/>
      <c r="F42150" s="2"/>
      <c r="G42150" s="2"/>
      <c r="H42150" s="2"/>
    </row>
    <row r="42151" spans="2:8">
      <c r="B42151" s="2" t="s">
        <v>42600</v>
      </c>
      <c r="C42151" s="2">
        <v>34</v>
      </c>
      <c r="D42151" s="2" t="s">
        <v>457</v>
      </c>
      <c r="E42151" s="2"/>
      <c r="F42151" s="2"/>
      <c r="G42151" s="2"/>
      <c r="H42151" s="2"/>
    </row>
    <row r="42152" spans="2:8">
      <c r="B42152" s="2" t="s">
        <v>42601</v>
      </c>
      <c r="C42152" s="2">
        <v>33</v>
      </c>
      <c r="D42152" s="2" t="s">
        <v>457</v>
      </c>
      <c r="E42152" s="2"/>
      <c r="F42152" s="2"/>
      <c r="G42152" s="2"/>
      <c r="H42152" s="2"/>
    </row>
    <row r="42153" spans="2:8">
      <c r="B42153" s="2" t="s">
        <v>42602</v>
      </c>
      <c r="C42153" s="2">
        <v>43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44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42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40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47</v>
      </c>
      <c r="D42157" s="2" t="s">
        <v>457</v>
      </c>
      <c r="E42157" s="2"/>
      <c r="F42157" s="2"/>
      <c r="G42157" s="2"/>
      <c r="H42157" s="2"/>
    </row>
    <row r="42158" spans="2:8">
      <c r="B42158" s="2" t="s">
        <v>42607</v>
      </c>
      <c r="C42158" s="2">
        <v>47</v>
      </c>
      <c r="D42158" s="2" t="s">
        <v>457</v>
      </c>
      <c r="E42158" s="2"/>
      <c r="F42158" s="2"/>
      <c r="G42158" s="2"/>
      <c r="H42158" s="2"/>
    </row>
    <row r="42159" spans="2:8">
      <c r="B42159" s="2" t="s">
        <v>42608</v>
      </c>
      <c r="C42159" s="2">
        <v>46</v>
      </c>
      <c r="D42159" s="2" t="s">
        <v>457</v>
      </c>
      <c r="E42159" s="2"/>
      <c r="F42159" s="2"/>
      <c r="G42159" s="2"/>
      <c r="H42159" s="2"/>
    </row>
    <row r="42160" spans="2:8">
      <c r="B42160" s="2" t="s">
        <v>42609</v>
      </c>
      <c r="C42160" s="2">
        <v>44</v>
      </c>
      <c r="D42160" s="2" t="s">
        <v>457</v>
      </c>
      <c r="E42160" s="2"/>
      <c r="F42160" s="2"/>
      <c r="G42160" s="2"/>
      <c r="H42160" s="2"/>
    </row>
    <row r="42161" spans="2:8">
      <c r="B42161" s="2" t="s">
        <v>42610</v>
      </c>
      <c r="C42161" s="2">
        <v>28</v>
      </c>
      <c r="D42161" s="2" t="s">
        <v>457</v>
      </c>
      <c r="E42161" s="2"/>
      <c r="F42161" s="2"/>
      <c r="G42161" s="2"/>
      <c r="H42161" s="2"/>
    </row>
    <row r="42162" spans="2:8">
      <c r="B42162" s="2" t="s">
        <v>42611</v>
      </c>
      <c r="C42162" s="2">
        <v>29</v>
      </c>
      <c r="D42162" s="2" t="s">
        <v>457</v>
      </c>
      <c r="E42162" s="2"/>
      <c r="F42162" s="2"/>
      <c r="G42162" s="2"/>
      <c r="H42162" s="2"/>
    </row>
    <row r="42163" spans="2:8">
      <c r="B42163" s="2" t="s">
        <v>42612</v>
      </c>
      <c r="C42163" s="2">
        <v>29</v>
      </c>
      <c r="D42163" s="2" t="s">
        <v>457</v>
      </c>
      <c r="E42163" s="2"/>
      <c r="F42163" s="2"/>
      <c r="G42163" s="2"/>
      <c r="H42163" s="2"/>
    </row>
    <row r="42164" spans="2:8">
      <c r="B42164" s="2" t="s">
        <v>42613</v>
      </c>
      <c r="C42164" s="2">
        <v>29</v>
      </c>
      <c r="D42164" s="2" t="s">
        <v>457</v>
      </c>
      <c r="E42164" s="2"/>
      <c r="F42164" s="2"/>
      <c r="G42164" s="2"/>
      <c r="H42164" s="2"/>
    </row>
    <row r="42165" spans="2:8">
      <c r="B42165" s="2" t="s">
        <v>42614</v>
      </c>
      <c r="C42165" s="2">
        <v>28</v>
      </c>
      <c r="D42165" s="2" t="s">
        <v>457</v>
      </c>
      <c r="E42165" s="2"/>
      <c r="F42165" s="2"/>
      <c r="G42165" s="2"/>
      <c r="H42165" s="2"/>
    </row>
    <row r="42166" spans="2:8">
      <c r="B42166" s="2" t="s">
        <v>42615</v>
      </c>
      <c r="C42166" s="2">
        <v>12</v>
      </c>
      <c r="D42166" s="2" t="s">
        <v>457</v>
      </c>
      <c r="E42166" s="2"/>
      <c r="F42166" s="2"/>
      <c r="G42166" s="2"/>
      <c r="H42166" s="2"/>
    </row>
    <row r="42167" spans="2:8">
      <c r="B42167" s="2" t="s">
        <v>42616</v>
      </c>
      <c r="C42167" s="2">
        <v>17</v>
      </c>
      <c r="D42167" s="2" t="s">
        <v>457</v>
      </c>
      <c r="E42167" s="2"/>
      <c r="F42167" s="2"/>
      <c r="G42167" s="2"/>
      <c r="H42167" s="2"/>
    </row>
    <row r="42168" spans="2:8">
      <c r="B42168" s="2" t="s">
        <v>42617</v>
      </c>
      <c r="C42168" s="2">
        <v>14</v>
      </c>
      <c r="D42168" s="2" t="s">
        <v>457</v>
      </c>
      <c r="E42168" s="2"/>
      <c r="F42168" s="2"/>
      <c r="G42168" s="2"/>
      <c r="H42168" s="2"/>
    </row>
    <row r="42169" spans="2:8">
      <c r="B42169" s="2" t="s">
        <v>42618</v>
      </c>
      <c r="C42169" s="2">
        <v>10</v>
      </c>
      <c r="D42169" s="2" t="s">
        <v>457</v>
      </c>
      <c r="E42169" s="2"/>
      <c r="F42169" s="2"/>
      <c r="G42169" s="2"/>
      <c r="H42169" s="2"/>
    </row>
    <row r="42170" spans="2:8">
      <c r="B42170" s="2" t="s">
        <v>42619</v>
      </c>
      <c r="C42170" s="2">
        <v>16</v>
      </c>
      <c r="D42170" s="2" t="s">
        <v>457</v>
      </c>
      <c r="E42170" s="2"/>
      <c r="F42170" s="2"/>
      <c r="G42170" s="2"/>
      <c r="H42170" s="2"/>
    </row>
    <row r="42171" spans="2:8">
      <c r="B42171" s="2" t="s">
        <v>42620</v>
      </c>
      <c r="C42171" s="2">
        <v>12</v>
      </c>
      <c r="D42171" s="2" t="s">
        <v>457</v>
      </c>
      <c r="E42171" s="2"/>
      <c r="F42171" s="2"/>
      <c r="G42171" s="2"/>
      <c r="H42171" s="2"/>
    </row>
    <row r="42172" spans="2:8">
      <c r="B42172" s="2" t="s">
        <v>42621</v>
      </c>
      <c r="C42172" s="2">
        <v>28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28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29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457</v>
      </c>
      <c r="E42177" s="2"/>
      <c r="F42177" s="2"/>
      <c r="G42177" s="2"/>
      <c r="H42177" s="2"/>
    </row>
    <row r="42178" spans="2:8">
      <c r="B42178" s="2" t="s">
        <v>42627</v>
      </c>
      <c r="C42178" s="2">
        <v>30</v>
      </c>
      <c r="D42178" s="2" t="s">
        <v>457</v>
      </c>
      <c r="E42178" s="2"/>
      <c r="F42178" s="2"/>
      <c r="G42178" s="2"/>
      <c r="H42178" s="2"/>
    </row>
    <row r="42179" spans="2:8">
      <c r="B42179" s="2" t="s">
        <v>42628</v>
      </c>
      <c r="C42179" s="2">
        <v>31</v>
      </c>
      <c r="D42179" s="2" t="s">
        <v>457</v>
      </c>
      <c r="E42179" s="2"/>
      <c r="F42179" s="2"/>
      <c r="G42179" s="2"/>
      <c r="H42179" s="2"/>
    </row>
    <row r="42180" spans="2:8">
      <c r="B42180" s="2" t="s">
        <v>42629</v>
      </c>
      <c r="C42180" s="2">
        <v>31</v>
      </c>
      <c r="D42180" s="2" t="s">
        <v>457</v>
      </c>
      <c r="E42180" s="2"/>
      <c r="F42180" s="2"/>
      <c r="G42180" s="2"/>
      <c r="H42180" s="2"/>
    </row>
    <row r="42181" spans="2:8">
      <c r="B42181" s="2" t="s">
        <v>42630</v>
      </c>
      <c r="C42181" s="2">
        <v>27</v>
      </c>
      <c r="D42181" s="2" t="s">
        <v>457</v>
      </c>
      <c r="E42181" s="2"/>
      <c r="F42181" s="2"/>
      <c r="G42181" s="2"/>
      <c r="H42181" s="2"/>
    </row>
    <row r="42182" spans="2:8">
      <c r="B42182" s="2" t="s">
        <v>42631</v>
      </c>
      <c r="C42182" s="2">
        <v>25</v>
      </c>
      <c r="D42182" s="2" t="s">
        <v>457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37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36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37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37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35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39</v>
      </c>
      <c r="D42189" s="2" t="s">
        <v>457</v>
      </c>
      <c r="E42189" s="2"/>
      <c r="F42189" s="2"/>
      <c r="G42189" s="2"/>
      <c r="H42189" s="2"/>
    </row>
    <row r="42190" spans="2:8">
      <c r="B42190" s="2" t="s">
        <v>42639</v>
      </c>
      <c r="C42190" s="2">
        <v>41</v>
      </c>
      <c r="D42190" s="2" t="s">
        <v>457</v>
      </c>
      <c r="E42190" s="2"/>
      <c r="F42190" s="2"/>
      <c r="G42190" s="2"/>
      <c r="H42190" s="2"/>
    </row>
    <row r="42191" spans="2:8">
      <c r="B42191" s="2" t="s">
        <v>42640</v>
      </c>
      <c r="C42191" s="2">
        <v>41</v>
      </c>
      <c r="D42191" s="2" t="s">
        <v>457</v>
      </c>
      <c r="E42191" s="2"/>
      <c r="F42191" s="2"/>
      <c r="G42191" s="2"/>
      <c r="H42191" s="2"/>
    </row>
    <row r="42192" spans="2:8">
      <c r="B42192" s="2" t="s">
        <v>42641</v>
      </c>
      <c r="C42192" s="2">
        <v>39</v>
      </c>
      <c r="D42192" s="2" t="s">
        <v>457</v>
      </c>
      <c r="E42192" s="2"/>
      <c r="F42192" s="2"/>
      <c r="G42192" s="2"/>
      <c r="H42192" s="2"/>
    </row>
    <row r="42193" spans="2:8">
      <c r="B42193" s="2" t="s">
        <v>42642</v>
      </c>
      <c r="C42193" s="2">
        <v>37</v>
      </c>
      <c r="D42193" s="2" t="s">
        <v>457</v>
      </c>
      <c r="E42193" s="2"/>
      <c r="F42193" s="2"/>
      <c r="G42193" s="2"/>
      <c r="H42193" s="2"/>
    </row>
    <row r="42194" spans="2:8">
      <c r="B42194" s="2" t="s">
        <v>42643</v>
      </c>
      <c r="C42194" s="2">
        <v>40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42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41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38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37</v>
      </c>
      <c r="D42198" s="2" t="s">
        <v>457</v>
      </c>
      <c r="E42198" s="2"/>
      <c r="F42198" s="2"/>
      <c r="G42198" s="2"/>
      <c r="H42198" s="2"/>
    </row>
    <row r="42199" spans="2:8">
      <c r="B42199" s="2" t="s">
        <v>42648</v>
      </c>
      <c r="C42199" s="2">
        <v>36</v>
      </c>
      <c r="D42199" s="2" t="s">
        <v>457</v>
      </c>
      <c r="E42199" s="2"/>
      <c r="F42199" s="2"/>
      <c r="G42199" s="2"/>
      <c r="H42199" s="2"/>
    </row>
    <row r="42200" spans="2:8">
      <c r="B42200" s="2" t="s">
        <v>42649</v>
      </c>
      <c r="C42200" s="2">
        <v>36</v>
      </c>
      <c r="D42200" s="2" t="s">
        <v>457</v>
      </c>
      <c r="E42200" s="2"/>
      <c r="F42200" s="2"/>
      <c r="G42200" s="2"/>
      <c r="H42200" s="2"/>
    </row>
    <row r="42201" spans="2:8">
      <c r="B42201" s="2" t="s">
        <v>42650</v>
      </c>
      <c r="C42201" s="2">
        <v>36</v>
      </c>
      <c r="D42201" s="2" t="s">
        <v>457</v>
      </c>
      <c r="E42201" s="2"/>
      <c r="F42201" s="2"/>
      <c r="G42201" s="2"/>
      <c r="H42201" s="2"/>
    </row>
    <row r="42202" spans="2:8">
      <c r="B42202" s="2" t="s">
        <v>42651</v>
      </c>
      <c r="C42202" s="2">
        <v>35</v>
      </c>
      <c r="D42202" s="2" t="s">
        <v>457</v>
      </c>
      <c r="E42202" s="2"/>
      <c r="F42202" s="2"/>
      <c r="G42202" s="2"/>
      <c r="H42202" s="2"/>
    </row>
    <row r="42203" spans="2:8">
      <c r="B42203" s="2" t="s">
        <v>42652</v>
      </c>
      <c r="C42203" s="2">
        <v>44</v>
      </c>
      <c r="D42203" s="2" t="s">
        <v>457</v>
      </c>
      <c r="E42203" s="2"/>
      <c r="F42203" s="2"/>
      <c r="G42203" s="2"/>
      <c r="H42203" s="2"/>
    </row>
    <row r="42204" spans="2:8">
      <c r="B42204" s="2" t="s">
        <v>42653</v>
      </c>
      <c r="C42204" s="2">
        <v>44</v>
      </c>
      <c r="D42204" s="2" t="s">
        <v>457</v>
      </c>
      <c r="E42204" s="2"/>
      <c r="F42204" s="2"/>
      <c r="G42204" s="2"/>
      <c r="H42204" s="2"/>
    </row>
    <row r="42205" spans="2:8">
      <c r="B42205" s="2" t="s">
        <v>42654</v>
      </c>
      <c r="C42205" s="2">
        <v>42</v>
      </c>
      <c r="D42205" s="2" t="s">
        <v>457</v>
      </c>
      <c r="E42205" s="2"/>
      <c r="F42205" s="2"/>
      <c r="G42205" s="2"/>
      <c r="H42205" s="2"/>
    </row>
    <row r="42206" spans="2:8">
      <c r="B42206" s="2" t="s">
        <v>42655</v>
      </c>
      <c r="C42206" s="2">
        <v>40</v>
      </c>
      <c r="D42206" s="2" t="s">
        <v>457</v>
      </c>
      <c r="E42206" s="2"/>
      <c r="F42206" s="2"/>
      <c r="G42206" s="2"/>
      <c r="H42206" s="2"/>
    </row>
    <row r="42207" spans="2:8">
      <c r="B42207" s="2" t="s">
        <v>42656</v>
      </c>
      <c r="C42207" s="2">
        <v>35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35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36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36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36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35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40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40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38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42</v>
      </c>
      <c r="D42217" s="2" t="s">
        <v>457</v>
      </c>
      <c r="E42217" s="2"/>
      <c r="F42217" s="2"/>
      <c r="G42217" s="2"/>
      <c r="H42217" s="2"/>
    </row>
    <row r="42218" spans="2:8">
      <c r="B42218" s="2" t="s">
        <v>42667</v>
      </c>
      <c r="C42218" s="2">
        <v>44</v>
      </c>
      <c r="D42218" s="2" t="s">
        <v>457</v>
      </c>
      <c r="E42218" s="2"/>
      <c r="F42218" s="2"/>
      <c r="G42218" s="2"/>
      <c r="H42218" s="2"/>
    </row>
    <row r="42219" spans="2:8">
      <c r="B42219" s="2" t="s">
        <v>42668</v>
      </c>
      <c r="C42219" s="2">
        <v>43</v>
      </c>
      <c r="D42219" s="2" t="s">
        <v>457</v>
      </c>
      <c r="E42219" s="2"/>
      <c r="F42219" s="2"/>
      <c r="G42219" s="2"/>
      <c r="H42219" s="2"/>
    </row>
    <row r="42220" spans="2:8">
      <c r="B42220" s="2" t="s">
        <v>42669</v>
      </c>
      <c r="C42220" s="2">
        <v>42</v>
      </c>
      <c r="D42220" s="2" t="s">
        <v>457</v>
      </c>
      <c r="E42220" s="2"/>
      <c r="F42220" s="2"/>
      <c r="G42220" s="2"/>
      <c r="H42220" s="2"/>
    </row>
    <row r="42221" spans="2:8">
      <c r="B42221" s="2" t="s">
        <v>42670</v>
      </c>
      <c r="C42221" s="2">
        <v>40</v>
      </c>
      <c r="D42221" s="2" t="s">
        <v>457</v>
      </c>
      <c r="E42221" s="2"/>
      <c r="F42221" s="2"/>
      <c r="G42221" s="2"/>
      <c r="H42221" s="2"/>
    </row>
    <row r="42222" spans="2:8">
      <c r="B42222" s="2" t="s">
        <v>42671</v>
      </c>
      <c r="C42222" s="2">
        <v>34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35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36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36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34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33</v>
      </c>
      <c r="D42228" s="2" t="s">
        <v>457</v>
      </c>
      <c r="E42228" s="2"/>
      <c r="F42228" s="2"/>
      <c r="G42228" s="2"/>
      <c r="H42228" s="2"/>
    </row>
    <row r="42229" spans="2:8">
      <c r="B42229" s="2" t="s">
        <v>42678</v>
      </c>
      <c r="C42229" s="2">
        <v>33</v>
      </c>
      <c r="D42229" s="2" t="s">
        <v>457</v>
      </c>
      <c r="E42229" s="2"/>
      <c r="F42229" s="2"/>
      <c r="G42229" s="2"/>
      <c r="H42229" s="2"/>
    </row>
    <row r="42230" spans="2:8">
      <c r="B42230" s="2" t="s">
        <v>42679</v>
      </c>
      <c r="C42230" s="2">
        <v>33</v>
      </c>
      <c r="D42230" s="2" t="s">
        <v>457</v>
      </c>
      <c r="E42230" s="2"/>
      <c r="F42230" s="2"/>
      <c r="G42230" s="2"/>
      <c r="H42230" s="2"/>
    </row>
    <row r="42231" spans="2:8">
      <c r="B42231" s="2" t="s">
        <v>42680</v>
      </c>
      <c r="C42231" s="2">
        <v>34</v>
      </c>
      <c r="D42231" s="2" t="s">
        <v>457</v>
      </c>
      <c r="E42231" s="2"/>
      <c r="F42231" s="2"/>
      <c r="G42231" s="2"/>
      <c r="H42231" s="2"/>
    </row>
    <row r="42232" spans="2:8">
      <c r="B42232" s="2" t="s">
        <v>42681</v>
      </c>
      <c r="C42232" s="2">
        <v>37</v>
      </c>
      <c r="D42232" s="2" t="s">
        <v>457</v>
      </c>
      <c r="E42232" s="2"/>
      <c r="F42232" s="2"/>
      <c r="G42232" s="2"/>
      <c r="H42232" s="2"/>
    </row>
    <row r="42233" spans="2:8">
      <c r="B42233" s="2" t="s">
        <v>42682</v>
      </c>
      <c r="C42233" s="2">
        <v>40</v>
      </c>
      <c r="D42233" s="2" t="s">
        <v>457</v>
      </c>
      <c r="E42233" s="2"/>
      <c r="F42233" s="2"/>
      <c r="G42233" s="2"/>
      <c r="H42233" s="2"/>
    </row>
    <row r="42234" spans="2:8">
      <c r="B42234" s="2" t="s">
        <v>42683</v>
      </c>
      <c r="C42234" s="2">
        <v>41</v>
      </c>
      <c r="D42234" s="2" t="s">
        <v>457</v>
      </c>
      <c r="E42234" s="2"/>
      <c r="F42234" s="2"/>
      <c r="G42234" s="2"/>
      <c r="H42234" s="2"/>
    </row>
    <row r="42235" spans="2:8">
      <c r="B42235" s="2" t="s">
        <v>42684</v>
      </c>
      <c r="C42235" s="2">
        <v>41</v>
      </c>
      <c r="D42235" s="2" t="s">
        <v>457</v>
      </c>
      <c r="E42235" s="2"/>
      <c r="F42235" s="2"/>
      <c r="G42235" s="2"/>
      <c r="H42235" s="2"/>
    </row>
    <row r="42236" spans="2:8">
      <c r="B42236" s="2" t="s">
        <v>42685</v>
      </c>
      <c r="C42236" s="2">
        <v>37</v>
      </c>
      <c r="D42236" s="2" t="s">
        <v>457</v>
      </c>
      <c r="E42236" s="2"/>
      <c r="F42236" s="2"/>
      <c r="G42236" s="2"/>
      <c r="H42236" s="2"/>
    </row>
    <row r="42237" spans="2:8">
      <c r="B42237" s="2" t="s">
        <v>42686</v>
      </c>
      <c r="C42237" s="2">
        <v>38</v>
      </c>
      <c r="D42237" s="2" t="s">
        <v>457</v>
      </c>
      <c r="E42237" s="2"/>
      <c r="F42237" s="2"/>
      <c r="G42237" s="2"/>
      <c r="H42237" s="2"/>
    </row>
    <row r="42238" spans="2:8">
      <c r="B42238" s="2" t="s">
        <v>42687</v>
      </c>
      <c r="C42238" s="2">
        <v>37</v>
      </c>
      <c r="D42238" s="2" t="s">
        <v>457</v>
      </c>
      <c r="E42238" s="2"/>
      <c r="F42238" s="2"/>
      <c r="G42238" s="2"/>
      <c r="H42238" s="2"/>
    </row>
    <row r="42239" spans="2:8">
      <c r="B42239" s="2" t="s">
        <v>42688</v>
      </c>
      <c r="C42239" s="2">
        <v>36</v>
      </c>
      <c r="D42239" s="2" t="s">
        <v>457</v>
      </c>
      <c r="E42239" s="2"/>
      <c r="F42239" s="2"/>
      <c r="G42239" s="2"/>
      <c r="H42239" s="2"/>
    </row>
    <row r="42240" spans="2:8">
      <c r="B42240" s="2" t="s">
        <v>42689</v>
      </c>
      <c r="C42240" s="2">
        <v>35</v>
      </c>
      <c r="D42240" s="2" t="s">
        <v>457</v>
      </c>
      <c r="E42240" s="2"/>
      <c r="F42240" s="2"/>
      <c r="G42240" s="2"/>
      <c r="H42240" s="2"/>
    </row>
    <row r="42241" spans="2:8">
      <c r="B42241" s="2" t="s">
        <v>42690</v>
      </c>
      <c r="C42241" s="2">
        <v>10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13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16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17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17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13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36</v>
      </c>
      <c r="D42247" s="2" t="s">
        <v>457</v>
      </c>
      <c r="E42247" s="2"/>
      <c r="F42247" s="2"/>
      <c r="G42247" s="2"/>
      <c r="H42247" s="2"/>
    </row>
    <row r="42248" spans="2:8">
      <c r="B42248" s="2" t="s">
        <v>42697</v>
      </c>
      <c r="C42248" s="2">
        <v>37</v>
      </c>
      <c r="D42248" s="2" t="s">
        <v>457</v>
      </c>
      <c r="E42248" s="2"/>
      <c r="F42248" s="2"/>
      <c r="G42248" s="2"/>
      <c r="H42248" s="2"/>
    </row>
    <row r="42249" spans="2:8">
      <c r="B42249" s="2" t="s">
        <v>42698</v>
      </c>
      <c r="C42249" s="2">
        <v>36</v>
      </c>
      <c r="D42249" s="2" t="s">
        <v>457</v>
      </c>
      <c r="E42249" s="2"/>
      <c r="F42249" s="2"/>
      <c r="G42249" s="2"/>
      <c r="H42249" s="2"/>
    </row>
    <row r="42250" spans="2:8">
      <c r="B42250" s="2" t="s">
        <v>42699</v>
      </c>
      <c r="C42250" s="2">
        <v>29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26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32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33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24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23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23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24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22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36</v>
      </c>
      <c r="D42265" s="2" t="s">
        <v>457</v>
      </c>
      <c r="E42265" s="2"/>
      <c r="F42265" s="2"/>
      <c r="G42265" s="2"/>
      <c r="H42265" s="2"/>
    </row>
    <row r="42266" spans="2:8">
      <c r="B42266" s="2" t="s">
        <v>42715</v>
      </c>
      <c r="C42266" s="2">
        <v>37</v>
      </c>
      <c r="D42266" s="2" t="s">
        <v>457</v>
      </c>
      <c r="E42266" s="2"/>
      <c r="F42266" s="2"/>
      <c r="G42266" s="2"/>
      <c r="H42266" s="2"/>
    </row>
    <row r="42267" spans="2:8">
      <c r="B42267" s="2" t="s">
        <v>42716</v>
      </c>
      <c r="C42267" s="2">
        <v>37</v>
      </c>
      <c r="D42267" s="2" t="s">
        <v>457</v>
      </c>
      <c r="E42267" s="2"/>
      <c r="F42267" s="2"/>
      <c r="G42267" s="2"/>
      <c r="H42267" s="2"/>
    </row>
    <row r="42268" spans="2:8">
      <c r="B42268" s="2" t="s">
        <v>42717</v>
      </c>
      <c r="C42268" s="2">
        <v>37</v>
      </c>
      <c r="D42268" s="2" t="s">
        <v>457</v>
      </c>
      <c r="E42268" s="2"/>
      <c r="F42268" s="2"/>
      <c r="G42268" s="2"/>
      <c r="H42268" s="2"/>
    </row>
    <row r="42269" spans="2:8">
      <c r="B42269" s="2" t="s">
        <v>42718</v>
      </c>
      <c r="C42269" s="2">
        <v>37</v>
      </c>
      <c r="D42269" s="2" t="s">
        <v>457</v>
      </c>
      <c r="E42269" s="2"/>
      <c r="F42269" s="2"/>
      <c r="G42269" s="2"/>
      <c r="H42269" s="2"/>
    </row>
    <row r="42270" spans="2:8">
      <c r="B42270" s="2" t="s">
        <v>42719</v>
      </c>
      <c r="C42270" s="2">
        <v>36</v>
      </c>
      <c r="D42270" s="2" t="s">
        <v>457</v>
      </c>
      <c r="E42270" s="2"/>
      <c r="F42270" s="2"/>
      <c r="G42270" s="2"/>
      <c r="H42270" s="2"/>
    </row>
    <row r="42271" spans="2:8">
      <c r="B42271" s="2" t="s">
        <v>42720</v>
      </c>
      <c r="C42271" s="2">
        <v>35</v>
      </c>
      <c r="D42271" s="2" t="s">
        <v>457</v>
      </c>
      <c r="E42271" s="2"/>
      <c r="F42271" s="2"/>
      <c r="G42271" s="2"/>
      <c r="H42271" s="2"/>
    </row>
    <row r="42272" spans="2:8">
      <c r="B42272" s="2" t="s">
        <v>42721</v>
      </c>
      <c r="C42272" s="2">
        <v>34</v>
      </c>
      <c r="D42272" s="2" t="s">
        <v>457</v>
      </c>
      <c r="E42272" s="2"/>
      <c r="F42272" s="2"/>
      <c r="G42272" s="2"/>
      <c r="H42272" s="2"/>
    </row>
    <row r="42273" spans="2:8">
      <c r="B42273" s="2" t="s">
        <v>42722</v>
      </c>
      <c r="C42273" s="2">
        <v>33</v>
      </c>
      <c r="D42273" s="2" t="s">
        <v>457</v>
      </c>
      <c r="E42273" s="2"/>
      <c r="F42273" s="2"/>
      <c r="G42273" s="2"/>
      <c r="H42273" s="2"/>
    </row>
    <row r="42274" spans="2:8">
      <c r="B42274" s="2" t="s">
        <v>42723</v>
      </c>
      <c r="C42274" s="2">
        <v>33</v>
      </c>
      <c r="D42274" s="2" t="s">
        <v>457</v>
      </c>
      <c r="E42274" s="2"/>
      <c r="F42274" s="2"/>
      <c r="G42274" s="2"/>
      <c r="H42274" s="2"/>
    </row>
    <row r="42275" spans="2:8">
      <c r="B42275" s="2" t="s">
        <v>42724</v>
      </c>
      <c r="C42275" s="2">
        <v>34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42725</v>
      </c>
      <c r="C42276" s="2">
        <v>32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32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33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31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52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52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47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42</v>
      </c>
      <c r="D42283" s="2" t="s">
        <v>457</v>
      </c>
      <c r="E42283" s="2"/>
      <c r="F42283" s="2"/>
      <c r="G42283" s="2"/>
      <c r="H42283" s="2"/>
    </row>
    <row r="42284" spans="2:8">
      <c r="B42284" s="2" t="s">
        <v>42733</v>
      </c>
      <c r="C42284" s="2">
        <v>43</v>
      </c>
      <c r="D42284" s="2" t="s">
        <v>457</v>
      </c>
      <c r="E42284" s="2"/>
      <c r="F42284" s="2"/>
      <c r="G42284" s="2"/>
      <c r="H42284" s="2"/>
    </row>
    <row r="42285" spans="2:8">
      <c r="B42285" s="2" t="s">
        <v>42734</v>
      </c>
      <c r="C42285" s="2">
        <v>43</v>
      </c>
      <c r="D42285" s="2" t="s">
        <v>457</v>
      </c>
      <c r="E42285" s="2"/>
      <c r="F42285" s="2"/>
      <c r="G42285" s="2"/>
      <c r="H42285" s="2"/>
    </row>
    <row r="42286" spans="2:8">
      <c r="B42286" s="2" t="s">
        <v>42735</v>
      </c>
      <c r="C42286" s="2">
        <v>31</v>
      </c>
      <c r="D42286" s="2" t="s">
        <v>457</v>
      </c>
      <c r="E42286" s="2"/>
      <c r="F42286" s="2"/>
      <c r="G42286" s="2"/>
      <c r="H42286" s="2"/>
    </row>
    <row r="42287" spans="2:8">
      <c r="B42287" s="2" t="s">
        <v>42736</v>
      </c>
      <c r="C42287" s="2">
        <v>32</v>
      </c>
      <c r="D42287" s="2" t="s">
        <v>457</v>
      </c>
      <c r="E42287" s="2"/>
      <c r="F42287" s="2"/>
      <c r="G42287" s="2"/>
      <c r="H42287" s="2"/>
    </row>
    <row r="42288" spans="2:8">
      <c r="B42288" s="2" t="s">
        <v>42737</v>
      </c>
      <c r="C42288" s="2">
        <v>33</v>
      </c>
      <c r="D42288" s="2" t="s">
        <v>457</v>
      </c>
      <c r="E42288" s="2"/>
      <c r="F42288" s="2"/>
      <c r="G42288" s="2"/>
      <c r="H42288" s="2"/>
    </row>
    <row r="42289" spans="2:8">
      <c r="B42289" s="2" t="s">
        <v>42738</v>
      </c>
      <c r="C42289" s="2">
        <v>33</v>
      </c>
      <c r="D42289" s="2" t="s">
        <v>457</v>
      </c>
      <c r="E42289" s="2"/>
      <c r="F42289" s="2"/>
      <c r="G42289" s="2"/>
      <c r="H42289" s="2"/>
    </row>
    <row r="42290" spans="2:8">
      <c r="B42290" s="2" t="s">
        <v>42739</v>
      </c>
      <c r="C42290" s="2">
        <v>34</v>
      </c>
      <c r="D42290" s="2" t="s">
        <v>457</v>
      </c>
      <c r="E42290" s="2"/>
      <c r="F42290" s="2"/>
      <c r="G42290" s="2"/>
      <c r="H42290" s="2"/>
    </row>
    <row r="42291" spans="2:8">
      <c r="B42291" s="2" t="s">
        <v>42740</v>
      </c>
      <c r="C42291" s="2">
        <v>33</v>
      </c>
      <c r="D42291" s="2" t="s">
        <v>457</v>
      </c>
      <c r="E42291" s="2"/>
      <c r="F42291" s="2"/>
      <c r="G42291" s="2"/>
      <c r="H42291" s="2"/>
    </row>
    <row r="42292" spans="2:8">
      <c r="B42292" s="2" t="s">
        <v>42741</v>
      </c>
      <c r="C42292" s="2">
        <v>26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29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31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30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457</v>
      </c>
      <c r="E42298" s="2"/>
      <c r="F42298" s="2"/>
      <c r="G42298" s="2"/>
      <c r="H42298" s="2"/>
    </row>
    <row r="42299" spans="2:8">
      <c r="B42299" s="2" t="s">
        <v>42748</v>
      </c>
      <c r="C42299" s="2">
        <v>31</v>
      </c>
      <c r="D42299" s="2" t="s">
        <v>457</v>
      </c>
      <c r="E42299" s="2"/>
      <c r="F42299" s="2"/>
      <c r="G42299" s="2"/>
      <c r="H42299" s="2"/>
    </row>
    <row r="42300" spans="2:8">
      <c r="B42300" s="2" t="s">
        <v>42749</v>
      </c>
      <c r="C42300" s="2">
        <v>31</v>
      </c>
      <c r="D42300" s="2" t="s">
        <v>457</v>
      </c>
      <c r="E42300" s="2"/>
      <c r="F42300" s="2"/>
      <c r="G42300" s="2"/>
      <c r="H42300" s="2"/>
    </row>
    <row r="42301" spans="2:8">
      <c r="B42301" s="2" t="s">
        <v>42750</v>
      </c>
      <c r="C42301" s="2">
        <v>32</v>
      </c>
      <c r="D42301" s="2" t="s">
        <v>457</v>
      </c>
      <c r="E42301" s="2"/>
      <c r="F42301" s="2"/>
      <c r="G42301" s="2"/>
      <c r="H42301" s="2"/>
    </row>
    <row r="42302" spans="2:8">
      <c r="B42302" s="2" t="s">
        <v>42751</v>
      </c>
      <c r="C42302" s="2">
        <v>32</v>
      </c>
      <c r="D42302" s="2" t="s">
        <v>457</v>
      </c>
      <c r="E42302" s="2"/>
      <c r="F42302" s="2"/>
      <c r="G42302" s="2"/>
      <c r="H42302" s="2"/>
    </row>
    <row r="42303" spans="2:8">
      <c r="B42303" s="2" t="s">
        <v>42752</v>
      </c>
      <c r="C42303" s="2">
        <v>30</v>
      </c>
      <c r="D42303" s="2" t="s">
        <v>457</v>
      </c>
      <c r="E42303" s="2"/>
      <c r="F42303" s="2"/>
      <c r="G42303" s="2"/>
      <c r="H42303" s="2"/>
    </row>
    <row r="42304" spans="2:8">
      <c r="B42304" s="2" t="s">
        <v>42753</v>
      </c>
      <c r="C42304" s="2">
        <v>30</v>
      </c>
      <c r="D42304" s="2" t="s">
        <v>457</v>
      </c>
      <c r="E42304" s="2"/>
      <c r="F42304" s="2"/>
      <c r="G42304" s="2"/>
      <c r="H42304" s="2"/>
    </row>
    <row r="42305" spans="2:8">
      <c r="B42305" s="2" t="s">
        <v>42754</v>
      </c>
      <c r="C42305" s="2">
        <v>24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25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24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23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22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22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42761</v>
      </c>
      <c r="C42312" s="2">
        <v>22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42762</v>
      </c>
      <c r="C42313" s="2">
        <v>36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35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35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34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33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32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34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33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36</v>
      </c>
      <c r="D42322" s="2" t="s">
        <v>457</v>
      </c>
      <c r="E42322" s="2"/>
      <c r="F42322" s="2"/>
      <c r="G42322" s="2"/>
      <c r="H42322" s="2"/>
    </row>
    <row r="42323" spans="2:8">
      <c r="B42323" s="2" t="s">
        <v>42772</v>
      </c>
      <c r="C42323" s="2">
        <v>36</v>
      </c>
      <c r="D42323" s="2" t="s">
        <v>457</v>
      </c>
      <c r="E42323" s="2"/>
      <c r="F42323" s="2"/>
      <c r="G42323" s="2"/>
      <c r="H42323" s="2"/>
    </row>
    <row r="42324" spans="2:8">
      <c r="B42324" s="2" t="s">
        <v>42773</v>
      </c>
      <c r="C42324" s="2">
        <v>35</v>
      </c>
      <c r="D42324" s="2" t="s">
        <v>457</v>
      </c>
      <c r="E42324" s="2"/>
      <c r="F42324" s="2"/>
      <c r="G42324" s="2"/>
      <c r="H42324" s="2"/>
    </row>
    <row r="42325" spans="2:8">
      <c r="B42325" s="2" t="s">
        <v>42774</v>
      </c>
      <c r="C42325" s="2">
        <v>34</v>
      </c>
      <c r="D42325" s="2" t="s">
        <v>457</v>
      </c>
      <c r="E42325" s="2"/>
      <c r="F42325" s="2"/>
      <c r="G42325" s="2"/>
      <c r="H42325" s="2"/>
    </row>
    <row r="42326" spans="2:8">
      <c r="B42326" s="2" t="s">
        <v>42775</v>
      </c>
      <c r="C42326" s="2">
        <v>34</v>
      </c>
      <c r="D42326" s="2" t="s">
        <v>457</v>
      </c>
      <c r="E42326" s="2"/>
      <c r="F42326" s="2"/>
      <c r="G42326" s="2"/>
      <c r="H42326" s="2"/>
    </row>
    <row r="42327" spans="2:8">
      <c r="B42327" s="2" t="s">
        <v>42776</v>
      </c>
      <c r="C42327" s="2">
        <v>37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37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38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11</v>
      </c>
      <c r="D42332" s="2" t="s">
        <v>457</v>
      </c>
      <c r="E42332" s="2"/>
      <c r="F42332" s="2"/>
      <c r="G42332" s="2"/>
      <c r="H42332" s="2"/>
    </row>
    <row r="42333" spans="2:8">
      <c r="B42333" s="2" t="s">
        <v>42782</v>
      </c>
      <c r="C42333" s="2">
        <v>18</v>
      </c>
      <c r="D42333" s="2" t="s">
        <v>457</v>
      </c>
      <c r="E42333" s="2"/>
      <c r="F42333" s="2"/>
      <c r="G42333" s="2"/>
      <c r="H42333" s="2"/>
    </row>
    <row r="42334" spans="2:8">
      <c r="B42334" s="2" t="s">
        <v>42783</v>
      </c>
      <c r="C42334" s="2">
        <v>18</v>
      </c>
      <c r="D42334" s="2" t="s">
        <v>457</v>
      </c>
      <c r="E42334" s="2"/>
      <c r="F42334" s="2"/>
      <c r="G42334" s="2"/>
      <c r="H42334" s="2"/>
    </row>
    <row r="42335" spans="2:8">
      <c r="B42335" s="2" t="s">
        <v>42784</v>
      </c>
      <c r="C42335" s="2">
        <v>17</v>
      </c>
      <c r="D42335" s="2" t="s">
        <v>457</v>
      </c>
      <c r="E42335" s="2"/>
      <c r="F42335" s="2"/>
      <c r="G42335" s="2"/>
      <c r="H42335" s="2"/>
    </row>
    <row r="42336" spans="2:8">
      <c r="B42336" s="2" t="s">
        <v>42785</v>
      </c>
      <c r="C42336" s="2">
        <v>36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36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35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34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42789</v>
      </c>
      <c r="C42340" s="2">
        <v>32</v>
      </c>
      <c r="D42340" s="2" t="s">
        <v>451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42791</v>
      </c>
      <c r="C42342" s="2">
        <v>36</v>
      </c>
      <c r="D42342" s="2" t="s">
        <v>457</v>
      </c>
      <c r="E42342" s="2"/>
      <c r="F42342" s="2"/>
      <c r="G42342" s="2"/>
      <c r="H42342" s="2"/>
    </row>
    <row r="42343" spans="2:8">
      <c r="B42343" s="2" t="s">
        <v>42792</v>
      </c>
      <c r="C42343" s="2">
        <v>37</v>
      </c>
      <c r="D42343" s="2" t="s">
        <v>457</v>
      </c>
      <c r="E42343" s="2"/>
      <c r="F42343" s="2"/>
      <c r="G42343" s="2"/>
      <c r="H42343" s="2"/>
    </row>
    <row r="42344" spans="2:8">
      <c r="B42344" s="2" t="s">
        <v>42793</v>
      </c>
      <c r="C42344" s="2">
        <v>36</v>
      </c>
      <c r="D42344" s="2" t="s">
        <v>457</v>
      </c>
      <c r="E42344" s="2"/>
      <c r="F42344" s="2"/>
      <c r="G42344" s="2"/>
      <c r="H42344" s="2"/>
    </row>
    <row r="42345" spans="2:8">
      <c r="B42345" s="2" t="s">
        <v>42794</v>
      </c>
      <c r="C42345" s="2">
        <v>35</v>
      </c>
      <c r="D42345" s="2" t="s">
        <v>457</v>
      </c>
      <c r="E42345" s="2"/>
      <c r="F42345" s="2"/>
      <c r="G42345" s="2"/>
      <c r="H42345" s="2"/>
    </row>
    <row r="42346" spans="2:8">
      <c r="B42346" s="2" t="s">
        <v>42795</v>
      </c>
      <c r="C42346" s="2">
        <v>27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28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27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26</v>
      </c>
      <c r="D42354" s="2" t="s">
        <v>457</v>
      </c>
      <c r="E42354" s="2"/>
      <c r="F42354" s="2"/>
      <c r="G42354" s="2"/>
      <c r="H42354" s="2"/>
    </row>
    <row r="42355" spans="2:8">
      <c r="B42355" s="2" t="s">
        <v>42804</v>
      </c>
      <c r="C42355" s="2">
        <v>26</v>
      </c>
      <c r="D42355" s="2" t="s">
        <v>457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457</v>
      </c>
      <c r="E42356" s="2"/>
      <c r="F42356" s="2"/>
      <c r="G42356" s="2"/>
      <c r="H42356" s="2"/>
    </row>
    <row r="42357" spans="2:8">
      <c r="B42357" s="2" t="s">
        <v>42806</v>
      </c>
      <c r="C42357" s="2">
        <v>26</v>
      </c>
      <c r="D42357" s="2" t="s">
        <v>457</v>
      </c>
      <c r="E42357" s="2"/>
      <c r="F42357" s="2"/>
      <c r="G42357" s="2"/>
      <c r="H42357" s="2"/>
    </row>
    <row r="42358" spans="2:8">
      <c r="B42358" s="2" t="s">
        <v>42807</v>
      </c>
      <c r="C42358" s="2">
        <v>26</v>
      </c>
      <c r="D42358" s="2" t="s">
        <v>457</v>
      </c>
      <c r="E42358" s="2"/>
      <c r="F42358" s="2"/>
      <c r="G42358" s="2"/>
      <c r="H42358" s="2"/>
    </row>
    <row r="42359" spans="2:8">
      <c r="B42359" s="2" t="s">
        <v>42808</v>
      </c>
      <c r="C42359" s="2">
        <v>24</v>
      </c>
      <c r="D42359" s="2" t="s">
        <v>457</v>
      </c>
      <c r="E42359" s="2"/>
      <c r="F42359" s="2"/>
      <c r="G42359" s="2"/>
      <c r="H42359" s="2"/>
    </row>
    <row r="42360" spans="2:8">
      <c r="B42360" s="2" t="s">
        <v>42809</v>
      </c>
      <c r="C42360" s="2">
        <v>22</v>
      </c>
      <c r="D42360" s="2" t="s">
        <v>457</v>
      </c>
      <c r="E42360" s="2"/>
      <c r="F42360" s="2"/>
      <c r="G42360" s="2"/>
      <c r="H42360" s="2"/>
    </row>
    <row r="42361" spans="2:8">
      <c r="B42361" s="2" t="s">
        <v>42810</v>
      </c>
      <c r="C42361" s="2">
        <v>27</v>
      </c>
      <c r="D42361" s="2" t="s">
        <v>457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457</v>
      </c>
      <c r="E42362" s="2"/>
      <c r="F42362" s="2"/>
      <c r="G42362" s="2"/>
      <c r="H42362" s="2"/>
    </row>
    <row r="42363" spans="2:8">
      <c r="B42363" s="2" t="s">
        <v>42812</v>
      </c>
      <c r="C42363" s="2">
        <v>29</v>
      </c>
      <c r="D42363" s="2" t="s">
        <v>457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457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457</v>
      </c>
      <c r="E42365" s="2"/>
      <c r="F42365" s="2"/>
      <c r="G42365" s="2"/>
      <c r="H42365" s="2"/>
    </row>
    <row r="42366" spans="2:8">
      <c r="B42366" s="2" t="s">
        <v>42815</v>
      </c>
      <c r="C42366" s="2">
        <v>31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32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32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33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39</v>
      </c>
      <c r="D42371" s="2" t="s">
        <v>457</v>
      </c>
      <c r="E42371" s="2"/>
      <c r="F42371" s="2"/>
      <c r="G42371" s="2"/>
      <c r="H42371" s="2"/>
    </row>
    <row r="42372" spans="2:8">
      <c r="B42372" s="2" t="s">
        <v>42821</v>
      </c>
      <c r="C42372" s="2">
        <v>44</v>
      </c>
      <c r="D42372" s="2" t="s">
        <v>457</v>
      </c>
      <c r="E42372" s="2"/>
      <c r="F42372" s="2"/>
      <c r="G42372" s="2"/>
      <c r="H42372" s="2"/>
    </row>
    <row r="42373" spans="2:8">
      <c r="B42373" s="2" t="s">
        <v>42822</v>
      </c>
      <c r="C42373" s="2">
        <v>42</v>
      </c>
      <c r="D42373" s="2" t="s">
        <v>457</v>
      </c>
      <c r="E42373" s="2"/>
      <c r="F42373" s="2"/>
      <c r="G42373" s="2"/>
      <c r="H42373" s="2"/>
    </row>
    <row r="42374" spans="2:8">
      <c r="B42374" s="2" t="s">
        <v>42823</v>
      </c>
      <c r="C42374" s="2">
        <v>38</v>
      </c>
      <c r="D42374" s="2" t="s">
        <v>457</v>
      </c>
      <c r="E42374" s="2"/>
      <c r="F42374" s="2"/>
      <c r="G42374" s="2"/>
      <c r="H42374" s="2"/>
    </row>
    <row r="42375" spans="2:8">
      <c r="B42375" s="2" t="s">
        <v>42824</v>
      </c>
      <c r="C42375" s="2">
        <v>29</v>
      </c>
      <c r="D42375" s="2" t="s">
        <v>457</v>
      </c>
      <c r="E42375" s="2"/>
      <c r="F42375" s="2"/>
      <c r="G42375" s="2"/>
      <c r="H42375" s="2"/>
    </row>
    <row r="42376" spans="2:8">
      <c r="B42376" s="2" t="s">
        <v>42825</v>
      </c>
      <c r="C42376" s="2">
        <v>30</v>
      </c>
      <c r="D42376" s="2" t="s">
        <v>457</v>
      </c>
      <c r="E42376" s="2"/>
      <c r="F42376" s="2"/>
      <c r="G42376" s="2"/>
      <c r="H42376" s="2"/>
    </row>
    <row r="42377" spans="2:8">
      <c r="B42377" s="2" t="s">
        <v>42826</v>
      </c>
      <c r="C42377" s="2">
        <v>27</v>
      </c>
      <c r="D42377" s="2" t="s">
        <v>457</v>
      </c>
      <c r="E42377" s="2"/>
      <c r="F42377" s="2"/>
      <c r="G42377" s="2"/>
      <c r="H42377" s="2"/>
    </row>
    <row r="42378" spans="2:8">
      <c r="B42378" s="2" t="s">
        <v>42827</v>
      </c>
      <c r="C42378" s="2">
        <v>28</v>
      </c>
      <c r="D42378" s="2" t="s">
        <v>457</v>
      </c>
      <c r="E42378" s="2"/>
      <c r="F42378" s="2"/>
      <c r="G42378" s="2"/>
      <c r="H42378" s="2"/>
    </row>
    <row r="42379" spans="2:8">
      <c r="B42379" s="2" t="s">
        <v>42828</v>
      </c>
      <c r="C42379" s="2">
        <v>28</v>
      </c>
      <c r="D42379" s="2" t="s">
        <v>457</v>
      </c>
      <c r="E42379" s="2"/>
      <c r="F42379" s="2"/>
      <c r="G42379" s="2"/>
      <c r="H42379" s="2"/>
    </row>
    <row r="42380" spans="2:8">
      <c r="B42380" s="2" t="s">
        <v>42829</v>
      </c>
      <c r="C42380" s="2">
        <v>21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28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30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32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31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19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18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18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18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17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17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21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18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16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16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16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17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17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18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12</v>
      </c>
      <c r="D42399" s="2" t="s">
        <v>457</v>
      </c>
      <c r="E42399" s="2"/>
      <c r="F42399" s="2"/>
      <c r="G42399" s="2"/>
      <c r="H42399" s="2"/>
    </row>
    <row r="42400" spans="2:8">
      <c r="B42400" s="2" t="s">
        <v>42849</v>
      </c>
      <c r="C42400" s="2">
        <v>37</v>
      </c>
      <c r="D42400" s="2" t="s">
        <v>457</v>
      </c>
      <c r="E42400" s="2"/>
      <c r="F42400" s="2"/>
      <c r="G42400" s="2"/>
      <c r="H42400" s="2"/>
    </row>
    <row r="42401" spans="2:8">
      <c r="B42401" s="2" t="s">
        <v>42850</v>
      </c>
      <c r="C42401" s="2">
        <v>38</v>
      </c>
      <c r="D42401" s="2" t="s">
        <v>457</v>
      </c>
      <c r="E42401" s="2"/>
      <c r="F42401" s="2"/>
      <c r="G42401" s="2"/>
      <c r="H42401" s="2"/>
    </row>
    <row r="42402" spans="2:8">
      <c r="B42402" s="2" t="s">
        <v>42851</v>
      </c>
      <c r="C42402" s="2">
        <v>38</v>
      </c>
      <c r="D42402" s="2" t="s">
        <v>457</v>
      </c>
      <c r="E42402" s="2"/>
      <c r="F42402" s="2"/>
      <c r="G42402" s="2"/>
      <c r="H42402" s="2"/>
    </row>
    <row r="42403" spans="2:8">
      <c r="B42403" s="2" t="s">
        <v>42852</v>
      </c>
      <c r="C42403" s="2">
        <v>35</v>
      </c>
      <c r="D42403" s="2" t="s">
        <v>457</v>
      </c>
      <c r="E42403" s="2"/>
      <c r="F42403" s="2"/>
      <c r="G42403" s="2"/>
      <c r="H42403" s="2"/>
    </row>
    <row r="42404" spans="2:8">
      <c r="B42404" s="2" t="s">
        <v>42853</v>
      </c>
      <c r="C42404" s="2">
        <v>32</v>
      </c>
      <c r="D42404" s="2" t="s">
        <v>457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457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457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457</v>
      </c>
      <c r="E42407" s="2"/>
      <c r="F42407" s="2"/>
      <c r="G42407" s="2"/>
      <c r="H42407" s="2"/>
    </row>
    <row r="42408" spans="2:8">
      <c r="B42408" s="2" t="s">
        <v>42857</v>
      </c>
      <c r="C42408" s="2">
        <v>27</v>
      </c>
      <c r="D42408" s="2" t="s">
        <v>457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457</v>
      </c>
      <c r="E42409" s="2"/>
      <c r="F42409" s="2"/>
      <c r="G42409" s="2"/>
      <c r="H42409" s="2"/>
    </row>
    <row r="42410" spans="2:8">
      <c r="B42410" s="2" t="s">
        <v>42859</v>
      </c>
      <c r="C42410" s="2">
        <v>28</v>
      </c>
      <c r="D42410" s="2" t="s">
        <v>457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457</v>
      </c>
      <c r="E42411" s="2"/>
      <c r="F42411" s="2"/>
      <c r="G42411" s="2"/>
      <c r="H42411" s="2"/>
    </row>
    <row r="42412" spans="2:8">
      <c r="B42412" s="2" t="s">
        <v>42861</v>
      </c>
      <c r="C42412" s="2">
        <v>31</v>
      </c>
      <c r="D42412" s="2" t="s">
        <v>457</v>
      </c>
      <c r="E42412" s="2"/>
      <c r="F42412" s="2"/>
      <c r="G42412" s="2"/>
      <c r="H42412" s="2"/>
    </row>
    <row r="42413" spans="2:8">
      <c r="B42413" s="2" t="s">
        <v>42862</v>
      </c>
      <c r="C42413" s="2">
        <v>31</v>
      </c>
      <c r="D42413" s="2" t="s">
        <v>457</v>
      </c>
      <c r="E42413" s="2"/>
      <c r="F42413" s="2"/>
      <c r="G42413" s="2"/>
      <c r="H42413" s="2"/>
    </row>
    <row r="42414" spans="2:8">
      <c r="B42414" s="2" t="s">
        <v>42863</v>
      </c>
      <c r="C42414" s="2">
        <v>30</v>
      </c>
      <c r="D42414" s="2" t="s">
        <v>457</v>
      </c>
      <c r="E42414" s="2"/>
      <c r="F42414" s="2"/>
      <c r="G42414" s="2"/>
      <c r="H42414" s="2"/>
    </row>
    <row r="42415" spans="2:8">
      <c r="B42415" s="2" t="s">
        <v>42864</v>
      </c>
      <c r="C42415" s="2">
        <v>29</v>
      </c>
      <c r="D42415" s="2" t="s">
        <v>457</v>
      </c>
      <c r="E42415" s="2"/>
      <c r="F42415" s="2"/>
      <c r="G42415" s="2"/>
      <c r="H42415" s="2"/>
    </row>
    <row r="42416" spans="2:8">
      <c r="B42416" s="2" t="s">
        <v>42865</v>
      </c>
      <c r="C42416" s="2">
        <v>37</v>
      </c>
      <c r="D42416" s="2" t="s">
        <v>457</v>
      </c>
      <c r="E42416" s="2"/>
      <c r="F42416" s="2"/>
      <c r="G42416" s="2"/>
      <c r="H42416" s="2"/>
    </row>
    <row r="42417" spans="2:8">
      <c r="B42417" s="2" t="s">
        <v>42866</v>
      </c>
      <c r="C42417" s="2">
        <v>37</v>
      </c>
      <c r="D42417" s="2" t="s">
        <v>457</v>
      </c>
      <c r="E42417" s="2"/>
      <c r="F42417" s="2"/>
      <c r="G42417" s="2"/>
      <c r="H42417" s="2"/>
    </row>
    <row r="42418" spans="2:8">
      <c r="B42418" s="2" t="s">
        <v>42867</v>
      </c>
      <c r="C42418" s="2">
        <v>36</v>
      </c>
      <c r="D42418" s="2" t="s">
        <v>457</v>
      </c>
      <c r="E42418" s="2"/>
      <c r="F42418" s="2"/>
      <c r="G42418" s="2"/>
      <c r="H42418" s="2"/>
    </row>
    <row r="42419" spans="2:8">
      <c r="B42419" s="2" t="s">
        <v>42868</v>
      </c>
      <c r="C42419" s="2">
        <v>29</v>
      </c>
      <c r="D42419" s="2" t="s">
        <v>457</v>
      </c>
      <c r="E42419" s="2"/>
      <c r="F42419" s="2"/>
      <c r="G42419" s="2"/>
      <c r="H42419" s="2"/>
    </row>
    <row r="42420" spans="2:8">
      <c r="B42420" s="2" t="s">
        <v>42869</v>
      </c>
      <c r="C42420" s="2">
        <v>30</v>
      </c>
      <c r="D42420" s="2" t="s">
        <v>457</v>
      </c>
      <c r="E42420" s="2"/>
      <c r="F42420" s="2"/>
      <c r="G42420" s="2"/>
      <c r="H42420" s="2"/>
    </row>
    <row r="42421" spans="2:8">
      <c r="B42421" s="2" t="s">
        <v>42870</v>
      </c>
      <c r="C42421" s="2">
        <v>29</v>
      </c>
      <c r="D42421" s="2" t="s">
        <v>457</v>
      </c>
      <c r="E42421" s="2"/>
      <c r="F42421" s="2"/>
      <c r="G42421" s="2"/>
      <c r="H42421" s="2"/>
    </row>
    <row r="42422" spans="2:8">
      <c r="B42422" s="2" t="s">
        <v>42871</v>
      </c>
      <c r="C42422" s="2">
        <v>28</v>
      </c>
      <c r="D42422" s="2" t="s">
        <v>457</v>
      </c>
      <c r="E42422" s="2"/>
      <c r="F42422" s="2"/>
      <c r="G42422" s="2"/>
      <c r="H42422" s="2"/>
    </row>
    <row r="42423" spans="2:8">
      <c r="B42423" s="2" t="s">
        <v>42872</v>
      </c>
      <c r="C42423" s="2">
        <v>27</v>
      </c>
      <c r="D42423" s="2" t="s">
        <v>457</v>
      </c>
      <c r="E42423" s="2"/>
      <c r="F42423" s="2"/>
      <c r="G42423" s="2"/>
      <c r="H42423" s="2"/>
    </row>
    <row r="42424" spans="2:8">
      <c r="B42424" s="2" t="s">
        <v>42873</v>
      </c>
      <c r="C42424" s="2">
        <v>26</v>
      </c>
      <c r="D42424" s="2" t="s">
        <v>457</v>
      </c>
      <c r="E42424" s="2"/>
      <c r="F42424" s="2"/>
      <c r="G42424" s="2"/>
      <c r="H42424" s="2"/>
    </row>
    <row r="42425" spans="2:8">
      <c r="B42425" s="2" t="s">
        <v>42874</v>
      </c>
      <c r="C42425" s="2">
        <v>28</v>
      </c>
      <c r="D42425" s="2" t="s">
        <v>457</v>
      </c>
      <c r="E42425" s="2"/>
      <c r="F42425" s="2"/>
      <c r="G42425" s="2"/>
      <c r="H42425" s="2"/>
    </row>
    <row r="42426" spans="2:8">
      <c r="B42426" s="2" t="s">
        <v>42875</v>
      </c>
      <c r="C42426" s="2">
        <v>30</v>
      </c>
      <c r="D42426" s="2" t="s">
        <v>457</v>
      </c>
      <c r="E42426" s="2"/>
      <c r="F42426" s="2"/>
      <c r="G42426" s="2"/>
      <c r="H42426" s="2"/>
    </row>
    <row r="42427" spans="2:8">
      <c r="B42427" s="2" t="s">
        <v>42876</v>
      </c>
      <c r="C42427" s="2">
        <v>30</v>
      </c>
      <c r="D42427" s="2" t="s">
        <v>457</v>
      </c>
      <c r="E42427" s="2"/>
      <c r="F42427" s="2"/>
      <c r="G42427" s="2"/>
      <c r="H42427" s="2"/>
    </row>
    <row r="42428" spans="2:8">
      <c r="B42428" s="2" t="s">
        <v>42877</v>
      </c>
      <c r="C42428" s="2">
        <v>29</v>
      </c>
      <c r="D42428" s="2" t="s">
        <v>457</v>
      </c>
      <c r="E42428" s="2"/>
      <c r="F42428" s="2"/>
      <c r="G42428" s="2"/>
      <c r="H42428" s="2"/>
    </row>
    <row r="42429" spans="2:8">
      <c r="B42429" s="2" t="s">
        <v>42878</v>
      </c>
      <c r="C42429" s="2">
        <v>28</v>
      </c>
      <c r="D42429" s="2" t="s">
        <v>457</v>
      </c>
      <c r="E42429" s="2"/>
      <c r="F42429" s="2"/>
      <c r="G42429" s="2"/>
      <c r="H42429" s="2"/>
    </row>
    <row r="42430" spans="2:8">
      <c r="B42430" s="2" t="s">
        <v>42879</v>
      </c>
      <c r="C42430" s="2">
        <v>29</v>
      </c>
      <c r="D42430" s="2" t="s">
        <v>457</v>
      </c>
      <c r="E42430" s="2"/>
      <c r="F42430" s="2"/>
      <c r="G42430" s="2"/>
      <c r="H42430" s="2"/>
    </row>
    <row r="42431" spans="2:8">
      <c r="B42431" s="2" t="s">
        <v>42880</v>
      </c>
      <c r="C42431" s="2">
        <v>30</v>
      </c>
      <c r="D42431" s="2" t="s">
        <v>457</v>
      </c>
      <c r="E42431" s="2"/>
      <c r="F42431" s="2"/>
      <c r="G42431" s="2"/>
      <c r="H42431" s="2"/>
    </row>
    <row r="42432" spans="2:8">
      <c r="B42432" s="2" t="s">
        <v>42881</v>
      </c>
      <c r="C42432" s="2">
        <v>43</v>
      </c>
      <c r="D42432" s="2" t="s">
        <v>457</v>
      </c>
      <c r="E42432" s="2"/>
      <c r="F42432" s="2"/>
      <c r="G42432" s="2"/>
      <c r="H42432" s="2"/>
    </row>
    <row r="42433" spans="2:8">
      <c r="B42433" s="2" t="s">
        <v>42882</v>
      </c>
      <c r="C42433" s="2">
        <v>42</v>
      </c>
      <c r="D42433" s="2" t="s">
        <v>457</v>
      </c>
      <c r="E42433" s="2"/>
      <c r="F42433" s="2"/>
      <c r="G42433" s="2"/>
      <c r="H42433" s="2"/>
    </row>
    <row r="42434" spans="2:8">
      <c r="B42434" s="2" t="s">
        <v>42883</v>
      </c>
      <c r="C42434" s="2">
        <v>42</v>
      </c>
      <c r="D42434" s="2" t="s">
        <v>457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457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457</v>
      </c>
      <c r="E42436" s="2"/>
      <c r="F42436" s="2"/>
      <c r="G42436" s="2"/>
      <c r="H42436" s="2"/>
    </row>
    <row r="42437" spans="2:8">
      <c r="B42437" s="2" t="s">
        <v>42886</v>
      </c>
      <c r="C42437" s="2">
        <v>34</v>
      </c>
      <c r="D42437" s="2" t="s">
        <v>457</v>
      </c>
      <c r="E42437" s="2"/>
      <c r="F42437" s="2"/>
      <c r="G42437" s="2"/>
      <c r="H42437" s="2"/>
    </row>
    <row r="42438" spans="2:8">
      <c r="B42438" s="2" t="s">
        <v>42887</v>
      </c>
      <c r="C42438" s="2">
        <v>35</v>
      </c>
      <c r="D42438" s="2" t="s">
        <v>457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457</v>
      </c>
      <c r="E42439" s="2"/>
      <c r="F42439" s="2"/>
      <c r="G42439" s="2"/>
      <c r="H42439" s="2"/>
    </row>
    <row r="42440" spans="2:8">
      <c r="B42440" s="2" t="s">
        <v>42889</v>
      </c>
      <c r="C42440" s="2">
        <v>33</v>
      </c>
      <c r="D42440" s="2" t="s">
        <v>457</v>
      </c>
      <c r="E42440" s="2"/>
      <c r="F42440" s="2"/>
      <c r="G42440" s="2"/>
      <c r="H42440" s="2"/>
    </row>
    <row r="42441" spans="2:8">
      <c r="B42441" s="2" t="s">
        <v>42890</v>
      </c>
      <c r="C42441" s="2">
        <v>38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37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36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35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33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25</v>
      </c>
      <c r="D42446" s="2" t="s">
        <v>457</v>
      </c>
      <c r="E42446" s="2"/>
      <c r="F42446" s="2"/>
      <c r="G42446" s="2"/>
      <c r="H42446" s="2"/>
    </row>
    <row r="42447" spans="2:8">
      <c r="B42447" s="2" t="s">
        <v>42896</v>
      </c>
      <c r="C42447" s="2">
        <v>27</v>
      </c>
      <c r="D42447" s="2" t="s">
        <v>457</v>
      </c>
      <c r="E42447" s="2"/>
      <c r="F42447" s="2"/>
      <c r="G42447" s="2"/>
      <c r="H42447" s="2"/>
    </row>
    <row r="42448" spans="2:8">
      <c r="B42448" s="2" t="s">
        <v>42897</v>
      </c>
      <c r="C42448" s="2">
        <v>29</v>
      </c>
      <c r="D42448" s="2" t="s">
        <v>457</v>
      </c>
      <c r="E42448" s="2"/>
      <c r="F42448" s="2"/>
      <c r="G42448" s="2"/>
      <c r="H42448" s="2"/>
    </row>
    <row r="42449" spans="2:8">
      <c r="B42449" s="2" t="s">
        <v>42898</v>
      </c>
      <c r="C42449" s="2">
        <v>29</v>
      </c>
      <c r="D42449" s="2" t="s">
        <v>457</v>
      </c>
      <c r="E42449" s="2"/>
      <c r="F42449" s="2"/>
      <c r="G42449" s="2"/>
      <c r="H42449" s="2"/>
    </row>
    <row r="42450" spans="2:8">
      <c r="B42450" s="2" t="s">
        <v>42899</v>
      </c>
      <c r="C42450" s="2">
        <v>29</v>
      </c>
      <c r="D42450" s="2" t="s">
        <v>457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457</v>
      </c>
      <c r="E42451" s="2"/>
      <c r="F42451" s="2"/>
      <c r="G42451" s="2"/>
      <c r="H42451" s="2"/>
    </row>
    <row r="42452" spans="2:8">
      <c r="B42452" s="2" t="s">
        <v>42901</v>
      </c>
      <c r="C42452" s="2">
        <v>28</v>
      </c>
      <c r="D42452" s="2" t="s">
        <v>457</v>
      </c>
      <c r="E42452" s="2"/>
      <c r="F42452" s="2"/>
      <c r="G42452" s="2"/>
      <c r="H42452" s="2"/>
    </row>
    <row r="42453" spans="2:8">
      <c r="B42453" s="2" t="s">
        <v>42902</v>
      </c>
      <c r="C42453" s="2">
        <v>10</v>
      </c>
      <c r="D42453" s="2" t="s">
        <v>457</v>
      </c>
      <c r="E42453" s="2"/>
      <c r="F42453" s="2"/>
      <c r="G42453" s="2"/>
      <c r="H42453" s="2"/>
    </row>
    <row r="42454" spans="2:8">
      <c r="B42454" s="2" t="s">
        <v>42903</v>
      </c>
      <c r="C42454" s="2">
        <v>13</v>
      </c>
      <c r="D42454" s="2" t="s">
        <v>457</v>
      </c>
      <c r="E42454" s="2"/>
      <c r="F42454" s="2"/>
      <c r="G42454" s="2"/>
      <c r="H42454" s="2"/>
    </row>
    <row r="42455" spans="2:8">
      <c r="B42455" s="2" t="s">
        <v>42904</v>
      </c>
      <c r="C42455" s="2">
        <v>15</v>
      </c>
      <c r="D42455" s="2" t="s">
        <v>457</v>
      </c>
      <c r="E42455" s="2"/>
      <c r="F42455" s="2"/>
      <c r="G42455" s="2"/>
      <c r="H42455" s="2"/>
    </row>
    <row r="42456" spans="2:8">
      <c r="B42456" s="2" t="s">
        <v>42905</v>
      </c>
      <c r="C42456" s="2">
        <v>16</v>
      </c>
      <c r="D42456" s="2" t="s">
        <v>457</v>
      </c>
      <c r="E42456" s="2"/>
      <c r="F42456" s="2"/>
      <c r="G42456" s="2"/>
      <c r="H42456" s="2"/>
    </row>
    <row r="42457" spans="2:8">
      <c r="B42457" s="2" t="s">
        <v>42906</v>
      </c>
      <c r="C42457" s="2">
        <v>18</v>
      </c>
      <c r="D42457" s="2" t="s">
        <v>457</v>
      </c>
      <c r="E42457" s="2"/>
      <c r="F42457" s="2"/>
      <c r="G42457" s="2"/>
      <c r="H42457" s="2"/>
    </row>
    <row r="42458" spans="2:8">
      <c r="B42458" s="2" t="s">
        <v>42907</v>
      </c>
      <c r="C42458" s="2">
        <v>19</v>
      </c>
      <c r="D42458" s="2" t="s">
        <v>457</v>
      </c>
      <c r="E42458" s="2"/>
      <c r="F42458" s="2"/>
      <c r="G42458" s="2"/>
      <c r="H42458" s="2"/>
    </row>
    <row r="42459" spans="2:8">
      <c r="B42459" s="2" t="s">
        <v>42908</v>
      </c>
      <c r="C42459" s="2">
        <v>20</v>
      </c>
      <c r="D42459" s="2" t="s">
        <v>457</v>
      </c>
      <c r="E42459" s="2"/>
      <c r="F42459" s="2"/>
      <c r="G42459" s="2"/>
      <c r="H42459" s="2"/>
    </row>
    <row r="42460" spans="2:8">
      <c r="B42460" s="2" t="s">
        <v>42909</v>
      </c>
      <c r="C42460" s="2">
        <v>21</v>
      </c>
      <c r="D42460" s="2" t="s">
        <v>457</v>
      </c>
      <c r="E42460" s="2"/>
      <c r="F42460" s="2"/>
      <c r="G42460" s="2"/>
      <c r="H42460" s="2"/>
    </row>
    <row r="42461" spans="2:8">
      <c r="B42461" s="2" t="s">
        <v>42910</v>
      </c>
      <c r="C42461" s="2">
        <v>21</v>
      </c>
      <c r="D42461" s="2" t="s">
        <v>457</v>
      </c>
      <c r="E42461" s="2"/>
      <c r="F42461" s="2"/>
      <c r="G42461" s="2"/>
      <c r="H42461" s="2"/>
    </row>
    <row r="42462" spans="2:8">
      <c r="B42462" s="2" t="s">
        <v>42911</v>
      </c>
      <c r="C42462" s="2">
        <v>35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37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38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36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35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34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34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25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30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28</v>
      </c>
      <c r="D42472" s="2" t="s">
        <v>457</v>
      </c>
      <c r="E42472" s="2"/>
      <c r="F42472" s="2"/>
      <c r="G42472" s="2"/>
      <c r="H42472" s="2"/>
    </row>
    <row r="42473" spans="2:8">
      <c r="B42473" s="2" t="s">
        <v>42922</v>
      </c>
      <c r="C42473" s="2">
        <v>32</v>
      </c>
      <c r="D42473" s="2" t="s">
        <v>457</v>
      </c>
      <c r="E42473" s="2"/>
      <c r="F42473" s="2"/>
      <c r="G42473" s="2"/>
      <c r="H42473" s="2"/>
    </row>
    <row r="42474" spans="2:8">
      <c r="B42474" s="2" t="s">
        <v>42923</v>
      </c>
      <c r="C42474" s="2">
        <v>35</v>
      </c>
      <c r="D42474" s="2" t="s">
        <v>457</v>
      </c>
      <c r="E42474" s="2"/>
      <c r="F42474" s="2"/>
      <c r="G42474" s="2"/>
      <c r="H42474" s="2"/>
    </row>
    <row r="42475" spans="2:8">
      <c r="B42475" s="2" t="s">
        <v>42924</v>
      </c>
      <c r="C42475" s="2">
        <v>35</v>
      </c>
      <c r="D42475" s="2" t="s">
        <v>457</v>
      </c>
      <c r="E42475" s="2"/>
      <c r="F42475" s="2"/>
      <c r="G42475" s="2"/>
      <c r="H42475" s="2"/>
    </row>
    <row r="42476" spans="2:8">
      <c r="B42476" s="2" t="s">
        <v>42925</v>
      </c>
      <c r="C42476" s="2">
        <v>34</v>
      </c>
      <c r="D42476" s="2" t="s">
        <v>457</v>
      </c>
      <c r="E42476" s="2"/>
      <c r="F42476" s="2"/>
      <c r="G42476" s="2"/>
      <c r="H42476" s="2"/>
    </row>
    <row r="42477" spans="2:8">
      <c r="B42477" s="2" t="s">
        <v>42926</v>
      </c>
      <c r="C42477" s="2">
        <v>33</v>
      </c>
      <c r="D42477" s="2" t="s">
        <v>457</v>
      </c>
      <c r="E42477" s="2"/>
      <c r="F42477" s="2"/>
      <c r="G42477" s="2"/>
      <c r="H42477" s="2"/>
    </row>
    <row r="42478" spans="2:8">
      <c r="B42478" s="2" t="s">
        <v>42927</v>
      </c>
      <c r="C42478" s="2">
        <v>29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24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25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27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24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33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35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33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29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27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30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33</v>
      </c>
      <c r="D42491" s="2" t="s">
        <v>457</v>
      </c>
      <c r="E42491" s="2"/>
      <c r="F42491" s="2"/>
      <c r="G42491" s="2"/>
      <c r="H42491" s="2"/>
    </row>
    <row r="42492" spans="2:8">
      <c r="B42492" s="2" t="s">
        <v>42941</v>
      </c>
      <c r="C42492" s="2">
        <v>37</v>
      </c>
      <c r="D42492" s="2" t="s">
        <v>457</v>
      </c>
      <c r="E42492" s="2"/>
      <c r="F42492" s="2"/>
      <c r="G42492" s="2"/>
      <c r="H42492" s="2"/>
    </row>
    <row r="42493" spans="2:8">
      <c r="B42493" s="2" t="s">
        <v>42942</v>
      </c>
      <c r="C42493" s="2">
        <v>38</v>
      </c>
      <c r="D42493" s="2" t="s">
        <v>457</v>
      </c>
      <c r="E42493" s="2"/>
      <c r="F42493" s="2"/>
      <c r="G42493" s="2"/>
      <c r="H42493" s="2"/>
    </row>
    <row r="42494" spans="2:8">
      <c r="B42494" s="2" t="s">
        <v>42943</v>
      </c>
      <c r="C42494" s="2">
        <v>37</v>
      </c>
      <c r="D42494" s="2" t="s">
        <v>457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457</v>
      </c>
      <c r="E42495" s="2"/>
      <c r="F42495" s="2"/>
      <c r="G42495" s="2"/>
      <c r="H42495" s="2"/>
    </row>
    <row r="42496" spans="2:8">
      <c r="B42496" s="2" t="s">
        <v>42945</v>
      </c>
      <c r="C42496" s="2">
        <v>29</v>
      </c>
      <c r="D42496" s="2" t="s">
        <v>457</v>
      </c>
      <c r="E42496" s="2"/>
      <c r="F42496" s="2"/>
      <c r="G42496" s="2"/>
      <c r="H42496" s="2"/>
    </row>
    <row r="42497" spans="2:8">
      <c r="B42497" s="2" t="s">
        <v>42946</v>
      </c>
      <c r="C42497" s="2">
        <v>28</v>
      </c>
      <c r="D42497" s="2" t="s">
        <v>457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457</v>
      </c>
      <c r="E42498" s="2"/>
      <c r="F42498" s="2"/>
      <c r="G42498" s="2"/>
      <c r="H42498" s="2"/>
    </row>
    <row r="42499" spans="2:8">
      <c r="B42499" s="2" t="s">
        <v>42948</v>
      </c>
      <c r="C42499" s="2">
        <v>27</v>
      </c>
      <c r="D42499" s="2" t="s">
        <v>457</v>
      </c>
      <c r="E42499" s="2"/>
      <c r="F42499" s="2"/>
      <c r="G42499" s="2"/>
      <c r="H42499" s="2"/>
    </row>
    <row r="42500" spans="2:8">
      <c r="B42500" s="2" t="s">
        <v>42949</v>
      </c>
      <c r="C42500" s="2">
        <v>33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32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31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32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32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36</v>
      </c>
      <c r="D42505" s="2" t="s">
        <v>457</v>
      </c>
      <c r="E42505" s="2"/>
      <c r="F42505" s="2"/>
      <c r="G42505" s="2"/>
      <c r="H42505" s="2"/>
    </row>
    <row r="42506" spans="2:8">
      <c r="B42506" s="2" t="s">
        <v>42955</v>
      </c>
      <c r="C42506" s="2">
        <v>36</v>
      </c>
      <c r="D42506" s="2" t="s">
        <v>457</v>
      </c>
      <c r="E42506" s="2"/>
      <c r="F42506" s="2"/>
      <c r="G42506" s="2"/>
      <c r="H42506" s="2"/>
    </row>
    <row r="42507" spans="2:8">
      <c r="B42507" s="2" t="s">
        <v>42956</v>
      </c>
      <c r="C42507" s="2">
        <v>36</v>
      </c>
      <c r="D42507" s="2" t="s">
        <v>457</v>
      </c>
      <c r="E42507" s="2"/>
      <c r="F42507" s="2"/>
      <c r="G42507" s="2"/>
      <c r="H42507" s="2"/>
    </row>
    <row r="42508" spans="2:8">
      <c r="B42508" s="2" t="s">
        <v>42957</v>
      </c>
      <c r="C42508" s="2">
        <v>35</v>
      </c>
      <c r="D42508" s="2" t="s">
        <v>457</v>
      </c>
      <c r="E42508" s="2"/>
      <c r="F42508" s="2"/>
      <c r="G42508" s="2"/>
      <c r="H42508" s="2"/>
    </row>
    <row r="42509" spans="2:8">
      <c r="B42509" s="2" t="s">
        <v>42958</v>
      </c>
      <c r="C42509" s="2">
        <v>35</v>
      </c>
      <c r="D42509" s="2" t="s">
        <v>457</v>
      </c>
      <c r="E42509" s="2"/>
      <c r="F42509" s="2"/>
      <c r="G42509" s="2"/>
      <c r="H42509" s="2"/>
    </row>
    <row r="42510" spans="2:8">
      <c r="B42510" s="2" t="s">
        <v>42959</v>
      </c>
      <c r="C42510" s="2">
        <v>35</v>
      </c>
      <c r="D42510" s="2" t="s">
        <v>457</v>
      </c>
      <c r="E42510" s="2"/>
      <c r="F42510" s="2"/>
      <c r="G42510" s="2"/>
      <c r="H42510" s="2"/>
    </row>
    <row r="42511" spans="2:8">
      <c r="B42511" s="2" t="s">
        <v>42960</v>
      </c>
      <c r="C42511" s="2">
        <v>38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41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42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40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37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35</v>
      </c>
      <c r="D42516" s="2" t="s">
        <v>457</v>
      </c>
      <c r="E42516" s="2"/>
      <c r="F42516" s="2"/>
      <c r="G42516" s="2"/>
      <c r="H42516" s="2"/>
    </row>
    <row r="42517" spans="2:8">
      <c r="B42517" s="2" t="s">
        <v>42966</v>
      </c>
      <c r="C42517" s="2">
        <v>34</v>
      </c>
      <c r="D42517" s="2" t="s">
        <v>457</v>
      </c>
      <c r="E42517" s="2"/>
      <c r="F42517" s="2"/>
      <c r="G42517" s="2"/>
      <c r="H42517" s="2"/>
    </row>
    <row r="42518" spans="2:8">
      <c r="B42518" s="2" t="s">
        <v>42967</v>
      </c>
      <c r="C42518" s="2">
        <v>34</v>
      </c>
      <c r="D42518" s="2" t="s">
        <v>457</v>
      </c>
      <c r="E42518" s="2"/>
      <c r="F42518" s="2"/>
      <c r="G42518" s="2"/>
      <c r="H42518" s="2"/>
    </row>
    <row r="42519" spans="2:8">
      <c r="B42519" s="2" t="s">
        <v>42968</v>
      </c>
      <c r="C42519" s="2">
        <v>33</v>
      </c>
      <c r="D42519" s="2" t="s">
        <v>457</v>
      </c>
      <c r="E42519" s="2"/>
      <c r="F42519" s="2"/>
      <c r="G42519" s="2"/>
      <c r="H42519" s="2"/>
    </row>
    <row r="42520" spans="2:8">
      <c r="B42520" s="2" t="s">
        <v>42969</v>
      </c>
      <c r="C42520" s="2">
        <v>33</v>
      </c>
      <c r="D42520" s="2" t="s">
        <v>457</v>
      </c>
      <c r="E42520" s="2"/>
      <c r="F42520" s="2"/>
      <c r="G42520" s="2"/>
      <c r="H42520" s="2"/>
    </row>
    <row r="42521" spans="2:8">
      <c r="B42521" s="2" t="s">
        <v>42970</v>
      </c>
      <c r="C42521" s="2">
        <v>31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33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32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31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29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27</v>
      </c>
      <c r="D42528" s="2" t="s">
        <v>457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457</v>
      </c>
      <c r="E42529" s="2"/>
      <c r="F42529" s="2"/>
      <c r="G42529" s="2"/>
      <c r="H42529" s="2"/>
    </row>
    <row r="42530" spans="2:8">
      <c r="B42530" s="2" t="s">
        <v>42979</v>
      </c>
      <c r="C42530" s="2">
        <v>29</v>
      </c>
      <c r="D42530" s="2" t="s">
        <v>457</v>
      </c>
      <c r="E42530" s="2"/>
      <c r="F42530" s="2"/>
      <c r="G42530" s="2"/>
      <c r="H42530" s="2"/>
    </row>
    <row r="42531" spans="2:8">
      <c r="B42531" s="2" t="s">
        <v>42980</v>
      </c>
      <c r="C42531" s="2">
        <v>30</v>
      </c>
      <c r="D42531" s="2" t="s">
        <v>457</v>
      </c>
      <c r="E42531" s="2"/>
      <c r="F42531" s="2"/>
      <c r="G42531" s="2"/>
      <c r="H42531" s="2"/>
    </row>
    <row r="42532" spans="2:8">
      <c r="B42532" s="2" t="s">
        <v>42981</v>
      </c>
      <c r="C42532" s="2">
        <v>30</v>
      </c>
      <c r="D42532" s="2" t="s">
        <v>457</v>
      </c>
      <c r="E42532" s="2"/>
      <c r="F42532" s="2"/>
      <c r="G42532" s="2"/>
      <c r="H42532" s="2"/>
    </row>
    <row r="42533" spans="2:8">
      <c r="B42533" s="2" t="s">
        <v>42982</v>
      </c>
      <c r="C42533" s="2">
        <v>29</v>
      </c>
      <c r="D42533" s="2" t="s">
        <v>457</v>
      </c>
      <c r="E42533" s="2"/>
      <c r="F42533" s="2"/>
      <c r="G42533" s="2"/>
      <c r="H42533" s="2"/>
    </row>
    <row r="42534" spans="2:8">
      <c r="B42534" s="2" t="s">
        <v>42983</v>
      </c>
      <c r="C42534" s="2">
        <v>27</v>
      </c>
      <c r="D42534" s="2" t="s">
        <v>457</v>
      </c>
      <c r="E42534" s="2"/>
      <c r="F42534" s="2"/>
      <c r="G42534" s="2"/>
      <c r="H42534" s="2"/>
    </row>
    <row r="42535" spans="2:8">
      <c r="B42535" s="2" t="s">
        <v>42984</v>
      </c>
      <c r="C42535" s="2">
        <v>31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31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31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29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28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27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33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34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33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31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16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17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17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17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16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15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14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14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14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20</v>
      </c>
      <c r="D42555" s="2" t="s">
        <v>457</v>
      </c>
      <c r="E42555" s="2"/>
      <c r="F42555" s="2"/>
      <c r="G42555" s="2"/>
      <c r="H42555" s="2"/>
    </row>
    <row r="42556" spans="2:8">
      <c r="B42556" s="2" t="s">
        <v>43005</v>
      </c>
      <c r="C42556" s="2">
        <v>24</v>
      </c>
      <c r="D42556" s="2" t="s">
        <v>457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457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457</v>
      </c>
      <c r="E42558" s="2"/>
      <c r="F42558" s="2"/>
      <c r="G42558" s="2"/>
      <c r="H42558" s="2"/>
    </row>
    <row r="42559" spans="2:8">
      <c r="B42559" s="2" t="s">
        <v>43008</v>
      </c>
      <c r="C42559" s="2">
        <v>22</v>
      </c>
      <c r="D42559" s="2" t="s">
        <v>457</v>
      </c>
      <c r="E42559" s="2"/>
      <c r="F42559" s="2"/>
      <c r="G42559" s="2"/>
      <c r="H42559" s="2"/>
    </row>
    <row r="42560" spans="2:8">
      <c r="B42560" s="2" t="s">
        <v>43009</v>
      </c>
      <c r="C42560" s="2">
        <v>22</v>
      </c>
      <c r="D42560" s="2" t="s">
        <v>457</v>
      </c>
      <c r="E42560" s="2"/>
      <c r="F42560" s="2"/>
      <c r="G42560" s="2"/>
      <c r="H42560" s="2"/>
    </row>
    <row r="42561" spans="2:8">
      <c r="B42561" s="2" t="s">
        <v>43010</v>
      </c>
      <c r="C42561" s="2">
        <v>23</v>
      </c>
      <c r="D42561" s="2" t="s">
        <v>457</v>
      </c>
      <c r="E42561" s="2"/>
      <c r="F42561" s="2"/>
      <c r="G42561" s="2"/>
      <c r="H42561" s="2"/>
    </row>
    <row r="42562" spans="2:8">
      <c r="B42562" s="2" t="s">
        <v>43011</v>
      </c>
      <c r="C42562" s="2">
        <v>32</v>
      </c>
      <c r="D42562" s="2" t="s">
        <v>457</v>
      </c>
      <c r="E42562" s="2"/>
      <c r="F42562" s="2"/>
      <c r="G42562" s="2"/>
      <c r="H42562" s="2"/>
    </row>
    <row r="42563" spans="2:8">
      <c r="B42563" s="2" t="s">
        <v>43012</v>
      </c>
      <c r="C42563" s="2">
        <v>32</v>
      </c>
      <c r="D42563" s="2" t="s">
        <v>457</v>
      </c>
      <c r="E42563" s="2"/>
      <c r="F42563" s="2"/>
      <c r="G42563" s="2"/>
      <c r="H42563" s="2"/>
    </row>
    <row r="42564" spans="2:8">
      <c r="B42564" s="2" t="s">
        <v>43013</v>
      </c>
      <c r="C42564" s="2">
        <v>32</v>
      </c>
      <c r="D42564" s="2" t="s">
        <v>457</v>
      </c>
      <c r="E42564" s="2"/>
      <c r="F42564" s="2"/>
      <c r="G42564" s="2"/>
      <c r="H42564" s="2"/>
    </row>
    <row r="42565" spans="2:8">
      <c r="B42565" s="2" t="s">
        <v>43014</v>
      </c>
      <c r="C42565" s="2">
        <v>31</v>
      </c>
      <c r="D42565" s="2" t="s">
        <v>457</v>
      </c>
      <c r="E42565" s="2"/>
      <c r="F42565" s="2"/>
      <c r="G42565" s="2"/>
      <c r="H42565" s="2"/>
    </row>
    <row r="42566" spans="2:8">
      <c r="B42566" s="2" t="s">
        <v>43015</v>
      </c>
      <c r="C42566" s="2">
        <v>27</v>
      </c>
      <c r="D42566" s="2" t="s">
        <v>457</v>
      </c>
      <c r="E42566" s="2"/>
      <c r="F42566" s="2"/>
      <c r="G42566" s="2"/>
      <c r="H42566" s="2"/>
    </row>
    <row r="42567" spans="2:8">
      <c r="B42567" s="2" t="s">
        <v>43016</v>
      </c>
      <c r="C42567" s="2">
        <v>27</v>
      </c>
      <c r="D42567" s="2" t="s">
        <v>457</v>
      </c>
      <c r="E42567" s="2"/>
      <c r="F42567" s="2"/>
      <c r="G42567" s="2"/>
      <c r="H42567" s="2"/>
    </row>
    <row r="42568" spans="2:8">
      <c r="B42568" s="2" t="s">
        <v>43017</v>
      </c>
      <c r="C42568" s="2">
        <v>28</v>
      </c>
      <c r="D42568" s="2" t="s">
        <v>457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457</v>
      </c>
      <c r="E42569" s="2"/>
      <c r="F42569" s="2"/>
      <c r="G42569" s="2"/>
      <c r="H42569" s="2"/>
    </row>
    <row r="42570" spans="2:8">
      <c r="B42570" s="2" t="s">
        <v>43019</v>
      </c>
      <c r="C42570" s="2">
        <v>29</v>
      </c>
      <c r="D42570" s="2" t="s">
        <v>457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457</v>
      </c>
      <c r="E42571" s="2"/>
      <c r="F42571" s="2"/>
      <c r="G42571" s="2"/>
      <c r="H42571" s="2"/>
    </row>
    <row r="42572" spans="2:8">
      <c r="B42572" s="2" t="s">
        <v>43021</v>
      </c>
      <c r="C42572" s="2">
        <v>28</v>
      </c>
      <c r="D42572" s="2" t="s">
        <v>457</v>
      </c>
      <c r="E42572" s="2"/>
      <c r="F42572" s="2"/>
      <c r="G42572" s="2"/>
      <c r="H42572" s="2"/>
    </row>
    <row r="42573" spans="2:8">
      <c r="B42573" s="2" t="s">
        <v>43022</v>
      </c>
      <c r="C42573" s="2">
        <v>24</v>
      </c>
      <c r="D42573" s="2" t="s">
        <v>457</v>
      </c>
      <c r="E42573" s="2"/>
      <c r="F42573" s="2"/>
      <c r="G42573" s="2"/>
      <c r="H42573" s="2"/>
    </row>
    <row r="42574" spans="2:8">
      <c r="B42574" s="2" t="s">
        <v>43023</v>
      </c>
      <c r="C42574" s="2">
        <v>22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21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20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19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29</v>
      </c>
      <c r="D42578" s="2" t="s">
        <v>457</v>
      </c>
      <c r="E42578" s="2"/>
      <c r="F42578" s="2"/>
      <c r="G42578" s="2"/>
      <c r="H42578" s="2"/>
    </row>
    <row r="42579" spans="2:8">
      <c r="B42579" s="2" t="s">
        <v>43028</v>
      </c>
      <c r="C42579" s="2">
        <v>31</v>
      </c>
      <c r="D42579" s="2" t="s">
        <v>457</v>
      </c>
      <c r="E42579" s="2"/>
      <c r="F42579" s="2"/>
      <c r="G42579" s="2"/>
      <c r="H42579" s="2"/>
    </row>
    <row r="42580" spans="2:8">
      <c r="B42580" s="2" t="s">
        <v>43029</v>
      </c>
      <c r="C42580" s="2">
        <v>31</v>
      </c>
      <c r="D42580" s="2" t="s">
        <v>457</v>
      </c>
      <c r="E42580" s="2"/>
      <c r="F42580" s="2"/>
      <c r="G42580" s="2"/>
      <c r="H42580" s="2"/>
    </row>
    <row r="42581" spans="2:8">
      <c r="B42581" s="2" t="s">
        <v>43030</v>
      </c>
      <c r="C42581" s="2">
        <v>32</v>
      </c>
      <c r="D42581" s="2" t="s">
        <v>457</v>
      </c>
      <c r="E42581" s="2"/>
      <c r="F42581" s="2"/>
      <c r="G42581" s="2"/>
      <c r="H42581" s="2"/>
    </row>
    <row r="42582" spans="2:8">
      <c r="B42582" s="2" t="s">
        <v>43031</v>
      </c>
      <c r="C42582" s="2">
        <v>32</v>
      </c>
      <c r="D42582" s="2" t="s">
        <v>457</v>
      </c>
      <c r="E42582" s="2"/>
      <c r="F42582" s="2"/>
      <c r="G42582" s="2"/>
      <c r="H42582" s="2"/>
    </row>
    <row r="42583" spans="2:8">
      <c r="B42583" s="2" t="s">
        <v>43032</v>
      </c>
      <c r="C42583" s="2">
        <v>32</v>
      </c>
      <c r="D42583" s="2" t="s">
        <v>457</v>
      </c>
      <c r="E42583" s="2"/>
      <c r="F42583" s="2"/>
      <c r="G42583" s="2"/>
      <c r="H42583" s="2"/>
    </row>
    <row r="42584" spans="2:8">
      <c r="B42584" s="2" t="s">
        <v>43033</v>
      </c>
      <c r="C42584" s="2">
        <v>56</v>
      </c>
      <c r="D42584" s="2" t="s">
        <v>457</v>
      </c>
      <c r="E42584" s="2"/>
      <c r="F42584" s="2"/>
      <c r="G42584" s="2"/>
      <c r="H42584" s="2"/>
    </row>
    <row r="42585" spans="2:8">
      <c r="B42585" s="2" t="s">
        <v>43034</v>
      </c>
      <c r="C42585" s="2">
        <v>58</v>
      </c>
      <c r="D42585" s="2" t="s">
        <v>457</v>
      </c>
      <c r="E42585" s="2"/>
      <c r="F42585" s="2"/>
      <c r="G42585" s="2"/>
      <c r="H42585" s="2"/>
    </row>
    <row r="42586" spans="2:8">
      <c r="B42586" s="2" t="s">
        <v>43035</v>
      </c>
      <c r="C42586" s="2">
        <v>59</v>
      </c>
      <c r="D42586" s="2" t="s">
        <v>457</v>
      </c>
      <c r="E42586" s="2"/>
      <c r="F42586" s="2"/>
      <c r="G42586" s="2"/>
      <c r="H42586" s="2"/>
    </row>
    <row r="42587" spans="2:8">
      <c r="B42587" s="2" t="s">
        <v>43036</v>
      </c>
      <c r="C42587" s="2">
        <v>30</v>
      </c>
      <c r="D42587" s="2" t="s">
        <v>457</v>
      </c>
      <c r="E42587" s="2"/>
      <c r="F42587" s="2"/>
      <c r="G42587" s="2"/>
      <c r="H42587" s="2"/>
    </row>
    <row r="42588" spans="2:8">
      <c r="B42588" s="2" t="s">
        <v>43037</v>
      </c>
      <c r="C42588" s="2">
        <v>31</v>
      </c>
      <c r="D42588" s="2" t="s">
        <v>457</v>
      </c>
      <c r="E42588" s="2"/>
      <c r="F42588" s="2"/>
      <c r="G42588" s="2"/>
      <c r="H42588" s="2"/>
    </row>
    <row r="42589" spans="2:8">
      <c r="B42589" s="2" t="s">
        <v>43038</v>
      </c>
      <c r="C42589" s="2">
        <v>31</v>
      </c>
      <c r="D42589" s="2" t="s">
        <v>457</v>
      </c>
      <c r="E42589" s="2"/>
      <c r="F42589" s="2"/>
      <c r="G42589" s="2"/>
      <c r="H42589" s="2"/>
    </row>
    <row r="42590" spans="2:8">
      <c r="B42590" s="2" t="s">
        <v>43039</v>
      </c>
      <c r="C42590" s="2">
        <v>30</v>
      </c>
      <c r="D42590" s="2" t="s">
        <v>457</v>
      </c>
      <c r="E42590" s="2"/>
      <c r="F42590" s="2"/>
      <c r="G42590" s="2"/>
      <c r="H42590" s="2"/>
    </row>
    <row r="42591" spans="2:8">
      <c r="B42591" s="2" t="s">
        <v>43040</v>
      </c>
      <c r="C42591" s="2">
        <v>29</v>
      </c>
      <c r="D42591" s="2" t="s">
        <v>457</v>
      </c>
      <c r="E42591" s="2"/>
      <c r="F42591" s="2"/>
      <c r="G42591" s="2"/>
      <c r="H42591" s="2"/>
    </row>
    <row r="42592" spans="2:8">
      <c r="B42592" s="2" t="s">
        <v>43041</v>
      </c>
      <c r="C42592" s="2">
        <v>28</v>
      </c>
      <c r="D42592" s="2" t="s">
        <v>457</v>
      </c>
      <c r="E42592" s="2"/>
      <c r="F42592" s="2"/>
      <c r="G42592" s="2"/>
      <c r="H42592" s="2"/>
    </row>
    <row r="42593" spans="2:8">
      <c r="B42593" s="2" t="s">
        <v>43042</v>
      </c>
      <c r="C42593" s="2">
        <v>32</v>
      </c>
      <c r="D42593" s="2" t="s">
        <v>457</v>
      </c>
      <c r="E42593" s="2"/>
      <c r="F42593" s="2"/>
      <c r="G42593" s="2"/>
      <c r="H42593" s="2"/>
    </row>
    <row r="42594" spans="2:8">
      <c r="B42594" s="2" t="s">
        <v>43043</v>
      </c>
      <c r="C42594" s="2">
        <v>29</v>
      </c>
      <c r="D42594" s="2" t="s">
        <v>457</v>
      </c>
      <c r="E42594" s="2"/>
      <c r="F42594" s="2"/>
      <c r="G42594" s="2"/>
      <c r="H42594" s="2"/>
    </row>
    <row r="42595" spans="2:8">
      <c r="B42595" s="2" t="s">
        <v>43044</v>
      </c>
      <c r="C42595" s="2">
        <v>33</v>
      </c>
      <c r="D42595" s="2" t="s">
        <v>457</v>
      </c>
      <c r="E42595" s="2"/>
      <c r="F42595" s="2"/>
      <c r="G42595" s="2"/>
      <c r="H42595" s="2"/>
    </row>
    <row r="42596" spans="2:8">
      <c r="B42596" s="2" t="s">
        <v>43045</v>
      </c>
      <c r="C42596" s="2">
        <v>33</v>
      </c>
      <c r="D42596" s="2" t="s">
        <v>457</v>
      </c>
      <c r="E42596" s="2"/>
      <c r="F42596" s="2"/>
      <c r="G42596" s="2"/>
      <c r="H42596" s="2"/>
    </row>
    <row r="42597" spans="2:8">
      <c r="B42597" s="2" t="s">
        <v>43046</v>
      </c>
      <c r="C42597" s="2">
        <v>14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29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34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34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28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31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33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31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28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457</v>
      </c>
      <c r="E42607" s="2"/>
      <c r="F42607" s="2"/>
      <c r="G42607" s="2"/>
      <c r="H42607" s="2"/>
    </row>
    <row r="42608" spans="2:8">
      <c r="B42608" s="2" t="s">
        <v>43057</v>
      </c>
      <c r="C42608" s="2">
        <v>34</v>
      </c>
      <c r="D42608" s="2" t="s">
        <v>457</v>
      </c>
      <c r="E42608" s="2"/>
      <c r="F42608" s="2"/>
      <c r="G42608" s="2"/>
      <c r="H42608" s="2"/>
    </row>
    <row r="42609" spans="2:8">
      <c r="B42609" s="2" t="s">
        <v>43058</v>
      </c>
      <c r="C42609" s="2">
        <v>35</v>
      </c>
      <c r="D42609" s="2" t="s">
        <v>457</v>
      </c>
      <c r="E42609" s="2"/>
      <c r="F42609" s="2"/>
      <c r="G42609" s="2"/>
      <c r="H42609" s="2"/>
    </row>
    <row r="42610" spans="2:8">
      <c r="B42610" s="2" t="s">
        <v>43059</v>
      </c>
      <c r="C42610" s="2">
        <v>34</v>
      </c>
      <c r="D42610" s="2" t="s">
        <v>457</v>
      </c>
      <c r="E42610" s="2"/>
      <c r="F42610" s="2"/>
      <c r="G42610" s="2"/>
      <c r="H42610" s="2"/>
    </row>
    <row r="42611" spans="2:8">
      <c r="B42611" s="2" t="s">
        <v>43060</v>
      </c>
      <c r="C42611" s="2">
        <v>33</v>
      </c>
      <c r="D42611" s="2" t="s">
        <v>457</v>
      </c>
      <c r="E42611" s="2"/>
      <c r="F42611" s="2"/>
      <c r="G42611" s="2"/>
      <c r="H42611" s="2"/>
    </row>
    <row r="42612" spans="2:8">
      <c r="B42612" s="2" t="s">
        <v>43061</v>
      </c>
      <c r="C42612" s="2">
        <v>35</v>
      </c>
      <c r="D42612" s="2" t="s">
        <v>457</v>
      </c>
      <c r="E42612" s="2"/>
      <c r="F42612" s="2"/>
      <c r="G42612" s="2"/>
      <c r="H42612" s="2"/>
    </row>
    <row r="42613" spans="2:8">
      <c r="B42613" s="2" t="s">
        <v>43062</v>
      </c>
      <c r="C42613" s="2">
        <v>34</v>
      </c>
      <c r="D42613" s="2" t="s">
        <v>457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457</v>
      </c>
      <c r="E42614" s="2"/>
      <c r="F42614" s="2"/>
      <c r="G42614" s="2"/>
      <c r="H42614" s="2"/>
    </row>
    <row r="42615" spans="2:8">
      <c r="B42615" s="2" t="s">
        <v>43064</v>
      </c>
      <c r="C42615" s="2">
        <v>35</v>
      </c>
      <c r="D42615" s="2" t="s">
        <v>457</v>
      </c>
      <c r="E42615" s="2"/>
      <c r="F42615" s="2"/>
      <c r="G42615" s="2"/>
      <c r="H42615" s="2"/>
    </row>
    <row r="42616" spans="2:8">
      <c r="B42616" s="2" t="s">
        <v>43065</v>
      </c>
      <c r="C42616" s="2">
        <v>33</v>
      </c>
      <c r="D42616" s="2" t="s">
        <v>457</v>
      </c>
      <c r="E42616" s="2"/>
      <c r="F42616" s="2"/>
      <c r="G42616" s="2"/>
      <c r="H42616" s="2"/>
    </row>
    <row r="42617" spans="2:8">
      <c r="B42617" s="2" t="s">
        <v>43066</v>
      </c>
      <c r="C42617" s="2">
        <v>27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27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29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29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28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30</v>
      </c>
      <c r="D42623" s="2" t="s">
        <v>457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457</v>
      </c>
      <c r="E42624" s="2"/>
      <c r="F42624" s="2"/>
      <c r="G42624" s="2"/>
      <c r="H42624" s="2"/>
    </row>
    <row r="42625" spans="2:8">
      <c r="B42625" s="2" t="s">
        <v>43074</v>
      </c>
      <c r="C42625" s="2">
        <v>32</v>
      </c>
      <c r="D42625" s="2" t="s">
        <v>457</v>
      </c>
      <c r="E42625" s="2"/>
      <c r="F42625" s="2"/>
      <c r="G42625" s="2"/>
      <c r="H42625" s="2"/>
    </row>
    <row r="42626" spans="2:8">
      <c r="B42626" s="2" t="s">
        <v>43075</v>
      </c>
      <c r="C42626" s="2">
        <v>32</v>
      </c>
      <c r="D42626" s="2" t="s">
        <v>457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457</v>
      </c>
      <c r="E42627" s="2"/>
      <c r="F42627" s="2"/>
      <c r="G42627" s="2"/>
      <c r="H42627" s="2"/>
    </row>
    <row r="42628" spans="2:8">
      <c r="B42628" s="2" t="s">
        <v>43077</v>
      </c>
      <c r="C42628" s="2">
        <v>31</v>
      </c>
      <c r="D42628" s="2" t="s">
        <v>457</v>
      </c>
      <c r="E42628" s="2"/>
      <c r="F42628" s="2"/>
      <c r="G42628" s="2"/>
      <c r="H42628" s="2"/>
    </row>
    <row r="42629" spans="2:8">
      <c r="B42629" s="2" t="s">
        <v>43078</v>
      </c>
      <c r="C42629" s="2">
        <v>42</v>
      </c>
      <c r="D42629" s="2" t="s">
        <v>457</v>
      </c>
      <c r="E42629" s="2"/>
      <c r="F42629" s="2"/>
      <c r="G42629" s="2"/>
      <c r="H42629" s="2"/>
    </row>
    <row r="42630" spans="2:8">
      <c r="B42630" s="2" t="s">
        <v>43079</v>
      </c>
      <c r="C42630" s="2">
        <v>44</v>
      </c>
      <c r="D42630" s="2" t="s">
        <v>457</v>
      </c>
      <c r="E42630" s="2"/>
      <c r="F42630" s="2"/>
      <c r="G42630" s="2"/>
      <c r="H42630" s="2"/>
    </row>
    <row r="42631" spans="2:8">
      <c r="B42631" s="2" t="s">
        <v>43080</v>
      </c>
      <c r="C42631" s="2">
        <v>45</v>
      </c>
      <c r="D42631" s="2" t="s">
        <v>457</v>
      </c>
      <c r="E42631" s="2"/>
      <c r="F42631" s="2"/>
      <c r="G42631" s="2"/>
      <c r="H42631" s="2"/>
    </row>
    <row r="42632" spans="2:8">
      <c r="B42632" s="2" t="s">
        <v>43081</v>
      </c>
      <c r="C42632" s="2">
        <v>43</v>
      </c>
      <c r="D42632" s="2" t="s">
        <v>457</v>
      </c>
      <c r="E42632" s="2"/>
      <c r="F42632" s="2"/>
      <c r="G42632" s="2"/>
      <c r="H42632" s="2"/>
    </row>
    <row r="42633" spans="2:8">
      <c r="B42633" s="2" t="s">
        <v>43082</v>
      </c>
      <c r="C42633" s="2">
        <v>41</v>
      </c>
      <c r="D42633" s="2" t="s">
        <v>457</v>
      </c>
      <c r="E42633" s="2"/>
      <c r="F42633" s="2"/>
      <c r="G42633" s="2"/>
      <c r="H42633" s="2"/>
    </row>
    <row r="42634" spans="2:8">
      <c r="B42634" s="2" t="s">
        <v>43083</v>
      </c>
      <c r="C42634" s="2">
        <v>33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33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31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29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27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14</v>
      </c>
      <c r="D42640" s="2" t="s">
        <v>457</v>
      </c>
      <c r="E42640" s="2"/>
      <c r="F42640" s="2"/>
      <c r="G42640" s="2"/>
      <c r="H42640" s="2"/>
    </row>
    <row r="42641" spans="2:8">
      <c r="B42641" s="2" t="s">
        <v>43090</v>
      </c>
      <c r="C42641" s="2">
        <v>14</v>
      </c>
      <c r="D42641" s="2" t="s">
        <v>457</v>
      </c>
      <c r="E42641" s="2"/>
      <c r="F42641" s="2"/>
      <c r="G42641" s="2"/>
      <c r="H42641" s="2"/>
    </row>
    <row r="42642" spans="2:8">
      <c r="B42642" s="2" t="s">
        <v>43091</v>
      </c>
      <c r="C42642" s="2">
        <v>14</v>
      </c>
      <c r="D42642" s="2" t="s">
        <v>457</v>
      </c>
      <c r="E42642" s="2"/>
      <c r="F42642" s="2"/>
      <c r="G42642" s="2"/>
      <c r="H42642" s="2"/>
    </row>
    <row r="42643" spans="2:8">
      <c r="B42643" s="2" t="s">
        <v>43092</v>
      </c>
      <c r="C42643" s="2">
        <v>15</v>
      </c>
      <c r="D42643" s="2" t="s">
        <v>457</v>
      </c>
      <c r="E42643" s="2"/>
      <c r="F42643" s="2"/>
      <c r="G42643" s="2"/>
      <c r="H42643" s="2"/>
    </row>
    <row r="42644" spans="2:8">
      <c r="B42644" s="2" t="s">
        <v>43093</v>
      </c>
      <c r="C42644" s="2">
        <v>15</v>
      </c>
      <c r="D42644" s="2" t="s">
        <v>457</v>
      </c>
      <c r="E42644" s="2"/>
      <c r="F42644" s="2"/>
      <c r="G42644" s="2"/>
      <c r="H42644" s="2"/>
    </row>
    <row r="42645" spans="2:8">
      <c r="B42645" s="2" t="s">
        <v>43094</v>
      </c>
      <c r="C42645" s="2">
        <v>15</v>
      </c>
      <c r="D42645" s="2" t="s">
        <v>457</v>
      </c>
      <c r="E42645" s="2"/>
      <c r="F42645" s="2"/>
      <c r="G42645" s="2"/>
      <c r="H42645" s="2"/>
    </row>
    <row r="42646" spans="2:8">
      <c r="B42646" s="2" t="s">
        <v>43095</v>
      </c>
      <c r="C42646" s="2">
        <v>15</v>
      </c>
      <c r="D42646" s="2" t="s">
        <v>457</v>
      </c>
      <c r="E42646" s="2"/>
      <c r="F42646" s="2"/>
      <c r="G42646" s="2"/>
      <c r="H42646" s="2"/>
    </row>
    <row r="42647" spans="2:8">
      <c r="B42647" s="2" t="s">
        <v>43096</v>
      </c>
      <c r="C42647" s="2">
        <v>5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27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29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29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27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26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35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36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36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35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34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32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34</v>
      </c>
      <c r="D42661" s="2" t="s">
        <v>457</v>
      </c>
      <c r="E42661" s="2"/>
      <c r="F42661" s="2"/>
      <c r="G42661" s="2"/>
      <c r="H42661" s="2"/>
    </row>
    <row r="42662" spans="2:8">
      <c r="B42662" s="2" t="s">
        <v>43111</v>
      </c>
      <c r="C42662" s="2">
        <v>36</v>
      </c>
      <c r="D42662" s="2" t="s">
        <v>457</v>
      </c>
      <c r="E42662" s="2"/>
      <c r="F42662" s="2"/>
      <c r="G42662" s="2"/>
      <c r="H42662" s="2"/>
    </row>
    <row r="42663" spans="2:8">
      <c r="B42663" s="2" t="s">
        <v>43112</v>
      </c>
      <c r="C42663" s="2">
        <v>36</v>
      </c>
      <c r="D42663" s="2" t="s">
        <v>457</v>
      </c>
      <c r="E42663" s="2"/>
      <c r="F42663" s="2"/>
      <c r="G42663" s="2"/>
      <c r="H42663" s="2"/>
    </row>
    <row r="42664" spans="2:8">
      <c r="B42664" s="2" t="s">
        <v>43113</v>
      </c>
      <c r="C42664" s="2">
        <v>36</v>
      </c>
      <c r="D42664" s="2" t="s">
        <v>457</v>
      </c>
      <c r="E42664" s="2"/>
      <c r="F42664" s="2"/>
      <c r="G42664" s="2"/>
      <c r="H42664" s="2"/>
    </row>
    <row r="42665" spans="2:8">
      <c r="B42665" s="2" t="s">
        <v>43114</v>
      </c>
      <c r="C42665" s="2">
        <v>37</v>
      </c>
      <c r="D42665" s="2" t="s">
        <v>457</v>
      </c>
      <c r="E42665" s="2"/>
      <c r="F42665" s="2"/>
      <c r="G42665" s="2"/>
      <c r="H42665" s="2"/>
    </row>
    <row r="42666" spans="2:8">
      <c r="B42666" s="2" t="s">
        <v>43115</v>
      </c>
      <c r="C42666" s="2">
        <v>36</v>
      </c>
      <c r="D42666" s="2" t="s">
        <v>457</v>
      </c>
      <c r="E42666" s="2"/>
      <c r="F42666" s="2"/>
      <c r="G42666" s="2"/>
      <c r="H42666" s="2"/>
    </row>
    <row r="42667" spans="2:8">
      <c r="B42667" s="2" t="s">
        <v>43116</v>
      </c>
      <c r="C42667" s="2">
        <v>35</v>
      </c>
      <c r="D42667" s="2" t="s">
        <v>457</v>
      </c>
      <c r="E42667" s="2"/>
      <c r="F42667" s="2"/>
      <c r="G42667" s="2"/>
      <c r="H42667" s="2"/>
    </row>
    <row r="42668" spans="2:8">
      <c r="B42668" s="2" t="s">
        <v>43117</v>
      </c>
      <c r="C42668" s="2">
        <v>33</v>
      </c>
      <c r="D42668" s="2" t="s">
        <v>457</v>
      </c>
      <c r="E42668" s="2"/>
      <c r="F42668" s="2"/>
      <c r="G42668" s="2"/>
      <c r="H42668" s="2"/>
    </row>
    <row r="42669" spans="2:8">
      <c r="B42669" s="2" t="s">
        <v>43118</v>
      </c>
      <c r="C42669" s="2">
        <v>37</v>
      </c>
      <c r="D42669" s="2" t="s">
        <v>457</v>
      </c>
      <c r="E42669" s="2"/>
      <c r="F42669" s="2"/>
      <c r="G42669" s="2"/>
      <c r="H42669" s="2"/>
    </row>
    <row r="42670" spans="2:8">
      <c r="B42670" s="2" t="s">
        <v>43119</v>
      </c>
      <c r="C42670" s="2">
        <v>37</v>
      </c>
      <c r="D42670" s="2" t="s">
        <v>457</v>
      </c>
      <c r="E42670" s="2"/>
      <c r="F42670" s="2"/>
      <c r="G42670" s="2"/>
      <c r="H42670" s="2"/>
    </row>
    <row r="42671" spans="2:8">
      <c r="B42671" s="2" t="s">
        <v>43120</v>
      </c>
      <c r="C42671" s="2">
        <v>37</v>
      </c>
      <c r="D42671" s="2" t="s">
        <v>457</v>
      </c>
      <c r="E42671" s="2"/>
      <c r="F42671" s="2"/>
      <c r="G42671" s="2"/>
      <c r="H42671" s="2"/>
    </row>
    <row r="42672" spans="2:8">
      <c r="B42672" s="2" t="s">
        <v>43121</v>
      </c>
      <c r="C42672" s="2">
        <v>35</v>
      </c>
      <c r="D42672" s="2" t="s">
        <v>457</v>
      </c>
      <c r="E42672" s="2"/>
      <c r="F42672" s="2"/>
      <c r="G42672" s="2"/>
      <c r="H42672" s="2"/>
    </row>
    <row r="42673" spans="2:8">
      <c r="B42673" s="2" t="s">
        <v>43122</v>
      </c>
      <c r="C42673" s="2">
        <v>32</v>
      </c>
      <c r="D42673" s="2" t="s">
        <v>457</v>
      </c>
      <c r="E42673" s="2"/>
      <c r="F42673" s="2"/>
      <c r="G42673" s="2"/>
      <c r="H42673" s="2"/>
    </row>
    <row r="42674" spans="2:8">
      <c r="B42674" s="2" t="s">
        <v>43123</v>
      </c>
      <c r="C42674" s="2">
        <v>27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29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30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22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22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35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35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36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36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34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32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39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32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29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25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20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22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457</v>
      </c>
      <c r="E42695" s="2"/>
      <c r="F42695" s="2"/>
      <c r="G42695" s="2"/>
      <c r="H42695" s="2"/>
    </row>
    <row r="42696" spans="2:8">
      <c r="B42696" s="2" t="s">
        <v>43145</v>
      </c>
      <c r="C42696" s="2">
        <v>31</v>
      </c>
      <c r="D42696" s="2" t="s">
        <v>457</v>
      </c>
      <c r="E42696" s="2"/>
      <c r="F42696" s="2"/>
      <c r="G42696" s="2"/>
      <c r="H42696" s="2"/>
    </row>
    <row r="42697" spans="2:8">
      <c r="B42697" s="2" t="s">
        <v>43146</v>
      </c>
      <c r="C42697" s="2">
        <v>31</v>
      </c>
      <c r="D42697" s="2" t="s">
        <v>457</v>
      </c>
      <c r="E42697" s="2"/>
      <c r="F42697" s="2"/>
      <c r="G42697" s="2"/>
      <c r="H42697" s="2"/>
    </row>
    <row r="42698" spans="2:8">
      <c r="B42698" s="2" t="s">
        <v>43147</v>
      </c>
      <c r="C42698" s="2">
        <v>30</v>
      </c>
      <c r="D42698" s="2" t="s">
        <v>457</v>
      </c>
      <c r="E42698" s="2"/>
      <c r="F42698" s="2"/>
      <c r="G42698" s="2"/>
      <c r="H42698" s="2"/>
    </row>
    <row r="42699" spans="2:8">
      <c r="B42699" s="2" t="s">
        <v>43148</v>
      </c>
      <c r="C42699" s="2">
        <v>29</v>
      </c>
      <c r="D42699" s="2" t="s">
        <v>457</v>
      </c>
      <c r="E42699" s="2"/>
      <c r="F42699" s="2"/>
      <c r="G42699" s="2"/>
      <c r="H42699" s="2"/>
    </row>
    <row r="42700" spans="2:8">
      <c r="B42700" s="2" t="s">
        <v>43149</v>
      </c>
      <c r="C42700" s="2">
        <v>31</v>
      </c>
      <c r="D42700" s="2" t="s">
        <v>457</v>
      </c>
      <c r="E42700" s="2"/>
      <c r="F42700" s="2"/>
      <c r="G42700" s="2"/>
      <c r="H42700" s="2"/>
    </row>
    <row r="42701" spans="2:8">
      <c r="B42701" s="2" t="s">
        <v>43150</v>
      </c>
      <c r="C42701" s="2">
        <v>31</v>
      </c>
      <c r="D42701" s="2" t="s">
        <v>457</v>
      </c>
      <c r="E42701" s="2"/>
      <c r="F42701" s="2"/>
      <c r="G42701" s="2"/>
      <c r="H42701" s="2"/>
    </row>
    <row r="42702" spans="2:8">
      <c r="B42702" s="2" t="s">
        <v>43151</v>
      </c>
      <c r="C42702" s="2">
        <v>30</v>
      </c>
      <c r="D42702" s="2" t="s">
        <v>457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457</v>
      </c>
      <c r="E42703" s="2"/>
      <c r="F42703" s="2"/>
      <c r="G42703" s="2"/>
      <c r="H42703" s="2"/>
    </row>
    <row r="42704" spans="2:8">
      <c r="B42704" s="2" t="s">
        <v>43153</v>
      </c>
      <c r="C42704" s="2">
        <v>27</v>
      </c>
      <c r="D42704" s="2" t="s">
        <v>457</v>
      </c>
      <c r="E42704" s="2"/>
      <c r="F42704" s="2"/>
      <c r="G42704" s="2"/>
      <c r="H42704" s="2"/>
    </row>
    <row r="42705" spans="2:8">
      <c r="B42705" s="2" t="s">
        <v>43154</v>
      </c>
      <c r="C42705" s="2">
        <v>36</v>
      </c>
      <c r="D42705" s="2" t="s">
        <v>457</v>
      </c>
      <c r="E42705" s="2"/>
      <c r="F42705" s="2"/>
      <c r="G42705" s="2"/>
      <c r="H42705" s="2"/>
    </row>
    <row r="42706" spans="2:8">
      <c r="B42706" s="2" t="s">
        <v>43155</v>
      </c>
      <c r="C42706" s="2">
        <v>37</v>
      </c>
      <c r="D42706" s="2" t="s">
        <v>457</v>
      </c>
      <c r="E42706" s="2"/>
      <c r="F42706" s="2"/>
      <c r="G42706" s="2"/>
      <c r="H42706" s="2"/>
    </row>
    <row r="42707" spans="2:8">
      <c r="B42707" s="2" t="s">
        <v>43156</v>
      </c>
      <c r="C42707" s="2">
        <v>38</v>
      </c>
      <c r="D42707" s="2" t="s">
        <v>457</v>
      </c>
      <c r="E42707" s="2"/>
      <c r="F42707" s="2"/>
      <c r="G42707" s="2"/>
      <c r="H42707" s="2"/>
    </row>
    <row r="42708" spans="2:8">
      <c r="B42708" s="2" t="s">
        <v>43157</v>
      </c>
      <c r="C42708" s="2">
        <v>35</v>
      </c>
      <c r="D42708" s="2" t="s">
        <v>457</v>
      </c>
      <c r="E42708" s="2"/>
      <c r="F42708" s="2"/>
      <c r="G42708" s="2"/>
      <c r="H42708" s="2"/>
    </row>
    <row r="42709" spans="2:8">
      <c r="B42709" s="2" t="s">
        <v>43158</v>
      </c>
      <c r="C42709" s="2">
        <v>26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28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28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28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28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28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27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30</v>
      </c>
      <c r="D42716" s="2" t="s">
        <v>457</v>
      </c>
      <c r="E42716" s="2"/>
      <c r="F42716" s="2"/>
      <c r="G42716" s="2"/>
      <c r="H42716" s="2"/>
    </row>
    <row r="42717" spans="2:8">
      <c r="B42717" s="2" t="s">
        <v>43166</v>
      </c>
      <c r="C42717" s="2">
        <v>32</v>
      </c>
      <c r="D42717" s="2" t="s">
        <v>457</v>
      </c>
      <c r="E42717" s="2"/>
      <c r="F42717" s="2"/>
      <c r="G42717" s="2"/>
      <c r="H42717" s="2"/>
    </row>
    <row r="42718" spans="2:8">
      <c r="B42718" s="2" t="s">
        <v>43167</v>
      </c>
      <c r="C42718" s="2">
        <v>32</v>
      </c>
      <c r="D42718" s="2" t="s">
        <v>457</v>
      </c>
      <c r="E42718" s="2"/>
      <c r="F42718" s="2"/>
      <c r="G42718" s="2"/>
      <c r="H42718" s="2"/>
    </row>
    <row r="42719" spans="2:8">
      <c r="B42719" s="2" t="s">
        <v>43168</v>
      </c>
      <c r="C42719" s="2">
        <v>33</v>
      </c>
      <c r="D42719" s="2" t="s">
        <v>457</v>
      </c>
      <c r="E42719" s="2"/>
      <c r="F42719" s="2"/>
      <c r="G42719" s="2"/>
      <c r="H42719" s="2"/>
    </row>
    <row r="42720" spans="2:8">
      <c r="B42720" s="2" t="s">
        <v>43169</v>
      </c>
      <c r="C42720" s="2">
        <v>32</v>
      </c>
      <c r="D42720" s="2" t="s">
        <v>457</v>
      </c>
      <c r="E42720" s="2"/>
      <c r="F42720" s="2"/>
      <c r="G42720" s="2"/>
      <c r="H42720" s="2"/>
    </row>
    <row r="42721" spans="2:8">
      <c r="B42721" s="2" t="s">
        <v>43170</v>
      </c>
      <c r="C42721" s="2">
        <v>32</v>
      </c>
      <c r="D42721" s="2" t="s">
        <v>457</v>
      </c>
      <c r="E42721" s="2"/>
      <c r="F42721" s="2"/>
      <c r="G42721" s="2"/>
      <c r="H42721" s="2"/>
    </row>
    <row r="42722" spans="2:8">
      <c r="B42722" s="2" t="s">
        <v>43171</v>
      </c>
      <c r="C42722" s="2">
        <v>7</v>
      </c>
      <c r="D42722" s="2" t="s">
        <v>457</v>
      </c>
      <c r="E42722" s="2"/>
      <c r="F42722" s="2"/>
      <c r="G42722" s="2"/>
      <c r="H42722" s="2"/>
    </row>
    <row r="42723" spans="2:8">
      <c r="B42723" s="2" t="s">
        <v>43172</v>
      </c>
      <c r="C42723" s="2">
        <v>11</v>
      </c>
      <c r="D42723" s="2" t="s">
        <v>457</v>
      </c>
      <c r="E42723" s="2"/>
      <c r="F42723" s="2"/>
      <c r="G42723" s="2"/>
      <c r="H42723" s="2"/>
    </row>
    <row r="42724" spans="2:8">
      <c r="B42724" s="2" t="s">
        <v>43173</v>
      </c>
      <c r="C42724" s="2">
        <v>15</v>
      </c>
      <c r="D42724" s="2" t="s">
        <v>457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457</v>
      </c>
      <c r="E42725" s="2"/>
      <c r="F42725" s="2"/>
      <c r="G42725" s="2"/>
      <c r="H42725" s="2"/>
    </row>
    <row r="42726" spans="2:8">
      <c r="B42726" s="2" t="s">
        <v>43175</v>
      </c>
      <c r="C42726" s="2">
        <v>22</v>
      </c>
      <c r="D42726" s="2" t="s">
        <v>457</v>
      </c>
      <c r="E42726" s="2"/>
      <c r="F42726" s="2"/>
      <c r="G42726" s="2"/>
      <c r="H42726" s="2"/>
    </row>
    <row r="42727" spans="2:8">
      <c r="B42727" s="2" t="s">
        <v>43176</v>
      </c>
      <c r="C42727" s="2">
        <v>23</v>
      </c>
      <c r="D42727" s="2" t="s">
        <v>457</v>
      </c>
      <c r="E42727" s="2"/>
      <c r="F42727" s="2"/>
      <c r="G42727" s="2"/>
      <c r="H42727" s="2"/>
    </row>
    <row r="42728" spans="2:8">
      <c r="B42728" s="2" t="s">
        <v>43177</v>
      </c>
      <c r="C42728" s="2">
        <v>32</v>
      </c>
      <c r="D42728" s="2" t="s">
        <v>457</v>
      </c>
      <c r="E42728" s="2"/>
      <c r="F42728" s="2"/>
      <c r="G42728" s="2"/>
      <c r="H42728" s="2"/>
    </row>
    <row r="42729" spans="2:8">
      <c r="B42729" s="2" t="s">
        <v>43178</v>
      </c>
      <c r="C42729" s="2">
        <v>32</v>
      </c>
      <c r="D42729" s="2" t="s">
        <v>457</v>
      </c>
      <c r="E42729" s="2"/>
      <c r="F42729" s="2"/>
      <c r="G42729" s="2"/>
      <c r="H42729" s="2"/>
    </row>
    <row r="42730" spans="2:8">
      <c r="B42730" s="2" t="s">
        <v>43179</v>
      </c>
      <c r="C42730" s="2">
        <v>32</v>
      </c>
      <c r="D42730" s="2" t="s">
        <v>457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457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457</v>
      </c>
      <c r="E42732" s="2"/>
      <c r="F42732" s="2"/>
      <c r="G42732" s="2"/>
      <c r="H42732" s="2"/>
    </row>
    <row r="42733" spans="2:8">
      <c r="B42733" s="2" t="s">
        <v>43182</v>
      </c>
      <c r="C42733" s="2">
        <v>29</v>
      </c>
      <c r="D42733" s="2" t="s">
        <v>457</v>
      </c>
      <c r="E42733" s="2"/>
      <c r="F42733" s="2"/>
      <c r="G42733" s="2"/>
      <c r="H42733" s="2"/>
    </row>
    <row r="42734" spans="2:8">
      <c r="B42734" s="2" t="s">
        <v>43183</v>
      </c>
      <c r="C42734" s="2">
        <v>29</v>
      </c>
      <c r="D42734" s="2" t="s">
        <v>457</v>
      </c>
      <c r="E42734" s="2"/>
      <c r="F42734" s="2"/>
      <c r="G42734" s="2"/>
      <c r="H42734" s="2"/>
    </row>
    <row r="42735" spans="2:8">
      <c r="B42735" s="2" t="s">
        <v>43184</v>
      </c>
      <c r="C42735" s="2">
        <v>33</v>
      </c>
      <c r="D42735" s="2" t="s">
        <v>457</v>
      </c>
      <c r="E42735" s="2"/>
      <c r="F42735" s="2"/>
      <c r="G42735" s="2"/>
      <c r="H42735" s="2"/>
    </row>
    <row r="42736" spans="2:8">
      <c r="B42736" s="2" t="s">
        <v>43185</v>
      </c>
      <c r="C42736" s="2">
        <v>34</v>
      </c>
      <c r="D42736" s="2" t="s">
        <v>457</v>
      </c>
      <c r="E42736" s="2"/>
      <c r="F42736" s="2"/>
      <c r="G42736" s="2"/>
      <c r="H42736" s="2"/>
    </row>
    <row r="42737" spans="2:8">
      <c r="B42737" s="2" t="s">
        <v>43186</v>
      </c>
      <c r="C42737" s="2">
        <v>34</v>
      </c>
      <c r="D42737" s="2" t="s">
        <v>457</v>
      </c>
      <c r="E42737" s="2"/>
      <c r="F42737" s="2"/>
      <c r="G42737" s="2"/>
      <c r="H42737" s="2"/>
    </row>
    <row r="42738" spans="2:8">
      <c r="B42738" s="2" t="s">
        <v>43187</v>
      </c>
      <c r="C42738" s="2">
        <v>34</v>
      </c>
      <c r="D42738" s="2" t="s">
        <v>457</v>
      </c>
      <c r="E42738" s="2"/>
      <c r="F42738" s="2"/>
      <c r="G42738" s="2"/>
      <c r="H42738" s="2"/>
    </row>
    <row r="42739" spans="2:8">
      <c r="B42739" s="2" t="s">
        <v>43188</v>
      </c>
      <c r="C42739" s="2">
        <v>33</v>
      </c>
      <c r="D42739" s="2" t="s">
        <v>457</v>
      </c>
      <c r="E42739" s="2"/>
      <c r="F42739" s="2"/>
      <c r="G42739" s="2"/>
      <c r="H42739" s="2"/>
    </row>
    <row r="42740" spans="2:8">
      <c r="B42740" s="2" t="s">
        <v>43189</v>
      </c>
      <c r="C42740" s="2">
        <v>33</v>
      </c>
      <c r="D42740" s="2" t="s">
        <v>457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457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457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457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457</v>
      </c>
      <c r="E42744" s="2"/>
      <c r="F42744" s="2"/>
      <c r="G42744" s="2"/>
      <c r="H42744" s="2"/>
    </row>
    <row r="42745" spans="2:8">
      <c r="B42745" s="2" t="s">
        <v>43194</v>
      </c>
      <c r="C42745" s="2">
        <v>22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24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25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26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18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14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13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13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10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36</v>
      </c>
      <c r="D42755" s="2" t="s">
        <v>457</v>
      </c>
      <c r="E42755" s="2"/>
      <c r="F42755" s="2"/>
      <c r="G42755" s="2"/>
      <c r="H42755" s="2"/>
    </row>
    <row r="42756" spans="2:8">
      <c r="B42756" s="2" t="s">
        <v>43205</v>
      </c>
      <c r="C42756" s="2">
        <v>37</v>
      </c>
      <c r="D42756" s="2" t="s">
        <v>457</v>
      </c>
      <c r="E42756" s="2"/>
      <c r="F42756" s="2"/>
      <c r="G42756" s="2"/>
      <c r="H42756" s="2"/>
    </row>
    <row r="42757" spans="2:8">
      <c r="B42757" s="2" t="s">
        <v>43206</v>
      </c>
      <c r="C42757" s="2">
        <v>38</v>
      </c>
      <c r="D42757" s="2" t="s">
        <v>457</v>
      </c>
      <c r="E42757" s="2"/>
      <c r="F42757" s="2"/>
      <c r="G42757" s="2"/>
      <c r="H42757" s="2"/>
    </row>
    <row r="42758" spans="2:8">
      <c r="B42758" s="2" t="s">
        <v>43207</v>
      </c>
      <c r="C42758" s="2">
        <v>37</v>
      </c>
      <c r="D42758" s="2" t="s">
        <v>457</v>
      </c>
      <c r="E42758" s="2"/>
      <c r="F42758" s="2"/>
      <c r="G42758" s="2"/>
      <c r="H42758" s="2"/>
    </row>
    <row r="42759" spans="2:8">
      <c r="B42759" s="2" t="s">
        <v>43208</v>
      </c>
      <c r="C42759" s="2">
        <v>37</v>
      </c>
      <c r="D42759" s="2" t="s">
        <v>457</v>
      </c>
      <c r="E42759" s="2"/>
      <c r="F42759" s="2"/>
      <c r="G42759" s="2"/>
      <c r="H42759" s="2"/>
    </row>
    <row r="42760" spans="2:8">
      <c r="B42760" s="2" t="s">
        <v>43209</v>
      </c>
      <c r="C42760" s="2">
        <v>32</v>
      </c>
      <c r="D42760" s="2" t="s">
        <v>457</v>
      </c>
      <c r="E42760" s="2"/>
      <c r="F42760" s="2"/>
      <c r="G42760" s="2"/>
      <c r="H42760" s="2"/>
    </row>
    <row r="42761" spans="2:8">
      <c r="B42761" s="2" t="s">
        <v>43210</v>
      </c>
      <c r="C42761" s="2">
        <v>32</v>
      </c>
      <c r="D42761" s="2" t="s">
        <v>457</v>
      </c>
      <c r="E42761" s="2"/>
      <c r="F42761" s="2"/>
      <c r="G42761" s="2"/>
      <c r="H42761" s="2"/>
    </row>
    <row r="42762" spans="2:8">
      <c r="B42762" s="2" t="s">
        <v>43211</v>
      </c>
      <c r="C42762" s="2">
        <v>31</v>
      </c>
      <c r="D42762" s="2" t="s">
        <v>457</v>
      </c>
      <c r="E42762" s="2"/>
      <c r="F42762" s="2"/>
      <c r="G42762" s="2"/>
      <c r="H42762" s="2"/>
    </row>
    <row r="42763" spans="2:8">
      <c r="B42763" s="2" t="s">
        <v>43212</v>
      </c>
      <c r="C42763" s="2">
        <v>29</v>
      </c>
      <c r="D42763" s="2" t="s">
        <v>457</v>
      </c>
      <c r="E42763" s="2"/>
      <c r="F42763" s="2"/>
      <c r="G42763" s="2"/>
      <c r="H42763" s="2"/>
    </row>
    <row r="42764" spans="2:8">
      <c r="B42764" s="2" t="s">
        <v>43213</v>
      </c>
      <c r="C42764" s="2">
        <v>23</v>
      </c>
      <c r="D42764" s="2" t="s">
        <v>457</v>
      </c>
      <c r="E42764" s="2"/>
      <c r="F42764" s="2"/>
      <c r="G42764" s="2"/>
      <c r="H42764" s="2"/>
    </row>
    <row r="42765" spans="2:8">
      <c r="B42765" s="2" t="s">
        <v>43214</v>
      </c>
      <c r="C42765" s="2">
        <v>19</v>
      </c>
      <c r="D42765" s="2" t="s">
        <v>457</v>
      </c>
      <c r="E42765" s="2"/>
      <c r="F42765" s="2"/>
      <c r="G42765" s="2"/>
      <c r="H42765" s="2"/>
    </row>
    <row r="42766" spans="2:8">
      <c r="B42766" s="2" t="s">
        <v>43215</v>
      </c>
      <c r="C42766" s="2">
        <v>28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28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30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30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29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30</v>
      </c>
      <c r="D42771" s="2" t="s">
        <v>457</v>
      </c>
      <c r="E42771" s="2"/>
      <c r="F42771" s="2"/>
      <c r="G42771" s="2"/>
      <c r="H42771" s="2"/>
    </row>
    <row r="42772" spans="2:8">
      <c r="B42772" s="2" t="s">
        <v>43221</v>
      </c>
      <c r="C42772" s="2">
        <v>33</v>
      </c>
      <c r="D42772" s="2" t="s">
        <v>457</v>
      </c>
      <c r="E42772" s="2"/>
      <c r="F42772" s="2"/>
      <c r="G42772" s="2"/>
      <c r="H42772" s="2"/>
    </row>
    <row r="42773" spans="2:8">
      <c r="B42773" s="2" t="s">
        <v>43222</v>
      </c>
      <c r="C42773" s="2">
        <v>32</v>
      </c>
      <c r="D42773" s="2" t="s">
        <v>457</v>
      </c>
      <c r="E42773" s="2"/>
      <c r="F42773" s="2"/>
      <c r="G42773" s="2"/>
      <c r="H42773" s="2"/>
    </row>
    <row r="42774" spans="2:8">
      <c r="B42774" s="2" t="s">
        <v>43223</v>
      </c>
      <c r="C42774" s="2">
        <v>32</v>
      </c>
      <c r="D42774" s="2" t="s">
        <v>457</v>
      </c>
      <c r="E42774" s="2"/>
      <c r="F42774" s="2"/>
      <c r="G42774" s="2"/>
      <c r="H42774" s="2"/>
    </row>
    <row r="42775" spans="2:8">
      <c r="B42775" s="2" t="s">
        <v>43224</v>
      </c>
      <c r="C42775" s="2">
        <v>30</v>
      </c>
      <c r="D42775" s="2" t="s">
        <v>457</v>
      </c>
      <c r="E42775" s="2"/>
      <c r="F42775" s="2"/>
      <c r="G42775" s="2"/>
      <c r="H42775" s="2"/>
    </row>
    <row r="42776" spans="2:8">
      <c r="B42776" s="2" t="s">
        <v>43225</v>
      </c>
      <c r="C42776" s="2">
        <v>31</v>
      </c>
      <c r="D42776" s="2" t="s">
        <v>457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457</v>
      </c>
      <c r="E42777" s="2"/>
      <c r="F42777" s="2"/>
      <c r="G42777" s="2"/>
      <c r="H42777" s="2"/>
    </row>
    <row r="42778" spans="2:8">
      <c r="B42778" s="2" t="s">
        <v>43227</v>
      </c>
      <c r="C42778" s="2">
        <v>31</v>
      </c>
      <c r="D42778" s="2" t="s">
        <v>457</v>
      </c>
      <c r="E42778" s="2"/>
      <c r="F42778" s="2"/>
      <c r="G42778" s="2"/>
      <c r="H42778" s="2"/>
    </row>
    <row r="42779" spans="2:8">
      <c r="B42779" s="2" t="s">
        <v>43228</v>
      </c>
      <c r="C42779" s="2">
        <v>29</v>
      </c>
      <c r="D42779" s="2" t="s">
        <v>457</v>
      </c>
      <c r="E42779" s="2"/>
      <c r="F42779" s="2"/>
      <c r="G42779" s="2"/>
      <c r="H42779" s="2"/>
    </row>
    <row r="42780" spans="2:8">
      <c r="B42780" s="2" t="s">
        <v>43229</v>
      </c>
      <c r="C42780" s="2">
        <v>34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34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43231</v>
      </c>
      <c r="C42782" s="2">
        <v>33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43232</v>
      </c>
      <c r="C42783" s="2">
        <v>31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43233</v>
      </c>
      <c r="C42784" s="2">
        <v>24</v>
      </c>
      <c r="D42784" s="2" t="s">
        <v>457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457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457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457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457</v>
      </c>
      <c r="E42788" s="2"/>
      <c r="F42788" s="2"/>
      <c r="G42788" s="2"/>
      <c r="H42788" s="2"/>
    </row>
    <row r="42789" spans="2:8">
      <c r="B42789" s="2" t="s">
        <v>43238</v>
      </c>
      <c r="C42789" s="2">
        <v>28</v>
      </c>
      <c r="D42789" s="2" t="s">
        <v>457</v>
      </c>
      <c r="E42789" s="2"/>
      <c r="F42789" s="2"/>
      <c r="G42789" s="2"/>
      <c r="H42789" s="2"/>
    </row>
    <row r="42790" spans="2:8">
      <c r="B42790" s="2" t="s">
        <v>43239</v>
      </c>
      <c r="C42790" s="2">
        <v>29</v>
      </c>
      <c r="D42790" s="2" t="s">
        <v>457</v>
      </c>
      <c r="E42790" s="2"/>
      <c r="F42790" s="2"/>
      <c r="G42790" s="2"/>
      <c r="H42790" s="2"/>
    </row>
    <row r="42791" spans="2:8">
      <c r="B42791" s="2" t="s">
        <v>43240</v>
      </c>
      <c r="C42791" s="2">
        <v>30</v>
      </c>
      <c r="D42791" s="2" t="s">
        <v>457</v>
      </c>
      <c r="E42791" s="2"/>
      <c r="F42791" s="2"/>
      <c r="G42791" s="2"/>
      <c r="H42791" s="2"/>
    </row>
    <row r="42792" spans="2:8">
      <c r="B42792" s="2" t="s">
        <v>43241</v>
      </c>
      <c r="C42792" s="2">
        <v>31</v>
      </c>
      <c r="D42792" s="2" t="s">
        <v>457</v>
      </c>
      <c r="E42792" s="2"/>
      <c r="F42792" s="2"/>
      <c r="G42792" s="2"/>
      <c r="H42792" s="2"/>
    </row>
    <row r="42793" spans="2:8">
      <c r="B42793" s="2" t="s">
        <v>43242</v>
      </c>
      <c r="C42793" s="2">
        <v>31</v>
      </c>
      <c r="D42793" s="2" t="s">
        <v>457</v>
      </c>
      <c r="E42793" s="2"/>
      <c r="F42793" s="2"/>
      <c r="G42793" s="2"/>
      <c r="H42793" s="2"/>
    </row>
    <row r="42794" spans="2:8">
      <c r="B42794" s="2" t="s">
        <v>43243</v>
      </c>
      <c r="C42794" s="2">
        <v>30</v>
      </c>
      <c r="D42794" s="2" t="s">
        <v>457</v>
      </c>
      <c r="E42794" s="2"/>
      <c r="F42794" s="2"/>
      <c r="G42794" s="2"/>
      <c r="H42794" s="2"/>
    </row>
    <row r="42795" spans="2:8">
      <c r="B42795" s="2" t="s">
        <v>43244</v>
      </c>
      <c r="C42795" s="2">
        <v>40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41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40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38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26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26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26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25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25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27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23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21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17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14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17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20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26</v>
      </c>
      <c r="D42813" s="2" t="s">
        <v>457</v>
      </c>
      <c r="E42813" s="2"/>
      <c r="F42813" s="2"/>
      <c r="G42813" s="2"/>
      <c r="H42813" s="2"/>
    </row>
    <row r="42814" spans="2:8">
      <c r="B42814" s="2" t="s">
        <v>43263</v>
      </c>
      <c r="C42814" s="2">
        <v>26</v>
      </c>
      <c r="D42814" s="2" t="s">
        <v>457</v>
      </c>
      <c r="E42814" s="2"/>
      <c r="F42814" s="2"/>
      <c r="G42814" s="2"/>
      <c r="H42814" s="2"/>
    </row>
    <row r="42815" spans="2:8">
      <c r="B42815" s="2" t="s">
        <v>43264</v>
      </c>
      <c r="C42815" s="2">
        <v>27</v>
      </c>
      <c r="D42815" s="2" t="s">
        <v>457</v>
      </c>
      <c r="E42815" s="2"/>
      <c r="F42815" s="2"/>
      <c r="G42815" s="2"/>
      <c r="H42815" s="2"/>
    </row>
    <row r="42816" spans="2:8">
      <c r="B42816" s="2" t="s">
        <v>43265</v>
      </c>
      <c r="C42816" s="2">
        <v>28</v>
      </c>
      <c r="D42816" s="2" t="s">
        <v>457</v>
      </c>
      <c r="E42816" s="2"/>
      <c r="F42816" s="2"/>
      <c r="G42816" s="2"/>
      <c r="H42816" s="2"/>
    </row>
    <row r="42817" spans="2:8">
      <c r="B42817" s="2" t="s">
        <v>43266</v>
      </c>
      <c r="C42817" s="2">
        <v>27</v>
      </c>
      <c r="D42817" s="2" t="s">
        <v>457</v>
      </c>
      <c r="E42817" s="2"/>
      <c r="F42817" s="2"/>
      <c r="G42817" s="2"/>
      <c r="H42817" s="2"/>
    </row>
    <row r="42818" spans="2:8">
      <c r="B42818" s="2" t="s">
        <v>43267</v>
      </c>
      <c r="C42818" s="2">
        <v>26</v>
      </c>
      <c r="D42818" s="2" t="s">
        <v>457</v>
      </c>
      <c r="E42818" s="2"/>
      <c r="F42818" s="2"/>
      <c r="G42818" s="2"/>
      <c r="H42818" s="2"/>
    </row>
    <row r="42819" spans="2:8">
      <c r="B42819" s="2" t="s">
        <v>43268</v>
      </c>
      <c r="C42819" s="2">
        <v>25</v>
      </c>
      <c r="D42819" s="2" t="s">
        <v>457</v>
      </c>
      <c r="E42819" s="2"/>
      <c r="F42819" s="2"/>
      <c r="G42819" s="2"/>
      <c r="H42819" s="2"/>
    </row>
    <row r="42820" spans="2:8">
      <c r="B42820" s="2" t="s">
        <v>43269</v>
      </c>
      <c r="C42820" s="2">
        <v>32</v>
      </c>
      <c r="D42820" s="2" t="s">
        <v>457</v>
      </c>
      <c r="E42820" s="2"/>
      <c r="F42820" s="2"/>
      <c r="G42820" s="2"/>
      <c r="H42820" s="2"/>
    </row>
    <row r="42821" spans="2:8">
      <c r="B42821" s="2" t="s">
        <v>43270</v>
      </c>
      <c r="C42821" s="2">
        <v>31</v>
      </c>
      <c r="D42821" s="2" t="s">
        <v>457</v>
      </c>
      <c r="E42821" s="2"/>
      <c r="F42821" s="2"/>
      <c r="G42821" s="2"/>
      <c r="H42821" s="2"/>
    </row>
    <row r="42822" spans="2:8">
      <c r="B42822" s="2" t="s">
        <v>43271</v>
      </c>
      <c r="C42822" s="2">
        <v>29</v>
      </c>
      <c r="D42822" s="2" t="s">
        <v>457</v>
      </c>
      <c r="E42822" s="2"/>
      <c r="F42822" s="2"/>
      <c r="G42822" s="2"/>
      <c r="H42822" s="2"/>
    </row>
    <row r="42823" spans="2:8">
      <c r="B42823" s="2" t="s">
        <v>43272</v>
      </c>
      <c r="C42823" s="2">
        <v>27</v>
      </c>
      <c r="D42823" s="2" t="s">
        <v>457</v>
      </c>
      <c r="E42823" s="2"/>
      <c r="F42823" s="2"/>
      <c r="G42823" s="2"/>
      <c r="H42823" s="2"/>
    </row>
    <row r="42824" spans="2:8">
      <c r="B42824" s="2" t="s">
        <v>43273</v>
      </c>
      <c r="C42824" s="2">
        <v>23</v>
      </c>
      <c r="D42824" s="2" t="s">
        <v>457</v>
      </c>
      <c r="E42824" s="2"/>
      <c r="F42824" s="2"/>
      <c r="G42824" s="2"/>
      <c r="H42824" s="2"/>
    </row>
    <row r="42825" spans="2:8">
      <c r="B42825" s="2" t="s">
        <v>43274</v>
      </c>
      <c r="C42825" s="2">
        <v>20</v>
      </c>
      <c r="D42825" s="2" t="s">
        <v>457</v>
      </c>
      <c r="E42825" s="2"/>
      <c r="F42825" s="2"/>
      <c r="G42825" s="2"/>
      <c r="H42825" s="2"/>
    </row>
    <row r="42826" spans="2:8">
      <c r="B42826" s="2" t="s">
        <v>43275</v>
      </c>
      <c r="C42826" s="2">
        <v>19</v>
      </c>
      <c r="D42826" s="2" t="s">
        <v>457</v>
      </c>
      <c r="E42826" s="2"/>
      <c r="F42826" s="2"/>
      <c r="G42826" s="2"/>
      <c r="H42826" s="2"/>
    </row>
    <row r="42827" spans="2:8">
      <c r="B42827" s="2" t="s">
        <v>43276</v>
      </c>
      <c r="C42827" s="2">
        <v>33</v>
      </c>
      <c r="D42827" s="2" t="s">
        <v>457</v>
      </c>
      <c r="E42827" s="2"/>
      <c r="F42827" s="2"/>
      <c r="G42827" s="2"/>
      <c r="H42827" s="2"/>
    </row>
    <row r="42828" spans="2:8">
      <c r="B42828" s="2" t="s">
        <v>43277</v>
      </c>
      <c r="C42828" s="2">
        <v>33</v>
      </c>
      <c r="D42828" s="2" t="s">
        <v>457</v>
      </c>
      <c r="E42828" s="2"/>
      <c r="F42828" s="2"/>
      <c r="G42828" s="2"/>
      <c r="H42828" s="2"/>
    </row>
    <row r="42829" spans="2:8">
      <c r="B42829" s="2" t="s">
        <v>43278</v>
      </c>
      <c r="C42829" s="2">
        <v>33</v>
      </c>
      <c r="D42829" s="2" t="s">
        <v>457</v>
      </c>
      <c r="E42829" s="2"/>
      <c r="F42829" s="2"/>
      <c r="G42829" s="2"/>
      <c r="H42829" s="2"/>
    </row>
    <row r="42830" spans="2:8">
      <c r="B42830" s="2" t="s">
        <v>43279</v>
      </c>
      <c r="C42830" s="2">
        <v>31</v>
      </c>
      <c r="D42830" s="2" t="s">
        <v>457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457</v>
      </c>
      <c r="E42831" s="2"/>
      <c r="F42831" s="2"/>
      <c r="G42831" s="2"/>
      <c r="H42831" s="2"/>
    </row>
    <row r="42832" spans="2:8">
      <c r="B42832" s="2" t="s">
        <v>43281</v>
      </c>
      <c r="C42832" s="2">
        <v>25</v>
      </c>
      <c r="D42832" s="2" t="s">
        <v>457</v>
      </c>
      <c r="E42832" s="2"/>
      <c r="F42832" s="2"/>
      <c r="G42832" s="2"/>
      <c r="H42832" s="2"/>
    </row>
    <row r="42833" spans="2:8">
      <c r="B42833" s="2" t="s">
        <v>43282</v>
      </c>
      <c r="C42833" s="2">
        <v>25</v>
      </c>
      <c r="D42833" s="2" t="s">
        <v>457</v>
      </c>
      <c r="E42833" s="2"/>
      <c r="F42833" s="2"/>
      <c r="G42833" s="2"/>
      <c r="H42833" s="2"/>
    </row>
    <row r="42834" spans="2:8">
      <c r="B42834" s="2" t="s">
        <v>43283</v>
      </c>
      <c r="C42834" s="2">
        <v>32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32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32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31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28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28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28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28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38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36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35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33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29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43301</v>
      </c>
      <c r="C42852" s="2">
        <v>30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457</v>
      </c>
      <c r="E42853" s="2"/>
      <c r="F42853" s="2"/>
      <c r="G42853" s="2"/>
      <c r="H42853" s="2"/>
    </row>
    <row r="42854" spans="2:8">
      <c r="B42854" s="2" t="s">
        <v>43303</v>
      </c>
      <c r="C42854" s="2">
        <v>31</v>
      </c>
      <c r="D42854" s="2" t="s">
        <v>457</v>
      </c>
      <c r="E42854" s="2"/>
      <c r="F42854" s="2"/>
      <c r="G42854" s="2"/>
      <c r="H42854" s="2"/>
    </row>
    <row r="42855" spans="2:8">
      <c r="B42855" s="2" t="s">
        <v>43304</v>
      </c>
      <c r="C42855" s="2">
        <v>31</v>
      </c>
      <c r="D42855" s="2" t="s">
        <v>457</v>
      </c>
      <c r="E42855" s="2"/>
      <c r="F42855" s="2"/>
      <c r="G42855" s="2"/>
      <c r="H42855" s="2"/>
    </row>
    <row r="42856" spans="2:8">
      <c r="B42856" s="2" t="s">
        <v>43305</v>
      </c>
      <c r="C42856" s="2">
        <v>30</v>
      </c>
      <c r="D42856" s="2" t="s">
        <v>457</v>
      </c>
      <c r="E42856" s="2"/>
      <c r="F42856" s="2"/>
      <c r="G42856" s="2"/>
      <c r="H42856" s="2"/>
    </row>
    <row r="42857" spans="2:8">
      <c r="B42857" s="2" t="s">
        <v>43306</v>
      </c>
      <c r="C42857" s="2">
        <v>28</v>
      </c>
      <c r="D42857" s="2" t="s">
        <v>457</v>
      </c>
      <c r="E42857" s="2"/>
      <c r="F42857" s="2"/>
      <c r="G42857" s="2"/>
      <c r="H42857" s="2"/>
    </row>
    <row r="42858" spans="2:8">
      <c r="B42858" s="2" t="s">
        <v>43307</v>
      </c>
      <c r="C42858" s="2">
        <v>25</v>
      </c>
      <c r="D42858" s="2" t="s">
        <v>457</v>
      </c>
      <c r="E42858" s="2"/>
      <c r="F42858" s="2"/>
      <c r="G42858" s="2"/>
      <c r="H42858" s="2"/>
    </row>
    <row r="42859" spans="2:8">
      <c r="B42859" s="2" t="s">
        <v>43308</v>
      </c>
      <c r="C42859" s="2">
        <v>25</v>
      </c>
      <c r="D42859" s="2" t="s">
        <v>457</v>
      </c>
      <c r="E42859" s="2"/>
      <c r="F42859" s="2"/>
      <c r="G42859" s="2"/>
      <c r="H42859" s="2"/>
    </row>
    <row r="42860" spans="2:8">
      <c r="B42860" s="2" t="s">
        <v>43309</v>
      </c>
      <c r="C42860" s="2">
        <v>29</v>
      </c>
      <c r="D42860" s="2" t="s">
        <v>457</v>
      </c>
      <c r="E42860" s="2"/>
      <c r="F42860" s="2"/>
      <c r="G42860" s="2"/>
      <c r="H42860" s="2"/>
    </row>
    <row r="42861" spans="2:8">
      <c r="B42861" s="2" t="s">
        <v>43310</v>
      </c>
      <c r="C42861" s="2">
        <v>31</v>
      </c>
      <c r="D42861" s="2" t="s">
        <v>457</v>
      </c>
      <c r="E42861" s="2"/>
      <c r="F42861" s="2"/>
      <c r="G42861" s="2"/>
      <c r="H42861" s="2"/>
    </row>
    <row r="42862" spans="2:8">
      <c r="B42862" s="2" t="s">
        <v>43311</v>
      </c>
      <c r="C42862" s="2">
        <v>30</v>
      </c>
      <c r="D42862" s="2" t="s">
        <v>457</v>
      </c>
      <c r="E42862" s="2"/>
      <c r="F42862" s="2"/>
      <c r="G42862" s="2"/>
      <c r="H42862" s="2"/>
    </row>
    <row r="42863" spans="2:8">
      <c r="B42863" s="2" t="s">
        <v>43312</v>
      </c>
      <c r="C42863" s="2">
        <v>29</v>
      </c>
      <c r="D42863" s="2" t="s">
        <v>457</v>
      </c>
      <c r="E42863" s="2"/>
      <c r="F42863" s="2"/>
      <c r="G42863" s="2"/>
      <c r="H42863" s="2"/>
    </row>
    <row r="42864" spans="2:8">
      <c r="B42864" s="2" t="s">
        <v>43313</v>
      </c>
      <c r="C42864" s="2">
        <v>29</v>
      </c>
      <c r="D42864" s="2" t="s">
        <v>457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457</v>
      </c>
      <c r="E42865" s="2"/>
      <c r="F42865" s="2"/>
      <c r="G42865" s="2"/>
      <c r="H42865" s="2"/>
    </row>
    <row r="42866" spans="2:8">
      <c r="B42866" s="2" t="s">
        <v>43315</v>
      </c>
      <c r="C42866" s="2">
        <v>28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29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30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30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29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27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31</v>
      </c>
      <c r="D42873" s="2" t="s">
        <v>457</v>
      </c>
      <c r="E42873" s="2"/>
      <c r="F42873" s="2"/>
      <c r="G42873" s="2"/>
      <c r="H42873" s="2"/>
    </row>
    <row r="42874" spans="2:8">
      <c r="B42874" s="2" t="s">
        <v>43323</v>
      </c>
      <c r="C42874" s="2">
        <v>36</v>
      </c>
      <c r="D42874" s="2" t="s">
        <v>457</v>
      </c>
      <c r="E42874" s="2"/>
      <c r="F42874" s="2"/>
      <c r="G42874" s="2"/>
      <c r="H42874" s="2"/>
    </row>
    <row r="42875" spans="2:8">
      <c r="B42875" s="2" t="s">
        <v>43324</v>
      </c>
      <c r="C42875" s="2">
        <v>36</v>
      </c>
      <c r="D42875" s="2" t="s">
        <v>457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457</v>
      </c>
      <c r="E42876" s="2"/>
      <c r="F42876" s="2"/>
      <c r="G42876" s="2"/>
      <c r="H42876" s="2"/>
    </row>
    <row r="42877" spans="2:8">
      <c r="B42877" s="2" t="s">
        <v>43326</v>
      </c>
      <c r="C42877" s="2">
        <v>21</v>
      </c>
      <c r="D42877" s="2" t="s">
        <v>457</v>
      </c>
      <c r="E42877" s="2"/>
      <c r="F42877" s="2"/>
      <c r="G42877" s="2"/>
      <c r="H42877" s="2"/>
    </row>
    <row r="42878" spans="2:8">
      <c r="B42878" s="2" t="s">
        <v>43327</v>
      </c>
      <c r="C42878" s="2">
        <v>12</v>
      </c>
      <c r="D42878" s="2" t="s">
        <v>457</v>
      </c>
      <c r="E42878" s="2"/>
      <c r="F42878" s="2"/>
      <c r="G42878" s="2"/>
      <c r="H42878" s="2"/>
    </row>
    <row r="42879" spans="2:8">
      <c r="B42879" s="2" t="s">
        <v>43328</v>
      </c>
      <c r="C42879" s="2">
        <v>27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25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28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43333</v>
      </c>
      <c r="C42884" s="2">
        <v>23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28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30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31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31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28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19</v>
      </c>
      <c r="D42891" s="2" t="s">
        <v>457</v>
      </c>
      <c r="E42891" s="2"/>
      <c r="F42891" s="2"/>
      <c r="G42891" s="2"/>
      <c r="H42891" s="2"/>
    </row>
    <row r="42892" spans="2:8">
      <c r="B42892" s="2" t="s">
        <v>43341</v>
      </c>
      <c r="C42892" s="2">
        <v>18</v>
      </c>
      <c r="D42892" s="2" t="s">
        <v>457</v>
      </c>
      <c r="E42892" s="2"/>
      <c r="F42892" s="2"/>
      <c r="G42892" s="2"/>
      <c r="H42892" s="2"/>
    </row>
    <row r="42893" spans="2:8">
      <c r="B42893" s="2" t="s">
        <v>43342</v>
      </c>
      <c r="C42893" s="2">
        <v>15</v>
      </c>
      <c r="D42893" s="2" t="s">
        <v>457</v>
      </c>
      <c r="E42893" s="2"/>
      <c r="F42893" s="2"/>
      <c r="G42893" s="2"/>
      <c r="H42893" s="2"/>
    </row>
    <row r="42894" spans="2:8">
      <c r="B42894" s="2" t="s">
        <v>43343</v>
      </c>
      <c r="C42894" s="2">
        <v>14</v>
      </c>
      <c r="D42894" s="2" t="s">
        <v>457</v>
      </c>
      <c r="E42894" s="2"/>
      <c r="F42894" s="2"/>
      <c r="G42894" s="2"/>
      <c r="H42894" s="2"/>
    </row>
    <row r="42895" spans="2:8">
      <c r="B42895" s="2" t="s">
        <v>43344</v>
      </c>
      <c r="C42895" s="2">
        <v>15</v>
      </c>
      <c r="D42895" s="2" t="s">
        <v>457</v>
      </c>
      <c r="E42895" s="2"/>
      <c r="F42895" s="2"/>
      <c r="G42895" s="2"/>
      <c r="H42895" s="2"/>
    </row>
    <row r="42896" spans="2:8">
      <c r="B42896" s="2" t="s">
        <v>43345</v>
      </c>
      <c r="C42896" s="2">
        <v>27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27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27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27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26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26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29</v>
      </c>
      <c r="D42904" s="2" t="s">
        <v>457</v>
      </c>
      <c r="E42904" s="2"/>
      <c r="F42904" s="2"/>
      <c r="G42904" s="2"/>
      <c r="H42904" s="2"/>
    </row>
    <row r="42905" spans="2:8">
      <c r="B42905" s="2" t="s">
        <v>43354</v>
      </c>
      <c r="C42905" s="2">
        <v>29</v>
      </c>
      <c r="D42905" s="2" t="s">
        <v>457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457</v>
      </c>
      <c r="E42906" s="2"/>
      <c r="F42906" s="2"/>
      <c r="G42906" s="2"/>
      <c r="H42906" s="2"/>
    </row>
    <row r="42907" spans="2:8">
      <c r="B42907" s="2" t="s">
        <v>43356</v>
      </c>
      <c r="C42907" s="2">
        <v>30</v>
      </c>
      <c r="D42907" s="2" t="s">
        <v>457</v>
      </c>
      <c r="E42907" s="2"/>
      <c r="F42907" s="2"/>
      <c r="G42907" s="2"/>
      <c r="H42907" s="2"/>
    </row>
    <row r="42908" spans="2:8">
      <c r="B42908" s="2" t="s">
        <v>43357</v>
      </c>
      <c r="C42908" s="2">
        <v>29</v>
      </c>
      <c r="D42908" s="2" t="s">
        <v>457</v>
      </c>
      <c r="E42908" s="2"/>
      <c r="F42908" s="2"/>
      <c r="G42908" s="2"/>
      <c r="H42908" s="2"/>
    </row>
    <row r="42909" spans="2:8">
      <c r="B42909" s="2" t="s">
        <v>43358</v>
      </c>
      <c r="C42909" s="2">
        <v>29</v>
      </c>
      <c r="D42909" s="2" t="s">
        <v>457</v>
      </c>
      <c r="E42909" s="2"/>
      <c r="F42909" s="2"/>
      <c r="G42909" s="2"/>
      <c r="H42909" s="2"/>
    </row>
    <row r="42910" spans="2:8">
      <c r="B42910" s="2" t="s">
        <v>43359</v>
      </c>
      <c r="C42910" s="2">
        <v>27</v>
      </c>
      <c r="D42910" s="2" t="s">
        <v>457</v>
      </c>
      <c r="E42910" s="2"/>
      <c r="F42910" s="2"/>
      <c r="G42910" s="2"/>
      <c r="H42910" s="2"/>
    </row>
    <row r="42911" spans="2:8">
      <c r="B42911" s="2" t="s">
        <v>43360</v>
      </c>
      <c r="C42911" s="2">
        <v>26</v>
      </c>
      <c r="D42911" s="2" t="s">
        <v>457</v>
      </c>
      <c r="E42911" s="2"/>
      <c r="F42911" s="2"/>
      <c r="G42911" s="2"/>
      <c r="H42911" s="2"/>
    </row>
    <row r="42912" spans="2:8">
      <c r="B42912" s="2" t="s">
        <v>43361</v>
      </c>
      <c r="C42912" s="2">
        <v>31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28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28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28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27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27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25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38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38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38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38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35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33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17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20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20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20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30</v>
      </c>
      <c r="D42929" s="2" t="s">
        <v>457</v>
      </c>
      <c r="E42929" s="2"/>
      <c r="F42929" s="2"/>
      <c r="G42929" s="2"/>
      <c r="H42929" s="2"/>
    </row>
    <row r="42930" spans="2:8">
      <c r="B42930" s="2" t="s">
        <v>43379</v>
      </c>
      <c r="C42930" s="2">
        <v>31</v>
      </c>
      <c r="D42930" s="2" t="s">
        <v>457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457</v>
      </c>
      <c r="E42931" s="2"/>
      <c r="F42931" s="2"/>
      <c r="G42931" s="2"/>
      <c r="H42931" s="2"/>
    </row>
    <row r="42932" spans="2:8">
      <c r="B42932" s="2" t="s">
        <v>43381</v>
      </c>
      <c r="C42932" s="2">
        <v>31</v>
      </c>
      <c r="D42932" s="2" t="s">
        <v>457</v>
      </c>
      <c r="E42932" s="2"/>
      <c r="F42932" s="2"/>
      <c r="G42932" s="2"/>
      <c r="H42932" s="2"/>
    </row>
    <row r="42933" spans="2:8">
      <c r="B42933" s="2" t="s">
        <v>43382</v>
      </c>
      <c r="C42933" s="2">
        <v>31</v>
      </c>
      <c r="D42933" s="2" t="s">
        <v>457</v>
      </c>
      <c r="E42933" s="2"/>
      <c r="F42933" s="2"/>
      <c r="G42933" s="2"/>
      <c r="H42933" s="2"/>
    </row>
    <row r="42934" spans="2:8">
      <c r="B42934" s="2" t="s">
        <v>43383</v>
      </c>
      <c r="C42934" s="2">
        <v>32</v>
      </c>
      <c r="D42934" s="2" t="s">
        <v>457</v>
      </c>
      <c r="E42934" s="2"/>
      <c r="F42934" s="2"/>
      <c r="G42934" s="2"/>
      <c r="H42934" s="2"/>
    </row>
    <row r="42935" spans="2:8">
      <c r="B42935" s="2" t="s">
        <v>43384</v>
      </c>
      <c r="C42935" s="2">
        <v>30</v>
      </c>
      <c r="D42935" s="2" t="s">
        <v>457</v>
      </c>
      <c r="E42935" s="2"/>
      <c r="F42935" s="2"/>
      <c r="G42935" s="2"/>
      <c r="H42935" s="2"/>
    </row>
    <row r="42936" spans="2:8">
      <c r="B42936" s="2" t="s">
        <v>43385</v>
      </c>
      <c r="C42936" s="2">
        <v>31</v>
      </c>
      <c r="D42936" s="2" t="s">
        <v>457</v>
      </c>
      <c r="E42936" s="2"/>
      <c r="F42936" s="2"/>
      <c r="G42936" s="2"/>
      <c r="H42936" s="2"/>
    </row>
    <row r="42937" spans="2:8">
      <c r="B42937" s="2" t="s">
        <v>43386</v>
      </c>
      <c r="C42937" s="2">
        <v>31</v>
      </c>
      <c r="D42937" s="2" t="s">
        <v>457</v>
      </c>
      <c r="E42937" s="2"/>
      <c r="F42937" s="2"/>
      <c r="G42937" s="2"/>
      <c r="H42937" s="2"/>
    </row>
    <row r="42938" spans="2:8">
      <c r="B42938" s="2" t="s">
        <v>43387</v>
      </c>
      <c r="C42938" s="2">
        <v>32</v>
      </c>
      <c r="D42938" s="2" t="s">
        <v>457</v>
      </c>
      <c r="E42938" s="2"/>
      <c r="F42938" s="2"/>
      <c r="G42938" s="2"/>
      <c r="H42938" s="2"/>
    </row>
    <row r="42939" spans="2:8">
      <c r="B42939" s="2" t="s">
        <v>43388</v>
      </c>
      <c r="C42939" s="2">
        <v>35</v>
      </c>
      <c r="D42939" s="2" t="s">
        <v>457</v>
      </c>
      <c r="E42939" s="2"/>
      <c r="F42939" s="2"/>
      <c r="G42939" s="2"/>
      <c r="H42939" s="2"/>
    </row>
    <row r="42940" spans="2:8">
      <c r="B42940" s="2" t="s">
        <v>43389</v>
      </c>
      <c r="C42940" s="2">
        <v>35</v>
      </c>
      <c r="D42940" s="2" t="s">
        <v>457</v>
      </c>
      <c r="E42940" s="2"/>
      <c r="F42940" s="2"/>
      <c r="G42940" s="2"/>
      <c r="H42940" s="2"/>
    </row>
    <row r="42941" spans="2:8">
      <c r="B42941" s="2" t="s">
        <v>43390</v>
      </c>
      <c r="C42941" s="2">
        <v>35</v>
      </c>
      <c r="D42941" s="2" t="s">
        <v>457</v>
      </c>
      <c r="E42941" s="2"/>
      <c r="F42941" s="2"/>
      <c r="G42941" s="2"/>
      <c r="H42941" s="2"/>
    </row>
    <row r="42942" spans="2:8">
      <c r="B42942" s="2" t="s">
        <v>43391</v>
      </c>
      <c r="C42942" s="2">
        <v>33</v>
      </c>
      <c r="D42942" s="2" t="s">
        <v>457</v>
      </c>
      <c r="E42942" s="2"/>
      <c r="F42942" s="2"/>
      <c r="G42942" s="2"/>
      <c r="H42942" s="2"/>
    </row>
    <row r="42943" spans="2:8">
      <c r="B42943" s="2" t="s">
        <v>43392</v>
      </c>
      <c r="C42943" s="2">
        <v>32</v>
      </c>
      <c r="D42943" s="2" t="s">
        <v>457</v>
      </c>
      <c r="E42943" s="2"/>
      <c r="F42943" s="2"/>
      <c r="G42943" s="2"/>
      <c r="H42943" s="2"/>
    </row>
    <row r="42944" spans="2:8">
      <c r="B42944" s="2" t="s">
        <v>43393</v>
      </c>
      <c r="C42944" s="2">
        <v>25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25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26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28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28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29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29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25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27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28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28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28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28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26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27</v>
      </c>
      <c r="D42963" s="2" t="s">
        <v>457</v>
      </c>
      <c r="E42963" s="2"/>
      <c r="F42963" s="2"/>
      <c r="G42963" s="2"/>
      <c r="H42963" s="2"/>
    </row>
    <row r="42964" spans="2:8">
      <c r="B42964" s="2" t="s">
        <v>43413</v>
      </c>
      <c r="C42964" s="2">
        <v>28</v>
      </c>
      <c r="D42964" s="2" t="s">
        <v>457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457</v>
      </c>
      <c r="E42965" s="2"/>
      <c r="F42965" s="2"/>
      <c r="G42965" s="2"/>
      <c r="H42965" s="2"/>
    </row>
    <row r="42966" spans="2:8">
      <c r="B42966" s="2" t="s">
        <v>43415</v>
      </c>
      <c r="C42966" s="2">
        <v>28</v>
      </c>
      <c r="D42966" s="2" t="s">
        <v>457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457</v>
      </c>
      <c r="E42967" s="2"/>
      <c r="F42967" s="2"/>
      <c r="G42967" s="2"/>
      <c r="H42967" s="2"/>
    </row>
    <row r="42968" spans="2:8">
      <c r="B42968" s="2" t="s">
        <v>43417</v>
      </c>
      <c r="C42968" s="2">
        <v>27</v>
      </c>
      <c r="D42968" s="2" t="s">
        <v>457</v>
      </c>
      <c r="E42968" s="2"/>
      <c r="F42968" s="2"/>
      <c r="G42968" s="2"/>
      <c r="H42968" s="2"/>
    </row>
    <row r="42969" spans="2:8">
      <c r="B42969" s="2" t="s">
        <v>43418</v>
      </c>
      <c r="C42969" s="2">
        <v>26</v>
      </c>
      <c r="D42969" s="2" t="s">
        <v>457</v>
      </c>
      <c r="E42969" s="2"/>
      <c r="F42969" s="2"/>
      <c r="G42969" s="2"/>
      <c r="H42969" s="2"/>
    </row>
    <row r="42970" spans="2:8">
      <c r="B42970" s="2" t="s">
        <v>43419</v>
      </c>
      <c r="C42970" s="2">
        <v>33</v>
      </c>
      <c r="D42970" s="2" t="s">
        <v>457</v>
      </c>
      <c r="E42970" s="2"/>
      <c r="F42970" s="2"/>
      <c r="G42970" s="2"/>
      <c r="H42970" s="2"/>
    </row>
    <row r="42971" spans="2:8">
      <c r="B42971" s="2" t="s">
        <v>43420</v>
      </c>
      <c r="C42971" s="2">
        <v>34</v>
      </c>
      <c r="D42971" s="2" t="s">
        <v>457</v>
      </c>
      <c r="E42971" s="2"/>
      <c r="F42971" s="2"/>
      <c r="G42971" s="2"/>
      <c r="H42971" s="2"/>
    </row>
    <row r="42972" spans="2:8">
      <c r="B42972" s="2" t="s">
        <v>43421</v>
      </c>
      <c r="C42972" s="2">
        <v>33</v>
      </c>
      <c r="D42972" s="2" t="s">
        <v>457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457</v>
      </c>
      <c r="E42973" s="2"/>
      <c r="F42973" s="2"/>
      <c r="G42973" s="2"/>
      <c r="H42973" s="2"/>
    </row>
    <row r="42974" spans="2:8">
      <c r="B42974" s="2" t="s">
        <v>43423</v>
      </c>
      <c r="C42974" s="2">
        <v>30</v>
      </c>
      <c r="D42974" s="2" t="s">
        <v>457</v>
      </c>
      <c r="E42974" s="2"/>
      <c r="F42974" s="2"/>
      <c r="G42974" s="2"/>
      <c r="H42974" s="2"/>
    </row>
    <row r="42975" spans="2:8">
      <c r="B42975" s="2" t="s">
        <v>43424</v>
      </c>
      <c r="C42975" s="2">
        <v>31</v>
      </c>
      <c r="D42975" s="2" t="s">
        <v>457</v>
      </c>
      <c r="E42975" s="2"/>
      <c r="F42975" s="2"/>
      <c r="G42975" s="2"/>
      <c r="H42975" s="2"/>
    </row>
    <row r="42976" spans="2:8">
      <c r="B42976" s="2" t="s">
        <v>43425</v>
      </c>
      <c r="C42976" s="2">
        <v>30</v>
      </c>
      <c r="D42976" s="2" t="s">
        <v>457</v>
      </c>
      <c r="E42976" s="2"/>
      <c r="F42976" s="2"/>
      <c r="G42976" s="2"/>
      <c r="H42976" s="2"/>
    </row>
    <row r="42977" spans="2:8">
      <c r="B42977" s="2" t="s">
        <v>43426</v>
      </c>
      <c r="C42977" s="2">
        <v>29</v>
      </c>
      <c r="D42977" s="2" t="s">
        <v>457</v>
      </c>
      <c r="E42977" s="2"/>
      <c r="F42977" s="2"/>
      <c r="G42977" s="2"/>
      <c r="H42977" s="2"/>
    </row>
    <row r="42978" spans="2:8">
      <c r="B42978" s="2" t="s">
        <v>43427</v>
      </c>
      <c r="C42978" s="2">
        <v>28</v>
      </c>
      <c r="D42978" s="2" t="s">
        <v>457</v>
      </c>
      <c r="E42978" s="2"/>
      <c r="F42978" s="2"/>
      <c r="G42978" s="2"/>
      <c r="H42978" s="2"/>
    </row>
    <row r="42979" spans="2:8">
      <c r="B42979" s="2" t="s">
        <v>43428</v>
      </c>
      <c r="C42979" s="2">
        <v>27</v>
      </c>
      <c r="D42979" s="2" t="s">
        <v>457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457</v>
      </c>
      <c r="E42980" s="2"/>
      <c r="F42980" s="2"/>
      <c r="G42980" s="2"/>
      <c r="H42980" s="2"/>
    </row>
    <row r="42981" spans="2:8">
      <c r="B42981" s="2" t="s">
        <v>43430</v>
      </c>
      <c r="C42981" s="2">
        <v>25</v>
      </c>
      <c r="D42981" s="2" t="s">
        <v>457</v>
      </c>
      <c r="E42981" s="2"/>
      <c r="F42981" s="2"/>
      <c r="G42981" s="2"/>
      <c r="H42981" s="2"/>
    </row>
    <row r="42982" spans="2:8">
      <c r="B42982" s="2" t="s">
        <v>43431</v>
      </c>
      <c r="C42982" s="2">
        <v>26</v>
      </c>
      <c r="D42982" s="2" t="s">
        <v>457</v>
      </c>
      <c r="E42982" s="2"/>
      <c r="F42982" s="2"/>
      <c r="G42982" s="2"/>
      <c r="H42982" s="2"/>
    </row>
    <row r="42983" spans="2:8">
      <c r="B42983" s="2" t="s">
        <v>43432</v>
      </c>
      <c r="C42983" s="2">
        <v>26</v>
      </c>
      <c r="D42983" s="2" t="s">
        <v>457</v>
      </c>
      <c r="E42983" s="2"/>
      <c r="F42983" s="2"/>
      <c r="G42983" s="2"/>
      <c r="H42983" s="2"/>
    </row>
    <row r="42984" spans="2:8">
      <c r="B42984" s="2" t="s">
        <v>43433</v>
      </c>
      <c r="C42984" s="2">
        <v>27</v>
      </c>
      <c r="D42984" s="2" t="s">
        <v>457</v>
      </c>
      <c r="E42984" s="2"/>
      <c r="F42984" s="2"/>
      <c r="G42984" s="2"/>
      <c r="H42984" s="2"/>
    </row>
    <row r="42985" spans="2:8">
      <c r="B42985" s="2" t="s">
        <v>43434</v>
      </c>
      <c r="C42985" s="2">
        <v>17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19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19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19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19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19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21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29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28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27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36</v>
      </c>
      <c r="D42998" s="2" t="s">
        <v>457</v>
      </c>
      <c r="E42998" s="2"/>
      <c r="F42998" s="2"/>
      <c r="G42998" s="2"/>
      <c r="H42998" s="2"/>
    </row>
    <row r="42999" spans="2:8">
      <c r="B42999" s="2" t="s">
        <v>43448</v>
      </c>
      <c r="C42999" s="2">
        <v>35</v>
      </c>
      <c r="D42999" s="2" t="s">
        <v>457</v>
      </c>
      <c r="E42999" s="2"/>
      <c r="F42999" s="2"/>
      <c r="G42999" s="2"/>
      <c r="H42999" s="2"/>
    </row>
    <row r="43000" spans="2:8">
      <c r="B43000" s="2" t="s">
        <v>43449</v>
      </c>
      <c r="C43000" s="2">
        <v>35</v>
      </c>
      <c r="D43000" s="2" t="s">
        <v>457</v>
      </c>
      <c r="E43000" s="2"/>
      <c r="F43000" s="2"/>
      <c r="G43000" s="2"/>
      <c r="H43000" s="2"/>
    </row>
    <row r="43001" spans="2:8">
      <c r="B43001" s="2" t="s">
        <v>43450</v>
      </c>
      <c r="C43001" s="2">
        <v>35</v>
      </c>
      <c r="D43001" s="2" t="s">
        <v>457</v>
      </c>
      <c r="E43001" s="2"/>
      <c r="F43001" s="2"/>
      <c r="G43001" s="2"/>
      <c r="H43001" s="2"/>
    </row>
    <row r="43002" spans="2:8">
      <c r="B43002" s="2" t="s">
        <v>43451</v>
      </c>
      <c r="C43002" s="2">
        <v>34</v>
      </c>
      <c r="D43002" s="2" t="s">
        <v>457</v>
      </c>
      <c r="E43002" s="2"/>
      <c r="F43002" s="2"/>
      <c r="G43002" s="2"/>
      <c r="H43002" s="2"/>
    </row>
    <row r="43003" spans="2:8">
      <c r="B43003" s="2" t="s">
        <v>43452</v>
      </c>
      <c r="C43003" s="2">
        <v>28</v>
      </c>
      <c r="D43003" s="2" t="s">
        <v>457</v>
      </c>
      <c r="E43003" s="2"/>
      <c r="F43003" s="2"/>
      <c r="G43003" s="2"/>
      <c r="H43003" s="2"/>
    </row>
    <row r="43004" spans="2:8">
      <c r="B43004" s="2" t="s">
        <v>43453</v>
      </c>
      <c r="C43004" s="2">
        <v>29</v>
      </c>
      <c r="D43004" s="2" t="s">
        <v>457</v>
      </c>
      <c r="E43004" s="2"/>
      <c r="F43004" s="2"/>
      <c r="G43004" s="2"/>
      <c r="H43004" s="2"/>
    </row>
    <row r="43005" spans="2:8">
      <c r="B43005" s="2" t="s">
        <v>43454</v>
      </c>
      <c r="C43005" s="2">
        <v>29</v>
      </c>
      <c r="D43005" s="2" t="s">
        <v>457</v>
      </c>
      <c r="E43005" s="2"/>
      <c r="F43005" s="2"/>
      <c r="G43005" s="2"/>
      <c r="H43005" s="2"/>
    </row>
    <row r="43006" spans="2:8">
      <c r="B43006" s="2" t="s">
        <v>43455</v>
      </c>
      <c r="C43006" s="2">
        <v>30</v>
      </c>
      <c r="D43006" s="2" t="s">
        <v>457</v>
      </c>
      <c r="E43006" s="2"/>
      <c r="F43006" s="2"/>
      <c r="G43006" s="2"/>
      <c r="H43006" s="2"/>
    </row>
    <row r="43007" spans="2:8">
      <c r="B43007" s="2" t="s">
        <v>43456</v>
      </c>
      <c r="C43007" s="2">
        <v>29</v>
      </c>
      <c r="D43007" s="2" t="s">
        <v>457</v>
      </c>
      <c r="E43007" s="2"/>
      <c r="F43007" s="2"/>
      <c r="G43007" s="2"/>
      <c r="H43007" s="2"/>
    </row>
    <row r="43008" spans="2:8">
      <c r="B43008" s="2" t="s">
        <v>43457</v>
      </c>
      <c r="C43008" s="2">
        <v>25</v>
      </c>
      <c r="D43008" s="2" t="s">
        <v>457</v>
      </c>
      <c r="E43008" s="2"/>
      <c r="F43008" s="2"/>
      <c r="G43008" s="2"/>
      <c r="H43008" s="2"/>
    </row>
    <row r="43009" spans="2:8">
      <c r="B43009" s="2" t="s">
        <v>43458</v>
      </c>
      <c r="C43009" s="2">
        <v>34</v>
      </c>
      <c r="D43009" s="2" t="s">
        <v>457</v>
      </c>
      <c r="E43009" s="2"/>
      <c r="F43009" s="2"/>
      <c r="G43009" s="2"/>
      <c r="H43009" s="2"/>
    </row>
    <row r="43010" spans="2:8">
      <c r="B43010" s="2" t="s">
        <v>43459</v>
      </c>
      <c r="C43010" s="2">
        <v>34</v>
      </c>
      <c r="D43010" s="2" t="s">
        <v>457</v>
      </c>
      <c r="E43010" s="2"/>
      <c r="F43010" s="2"/>
      <c r="G43010" s="2"/>
      <c r="H43010" s="2"/>
    </row>
    <row r="43011" spans="2:8">
      <c r="B43011" s="2" t="s">
        <v>43460</v>
      </c>
      <c r="C43011" s="2">
        <v>33</v>
      </c>
      <c r="D43011" s="2" t="s">
        <v>457</v>
      </c>
      <c r="E43011" s="2"/>
      <c r="F43011" s="2"/>
      <c r="G43011" s="2"/>
      <c r="H43011" s="2"/>
    </row>
    <row r="43012" spans="2:8">
      <c r="B43012" s="2" t="s">
        <v>43461</v>
      </c>
      <c r="C43012" s="2">
        <v>32</v>
      </c>
      <c r="D43012" s="2" t="s">
        <v>457</v>
      </c>
      <c r="E43012" s="2"/>
      <c r="F43012" s="2"/>
      <c r="G43012" s="2"/>
      <c r="H43012" s="2"/>
    </row>
    <row r="43013" spans="2:8">
      <c r="B43013" s="2" t="s">
        <v>43462</v>
      </c>
      <c r="C43013" s="2">
        <v>31</v>
      </c>
      <c r="D43013" s="2" t="s">
        <v>457</v>
      </c>
      <c r="E43013" s="2"/>
      <c r="F43013" s="2"/>
      <c r="G43013" s="2"/>
      <c r="H43013" s="2"/>
    </row>
    <row r="43014" spans="2:8">
      <c r="B43014" s="2" t="s">
        <v>43463</v>
      </c>
      <c r="C43014" s="2">
        <v>32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34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34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34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34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32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33</v>
      </c>
      <c r="D43021" s="2" t="s">
        <v>457</v>
      </c>
      <c r="E43021" s="2"/>
      <c r="F43021" s="2"/>
      <c r="G43021" s="2"/>
      <c r="H43021" s="2"/>
    </row>
    <row r="43022" spans="2:8">
      <c r="B43022" s="2" t="s">
        <v>43471</v>
      </c>
      <c r="C43022" s="2">
        <v>33</v>
      </c>
      <c r="D43022" s="2" t="s">
        <v>457</v>
      </c>
      <c r="E43022" s="2"/>
      <c r="F43022" s="2"/>
      <c r="G43022" s="2"/>
      <c r="H43022" s="2"/>
    </row>
    <row r="43023" spans="2:8">
      <c r="B43023" s="2" t="s">
        <v>43472</v>
      </c>
      <c r="C43023" s="2">
        <v>31</v>
      </c>
      <c r="D43023" s="2" t="s">
        <v>457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457</v>
      </c>
      <c r="E43024" s="2"/>
      <c r="F43024" s="2"/>
      <c r="G43024" s="2"/>
      <c r="H43024" s="2"/>
    </row>
    <row r="43025" spans="2:8">
      <c r="B43025" s="2" t="s">
        <v>43474</v>
      </c>
      <c r="C43025" s="2">
        <v>35</v>
      </c>
      <c r="D43025" s="2" t="s">
        <v>457</v>
      </c>
      <c r="E43025" s="2"/>
      <c r="F43025" s="2"/>
      <c r="G43025" s="2"/>
      <c r="H43025" s="2"/>
    </row>
    <row r="43026" spans="2:8">
      <c r="B43026" s="2" t="s">
        <v>43475</v>
      </c>
      <c r="C43026" s="2">
        <v>35</v>
      </c>
      <c r="D43026" s="2" t="s">
        <v>457</v>
      </c>
      <c r="E43026" s="2"/>
      <c r="F43026" s="2"/>
      <c r="G43026" s="2"/>
      <c r="H43026" s="2"/>
    </row>
    <row r="43027" spans="2:8">
      <c r="B43027" s="2" t="s">
        <v>43476</v>
      </c>
      <c r="C43027" s="2">
        <v>34</v>
      </c>
      <c r="D43027" s="2" t="s">
        <v>457</v>
      </c>
      <c r="E43027" s="2"/>
      <c r="F43027" s="2"/>
      <c r="G43027" s="2"/>
      <c r="H43027" s="2"/>
    </row>
    <row r="43028" spans="2:8">
      <c r="B43028" s="2" t="s">
        <v>43477</v>
      </c>
      <c r="C43028" s="2">
        <v>33</v>
      </c>
      <c r="D43028" s="2" t="s">
        <v>457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457</v>
      </c>
      <c r="E43029" s="2"/>
      <c r="F43029" s="2"/>
      <c r="G43029" s="2"/>
      <c r="H43029" s="2"/>
    </row>
    <row r="43030" spans="2:8">
      <c r="B43030" s="2" t="s">
        <v>43479</v>
      </c>
      <c r="C43030" s="2">
        <v>27</v>
      </c>
      <c r="D43030" s="2" t="s">
        <v>457</v>
      </c>
      <c r="E43030" s="2"/>
      <c r="F43030" s="2"/>
      <c r="G43030" s="2"/>
      <c r="H43030" s="2"/>
    </row>
    <row r="43031" spans="2:8">
      <c r="B43031" s="2" t="s">
        <v>43480</v>
      </c>
      <c r="C43031" s="2">
        <v>28</v>
      </c>
      <c r="D43031" s="2" t="s">
        <v>457</v>
      </c>
      <c r="E43031" s="2"/>
      <c r="F43031" s="2"/>
      <c r="G43031" s="2"/>
      <c r="H43031" s="2"/>
    </row>
    <row r="43032" spans="2:8">
      <c r="B43032" s="2" t="s">
        <v>43481</v>
      </c>
      <c r="C43032" s="2">
        <v>28</v>
      </c>
      <c r="D43032" s="2" t="s">
        <v>457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457</v>
      </c>
      <c r="E43033" s="2"/>
      <c r="F43033" s="2"/>
      <c r="G43033" s="2"/>
      <c r="H43033" s="2"/>
    </row>
    <row r="43034" spans="2:8">
      <c r="B43034" s="2" t="s">
        <v>43483</v>
      </c>
      <c r="C43034" s="2">
        <v>27</v>
      </c>
      <c r="D43034" s="2" t="s">
        <v>457</v>
      </c>
      <c r="E43034" s="2"/>
      <c r="F43034" s="2"/>
      <c r="G43034" s="2"/>
      <c r="H43034" s="2"/>
    </row>
    <row r="43035" spans="2:8">
      <c r="B43035" s="2" t="s">
        <v>43484</v>
      </c>
      <c r="C43035" s="2">
        <v>31</v>
      </c>
      <c r="D43035" s="2" t="s">
        <v>457</v>
      </c>
      <c r="E43035" s="2"/>
      <c r="F43035" s="2"/>
      <c r="G43035" s="2"/>
      <c r="H43035" s="2"/>
    </row>
    <row r="43036" spans="2:8">
      <c r="B43036" s="2" t="s">
        <v>43485</v>
      </c>
      <c r="C43036" s="2">
        <v>33</v>
      </c>
      <c r="D43036" s="2" t="s">
        <v>457</v>
      </c>
      <c r="E43036" s="2"/>
      <c r="F43036" s="2"/>
      <c r="G43036" s="2"/>
      <c r="H43036" s="2"/>
    </row>
    <row r="43037" spans="2:8">
      <c r="B43037" s="2" t="s">
        <v>43486</v>
      </c>
      <c r="C43037" s="2">
        <v>33</v>
      </c>
      <c r="D43037" s="2" t="s">
        <v>457</v>
      </c>
      <c r="E43037" s="2"/>
      <c r="F43037" s="2"/>
      <c r="G43037" s="2"/>
      <c r="H43037" s="2"/>
    </row>
    <row r="43038" spans="2:8">
      <c r="B43038" s="2" t="s">
        <v>43487</v>
      </c>
      <c r="C43038" s="2">
        <v>32</v>
      </c>
      <c r="D43038" s="2" t="s">
        <v>457</v>
      </c>
      <c r="E43038" s="2"/>
      <c r="F43038" s="2"/>
      <c r="G43038" s="2"/>
      <c r="H43038" s="2"/>
    </row>
    <row r="43039" spans="2:8">
      <c r="B43039" s="2" t="s">
        <v>43488</v>
      </c>
      <c r="C43039" s="2">
        <v>30</v>
      </c>
      <c r="D43039" s="2" t="s">
        <v>457</v>
      </c>
      <c r="E43039" s="2"/>
      <c r="F43039" s="2"/>
      <c r="G43039" s="2"/>
      <c r="H43039" s="2"/>
    </row>
    <row r="43040" spans="2:8">
      <c r="B43040" s="2" t="s">
        <v>43489</v>
      </c>
      <c r="C43040" s="2">
        <v>29</v>
      </c>
      <c r="D43040" s="2" t="s">
        <v>457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457</v>
      </c>
      <c r="E43041" s="2"/>
      <c r="F43041" s="2"/>
      <c r="G43041" s="2"/>
      <c r="H43041" s="2"/>
    </row>
    <row r="43042" spans="2:8">
      <c r="B43042" s="2" t="s">
        <v>43491</v>
      </c>
      <c r="C43042" s="2">
        <v>32</v>
      </c>
      <c r="D43042" s="2" t="s">
        <v>457</v>
      </c>
      <c r="E43042" s="2"/>
      <c r="F43042" s="2"/>
      <c r="G43042" s="2"/>
      <c r="H43042" s="2"/>
    </row>
    <row r="43043" spans="2:8">
      <c r="B43043" s="2" t="s">
        <v>43492</v>
      </c>
      <c r="C43043" s="2">
        <v>30</v>
      </c>
      <c r="D43043" s="2" t="s">
        <v>457</v>
      </c>
      <c r="E43043" s="2"/>
      <c r="F43043" s="2"/>
      <c r="G43043" s="2"/>
      <c r="H43043" s="2"/>
    </row>
    <row r="43044" spans="2:8">
      <c r="B43044" s="2" t="s">
        <v>43493</v>
      </c>
      <c r="C43044" s="2">
        <v>30</v>
      </c>
      <c r="D43044" s="2" t="s">
        <v>457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43495</v>
      </c>
      <c r="C43046" s="2">
        <v>29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28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32</v>
      </c>
      <c r="D43049" s="2" t="s">
        <v>457</v>
      </c>
      <c r="E43049" s="2"/>
      <c r="F43049" s="2"/>
      <c r="G43049" s="2"/>
      <c r="H43049" s="2"/>
    </row>
    <row r="43050" spans="2:8">
      <c r="B43050" s="2" t="s">
        <v>43499</v>
      </c>
      <c r="C43050" s="2">
        <v>34</v>
      </c>
      <c r="D43050" s="2" t="s">
        <v>457</v>
      </c>
      <c r="E43050" s="2"/>
      <c r="F43050" s="2"/>
      <c r="G43050" s="2"/>
      <c r="H43050" s="2"/>
    </row>
    <row r="43051" spans="2:8">
      <c r="B43051" s="2" t="s">
        <v>43500</v>
      </c>
      <c r="C43051" s="2">
        <v>35</v>
      </c>
      <c r="D43051" s="2" t="s">
        <v>457</v>
      </c>
      <c r="E43051" s="2"/>
      <c r="F43051" s="2"/>
      <c r="G43051" s="2"/>
      <c r="H43051" s="2"/>
    </row>
    <row r="43052" spans="2:8">
      <c r="B43052" s="2" t="s">
        <v>43501</v>
      </c>
      <c r="C43052" s="2">
        <v>36</v>
      </c>
      <c r="D43052" s="2" t="s">
        <v>457</v>
      </c>
      <c r="E43052" s="2"/>
      <c r="F43052" s="2"/>
      <c r="G43052" s="2"/>
      <c r="H43052" s="2"/>
    </row>
    <row r="43053" spans="2:8">
      <c r="B43053" s="2" t="s">
        <v>43502</v>
      </c>
      <c r="C43053" s="2">
        <v>33</v>
      </c>
      <c r="D43053" s="2" t="s">
        <v>457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43504</v>
      </c>
      <c r="C43055" s="2">
        <v>28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29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30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31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31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29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25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25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25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26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36</v>
      </c>
      <c r="D43065" s="2" t="s">
        <v>457</v>
      </c>
      <c r="E43065" s="2"/>
      <c r="F43065" s="2"/>
      <c r="G43065" s="2"/>
      <c r="H43065" s="2"/>
    </row>
    <row r="43066" spans="2:8">
      <c r="B43066" s="2" t="s">
        <v>43515</v>
      </c>
      <c r="C43066" s="2">
        <v>36</v>
      </c>
      <c r="D43066" s="2" t="s">
        <v>457</v>
      </c>
      <c r="E43066" s="2"/>
      <c r="F43066" s="2"/>
      <c r="G43066" s="2"/>
      <c r="H43066" s="2"/>
    </row>
    <row r="43067" spans="2:8">
      <c r="B43067" s="2" t="s">
        <v>43516</v>
      </c>
      <c r="C43067" s="2">
        <v>35</v>
      </c>
      <c r="D43067" s="2" t="s">
        <v>457</v>
      </c>
      <c r="E43067" s="2"/>
      <c r="F43067" s="2"/>
      <c r="G43067" s="2"/>
      <c r="H43067" s="2"/>
    </row>
    <row r="43068" spans="2:8">
      <c r="B43068" s="2" t="s">
        <v>43517</v>
      </c>
      <c r="C43068" s="2">
        <v>34</v>
      </c>
      <c r="D43068" s="2" t="s">
        <v>457</v>
      </c>
      <c r="E43068" s="2"/>
      <c r="F43068" s="2"/>
      <c r="G43068" s="2"/>
      <c r="H43068" s="2"/>
    </row>
    <row r="43069" spans="2:8">
      <c r="B43069" s="2" t="s">
        <v>43518</v>
      </c>
      <c r="C43069" s="2">
        <v>33</v>
      </c>
      <c r="D43069" s="2" t="s">
        <v>457</v>
      </c>
      <c r="E43069" s="2"/>
      <c r="F43069" s="2"/>
      <c r="G43069" s="2"/>
      <c r="H43069" s="2"/>
    </row>
    <row r="43070" spans="2:8">
      <c r="B43070" s="2" t="s">
        <v>43519</v>
      </c>
      <c r="C43070" s="2">
        <v>20</v>
      </c>
      <c r="D43070" s="2" t="s">
        <v>457</v>
      </c>
      <c r="E43070" s="2"/>
      <c r="F43070" s="2"/>
      <c r="G43070" s="2"/>
      <c r="H43070" s="2"/>
    </row>
    <row r="43071" spans="2:8">
      <c r="B43071" s="2" t="s">
        <v>43520</v>
      </c>
      <c r="C43071" s="2">
        <v>21</v>
      </c>
      <c r="D43071" s="2" t="s">
        <v>457</v>
      </c>
      <c r="E43071" s="2"/>
      <c r="F43071" s="2"/>
      <c r="G43071" s="2"/>
      <c r="H43071" s="2"/>
    </row>
    <row r="43072" spans="2:8">
      <c r="B43072" s="2" t="s">
        <v>43521</v>
      </c>
      <c r="C43072" s="2">
        <v>21</v>
      </c>
      <c r="D43072" s="2" t="s">
        <v>457</v>
      </c>
      <c r="E43072" s="2"/>
      <c r="F43072" s="2"/>
      <c r="G43072" s="2"/>
      <c r="H43072" s="2"/>
    </row>
    <row r="43073" spans="2:8">
      <c r="B43073" s="2" t="s">
        <v>43522</v>
      </c>
      <c r="C43073" s="2">
        <v>21</v>
      </c>
      <c r="D43073" s="2" t="s">
        <v>457</v>
      </c>
      <c r="E43073" s="2"/>
      <c r="F43073" s="2"/>
      <c r="G43073" s="2"/>
      <c r="H43073" s="2"/>
    </row>
    <row r="43074" spans="2:8">
      <c r="B43074" s="2" t="s">
        <v>43523</v>
      </c>
      <c r="C43074" s="2">
        <v>21</v>
      </c>
      <c r="D43074" s="2" t="s">
        <v>457</v>
      </c>
      <c r="E43074" s="2"/>
      <c r="F43074" s="2"/>
      <c r="G43074" s="2"/>
      <c r="H43074" s="2"/>
    </row>
    <row r="43075" spans="2:8">
      <c r="B43075" s="2" t="s">
        <v>43524</v>
      </c>
      <c r="C43075" s="2">
        <v>27</v>
      </c>
      <c r="D43075" s="2" t="s">
        <v>457</v>
      </c>
      <c r="E43075" s="2"/>
      <c r="F43075" s="2"/>
      <c r="G43075" s="2"/>
      <c r="H43075" s="2"/>
    </row>
    <row r="43076" spans="2:8">
      <c r="B43076" s="2" t="s">
        <v>43525</v>
      </c>
      <c r="C43076" s="2">
        <v>29</v>
      </c>
      <c r="D43076" s="2" t="s">
        <v>457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457</v>
      </c>
      <c r="E43077" s="2"/>
      <c r="F43077" s="2"/>
      <c r="G43077" s="2"/>
      <c r="H43077" s="2"/>
    </row>
    <row r="43078" spans="2:8">
      <c r="B43078" s="2" t="s">
        <v>43527</v>
      </c>
      <c r="C43078" s="2">
        <v>28</v>
      </c>
      <c r="D43078" s="2" t="s">
        <v>457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457</v>
      </c>
      <c r="E43079" s="2"/>
      <c r="F43079" s="2"/>
      <c r="G43079" s="2"/>
      <c r="H43079" s="2"/>
    </row>
    <row r="43080" spans="2:8">
      <c r="B43080" s="2" t="s">
        <v>43529</v>
      </c>
      <c r="C43080" s="2">
        <v>26</v>
      </c>
      <c r="D43080" s="2" t="s">
        <v>457</v>
      </c>
      <c r="E43080" s="2"/>
      <c r="F43080" s="2"/>
      <c r="G43080" s="2"/>
      <c r="H43080" s="2"/>
    </row>
    <row r="43081" spans="2:8">
      <c r="B43081" s="2" t="s">
        <v>43530</v>
      </c>
      <c r="C43081" s="2">
        <v>26</v>
      </c>
      <c r="D43081" s="2" t="s">
        <v>457</v>
      </c>
      <c r="E43081" s="2"/>
      <c r="F43081" s="2"/>
      <c r="G43081" s="2"/>
      <c r="H43081" s="2"/>
    </row>
    <row r="43082" spans="2:8">
      <c r="B43082" s="2" t="s">
        <v>43531</v>
      </c>
      <c r="C43082" s="2">
        <v>26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27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27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27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24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25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24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23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27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28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43543</v>
      </c>
      <c r="C43094" s="2">
        <v>27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43544</v>
      </c>
      <c r="C43095" s="2">
        <v>28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26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24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33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32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33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29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29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29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26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28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25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26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27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25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24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30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29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28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28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19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30</v>
      </c>
      <c r="D43125" s="2" t="s">
        <v>457</v>
      </c>
      <c r="E43125" s="2"/>
      <c r="F43125" s="2"/>
      <c r="G43125" s="2"/>
      <c r="H43125" s="2"/>
    </row>
    <row r="43126" spans="2:8">
      <c r="B43126" s="2" t="s">
        <v>43575</v>
      </c>
      <c r="C43126" s="2">
        <v>29</v>
      </c>
      <c r="D43126" s="2" t="s">
        <v>457</v>
      </c>
      <c r="E43126" s="2"/>
      <c r="F43126" s="2"/>
      <c r="G43126" s="2"/>
      <c r="H43126" s="2"/>
    </row>
    <row r="43127" spans="2:8">
      <c r="B43127" s="2" t="s">
        <v>43576</v>
      </c>
      <c r="C43127" s="2">
        <v>29</v>
      </c>
      <c r="D43127" s="2" t="s">
        <v>457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457</v>
      </c>
      <c r="E43128" s="2"/>
      <c r="F43128" s="2"/>
      <c r="G43128" s="2"/>
      <c r="H43128" s="2"/>
    </row>
    <row r="43129" spans="2:8">
      <c r="B43129" s="2" t="s">
        <v>43578</v>
      </c>
      <c r="C43129" s="2">
        <v>26</v>
      </c>
      <c r="D43129" s="2" t="s">
        <v>457</v>
      </c>
      <c r="E43129" s="2"/>
      <c r="F43129" s="2"/>
      <c r="G43129" s="2"/>
      <c r="H43129" s="2"/>
    </row>
    <row r="43130" spans="2:8">
      <c r="B43130" s="2" t="s">
        <v>43579</v>
      </c>
      <c r="C43130" s="2">
        <v>25</v>
      </c>
      <c r="D43130" s="2" t="s">
        <v>457</v>
      </c>
      <c r="E43130" s="2"/>
      <c r="F43130" s="2"/>
      <c r="G43130" s="2"/>
      <c r="H43130" s="2"/>
    </row>
    <row r="43131" spans="2:8">
      <c r="B43131" s="2" t="s">
        <v>43580</v>
      </c>
      <c r="C43131" s="2">
        <v>21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26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29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27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43585</v>
      </c>
      <c r="C43136" s="2">
        <v>24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25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26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24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22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21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20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35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35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36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35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43597</v>
      </c>
      <c r="C43148" s="2">
        <v>32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32</v>
      </c>
      <c r="D43150" s="2" t="s">
        <v>457</v>
      </c>
      <c r="E43150" s="2"/>
      <c r="F43150" s="2"/>
      <c r="G43150" s="2"/>
      <c r="H43150" s="2"/>
    </row>
    <row r="43151" spans="2:8">
      <c r="B43151" s="2" t="s">
        <v>43600</v>
      </c>
      <c r="C43151" s="2">
        <v>35</v>
      </c>
      <c r="D43151" s="2" t="s">
        <v>457</v>
      </c>
      <c r="E43151" s="2"/>
      <c r="F43151" s="2"/>
      <c r="G43151" s="2"/>
      <c r="H43151" s="2"/>
    </row>
    <row r="43152" spans="2:8">
      <c r="B43152" s="2" t="s">
        <v>43601</v>
      </c>
      <c r="C43152" s="2">
        <v>36</v>
      </c>
      <c r="D43152" s="2" t="s">
        <v>457</v>
      </c>
      <c r="E43152" s="2"/>
      <c r="F43152" s="2"/>
      <c r="G43152" s="2"/>
      <c r="H43152" s="2"/>
    </row>
    <row r="43153" spans="2:8">
      <c r="B43153" s="2" t="s">
        <v>43602</v>
      </c>
      <c r="C43153" s="2">
        <v>35</v>
      </c>
      <c r="D43153" s="2" t="s">
        <v>457</v>
      </c>
      <c r="E43153" s="2"/>
      <c r="F43153" s="2"/>
      <c r="G43153" s="2"/>
      <c r="H43153" s="2"/>
    </row>
    <row r="43154" spans="2:8">
      <c r="B43154" s="2" t="s">
        <v>43603</v>
      </c>
      <c r="C43154" s="2">
        <v>33</v>
      </c>
      <c r="D43154" s="2" t="s">
        <v>457</v>
      </c>
      <c r="E43154" s="2"/>
      <c r="F43154" s="2"/>
      <c r="G43154" s="2"/>
      <c r="H43154" s="2"/>
    </row>
    <row r="43155" spans="2:8">
      <c r="B43155" s="2" t="s">
        <v>43604</v>
      </c>
      <c r="C43155" s="2">
        <v>13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43605</v>
      </c>
      <c r="C43156" s="2">
        <v>13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43606</v>
      </c>
      <c r="C43157" s="2">
        <v>19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19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19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19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18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15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11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43613</v>
      </c>
      <c r="C43164" s="2">
        <v>6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43614</v>
      </c>
      <c r="C43165" s="2">
        <v>5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43615</v>
      </c>
      <c r="C43166" s="2">
        <v>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10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19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14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36</v>
      </c>
      <c r="D43170" s="2" t="s">
        <v>457</v>
      </c>
      <c r="E43170" s="2"/>
      <c r="F43170" s="2"/>
      <c r="G43170" s="2"/>
      <c r="H43170" s="2"/>
    </row>
    <row r="43171" spans="2:8">
      <c r="B43171" s="2" t="s">
        <v>43620</v>
      </c>
      <c r="C43171" s="2">
        <v>36</v>
      </c>
      <c r="D43171" s="2" t="s">
        <v>457</v>
      </c>
      <c r="E43171" s="2"/>
      <c r="F43171" s="2"/>
      <c r="G43171" s="2"/>
      <c r="H43171" s="2"/>
    </row>
    <row r="43172" spans="2:8">
      <c r="B43172" s="2" t="s">
        <v>43621</v>
      </c>
      <c r="C43172" s="2">
        <v>35</v>
      </c>
      <c r="D43172" s="2" t="s">
        <v>457</v>
      </c>
      <c r="E43172" s="2"/>
      <c r="F43172" s="2"/>
      <c r="G43172" s="2"/>
      <c r="H43172" s="2"/>
    </row>
    <row r="43173" spans="2:8">
      <c r="B43173" s="2" t="s">
        <v>43622</v>
      </c>
      <c r="C43173" s="2">
        <v>34</v>
      </c>
      <c r="D43173" s="2" t="s">
        <v>457</v>
      </c>
      <c r="E43173" s="2"/>
      <c r="F43173" s="2"/>
      <c r="G43173" s="2"/>
      <c r="H43173" s="2"/>
    </row>
    <row r="43174" spans="2:8">
      <c r="B43174" s="2" t="s">
        <v>43623</v>
      </c>
      <c r="C43174" s="2">
        <v>33</v>
      </c>
      <c r="D43174" s="2" t="s">
        <v>457</v>
      </c>
      <c r="E43174" s="2"/>
      <c r="F43174" s="2"/>
      <c r="G43174" s="2"/>
      <c r="H43174" s="2"/>
    </row>
    <row r="43175" spans="2:8">
      <c r="B43175" s="2" t="s">
        <v>43624</v>
      </c>
      <c r="C43175" s="2">
        <v>31</v>
      </c>
      <c r="D43175" s="2" t="s">
        <v>457</v>
      </c>
      <c r="E43175" s="2"/>
      <c r="F43175" s="2"/>
      <c r="G43175" s="2"/>
      <c r="H43175" s="2"/>
    </row>
    <row r="43176" spans="2:8">
      <c r="B43176" s="2" t="s">
        <v>43625</v>
      </c>
      <c r="C43176" s="2">
        <v>27</v>
      </c>
      <c r="D43176" s="2" t="s">
        <v>457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457</v>
      </c>
      <c r="E43177" s="2"/>
      <c r="F43177" s="2"/>
      <c r="G43177" s="2"/>
      <c r="H43177" s="2"/>
    </row>
    <row r="43178" spans="2:8">
      <c r="B43178" s="2" t="s">
        <v>43627</v>
      </c>
      <c r="C43178" s="2">
        <v>28</v>
      </c>
      <c r="D43178" s="2" t="s">
        <v>457</v>
      </c>
      <c r="E43178" s="2"/>
      <c r="F43178" s="2"/>
      <c r="G43178" s="2"/>
      <c r="H43178" s="2"/>
    </row>
    <row r="43179" spans="2:8">
      <c r="B43179" s="2" t="s">
        <v>43628</v>
      </c>
      <c r="C43179" s="2">
        <v>28</v>
      </c>
      <c r="D43179" s="2" t="s">
        <v>457</v>
      </c>
      <c r="E43179" s="2"/>
      <c r="F43179" s="2"/>
      <c r="G43179" s="2"/>
      <c r="H43179" s="2"/>
    </row>
    <row r="43180" spans="2:8">
      <c r="B43180" s="2" t="s">
        <v>43629</v>
      </c>
      <c r="C43180" s="2">
        <v>28</v>
      </c>
      <c r="D43180" s="2" t="s">
        <v>457</v>
      </c>
      <c r="E43180" s="2"/>
      <c r="F43180" s="2"/>
      <c r="G43180" s="2"/>
      <c r="H43180" s="2"/>
    </row>
    <row r="43181" spans="2:8">
      <c r="B43181" s="2" t="s">
        <v>43630</v>
      </c>
      <c r="C43181" s="2">
        <v>29</v>
      </c>
      <c r="D43181" s="2" t="s">
        <v>457</v>
      </c>
      <c r="E43181" s="2"/>
      <c r="F43181" s="2"/>
      <c r="G43181" s="2"/>
      <c r="H43181" s="2"/>
    </row>
    <row r="43182" spans="2:8">
      <c r="B43182" s="2" t="s">
        <v>43631</v>
      </c>
      <c r="C43182" s="2">
        <v>34</v>
      </c>
      <c r="D43182" s="2" t="s">
        <v>457</v>
      </c>
      <c r="E43182" s="2"/>
      <c r="F43182" s="2"/>
      <c r="G43182" s="2"/>
      <c r="H43182" s="2"/>
    </row>
    <row r="43183" spans="2:8">
      <c r="B43183" s="2" t="s">
        <v>43632</v>
      </c>
      <c r="C43183" s="2">
        <v>35</v>
      </c>
      <c r="D43183" s="2" t="s">
        <v>457</v>
      </c>
      <c r="E43183" s="2"/>
      <c r="F43183" s="2"/>
      <c r="G43183" s="2"/>
      <c r="H43183" s="2"/>
    </row>
    <row r="43184" spans="2:8">
      <c r="B43184" s="2" t="s">
        <v>43633</v>
      </c>
      <c r="C43184" s="2">
        <v>34</v>
      </c>
      <c r="D43184" s="2" t="s">
        <v>457</v>
      </c>
      <c r="E43184" s="2"/>
      <c r="F43184" s="2"/>
      <c r="G43184" s="2"/>
      <c r="H43184" s="2"/>
    </row>
    <row r="43185" spans="2:8">
      <c r="B43185" s="2" t="s">
        <v>43634</v>
      </c>
      <c r="C43185" s="2">
        <v>33</v>
      </c>
      <c r="D43185" s="2" t="s">
        <v>457</v>
      </c>
      <c r="E43185" s="2"/>
      <c r="F43185" s="2"/>
      <c r="G43185" s="2"/>
      <c r="H43185" s="2"/>
    </row>
    <row r="43186" spans="2:8">
      <c r="B43186" s="2" t="s">
        <v>43635</v>
      </c>
      <c r="C43186" s="2">
        <v>33</v>
      </c>
      <c r="D43186" s="2" t="s">
        <v>457</v>
      </c>
      <c r="E43186" s="2"/>
      <c r="F43186" s="2"/>
      <c r="G43186" s="2"/>
      <c r="H43186" s="2"/>
    </row>
    <row r="43187" spans="2:8">
      <c r="B43187" s="2" t="s">
        <v>43636</v>
      </c>
      <c r="C43187" s="2">
        <v>33</v>
      </c>
      <c r="D43187" s="2" t="s">
        <v>457</v>
      </c>
      <c r="E43187" s="2"/>
      <c r="F43187" s="2"/>
      <c r="G43187" s="2"/>
      <c r="H43187" s="2"/>
    </row>
    <row r="43188" spans="2:8">
      <c r="B43188" s="2" t="s">
        <v>43637</v>
      </c>
      <c r="C43188" s="2">
        <v>31</v>
      </c>
      <c r="D43188" s="2" t="s">
        <v>457</v>
      </c>
      <c r="E43188" s="2"/>
      <c r="F43188" s="2"/>
      <c r="G43188" s="2"/>
      <c r="H43188" s="2"/>
    </row>
    <row r="43189" spans="2:8">
      <c r="B43189" s="2" t="s">
        <v>43638</v>
      </c>
      <c r="C43189" s="2">
        <v>13</v>
      </c>
      <c r="D43189" s="2" t="s">
        <v>457</v>
      </c>
      <c r="E43189" s="2"/>
      <c r="F43189" s="2"/>
      <c r="G43189" s="2"/>
      <c r="H43189" s="2"/>
    </row>
    <row r="43190" spans="2:8">
      <c r="B43190" s="2" t="s">
        <v>43639</v>
      </c>
      <c r="C43190" s="2">
        <v>19</v>
      </c>
      <c r="D43190" s="2" t="s">
        <v>457</v>
      </c>
      <c r="E43190" s="2"/>
      <c r="F43190" s="2"/>
      <c r="G43190" s="2"/>
      <c r="H43190" s="2"/>
    </row>
    <row r="43191" spans="2:8">
      <c r="B43191" s="2" t="s">
        <v>43640</v>
      </c>
      <c r="C43191" s="2">
        <v>21</v>
      </c>
      <c r="D43191" s="2" t="s">
        <v>457</v>
      </c>
      <c r="E43191" s="2"/>
      <c r="F43191" s="2"/>
      <c r="G43191" s="2"/>
      <c r="H43191" s="2"/>
    </row>
    <row r="43192" spans="2:8">
      <c r="B43192" s="2" t="s">
        <v>43641</v>
      </c>
      <c r="C43192" s="2">
        <v>28</v>
      </c>
      <c r="D43192" s="2" t="s">
        <v>457</v>
      </c>
      <c r="E43192" s="2"/>
      <c r="F43192" s="2"/>
      <c r="G43192" s="2"/>
      <c r="H43192" s="2"/>
    </row>
    <row r="43193" spans="2:8">
      <c r="B43193" s="2" t="s">
        <v>43642</v>
      </c>
      <c r="C43193" s="2">
        <v>28</v>
      </c>
      <c r="D43193" s="2" t="s">
        <v>457</v>
      </c>
      <c r="E43193" s="2"/>
      <c r="F43193" s="2"/>
      <c r="G43193" s="2"/>
      <c r="H43193" s="2"/>
    </row>
    <row r="43194" spans="2:8">
      <c r="B43194" s="2" t="s">
        <v>43643</v>
      </c>
      <c r="C43194" s="2">
        <v>28</v>
      </c>
      <c r="D43194" s="2" t="s">
        <v>457</v>
      </c>
      <c r="E43194" s="2"/>
      <c r="F43194" s="2"/>
      <c r="G43194" s="2"/>
      <c r="H43194" s="2"/>
    </row>
    <row r="43195" spans="2:8">
      <c r="B43195" s="2" t="s">
        <v>43644</v>
      </c>
      <c r="C43195" s="2">
        <v>27</v>
      </c>
      <c r="D43195" s="2" t="s">
        <v>457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457</v>
      </c>
      <c r="E43196" s="2"/>
      <c r="F43196" s="2"/>
      <c r="G43196" s="2"/>
      <c r="H43196" s="2"/>
    </row>
    <row r="43197" spans="2:8">
      <c r="B43197" s="2" t="s">
        <v>43646</v>
      </c>
      <c r="C43197" s="2">
        <v>20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22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25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26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30</v>
      </c>
      <c r="D43202" s="2" t="s">
        <v>457</v>
      </c>
      <c r="E43202" s="2"/>
      <c r="F43202" s="2"/>
      <c r="G43202" s="2"/>
      <c r="H43202" s="2"/>
    </row>
    <row r="43203" spans="2:8">
      <c r="B43203" s="2" t="s">
        <v>43652</v>
      </c>
      <c r="C43203" s="2">
        <v>32</v>
      </c>
      <c r="D43203" s="2" t="s">
        <v>457</v>
      </c>
      <c r="E43203" s="2"/>
      <c r="F43203" s="2"/>
      <c r="G43203" s="2"/>
      <c r="H43203" s="2"/>
    </row>
    <row r="43204" spans="2:8">
      <c r="B43204" s="2" t="s">
        <v>43653</v>
      </c>
      <c r="C43204" s="2">
        <v>30</v>
      </c>
      <c r="D43204" s="2" t="s">
        <v>457</v>
      </c>
      <c r="E43204" s="2"/>
      <c r="F43204" s="2"/>
      <c r="G43204" s="2"/>
      <c r="H43204" s="2"/>
    </row>
    <row r="43205" spans="2:8">
      <c r="B43205" s="2" t="s">
        <v>43654</v>
      </c>
      <c r="C43205" s="2">
        <v>28</v>
      </c>
      <c r="D43205" s="2" t="s">
        <v>457</v>
      </c>
      <c r="E43205" s="2"/>
      <c r="F43205" s="2"/>
      <c r="G43205" s="2"/>
      <c r="H43205" s="2"/>
    </row>
    <row r="43206" spans="2:8">
      <c r="B43206" s="2" t="s">
        <v>43655</v>
      </c>
      <c r="C43206" s="2">
        <v>26</v>
      </c>
      <c r="D43206" s="2" t="s">
        <v>457</v>
      </c>
      <c r="E43206" s="2"/>
      <c r="F43206" s="2"/>
      <c r="G43206" s="2"/>
      <c r="H43206" s="2"/>
    </row>
    <row r="43207" spans="2:8">
      <c r="B43207" s="2" t="s">
        <v>43656</v>
      </c>
      <c r="C43207" s="2">
        <v>21</v>
      </c>
      <c r="D43207" s="2" t="s">
        <v>457</v>
      </c>
      <c r="E43207" s="2"/>
      <c r="F43207" s="2"/>
      <c r="G43207" s="2"/>
      <c r="H43207" s="2"/>
    </row>
    <row r="43208" spans="2:8">
      <c r="B43208" s="2" t="s">
        <v>43657</v>
      </c>
      <c r="C43208" s="2">
        <v>19</v>
      </c>
      <c r="D43208" s="2" t="s">
        <v>457</v>
      </c>
      <c r="E43208" s="2"/>
      <c r="F43208" s="2"/>
      <c r="G43208" s="2"/>
      <c r="H43208" s="2"/>
    </row>
    <row r="43209" spans="2:8">
      <c r="B43209" s="2" t="s">
        <v>43658</v>
      </c>
      <c r="C43209" s="2">
        <v>26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32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34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32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36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25</v>
      </c>
      <c r="D43214" s="2" t="s">
        <v>457</v>
      </c>
      <c r="E43214" s="2"/>
      <c r="F43214" s="2"/>
      <c r="G43214" s="2"/>
      <c r="H43214" s="2"/>
    </row>
    <row r="43215" spans="2:8">
      <c r="B43215" s="2" t="s">
        <v>43664</v>
      </c>
      <c r="C43215" s="2">
        <v>25</v>
      </c>
      <c r="D43215" s="2" t="s">
        <v>457</v>
      </c>
      <c r="E43215" s="2"/>
      <c r="F43215" s="2"/>
      <c r="G43215" s="2"/>
      <c r="H43215" s="2"/>
    </row>
    <row r="43216" spans="2:8">
      <c r="B43216" s="2" t="s">
        <v>43665</v>
      </c>
      <c r="C43216" s="2">
        <v>24</v>
      </c>
      <c r="D43216" s="2" t="s">
        <v>457</v>
      </c>
      <c r="E43216" s="2"/>
      <c r="F43216" s="2"/>
      <c r="G43216" s="2"/>
      <c r="H43216" s="2"/>
    </row>
    <row r="43217" spans="2:8">
      <c r="B43217" s="2" t="s">
        <v>43666</v>
      </c>
      <c r="C43217" s="2">
        <v>25</v>
      </c>
      <c r="D43217" s="2" t="s">
        <v>457</v>
      </c>
      <c r="E43217" s="2"/>
      <c r="F43217" s="2"/>
      <c r="G43217" s="2"/>
      <c r="H43217" s="2"/>
    </row>
    <row r="43218" spans="2:8">
      <c r="B43218" s="2" t="s">
        <v>43667</v>
      </c>
      <c r="C43218" s="2">
        <v>22</v>
      </c>
      <c r="D43218" s="2" t="s">
        <v>457</v>
      </c>
      <c r="E43218" s="2"/>
      <c r="F43218" s="2"/>
      <c r="G43218" s="2"/>
      <c r="H43218" s="2"/>
    </row>
    <row r="43219" spans="2:8">
      <c r="B43219" s="2" t="s">
        <v>43668</v>
      </c>
      <c r="C43219" s="2">
        <v>29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28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27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35</v>
      </c>
      <c r="D43225" s="2" t="s">
        <v>457</v>
      </c>
      <c r="E43225" s="2"/>
      <c r="F43225" s="2"/>
      <c r="G43225" s="2"/>
      <c r="H43225" s="2"/>
    </row>
    <row r="43226" spans="2:8">
      <c r="B43226" s="2" t="s">
        <v>43675</v>
      </c>
      <c r="C43226" s="2">
        <v>37</v>
      </c>
      <c r="D43226" s="2" t="s">
        <v>457</v>
      </c>
      <c r="E43226" s="2"/>
      <c r="F43226" s="2"/>
      <c r="G43226" s="2"/>
      <c r="H43226" s="2"/>
    </row>
    <row r="43227" spans="2:8">
      <c r="B43227" s="2" t="s">
        <v>43676</v>
      </c>
      <c r="C43227" s="2">
        <v>36</v>
      </c>
      <c r="D43227" s="2" t="s">
        <v>457</v>
      </c>
      <c r="E43227" s="2"/>
      <c r="F43227" s="2"/>
      <c r="G43227" s="2"/>
      <c r="H43227" s="2"/>
    </row>
    <row r="43228" spans="2:8">
      <c r="B43228" s="2" t="s">
        <v>43677</v>
      </c>
      <c r="C43228" s="2">
        <v>34</v>
      </c>
      <c r="D43228" s="2" t="s">
        <v>457</v>
      </c>
      <c r="E43228" s="2"/>
      <c r="F43228" s="2"/>
      <c r="G43228" s="2"/>
      <c r="H43228" s="2"/>
    </row>
    <row r="43229" spans="2:8">
      <c r="B43229" s="2" t="s">
        <v>43678</v>
      </c>
      <c r="C43229" s="2">
        <v>31</v>
      </c>
      <c r="D43229" s="2" t="s">
        <v>457</v>
      </c>
      <c r="E43229" s="2"/>
      <c r="F43229" s="2"/>
      <c r="G43229" s="2"/>
      <c r="H43229" s="2"/>
    </row>
    <row r="43230" spans="2:8">
      <c r="B43230" s="2" t="s">
        <v>43679</v>
      </c>
      <c r="C43230" s="2">
        <v>28</v>
      </c>
      <c r="D43230" s="2" t="s">
        <v>457</v>
      </c>
      <c r="E43230" s="2"/>
      <c r="F43230" s="2"/>
      <c r="G43230" s="2"/>
      <c r="H43230" s="2"/>
    </row>
    <row r="43231" spans="2:8">
      <c r="B43231" s="2" t="s">
        <v>43680</v>
      </c>
      <c r="C43231" s="2">
        <v>29</v>
      </c>
      <c r="D43231" s="2" t="s">
        <v>457</v>
      </c>
      <c r="E43231" s="2"/>
      <c r="F43231" s="2"/>
      <c r="G43231" s="2"/>
      <c r="H43231" s="2"/>
    </row>
    <row r="43232" spans="2:8">
      <c r="B43232" s="2" t="s">
        <v>43681</v>
      </c>
      <c r="C43232" s="2">
        <v>27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27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28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17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17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43686</v>
      </c>
      <c r="C43237" s="2">
        <v>17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33</v>
      </c>
      <c r="D43238" s="2" t="s">
        <v>457</v>
      </c>
      <c r="E43238" s="2"/>
      <c r="F43238" s="2"/>
      <c r="G43238" s="2"/>
      <c r="H43238" s="2"/>
    </row>
    <row r="43239" spans="2:8">
      <c r="B43239" s="2" t="s">
        <v>43688</v>
      </c>
      <c r="C43239" s="2">
        <v>35</v>
      </c>
      <c r="D43239" s="2" t="s">
        <v>457</v>
      </c>
      <c r="E43239" s="2"/>
      <c r="F43239" s="2"/>
      <c r="G43239" s="2"/>
      <c r="H43239" s="2"/>
    </row>
    <row r="43240" spans="2:8">
      <c r="B43240" s="2" t="s">
        <v>43689</v>
      </c>
      <c r="C43240" s="2">
        <v>35</v>
      </c>
      <c r="D43240" s="2" t="s">
        <v>457</v>
      </c>
      <c r="E43240" s="2"/>
      <c r="F43240" s="2"/>
      <c r="G43240" s="2"/>
      <c r="H43240" s="2"/>
    </row>
    <row r="43241" spans="2:8">
      <c r="B43241" s="2" t="s">
        <v>43690</v>
      </c>
      <c r="C43241" s="2">
        <v>35</v>
      </c>
      <c r="D43241" s="2" t="s">
        <v>457</v>
      </c>
      <c r="E43241" s="2"/>
      <c r="F43241" s="2"/>
      <c r="G43241" s="2"/>
      <c r="H43241" s="2"/>
    </row>
    <row r="43242" spans="2:8">
      <c r="B43242" s="2" t="s">
        <v>43691</v>
      </c>
      <c r="C43242" s="2">
        <v>34</v>
      </c>
      <c r="D43242" s="2" t="s">
        <v>457</v>
      </c>
      <c r="E43242" s="2"/>
      <c r="F43242" s="2"/>
      <c r="G43242" s="2"/>
      <c r="H43242" s="2"/>
    </row>
    <row r="43243" spans="2:8">
      <c r="B43243" s="2" t="s">
        <v>43692</v>
      </c>
      <c r="C43243" s="2">
        <v>37</v>
      </c>
      <c r="D43243" s="2" t="s">
        <v>457</v>
      </c>
      <c r="E43243" s="2"/>
      <c r="F43243" s="2"/>
      <c r="G43243" s="2"/>
      <c r="H43243" s="2"/>
    </row>
    <row r="43244" spans="2:8">
      <c r="B43244" s="2" t="s">
        <v>43693</v>
      </c>
      <c r="C43244" s="2">
        <v>38</v>
      </c>
      <c r="D43244" s="2" t="s">
        <v>457</v>
      </c>
      <c r="E43244" s="2"/>
      <c r="F43244" s="2"/>
      <c r="G43244" s="2"/>
      <c r="H43244" s="2"/>
    </row>
    <row r="43245" spans="2:8">
      <c r="B43245" s="2" t="s">
        <v>43694</v>
      </c>
      <c r="C43245" s="2">
        <v>37</v>
      </c>
      <c r="D43245" s="2" t="s">
        <v>457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457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457</v>
      </c>
      <c r="E43247" s="2"/>
      <c r="F43247" s="2"/>
      <c r="G43247" s="2"/>
      <c r="H43247" s="2"/>
    </row>
    <row r="43248" spans="2:8">
      <c r="B43248" s="2" t="s">
        <v>43697</v>
      </c>
      <c r="C43248" s="2">
        <v>30</v>
      </c>
      <c r="D43248" s="2" t="s">
        <v>457</v>
      </c>
      <c r="E43248" s="2"/>
      <c r="F43248" s="2"/>
      <c r="G43248" s="2"/>
      <c r="H43248" s="2"/>
    </row>
    <row r="43249" spans="2:8">
      <c r="B43249" s="2" t="s">
        <v>43698</v>
      </c>
      <c r="C43249" s="2">
        <v>31</v>
      </c>
      <c r="D43249" s="2" t="s">
        <v>457</v>
      </c>
      <c r="E43249" s="2"/>
      <c r="F43249" s="2"/>
      <c r="G43249" s="2"/>
      <c r="H43249" s="2"/>
    </row>
    <row r="43250" spans="2:8">
      <c r="B43250" s="2" t="s">
        <v>43699</v>
      </c>
      <c r="C43250" s="2">
        <v>31</v>
      </c>
      <c r="D43250" s="2" t="s">
        <v>457</v>
      </c>
      <c r="E43250" s="2"/>
      <c r="F43250" s="2"/>
      <c r="G43250" s="2"/>
      <c r="H43250" s="2"/>
    </row>
    <row r="43251" spans="2:8">
      <c r="B43251" s="2" t="s">
        <v>43700</v>
      </c>
      <c r="C43251" s="2">
        <v>29</v>
      </c>
      <c r="D43251" s="2" t="s">
        <v>457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457</v>
      </c>
      <c r="E43252" s="2"/>
      <c r="F43252" s="2"/>
      <c r="G43252" s="2"/>
      <c r="H43252" s="2"/>
    </row>
    <row r="43253" spans="2:8">
      <c r="B43253" s="2" t="s">
        <v>43702</v>
      </c>
      <c r="C43253" s="2">
        <v>26</v>
      </c>
      <c r="D43253" s="2" t="s">
        <v>457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43704</v>
      </c>
      <c r="C43255" s="2">
        <v>30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43705</v>
      </c>
      <c r="C43256" s="2">
        <v>30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30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32</v>
      </c>
      <c r="D43259" s="2" t="s">
        <v>457</v>
      </c>
      <c r="E43259" s="2"/>
      <c r="F43259" s="2"/>
      <c r="G43259" s="2"/>
      <c r="H43259" s="2"/>
    </row>
    <row r="43260" spans="2:8">
      <c r="B43260" s="2" t="s">
        <v>43709</v>
      </c>
      <c r="C43260" s="2">
        <v>32</v>
      </c>
      <c r="D43260" s="2" t="s">
        <v>457</v>
      </c>
      <c r="E43260" s="2"/>
      <c r="F43260" s="2"/>
      <c r="G43260" s="2"/>
      <c r="H43260" s="2"/>
    </row>
    <row r="43261" spans="2:8">
      <c r="B43261" s="2" t="s">
        <v>43710</v>
      </c>
      <c r="C43261" s="2">
        <v>33</v>
      </c>
      <c r="D43261" s="2" t="s">
        <v>457</v>
      </c>
      <c r="E43261" s="2"/>
      <c r="F43261" s="2"/>
      <c r="G43261" s="2"/>
      <c r="H43261" s="2"/>
    </row>
    <row r="43262" spans="2:8">
      <c r="B43262" s="2" t="s">
        <v>43711</v>
      </c>
      <c r="C43262" s="2">
        <v>32</v>
      </c>
      <c r="D43262" s="2" t="s">
        <v>457</v>
      </c>
      <c r="E43262" s="2"/>
      <c r="F43262" s="2"/>
      <c r="G43262" s="2"/>
      <c r="H43262" s="2"/>
    </row>
    <row r="43263" spans="2:8">
      <c r="B43263" s="2" t="s">
        <v>43712</v>
      </c>
      <c r="C43263" s="2">
        <v>31</v>
      </c>
      <c r="D43263" s="2" t="s">
        <v>457</v>
      </c>
      <c r="E43263" s="2"/>
      <c r="F43263" s="2"/>
      <c r="G43263" s="2"/>
      <c r="H43263" s="2"/>
    </row>
    <row r="43264" spans="2:8">
      <c r="B43264" s="2" t="s">
        <v>43713</v>
      </c>
      <c r="C43264" s="2">
        <v>12</v>
      </c>
      <c r="D43264" s="2" t="s">
        <v>457</v>
      </c>
      <c r="E43264" s="2"/>
      <c r="F43264" s="2"/>
      <c r="G43264" s="2"/>
      <c r="H43264" s="2"/>
    </row>
    <row r="43265" spans="2:8">
      <c r="B43265" s="2" t="s">
        <v>43714</v>
      </c>
      <c r="C43265" s="2">
        <v>16</v>
      </c>
      <c r="D43265" s="2" t="s">
        <v>457</v>
      </c>
      <c r="E43265" s="2"/>
      <c r="F43265" s="2"/>
      <c r="G43265" s="2"/>
      <c r="H43265" s="2"/>
    </row>
    <row r="43266" spans="2:8">
      <c r="B43266" s="2" t="s">
        <v>43715</v>
      </c>
      <c r="C43266" s="2">
        <v>21</v>
      </c>
      <c r="D43266" s="2" t="s">
        <v>457</v>
      </c>
      <c r="E43266" s="2"/>
      <c r="F43266" s="2"/>
      <c r="G43266" s="2"/>
      <c r="H43266" s="2"/>
    </row>
    <row r="43267" spans="2:8">
      <c r="B43267" s="2" t="s">
        <v>43716</v>
      </c>
      <c r="C43267" s="2">
        <v>40</v>
      </c>
      <c r="D43267" s="2" t="s">
        <v>457</v>
      </c>
      <c r="E43267" s="2"/>
      <c r="F43267" s="2"/>
      <c r="G43267" s="2"/>
      <c r="H43267" s="2"/>
    </row>
    <row r="43268" spans="2:8">
      <c r="B43268" s="2" t="s">
        <v>43717</v>
      </c>
      <c r="C43268" s="2">
        <v>41</v>
      </c>
      <c r="D43268" s="2" t="s">
        <v>457</v>
      </c>
      <c r="E43268" s="2"/>
      <c r="F43268" s="2"/>
      <c r="G43268" s="2"/>
      <c r="H43268" s="2"/>
    </row>
    <row r="43269" spans="2:8">
      <c r="B43269" s="2" t="s">
        <v>43718</v>
      </c>
      <c r="C43269" s="2">
        <v>40</v>
      </c>
      <c r="D43269" s="2" t="s">
        <v>457</v>
      </c>
      <c r="E43269" s="2"/>
      <c r="F43269" s="2"/>
      <c r="G43269" s="2"/>
      <c r="H43269" s="2"/>
    </row>
    <row r="43270" spans="2:8">
      <c r="B43270" s="2" t="s">
        <v>43719</v>
      </c>
      <c r="C43270" s="2">
        <v>22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23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25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27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29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29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26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25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29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33</v>
      </c>
      <c r="D43285" s="2" t="s">
        <v>457</v>
      </c>
      <c r="E43285" s="2"/>
      <c r="F43285" s="2"/>
      <c r="G43285" s="2"/>
      <c r="H43285" s="2"/>
    </row>
    <row r="43286" spans="2:8">
      <c r="B43286" s="2" t="s">
        <v>43735</v>
      </c>
      <c r="C43286" s="2">
        <v>38</v>
      </c>
      <c r="D43286" s="2" t="s">
        <v>457</v>
      </c>
      <c r="E43286" s="2"/>
      <c r="F43286" s="2"/>
      <c r="G43286" s="2"/>
      <c r="H43286" s="2"/>
    </row>
    <row r="43287" spans="2:8">
      <c r="B43287" s="2" t="s">
        <v>43736</v>
      </c>
      <c r="C43287" s="2">
        <v>41</v>
      </c>
      <c r="D43287" s="2" t="s">
        <v>457</v>
      </c>
      <c r="E43287" s="2"/>
      <c r="F43287" s="2"/>
      <c r="G43287" s="2"/>
      <c r="H43287" s="2"/>
    </row>
    <row r="43288" spans="2:8">
      <c r="B43288" s="2" t="s">
        <v>43737</v>
      </c>
      <c r="C43288" s="2">
        <v>38</v>
      </c>
      <c r="D43288" s="2" t="s">
        <v>457</v>
      </c>
      <c r="E43288" s="2"/>
      <c r="F43288" s="2"/>
      <c r="G43288" s="2"/>
      <c r="H43288" s="2"/>
    </row>
    <row r="43289" spans="2:8">
      <c r="B43289" s="2" t="s">
        <v>43738</v>
      </c>
      <c r="C43289" s="2">
        <v>34</v>
      </c>
      <c r="D43289" s="2" t="s">
        <v>457</v>
      </c>
      <c r="E43289" s="2"/>
      <c r="F43289" s="2"/>
      <c r="G43289" s="2"/>
      <c r="H43289" s="2"/>
    </row>
    <row r="43290" spans="2:8">
      <c r="B43290" s="2" t="s">
        <v>43739</v>
      </c>
      <c r="C43290" s="2">
        <v>35</v>
      </c>
      <c r="D43290" s="2" t="s">
        <v>457</v>
      </c>
      <c r="E43290" s="2"/>
      <c r="F43290" s="2"/>
      <c r="G43290" s="2"/>
      <c r="H43290" s="2"/>
    </row>
    <row r="43291" spans="2:8">
      <c r="B43291" s="2" t="s">
        <v>43740</v>
      </c>
      <c r="C43291" s="2">
        <v>35</v>
      </c>
      <c r="D43291" s="2" t="s">
        <v>457</v>
      </c>
      <c r="E43291" s="2"/>
      <c r="F43291" s="2"/>
      <c r="G43291" s="2"/>
      <c r="H43291" s="2"/>
    </row>
    <row r="43292" spans="2:8">
      <c r="B43292" s="2" t="s">
        <v>43741</v>
      </c>
      <c r="C43292" s="2">
        <v>35</v>
      </c>
      <c r="D43292" s="2" t="s">
        <v>457</v>
      </c>
      <c r="E43292" s="2"/>
      <c r="F43292" s="2"/>
      <c r="G43292" s="2"/>
      <c r="H43292" s="2"/>
    </row>
    <row r="43293" spans="2:8">
      <c r="B43293" s="2" t="s">
        <v>43742</v>
      </c>
      <c r="C43293" s="2">
        <v>10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32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30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43747</v>
      </c>
      <c r="C43298" s="2">
        <v>28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43748</v>
      </c>
      <c r="C43299" s="2">
        <v>35</v>
      </c>
      <c r="D43299" s="2" t="s">
        <v>457</v>
      </c>
      <c r="E43299" s="2"/>
      <c r="F43299" s="2"/>
      <c r="G43299" s="2"/>
      <c r="H43299" s="2"/>
    </row>
    <row r="43300" spans="2:8">
      <c r="B43300" s="2" t="s">
        <v>43749</v>
      </c>
      <c r="C43300" s="2">
        <v>36</v>
      </c>
      <c r="D43300" s="2" t="s">
        <v>457</v>
      </c>
      <c r="E43300" s="2"/>
      <c r="F43300" s="2"/>
      <c r="G43300" s="2"/>
      <c r="H43300" s="2"/>
    </row>
    <row r="43301" spans="2:8">
      <c r="B43301" s="2" t="s">
        <v>43750</v>
      </c>
      <c r="C43301" s="2">
        <v>35</v>
      </c>
      <c r="D43301" s="2" t="s">
        <v>457</v>
      </c>
      <c r="E43301" s="2"/>
      <c r="F43301" s="2"/>
      <c r="G43301" s="2"/>
      <c r="H43301" s="2"/>
    </row>
    <row r="43302" spans="2:8">
      <c r="B43302" s="2" t="s">
        <v>43751</v>
      </c>
      <c r="C43302" s="2">
        <v>33</v>
      </c>
      <c r="D43302" s="2" t="s">
        <v>457</v>
      </c>
      <c r="E43302" s="2"/>
      <c r="F43302" s="2"/>
      <c r="G43302" s="2"/>
      <c r="H43302" s="2"/>
    </row>
    <row r="43303" spans="2:8">
      <c r="B43303" s="2" t="s">
        <v>43752</v>
      </c>
      <c r="C43303" s="2">
        <v>32</v>
      </c>
      <c r="D43303" s="2" t="s">
        <v>457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457</v>
      </c>
      <c r="E43304" s="2"/>
      <c r="F43304" s="2"/>
      <c r="G43304" s="2"/>
      <c r="H43304" s="2"/>
    </row>
    <row r="43305" spans="2:8">
      <c r="B43305" s="2" t="s">
        <v>43754</v>
      </c>
      <c r="C43305" s="2">
        <v>33</v>
      </c>
      <c r="D43305" s="2" t="s">
        <v>457</v>
      </c>
      <c r="E43305" s="2"/>
      <c r="F43305" s="2"/>
      <c r="G43305" s="2"/>
      <c r="H43305" s="2"/>
    </row>
    <row r="43306" spans="2:8">
      <c r="B43306" s="2" t="s">
        <v>43755</v>
      </c>
      <c r="C43306" s="2">
        <v>34</v>
      </c>
      <c r="D43306" s="2" t="s">
        <v>457</v>
      </c>
      <c r="E43306" s="2"/>
      <c r="F43306" s="2"/>
      <c r="G43306" s="2"/>
      <c r="H43306" s="2"/>
    </row>
    <row r="43307" spans="2:8">
      <c r="B43307" s="2" t="s">
        <v>43756</v>
      </c>
      <c r="C43307" s="2">
        <v>34</v>
      </c>
      <c r="D43307" s="2" t="s">
        <v>457</v>
      </c>
      <c r="E43307" s="2"/>
      <c r="F43307" s="2"/>
      <c r="G43307" s="2"/>
      <c r="H43307" s="2"/>
    </row>
    <row r="43308" spans="2:8">
      <c r="B43308" s="2" t="s">
        <v>43757</v>
      </c>
      <c r="C43308" s="2">
        <v>32</v>
      </c>
      <c r="D43308" s="2" t="s">
        <v>457</v>
      </c>
      <c r="E43308" s="2"/>
      <c r="F43308" s="2"/>
      <c r="G43308" s="2"/>
      <c r="H43308" s="2"/>
    </row>
    <row r="43309" spans="2:8">
      <c r="B43309" s="2" t="s">
        <v>43758</v>
      </c>
      <c r="C43309" s="2">
        <v>17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28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32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32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34</v>
      </c>
      <c r="D43314" s="2" t="s">
        <v>457</v>
      </c>
      <c r="E43314" s="2"/>
      <c r="F43314" s="2"/>
      <c r="G43314" s="2"/>
      <c r="H43314" s="2"/>
    </row>
    <row r="43315" spans="2:8">
      <c r="B43315" s="2" t="s">
        <v>43764</v>
      </c>
      <c r="C43315" s="2">
        <v>37</v>
      </c>
      <c r="D43315" s="2" t="s">
        <v>457</v>
      </c>
      <c r="E43315" s="2"/>
      <c r="F43315" s="2"/>
      <c r="G43315" s="2"/>
      <c r="H43315" s="2"/>
    </row>
    <row r="43316" spans="2:8">
      <c r="B43316" s="2" t="s">
        <v>43765</v>
      </c>
      <c r="C43316" s="2">
        <v>38</v>
      </c>
      <c r="D43316" s="2" t="s">
        <v>457</v>
      </c>
      <c r="E43316" s="2"/>
      <c r="F43316" s="2"/>
      <c r="G43316" s="2"/>
      <c r="H43316" s="2"/>
    </row>
    <row r="43317" spans="2:8">
      <c r="B43317" s="2" t="s">
        <v>43766</v>
      </c>
      <c r="C43317" s="2">
        <v>38</v>
      </c>
      <c r="D43317" s="2" t="s">
        <v>457</v>
      </c>
      <c r="E43317" s="2"/>
      <c r="F43317" s="2"/>
      <c r="G43317" s="2"/>
      <c r="H43317" s="2"/>
    </row>
    <row r="43318" spans="2:8">
      <c r="B43318" s="2" t="s">
        <v>43767</v>
      </c>
      <c r="C43318" s="2">
        <v>36</v>
      </c>
      <c r="D43318" s="2" t="s">
        <v>457</v>
      </c>
      <c r="E43318" s="2"/>
      <c r="F43318" s="2"/>
      <c r="G43318" s="2"/>
      <c r="H43318" s="2"/>
    </row>
    <row r="43319" spans="2:8">
      <c r="B43319" s="2" t="s">
        <v>43768</v>
      </c>
      <c r="C43319" s="2">
        <v>35</v>
      </c>
      <c r="D43319" s="2" t="s">
        <v>457</v>
      </c>
      <c r="E43319" s="2"/>
      <c r="F43319" s="2"/>
      <c r="G43319" s="2"/>
      <c r="H43319" s="2"/>
    </row>
    <row r="43320" spans="2:8">
      <c r="B43320" s="2" t="s">
        <v>43769</v>
      </c>
      <c r="C43320" s="2">
        <v>31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32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32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25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28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24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33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35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36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38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35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43</v>
      </c>
      <c r="D43333" s="2" t="s">
        <v>457</v>
      </c>
      <c r="E43333" s="2"/>
      <c r="F43333" s="2"/>
      <c r="G43333" s="2"/>
      <c r="H43333" s="2"/>
    </row>
    <row r="43334" spans="2:8">
      <c r="B43334" s="2" t="s">
        <v>43783</v>
      </c>
      <c r="C43334" s="2">
        <v>41</v>
      </c>
      <c r="D43334" s="2" t="s">
        <v>457</v>
      </c>
      <c r="E43334" s="2"/>
      <c r="F43334" s="2"/>
      <c r="G43334" s="2"/>
      <c r="H43334" s="2"/>
    </row>
    <row r="43335" spans="2:8">
      <c r="B43335" s="2" t="s">
        <v>43784</v>
      </c>
      <c r="C43335" s="2">
        <v>29</v>
      </c>
      <c r="D43335" s="2" t="s">
        <v>457</v>
      </c>
      <c r="E43335" s="2"/>
      <c r="F43335" s="2"/>
      <c r="G43335" s="2"/>
      <c r="H43335" s="2"/>
    </row>
    <row r="43336" spans="2:8">
      <c r="B43336" s="2" t="s">
        <v>43785</v>
      </c>
      <c r="C43336" s="2">
        <v>30</v>
      </c>
      <c r="D43336" s="2" t="s">
        <v>457</v>
      </c>
      <c r="E43336" s="2"/>
      <c r="F43336" s="2"/>
      <c r="G43336" s="2"/>
      <c r="H43336" s="2"/>
    </row>
    <row r="43337" spans="2:8">
      <c r="B43337" s="2" t="s">
        <v>43786</v>
      </c>
      <c r="C43337" s="2">
        <v>30</v>
      </c>
      <c r="D43337" s="2" t="s">
        <v>457</v>
      </c>
      <c r="E43337" s="2"/>
      <c r="F43337" s="2"/>
      <c r="G43337" s="2"/>
      <c r="H43337" s="2"/>
    </row>
    <row r="43338" spans="2:8">
      <c r="B43338" s="2" t="s">
        <v>43787</v>
      </c>
      <c r="C43338" s="2">
        <v>28</v>
      </c>
      <c r="D43338" s="2" t="s">
        <v>457</v>
      </c>
      <c r="E43338" s="2"/>
      <c r="F43338" s="2"/>
      <c r="G43338" s="2"/>
      <c r="H43338" s="2"/>
    </row>
    <row r="43339" spans="2:8">
      <c r="B43339" s="2" t="s">
        <v>43788</v>
      </c>
      <c r="C43339" s="2">
        <v>27</v>
      </c>
      <c r="D43339" s="2" t="s">
        <v>457</v>
      </c>
      <c r="E43339" s="2"/>
      <c r="F43339" s="2"/>
      <c r="G43339" s="2"/>
      <c r="H43339" s="2"/>
    </row>
    <row r="43340" spans="2:8">
      <c r="B43340" s="2" t="s">
        <v>43789</v>
      </c>
      <c r="C43340" s="2">
        <v>27</v>
      </c>
      <c r="D43340" s="2" t="s">
        <v>457</v>
      </c>
      <c r="E43340" s="2"/>
      <c r="F43340" s="2"/>
      <c r="G43340" s="2"/>
      <c r="H43340" s="2"/>
    </row>
    <row r="43341" spans="2:8">
      <c r="B43341" s="2" t="s">
        <v>43790</v>
      </c>
      <c r="C43341" s="2">
        <v>35</v>
      </c>
      <c r="D43341" s="2" t="s">
        <v>457</v>
      </c>
      <c r="E43341" s="2"/>
      <c r="F43341" s="2"/>
      <c r="G43341" s="2"/>
      <c r="H43341" s="2"/>
    </row>
    <row r="43342" spans="2:8">
      <c r="B43342" s="2" t="s">
        <v>43791</v>
      </c>
      <c r="C43342" s="2">
        <v>16</v>
      </c>
      <c r="D43342" s="2" t="s">
        <v>457</v>
      </c>
      <c r="E43342" s="2"/>
      <c r="F43342" s="2"/>
      <c r="G43342" s="2"/>
      <c r="H43342" s="2"/>
    </row>
    <row r="43343" spans="2:8">
      <c r="B43343" s="2" t="s">
        <v>43792</v>
      </c>
      <c r="C43343" s="2">
        <v>24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18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19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14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15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20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27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29</v>
      </c>
      <c r="D43354" s="2" t="s">
        <v>457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457</v>
      </c>
      <c r="E43355" s="2"/>
      <c r="F43355" s="2"/>
      <c r="G43355" s="2"/>
      <c r="H43355" s="2"/>
    </row>
    <row r="43356" spans="2:8">
      <c r="B43356" s="2" t="s">
        <v>43805</v>
      </c>
      <c r="C43356" s="2">
        <v>26</v>
      </c>
      <c r="D43356" s="2" t="s">
        <v>457</v>
      </c>
      <c r="E43356" s="2"/>
      <c r="F43356" s="2"/>
      <c r="G43356" s="2"/>
      <c r="H43356" s="2"/>
    </row>
    <row r="43357" spans="2:8">
      <c r="B43357" s="2" t="s">
        <v>43806</v>
      </c>
      <c r="C43357" s="2">
        <v>26</v>
      </c>
      <c r="D43357" s="2" t="s">
        <v>457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457</v>
      </c>
      <c r="E43358" s="2"/>
      <c r="F43358" s="2"/>
      <c r="G43358" s="2"/>
      <c r="H43358" s="2"/>
    </row>
    <row r="43359" spans="2:8">
      <c r="B43359" s="2" t="s">
        <v>43808</v>
      </c>
      <c r="C43359" s="2">
        <v>26</v>
      </c>
      <c r="D43359" s="2" t="s">
        <v>457</v>
      </c>
      <c r="E43359" s="2"/>
      <c r="F43359" s="2"/>
      <c r="G43359" s="2"/>
      <c r="H43359" s="2"/>
    </row>
    <row r="43360" spans="2:8">
      <c r="B43360" s="2" t="s">
        <v>43809</v>
      </c>
      <c r="C43360" s="2">
        <v>26</v>
      </c>
      <c r="D43360" s="2" t="s">
        <v>457</v>
      </c>
      <c r="E43360" s="2"/>
      <c r="F43360" s="2"/>
      <c r="G43360" s="2"/>
      <c r="H43360" s="2"/>
    </row>
    <row r="43361" spans="2:8">
      <c r="B43361" s="2" t="s">
        <v>43810</v>
      </c>
      <c r="C43361" s="2">
        <v>25</v>
      </c>
      <c r="D43361" s="2" t="s">
        <v>457</v>
      </c>
      <c r="E43361" s="2"/>
      <c r="F43361" s="2"/>
      <c r="G43361" s="2"/>
      <c r="H43361" s="2"/>
    </row>
    <row r="43362" spans="2:8">
      <c r="B43362" s="2" t="s">
        <v>43811</v>
      </c>
      <c r="C43362" s="2">
        <v>25</v>
      </c>
      <c r="D43362" s="2" t="s">
        <v>457</v>
      </c>
      <c r="E43362" s="2"/>
      <c r="F43362" s="2"/>
      <c r="G43362" s="2"/>
      <c r="H43362" s="2"/>
    </row>
    <row r="43363" spans="2:8">
      <c r="B43363" s="2" t="s">
        <v>43812</v>
      </c>
      <c r="C43363" s="2">
        <v>27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27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28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27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27</v>
      </c>
      <c r="D43370" s="2" t="s">
        <v>457</v>
      </c>
      <c r="E43370" s="2"/>
      <c r="F43370" s="2"/>
      <c r="G43370" s="2"/>
      <c r="H43370" s="2"/>
    </row>
    <row r="43371" spans="2:8">
      <c r="B43371" s="2" t="s">
        <v>43820</v>
      </c>
      <c r="C43371" s="2">
        <v>30</v>
      </c>
      <c r="D43371" s="2" t="s">
        <v>457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457</v>
      </c>
      <c r="E43372" s="2"/>
      <c r="F43372" s="2"/>
      <c r="G43372" s="2"/>
      <c r="H43372" s="2"/>
    </row>
    <row r="43373" spans="2:8">
      <c r="B43373" s="2" t="s">
        <v>43822</v>
      </c>
      <c r="C43373" s="2">
        <v>27</v>
      </c>
      <c r="D43373" s="2" t="s">
        <v>457</v>
      </c>
      <c r="E43373" s="2"/>
      <c r="F43373" s="2"/>
      <c r="G43373" s="2"/>
      <c r="H43373" s="2"/>
    </row>
    <row r="43374" spans="2:8">
      <c r="B43374" s="2" t="s">
        <v>43823</v>
      </c>
      <c r="C43374" s="2">
        <v>29</v>
      </c>
      <c r="D43374" s="2" t="s">
        <v>457</v>
      </c>
      <c r="E43374" s="2"/>
      <c r="F43374" s="2"/>
      <c r="G43374" s="2"/>
      <c r="H43374" s="2"/>
    </row>
    <row r="43375" spans="2:8">
      <c r="B43375" s="2" t="s">
        <v>43824</v>
      </c>
      <c r="C43375" s="2">
        <v>27</v>
      </c>
      <c r="D43375" s="2" t="s">
        <v>457</v>
      </c>
      <c r="E43375" s="2"/>
      <c r="F43375" s="2"/>
      <c r="G43375" s="2"/>
      <c r="H43375" s="2"/>
    </row>
    <row r="43376" spans="2:8">
      <c r="B43376" s="2" t="s">
        <v>43825</v>
      </c>
      <c r="C43376" s="2">
        <v>28</v>
      </c>
      <c r="D43376" s="2" t="s">
        <v>457</v>
      </c>
      <c r="E43376" s="2"/>
      <c r="F43376" s="2"/>
      <c r="G43376" s="2"/>
      <c r="H43376" s="2"/>
    </row>
    <row r="43377" spans="2:8">
      <c r="B43377" s="2" t="s">
        <v>43826</v>
      </c>
      <c r="C43377" s="2">
        <v>28</v>
      </c>
      <c r="D43377" s="2" t="s">
        <v>457</v>
      </c>
      <c r="E43377" s="2"/>
      <c r="F43377" s="2"/>
      <c r="G43377" s="2"/>
      <c r="H43377" s="2"/>
    </row>
    <row r="43378" spans="2:8">
      <c r="B43378" s="2" t="s">
        <v>43827</v>
      </c>
      <c r="C43378" s="2">
        <v>29</v>
      </c>
      <c r="D43378" s="2" t="s">
        <v>457</v>
      </c>
      <c r="E43378" s="2"/>
      <c r="F43378" s="2"/>
      <c r="G43378" s="2"/>
      <c r="H43378" s="2"/>
    </row>
    <row r="43379" spans="2:8">
      <c r="B43379" s="2" t="s">
        <v>43828</v>
      </c>
      <c r="C43379" s="2">
        <v>34</v>
      </c>
      <c r="D43379" s="2" t="s">
        <v>457</v>
      </c>
      <c r="E43379" s="2"/>
      <c r="F43379" s="2"/>
      <c r="G43379" s="2"/>
      <c r="H43379" s="2"/>
    </row>
    <row r="43380" spans="2:8">
      <c r="B43380" s="2" t="s">
        <v>43829</v>
      </c>
      <c r="C43380" s="2">
        <v>35</v>
      </c>
      <c r="D43380" s="2" t="s">
        <v>457</v>
      </c>
      <c r="E43380" s="2"/>
      <c r="F43380" s="2"/>
      <c r="G43380" s="2"/>
      <c r="H43380" s="2"/>
    </row>
    <row r="43381" spans="2:8">
      <c r="B43381" s="2" t="s">
        <v>43830</v>
      </c>
      <c r="C43381" s="2">
        <v>36</v>
      </c>
      <c r="D43381" s="2" t="s">
        <v>457</v>
      </c>
      <c r="E43381" s="2"/>
      <c r="F43381" s="2"/>
      <c r="G43381" s="2"/>
      <c r="H43381" s="2"/>
    </row>
    <row r="43382" spans="2:8">
      <c r="B43382" s="2" t="s">
        <v>43831</v>
      </c>
      <c r="C43382" s="2">
        <v>35</v>
      </c>
      <c r="D43382" s="2" t="s">
        <v>457</v>
      </c>
      <c r="E43382" s="2"/>
      <c r="F43382" s="2"/>
      <c r="G43382" s="2"/>
      <c r="H43382" s="2"/>
    </row>
    <row r="43383" spans="2:8">
      <c r="B43383" s="2" t="s">
        <v>43832</v>
      </c>
      <c r="C43383" s="2">
        <v>30</v>
      </c>
      <c r="D43383" s="2" t="s">
        <v>457</v>
      </c>
      <c r="E43383" s="2"/>
      <c r="F43383" s="2"/>
      <c r="G43383" s="2"/>
      <c r="H43383" s="2"/>
    </row>
    <row r="43384" spans="2:8">
      <c r="B43384" s="2" t="s">
        <v>43833</v>
      </c>
      <c r="C43384" s="2">
        <v>26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32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33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34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33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457</v>
      </c>
      <c r="E43389" s="2"/>
      <c r="F43389" s="2"/>
      <c r="G43389" s="2"/>
      <c r="H43389" s="2"/>
    </row>
    <row r="43390" spans="2:8">
      <c r="B43390" s="2" t="s">
        <v>43839</v>
      </c>
      <c r="C43390" s="2">
        <v>20</v>
      </c>
      <c r="D43390" s="2" t="s">
        <v>457</v>
      </c>
      <c r="E43390" s="2"/>
      <c r="F43390" s="2"/>
      <c r="G43390" s="2"/>
      <c r="H43390" s="2"/>
    </row>
    <row r="43391" spans="2:8">
      <c r="B43391" s="2" t="s">
        <v>43840</v>
      </c>
      <c r="C43391" s="2">
        <v>21</v>
      </c>
      <c r="D43391" s="2" t="s">
        <v>457</v>
      </c>
      <c r="E43391" s="2"/>
      <c r="F43391" s="2"/>
      <c r="G43391" s="2"/>
      <c r="H43391" s="2"/>
    </row>
    <row r="43392" spans="2:8">
      <c r="B43392" s="2" t="s">
        <v>43841</v>
      </c>
      <c r="C43392" s="2">
        <v>22</v>
      </c>
      <c r="D43392" s="2" t="s">
        <v>457</v>
      </c>
      <c r="E43392" s="2"/>
      <c r="F43392" s="2"/>
      <c r="G43392" s="2"/>
      <c r="H43392" s="2"/>
    </row>
    <row r="43393" spans="2:8">
      <c r="B43393" s="2" t="s">
        <v>43842</v>
      </c>
      <c r="C43393" s="2">
        <v>33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32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43844</v>
      </c>
      <c r="C43395" s="2">
        <v>32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33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32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24</v>
      </c>
      <c r="D43399" s="2" t="s">
        <v>457</v>
      </c>
      <c r="E43399" s="2"/>
      <c r="F43399" s="2"/>
      <c r="G43399" s="2"/>
      <c r="H43399" s="2"/>
    </row>
    <row r="43400" spans="2:8">
      <c r="B43400" s="2" t="s">
        <v>43849</v>
      </c>
      <c r="C43400" s="2">
        <v>24</v>
      </c>
      <c r="D43400" s="2" t="s">
        <v>457</v>
      </c>
      <c r="E43400" s="2"/>
      <c r="F43400" s="2"/>
      <c r="G43400" s="2"/>
      <c r="H43400" s="2"/>
    </row>
    <row r="43401" spans="2:8">
      <c r="B43401" s="2" t="s">
        <v>43850</v>
      </c>
      <c r="C43401" s="2">
        <v>37</v>
      </c>
      <c r="D43401" s="2" t="s">
        <v>457</v>
      </c>
      <c r="E43401" s="2"/>
      <c r="F43401" s="2"/>
      <c r="G43401" s="2"/>
      <c r="H43401" s="2"/>
    </row>
    <row r="43402" spans="2:8">
      <c r="B43402" s="2" t="s">
        <v>43851</v>
      </c>
      <c r="C43402" s="2">
        <v>37</v>
      </c>
      <c r="D43402" s="2" t="s">
        <v>457</v>
      </c>
      <c r="E43402" s="2"/>
      <c r="F43402" s="2"/>
      <c r="G43402" s="2"/>
      <c r="H43402" s="2"/>
    </row>
    <row r="43403" spans="2:8">
      <c r="B43403" s="2" t="s">
        <v>43852</v>
      </c>
      <c r="C43403" s="2">
        <v>37</v>
      </c>
      <c r="D43403" s="2" t="s">
        <v>457</v>
      </c>
      <c r="E43403" s="2"/>
      <c r="F43403" s="2"/>
      <c r="G43403" s="2"/>
      <c r="H43403" s="2"/>
    </row>
    <row r="43404" spans="2:8">
      <c r="B43404" s="2" t="s">
        <v>43853</v>
      </c>
      <c r="C43404" s="2">
        <v>38</v>
      </c>
      <c r="D43404" s="2" t="s">
        <v>457</v>
      </c>
      <c r="E43404" s="2"/>
      <c r="F43404" s="2"/>
      <c r="G43404" s="2"/>
      <c r="H43404" s="2"/>
    </row>
    <row r="43405" spans="2:8">
      <c r="B43405" s="2" t="s">
        <v>43854</v>
      </c>
      <c r="C43405" s="2">
        <v>29</v>
      </c>
      <c r="D43405" s="2" t="s">
        <v>457</v>
      </c>
      <c r="E43405" s="2"/>
      <c r="F43405" s="2"/>
      <c r="G43405" s="2"/>
      <c r="H43405" s="2"/>
    </row>
    <row r="43406" spans="2:8">
      <c r="B43406" s="2" t="s">
        <v>43855</v>
      </c>
      <c r="C43406" s="2">
        <v>30</v>
      </c>
      <c r="D43406" s="2" t="s">
        <v>457</v>
      </c>
      <c r="E43406" s="2"/>
      <c r="F43406" s="2"/>
      <c r="G43406" s="2"/>
      <c r="H43406" s="2"/>
    </row>
    <row r="43407" spans="2:8">
      <c r="B43407" s="2" t="s">
        <v>43856</v>
      </c>
      <c r="C43407" s="2">
        <v>30</v>
      </c>
      <c r="D43407" s="2" t="s">
        <v>457</v>
      </c>
      <c r="E43407" s="2"/>
      <c r="F43407" s="2"/>
      <c r="G43407" s="2"/>
      <c r="H43407" s="2"/>
    </row>
    <row r="43408" spans="2:8">
      <c r="B43408" s="2" t="s">
        <v>43857</v>
      </c>
      <c r="C43408" s="2">
        <v>29</v>
      </c>
      <c r="D43408" s="2" t="s">
        <v>457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457</v>
      </c>
      <c r="E43409" s="2"/>
      <c r="F43409" s="2"/>
      <c r="G43409" s="2"/>
      <c r="H43409" s="2"/>
    </row>
    <row r="43410" spans="2:8">
      <c r="B43410" s="2" t="s">
        <v>43859</v>
      </c>
      <c r="C43410" s="2">
        <v>24</v>
      </c>
      <c r="D43410" s="2" t="s">
        <v>457</v>
      </c>
      <c r="E43410" s="2"/>
      <c r="F43410" s="2"/>
      <c r="G43410" s="2"/>
      <c r="H43410" s="2"/>
    </row>
    <row r="43411" spans="2:8">
      <c r="B43411" s="2" t="s">
        <v>43860</v>
      </c>
      <c r="C43411" s="2">
        <v>25</v>
      </c>
      <c r="D43411" s="2" t="s">
        <v>457</v>
      </c>
      <c r="E43411" s="2"/>
      <c r="F43411" s="2"/>
      <c r="G43411" s="2"/>
      <c r="H43411" s="2"/>
    </row>
    <row r="43412" spans="2:8">
      <c r="B43412" s="2" t="s">
        <v>43861</v>
      </c>
      <c r="C43412" s="2">
        <v>29</v>
      </c>
      <c r="D43412" s="2" t="s">
        <v>457</v>
      </c>
      <c r="E43412" s="2"/>
      <c r="F43412" s="2"/>
      <c r="G43412" s="2"/>
      <c r="H43412" s="2"/>
    </row>
    <row r="43413" spans="2:8">
      <c r="B43413" s="2" t="s">
        <v>43862</v>
      </c>
      <c r="C43413" s="2">
        <v>29</v>
      </c>
      <c r="D43413" s="2" t="s">
        <v>457</v>
      </c>
      <c r="E43413" s="2"/>
      <c r="F43413" s="2"/>
      <c r="G43413" s="2"/>
      <c r="H43413" s="2"/>
    </row>
    <row r="43414" spans="2:8">
      <c r="B43414" s="2" t="s">
        <v>43863</v>
      </c>
      <c r="C43414" s="2">
        <v>30</v>
      </c>
      <c r="D43414" s="2" t="s">
        <v>457</v>
      </c>
      <c r="E43414" s="2"/>
      <c r="F43414" s="2"/>
      <c r="G43414" s="2"/>
      <c r="H43414" s="2"/>
    </row>
    <row r="43415" spans="2:8">
      <c r="B43415" s="2" t="s">
        <v>43864</v>
      </c>
      <c r="C43415" s="2">
        <v>29</v>
      </c>
      <c r="D43415" s="2" t="s">
        <v>457</v>
      </c>
      <c r="E43415" s="2"/>
      <c r="F43415" s="2"/>
      <c r="G43415" s="2"/>
      <c r="H43415" s="2"/>
    </row>
    <row r="43416" spans="2:8">
      <c r="B43416" s="2" t="s">
        <v>43865</v>
      </c>
      <c r="C43416" s="2">
        <v>30</v>
      </c>
      <c r="D43416" s="2" t="s">
        <v>457</v>
      </c>
      <c r="E43416" s="2"/>
      <c r="F43416" s="2"/>
      <c r="G43416" s="2"/>
      <c r="H43416" s="2"/>
    </row>
    <row r="43417" spans="2:8">
      <c r="B43417" s="2" t="s">
        <v>43866</v>
      </c>
      <c r="C43417" s="2">
        <v>31</v>
      </c>
      <c r="D43417" s="2" t="s">
        <v>457</v>
      </c>
      <c r="E43417" s="2"/>
      <c r="F43417" s="2"/>
      <c r="G43417" s="2"/>
      <c r="H43417" s="2"/>
    </row>
    <row r="43418" spans="2:8">
      <c r="B43418" s="2" t="s">
        <v>43867</v>
      </c>
      <c r="C43418" s="2">
        <v>30</v>
      </c>
      <c r="D43418" s="2" t="s">
        <v>457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457</v>
      </c>
      <c r="E43419" s="2"/>
      <c r="F43419" s="2"/>
      <c r="G43419" s="2"/>
      <c r="H43419" s="2"/>
    </row>
    <row r="43420" spans="2:8">
      <c r="B43420" s="2" t="s">
        <v>43869</v>
      </c>
      <c r="C43420" s="2">
        <v>28</v>
      </c>
      <c r="D43420" s="2" t="s">
        <v>457</v>
      </c>
      <c r="E43420" s="2"/>
      <c r="F43420" s="2"/>
      <c r="G43420" s="2"/>
      <c r="H43420" s="2"/>
    </row>
    <row r="43421" spans="2:8">
      <c r="B43421" s="2" t="s">
        <v>43870</v>
      </c>
      <c r="C43421" s="2">
        <v>30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31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32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27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26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29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29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29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27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31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29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30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25</v>
      </c>
      <c r="D43436" s="2" t="s">
        <v>457</v>
      </c>
      <c r="E43436" s="2"/>
      <c r="F43436" s="2"/>
      <c r="G43436" s="2"/>
      <c r="H43436" s="2"/>
    </row>
    <row r="43437" spans="2:8">
      <c r="B43437" s="2" t="s">
        <v>43886</v>
      </c>
      <c r="C43437" s="2">
        <v>26</v>
      </c>
      <c r="D43437" s="2" t="s">
        <v>457</v>
      </c>
      <c r="E43437" s="2"/>
      <c r="F43437" s="2"/>
      <c r="G43437" s="2"/>
      <c r="H43437" s="2"/>
    </row>
    <row r="43438" spans="2:8">
      <c r="B43438" s="2" t="s">
        <v>43887</v>
      </c>
      <c r="C43438" s="2">
        <v>26</v>
      </c>
      <c r="D43438" s="2" t="s">
        <v>457</v>
      </c>
      <c r="E43438" s="2"/>
      <c r="F43438" s="2"/>
      <c r="G43438" s="2"/>
      <c r="H43438" s="2"/>
    </row>
    <row r="43439" spans="2:8">
      <c r="B43439" s="2" t="s">
        <v>43888</v>
      </c>
      <c r="C43439" s="2">
        <v>26</v>
      </c>
      <c r="D43439" s="2" t="s">
        <v>457</v>
      </c>
      <c r="E43439" s="2"/>
      <c r="F43439" s="2"/>
      <c r="G43439" s="2"/>
      <c r="H43439" s="2"/>
    </row>
    <row r="43440" spans="2:8">
      <c r="B43440" s="2" t="s">
        <v>43889</v>
      </c>
      <c r="C43440" s="2">
        <v>22</v>
      </c>
      <c r="D43440" s="2" t="s">
        <v>457</v>
      </c>
      <c r="E43440" s="2"/>
      <c r="F43440" s="2"/>
      <c r="G43440" s="2"/>
      <c r="H43440" s="2"/>
    </row>
    <row r="43441" spans="2:8">
      <c r="B43441" s="2" t="s">
        <v>43890</v>
      </c>
      <c r="C43441" s="2">
        <v>23</v>
      </c>
      <c r="D43441" s="2" t="s">
        <v>457</v>
      </c>
      <c r="E43441" s="2"/>
      <c r="F43441" s="2"/>
      <c r="G43441" s="2"/>
      <c r="H43441" s="2"/>
    </row>
    <row r="43442" spans="2:8">
      <c r="B43442" s="2" t="s">
        <v>43891</v>
      </c>
      <c r="C43442" s="2">
        <v>23</v>
      </c>
      <c r="D43442" s="2" t="s">
        <v>457</v>
      </c>
      <c r="E43442" s="2"/>
      <c r="F43442" s="2"/>
      <c r="G43442" s="2"/>
      <c r="H43442" s="2"/>
    </row>
    <row r="43443" spans="2:8">
      <c r="B43443" s="2" t="s">
        <v>43892</v>
      </c>
      <c r="C43443" s="2">
        <v>23</v>
      </c>
      <c r="D43443" s="2" t="s">
        <v>457</v>
      </c>
      <c r="E43443" s="2"/>
      <c r="F43443" s="2"/>
      <c r="G43443" s="2"/>
      <c r="H43443" s="2"/>
    </row>
    <row r="43444" spans="2:8">
      <c r="B43444" s="2" t="s">
        <v>43893</v>
      </c>
      <c r="C43444" s="2">
        <v>23</v>
      </c>
      <c r="D43444" s="2" t="s">
        <v>457</v>
      </c>
      <c r="E43444" s="2"/>
      <c r="F43444" s="2"/>
      <c r="G43444" s="2"/>
      <c r="H43444" s="2"/>
    </row>
    <row r="43445" spans="2:8">
      <c r="B43445" s="2" t="s">
        <v>43894</v>
      </c>
      <c r="C43445" s="2">
        <v>23</v>
      </c>
      <c r="D43445" s="2" t="s">
        <v>457</v>
      </c>
      <c r="E43445" s="2"/>
      <c r="F43445" s="2"/>
      <c r="G43445" s="2"/>
      <c r="H43445" s="2"/>
    </row>
    <row r="43446" spans="2:8">
      <c r="B43446" s="2" t="s">
        <v>43895</v>
      </c>
      <c r="C43446" s="2">
        <v>22</v>
      </c>
      <c r="D43446" s="2" t="s">
        <v>457</v>
      </c>
      <c r="E43446" s="2"/>
      <c r="F43446" s="2"/>
      <c r="G43446" s="2"/>
      <c r="H43446" s="2"/>
    </row>
    <row r="43447" spans="2:8">
      <c r="B43447" s="2" t="s">
        <v>43896</v>
      </c>
      <c r="C43447" s="2">
        <v>31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31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32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43900</v>
      </c>
      <c r="C43451" s="2">
        <v>31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30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29</v>
      </c>
      <c r="D43453" s="2" t="s">
        <v>457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457</v>
      </c>
      <c r="E43454" s="2"/>
      <c r="F43454" s="2"/>
      <c r="G43454" s="2"/>
      <c r="H43454" s="2"/>
    </row>
    <row r="43455" spans="2:8">
      <c r="B43455" s="2" t="s">
        <v>43904</v>
      </c>
      <c r="C43455" s="2">
        <v>26</v>
      </c>
      <c r="D43455" s="2" t="s">
        <v>457</v>
      </c>
      <c r="E43455" s="2"/>
      <c r="F43455" s="2"/>
      <c r="G43455" s="2"/>
      <c r="H43455" s="2"/>
    </row>
    <row r="43456" spans="2:8">
      <c r="B43456" s="2" t="s">
        <v>43905</v>
      </c>
      <c r="C43456" s="2">
        <v>25</v>
      </c>
      <c r="D43456" s="2" t="s">
        <v>457</v>
      </c>
      <c r="E43456" s="2"/>
      <c r="F43456" s="2"/>
      <c r="G43456" s="2"/>
      <c r="H43456" s="2"/>
    </row>
    <row r="43457" spans="2:8">
      <c r="B43457" s="2" t="s">
        <v>43906</v>
      </c>
      <c r="C43457" s="2">
        <v>24</v>
      </c>
      <c r="D43457" s="2" t="s">
        <v>457</v>
      </c>
      <c r="E43457" s="2"/>
      <c r="F43457" s="2"/>
      <c r="G43457" s="2"/>
      <c r="H43457" s="2"/>
    </row>
    <row r="43458" spans="2:8">
      <c r="B43458" s="2" t="s">
        <v>43907</v>
      </c>
      <c r="C43458" s="2">
        <v>24</v>
      </c>
      <c r="D43458" s="2" t="s">
        <v>457</v>
      </c>
      <c r="E43458" s="2"/>
      <c r="F43458" s="2"/>
      <c r="G43458" s="2"/>
      <c r="H43458" s="2"/>
    </row>
    <row r="43459" spans="2:8">
      <c r="B43459" s="2" t="s">
        <v>43908</v>
      </c>
      <c r="C43459" s="2">
        <v>28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28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28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26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32</v>
      </c>
      <c r="D43465" s="2" t="s">
        <v>457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457</v>
      </c>
      <c r="E43466" s="2"/>
      <c r="F43466" s="2"/>
      <c r="G43466" s="2"/>
      <c r="H43466" s="2"/>
    </row>
    <row r="43467" spans="2:8">
      <c r="B43467" s="2" t="s">
        <v>43916</v>
      </c>
      <c r="C43467" s="2">
        <v>29</v>
      </c>
      <c r="D43467" s="2" t="s">
        <v>457</v>
      </c>
      <c r="E43467" s="2"/>
      <c r="F43467" s="2"/>
      <c r="G43467" s="2"/>
      <c r="H43467" s="2"/>
    </row>
    <row r="43468" spans="2:8">
      <c r="B43468" s="2" t="s">
        <v>43917</v>
      </c>
      <c r="C43468" s="2">
        <v>27</v>
      </c>
      <c r="D43468" s="2" t="s">
        <v>457</v>
      </c>
      <c r="E43468" s="2"/>
      <c r="F43468" s="2"/>
      <c r="G43468" s="2"/>
      <c r="H43468" s="2"/>
    </row>
    <row r="43469" spans="2:8">
      <c r="B43469" s="2" t="s">
        <v>43918</v>
      </c>
      <c r="C43469" s="2">
        <v>27</v>
      </c>
      <c r="D43469" s="2" t="s">
        <v>457</v>
      </c>
      <c r="E43469" s="2"/>
      <c r="F43469" s="2"/>
      <c r="G43469" s="2"/>
      <c r="H43469" s="2"/>
    </row>
    <row r="43470" spans="2:8">
      <c r="B43470" s="2" t="s">
        <v>43919</v>
      </c>
      <c r="C43470" s="2">
        <v>24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25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26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27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20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22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457</v>
      </c>
      <c r="E43478" s="2"/>
      <c r="F43478" s="2"/>
      <c r="G43478" s="2"/>
      <c r="H43478" s="2"/>
    </row>
    <row r="43479" spans="2:8">
      <c r="B43479" s="2" t="s">
        <v>43928</v>
      </c>
      <c r="C43479" s="2">
        <v>28</v>
      </c>
      <c r="D43479" s="2" t="s">
        <v>457</v>
      </c>
      <c r="E43479" s="2"/>
      <c r="F43479" s="2"/>
      <c r="G43479" s="2"/>
      <c r="H43479" s="2"/>
    </row>
    <row r="43480" spans="2:8">
      <c r="B43480" s="2" t="s">
        <v>43929</v>
      </c>
      <c r="C43480" s="2">
        <v>28</v>
      </c>
      <c r="D43480" s="2" t="s">
        <v>457</v>
      </c>
      <c r="E43480" s="2"/>
      <c r="F43480" s="2"/>
      <c r="G43480" s="2"/>
      <c r="H43480" s="2"/>
    </row>
    <row r="43481" spans="2:8">
      <c r="B43481" s="2" t="s">
        <v>43930</v>
      </c>
      <c r="C43481" s="2">
        <v>27</v>
      </c>
      <c r="D43481" s="2" t="s">
        <v>457</v>
      </c>
      <c r="E43481" s="2"/>
      <c r="F43481" s="2"/>
      <c r="G43481" s="2"/>
      <c r="H43481" s="2"/>
    </row>
    <row r="43482" spans="2:8">
      <c r="B43482" s="2" t="s">
        <v>43931</v>
      </c>
      <c r="C43482" s="2">
        <v>27</v>
      </c>
      <c r="D43482" s="2" t="s">
        <v>457</v>
      </c>
      <c r="E43482" s="2"/>
      <c r="F43482" s="2"/>
      <c r="G43482" s="2"/>
      <c r="H43482" s="2"/>
    </row>
    <row r="43483" spans="2:8">
      <c r="B43483" s="2" t="s">
        <v>43932</v>
      </c>
      <c r="C43483" s="2">
        <v>43</v>
      </c>
      <c r="D43483" s="2" t="s">
        <v>457</v>
      </c>
      <c r="E43483" s="2"/>
      <c r="F43483" s="2"/>
      <c r="G43483" s="2"/>
      <c r="H43483" s="2"/>
    </row>
    <row r="43484" spans="2:8">
      <c r="B43484" s="2" t="s">
        <v>43933</v>
      </c>
      <c r="C43484" s="2">
        <v>41</v>
      </c>
      <c r="D43484" s="2" t="s">
        <v>457</v>
      </c>
      <c r="E43484" s="2"/>
      <c r="F43484" s="2"/>
      <c r="G43484" s="2"/>
      <c r="H43484" s="2"/>
    </row>
    <row r="43485" spans="2:8">
      <c r="B43485" s="2" t="s">
        <v>43934</v>
      </c>
      <c r="C43485" s="2">
        <v>38</v>
      </c>
      <c r="D43485" s="2" t="s">
        <v>457</v>
      </c>
      <c r="E43485" s="2"/>
      <c r="F43485" s="2"/>
      <c r="G43485" s="2"/>
      <c r="H43485" s="2"/>
    </row>
    <row r="43486" spans="2:8">
      <c r="B43486" s="2" t="s">
        <v>43935</v>
      </c>
      <c r="C43486" s="2">
        <v>34</v>
      </c>
      <c r="D43486" s="2" t="s">
        <v>457</v>
      </c>
      <c r="E43486" s="2"/>
      <c r="F43486" s="2"/>
      <c r="G43486" s="2"/>
      <c r="H43486" s="2"/>
    </row>
    <row r="43487" spans="2:8">
      <c r="B43487" s="2" t="s">
        <v>43936</v>
      </c>
      <c r="C43487" s="2">
        <v>31</v>
      </c>
      <c r="D43487" s="2" t="s">
        <v>457</v>
      </c>
      <c r="E43487" s="2"/>
      <c r="F43487" s="2"/>
      <c r="G43487" s="2"/>
      <c r="H43487" s="2"/>
    </row>
    <row r="43488" spans="2:8">
      <c r="B43488" s="2" t="s">
        <v>43937</v>
      </c>
      <c r="C43488" s="2">
        <v>11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43938</v>
      </c>
      <c r="C43489" s="2">
        <v>35</v>
      </c>
      <c r="D43489" s="2" t="s">
        <v>457</v>
      </c>
      <c r="E43489" s="2"/>
      <c r="F43489" s="2"/>
      <c r="G43489" s="2"/>
      <c r="H43489" s="2"/>
    </row>
    <row r="43490" spans="2:8">
      <c r="B43490" s="2" t="s">
        <v>43939</v>
      </c>
      <c r="C43490" s="2">
        <v>36</v>
      </c>
      <c r="D43490" s="2" t="s">
        <v>457</v>
      </c>
      <c r="E43490" s="2"/>
      <c r="F43490" s="2"/>
      <c r="G43490" s="2"/>
      <c r="H43490" s="2"/>
    </row>
    <row r="43491" spans="2:8">
      <c r="B43491" s="2" t="s">
        <v>43940</v>
      </c>
      <c r="C43491" s="2">
        <v>36</v>
      </c>
      <c r="D43491" s="2" t="s">
        <v>457</v>
      </c>
      <c r="E43491" s="2"/>
      <c r="F43491" s="2"/>
      <c r="G43491" s="2"/>
      <c r="H43491" s="2"/>
    </row>
    <row r="43492" spans="2:8">
      <c r="B43492" s="2" t="s">
        <v>43941</v>
      </c>
      <c r="C43492" s="2">
        <v>34</v>
      </c>
      <c r="D43492" s="2" t="s">
        <v>457</v>
      </c>
      <c r="E43492" s="2"/>
      <c r="F43492" s="2"/>
      <c r="G43492" s="2"/>
      <c r="H43492" s="2"/>
    </row>
    <row r="43493" spans="2:8">
      <c r="B43493" s="2" t="s">
        <v>43942</v>
      </c>
      <c r="C43493" s="2">
        <v>34</v>
      </c>
      <c r="D43493" s="2" t="s">
        <v>457</v>
      </c>
      <c r="E43493" s="2"/>
      <c r="F43493" s="2"/>
      <c r="G43493" s="2"/>
      <c r="H43493" s="2"/>
    </row>
    <row r="43494" spans="2:8">
      <c r="B43494" s="2" t="s">
        <v>43943</v>
      </c>
      <c r="C43494" s="2">
        <v>12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12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12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11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11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11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12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35</v>
      </c>
      <c r="D43501" s="2" t="s">
        <v>457</v>
      </c>
      <c r="E43501" s="2"/>
      <c r="F43501" s="2"/>
      <c r="G43501" s="2"/>
      <c r="H43501" s="2"/>
    </row>
    <row r="43502" spans="2:8">
      <c r="B43502" s="2" t="s">
        <v>43951</v>
      </c>
      <c r="C43502" s="2">
        <v>34</v>
      </c>
      <c r="D43502" s="2" t="s">
        <v>457</v>
      </c>
      <c r="E43502" s="2"/>
      <c r="F43502" s="2"/>
      <c r="G43502" s="2"/>
      <c r="H43502" s="2"/>
    </row>
    <row r="43503" spans="2:8">
      <c r="B43503" s="2" t="s">
        <v>43952</v>
      </c>
      <c r="C43503" s="2">
        <v>33</v>
      </c>
      <c r="D43503" s="2" t="s">
        <v>457</v>
      </c>
      <c r="E43503" s="2"/>
      <c r="F43503" s="2"/>
      <c r="G43503" s="2"/>
      <c r="H43503" s="2"/>
    </row>
    <row r="43504" spans="2:8">
      <c r="B43504" s="2" t="s">
        <v>43953</v>
      </c>
      <c r="C43504" s="2">
        <v>33</v>
      </c>
      <c r="D43504" s="2" t="s">
        <v>457</v>
      </c>
      <c r="E43504" s="2"/>
      <c r="F43504" s="2"/>
      <c r="G43504" s="2"/>
      <c r="H43504" s="2"/>
    </row>
    <row r="43505" spans="2:8">
      <c r="B43505" s="2" t="s">
        <v>43954</v>
      </c>
      <c r="C43505" s="2">
        <v>32</v>
      </c>
      <c r="D43505" s="2" t="s">
        <v>457</v>
      </c>
      <c r="E43505" s="2"/>
      <c r="F43505" s="2"/>
      <c r="G43505" s="2"/>
      <c r="H43505" s="2"/>
    </row>
    <row r="43506" spans="2:8">
      <c r="B43506" s="2" t="s">
        <v>43955</v>
      </c>
      <c r="C43506" s="2">
        <v>32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29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34</v>
      </c>
      <c r="D43510" s="2" t="s">
        <v>457</v>
      </c>
      <c r="E43510" s="2"/>
      <c r="F43510" s="2"/>
      <c r="G43510" s="2"/>
      <c r="H43510" s="2"/>
    </row>
    <row r="43511" spans="2:8">
      <c r="B43511" s="2" t="s">
        <v>43960</v>
      </c>
      <c r="C43511" s="2">
        <v>35</v>
      </c>
      <c r="D43511" s="2" t="s">
        <v>457</v>
      </c>
      <c r="E43511" s="2"/>
      <c r="F43511" s="2"/>
      <c r="G43511" s="2"/>
      <c r="H43511" s="2"/>
    </row>
    <row r="43512" spans="2:8">
      <c r="B43512" s="2" t="s">
        <v>43961</v>
      </c>
      <c r="C43512" s="2">
        <v>24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33</v>
      </c>
      <c r="D43513" s="2" t="s">
        <v>457</v>
      </c>
      <c r="E43513" s="2"/>
      <c r="F43513" s="2"/>
      <c r="G43513" s="2"/>
      <c r="H43513" s="2"/>
    </row>
    <row r="43514" spans="2:8">
      <c r="B43514" s="2" t="s">
        <v>43963</v>
      </c>
      <c r="C43514" s="2">
        <v>32</v>
      </c>
      <c r="D43514" s="2" t="s">
        <v>457</v>
      </c>
      <c r="E43514" s="2"/>
      <c r="F43514" s="2"/>
      <c r="G43514" s="2"/>
      <c r="H43514" s="2"/>
    </row>
    <row r="43515" spans="2:8">
      <c r="B43515" s="2" t="s">
        <v>43964</v>
      </c>
      <c r="C43515" s="2">
        <v>25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27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43967</v>
      </c>
      <c r="C43518" s="2">
        <v>27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25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20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25</v>
      </c>
      <c r="D43522" s="2" t="s">
        <v>457</v>
      </c>
      <c r="E43522" s="2"/>
      <c r="F43522" s="2"/>
      <c r="G43522" s="2"/>
      <c r="H43522" s="2"/>
    </row>
    <row r="43523" spans="2:8">
      <c r="B43523" s="2" t="s">
        <v>43972</v>
      </c>
      <c r="C43523" s="2">
        <v>26</v>
      </c>
      <c r="D43523" s="2" t="s">
        <v>457</v>
      </c>
      <c r="E43523" s="2"/>
      <c r="F43523" s="2"/>
      <c r="G43523" s="2"/>
      <c r="H43523" s="2"/>
    </row>
    <row r="43524" spans="2:8">
      <c r="B43524" s="2" t="s">
        <v>43973</v>
      </c>
      <c r="C43524" s="2">
        <v>25</v>
      </c>
      <c r="D43524" s="2" t="s">
        <v>457</v>
      </c>
      <c r="E43524" s="2"/>
      <c r="F43524" s="2"/>
      <c r="G43524" s="2"/>
      <c r="H43524" s="2"/>
    </row>
    <row r="43525" spans="2:8">
      <c r="B43525" s="2" t="s">
        <v>43974</v>
      </c>
      <c r="C43525" s="2">
        <v>25</v>
      </c>
      <c r="D43525" s="2" t="s">
        <v>457</v>
      </c>
      <c r="E43525" s="2"/>
      <c r="F43525" s="2"/>
      <c r="G43525" s="2"/>
      <c r="H43525" s="2"/>
    </row>
    <row r="43526" spans="2:8">
      <c r="B43526" s="2" t="s">
        <v>43975</v>
      </c>
      <c r="C43526" s="2">
        <v>33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34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35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35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35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33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457</v>
      </c>
      <c r="E43532" s="2"/>
      <c r="F43532" s="2"/>
      <c r="G43532" s="2"/>
      <c r="H43532" s="2"/>
    </row>
    <row r="43533" spans="2:8">
      <c r="B43533" s="2" t="s">
        <v>43982</v>
      </c>
      <c r="C43533" s="2">
        <v>29</v>
      </c>
      <c r="D43533" s="2" t="s">
        <v>457</v>
      </c>
      <c r="E43533" s="2"/>
      <c r="F43533" s="2"/>
      <c r="G43533" s="2"/>
      <c r="H43533" s="2"/>
    </row>
    <row r="43534" spans="2:8">
      <c r="B43534" s="2" t="s">
        <v>43983</v>
      </c>
      <c r="C43534" s="2">
        <v>24</v>
      </c>
      <c r="D43534" s="2" t="s">
        <v>457</v>
      </c>
      <c r="E43534" s="2"/>
      <c r="F43534" s="2"/>
      <c r="G43534" s="2"/>
      <c r="H43534" s="2"/>
    </row>
    <row r="43535" spans="2:8">
      <c r="B43535" s="2" t="s">
        <v>43984</v>
      </c>
      <c r="C43535" s="2">
        <v>14</v>
      </c>
      <c r="D43535" s="2" t="s">
        <v>457</v>
      </c>
      <c r="E43535" s="2"/>
      <c r="F43535" s="2"/>
      <c r="G43535" s="2"/>
      <c r="H43535" s="2"/>
    </row>
    <row r="43536" spans="2:8">
      <c r="B43536" s="2" t="s">
        <v>43985</v>
      </c>
      <c r="C43536" s="2">
        <v>9</v>
      </c>
      <c r="D43536" s="2" t="s">
        <v>457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457</v>
      </c>
      <c r="E43537" s="2"/>
      <c r="F43537" s="2"/>
      <c r="G43537" s="2"/>
      <c r="H43537" s="2"/>
    </row>
    <row r="43538" spans="2:8">
      <c r="B43538" s="2" t="s">
        <v>43987</v>
      </c>
      <c r="C43538" s="2">
        <v>24</v>
      </c>
      <c r="D43538" s="2" t="s">
        <v>457</v>
      </c>
      <c r="E43538" s="2"/>
      <c r="F43538" s="2"/>
      <c r="G43538" s="2"/>
      <c r="H43538" s="2"/>
    </row>
    <row r="43539" spans="2:8">
      <c r="B43539" s="2" t="s">
        <v>43988</v>
      </c>
      <c r="C43539" s="2">
        <v>24</v>
      </c>
      <c r="D43539" s="2" t="s">
        <v>457</v>
      </c>
      <c r="E43539" s="2"/>
      <c r="F43539" s="2"/>
      <c r="G43539" s="2"/>
      <c r="H43539" s="2"/>
    </row>
    <row r="43540" spans="2:8">
      <c r="B43540" s="2" t="s">
        <v>43989</v>
      </c>
      <c r="C43540" s="2">
        <v>23</v>
      </c>
      <c r="D43540" s="2" t="s">
        <v>457</v>
      </c>
      <c r="E43540" s="2"/>
      <c r="F43540" s="2"/>
      <c r="G43540" s="2"/>
      <c r="H43540" s="2"/>
    </row>
    <row r="43541" spans="2:8">
      <c r="B43541" s="2" t="s">
        <v>43990</v>
      </c>
      <c r="C43541" s="2">
        <v>24</v>
      </c>
      <c r="D43541" s="2" t="s">
        <v>457</v>
      </c>
      <c r="E43541" s="2"/>
      <c r="F43541" s="2"/>
      <c r="G43541" s="2"/>
      <c r="H43541" s="2"/>
    </row>
    <row r="43542" spans="2:8">
      <c r="B43542" s="2" t="s">
        <v>43991</v>
      </c>
      <c r="C43542" s="2">
        <v>27</v>
      </c>
      <c r="D43542" s="2" t="s">
        <v>457</v>
      </c>
      <c r="E43542" s="2"/>
      <c r="F43542" s="2"/>
      <c r="G43542" s="2"/>
      <c r="H43542" s="2"/>
    </row>
    <row r="43543" spans="2:8">
      <c r="B43543" s="2" t="s">
        <v>43992</v>
      </c>
      <c r="C43543" s="2">
        <v>12</v>
      </c>
      <c r="D43543" s="2" t="s">
        <v>457</v>
      </c>
      <c r="E43543" s="2"/>
      <c r="F43543" s="2"/>
      <c r="G43543" s="2"/>
      <c r="H43543" s="2"/>
    </row>
    <row r="43544" spans="2:8">
      <c r="B43544" s="2" t="s">
        <v>43993</v>
      </c>
      <c r="C43544" s="2">
        <v>12</v>
      </c>
      <c r="D43544" s="2" t="s">
        <v>457</v>
      </c>
      <c r="E43544" s="2"/>
      <c r="F43544" s="2"/>
      <c r="G43544" s="2"/>
      <c r="H43544" s="2"/>
    </row>
    <row r="43545" spans="2:8">
      <c r="B43545" s="2" t="s">
        <v>43994</v>
      </c>
      <c r="C43545" s="2">
        <v>11</v>
      </c>
      <c r="D43545" s="2" t="s">
        <v>457</v>
      </c>
      <c r="E43545" s="2"/>
      <c r="F43545" s="2"/>
      <c r="G43545" s="2"/>
      <c r="H43545" s="2"/>
    </row>
    <row r="43546" spans="2:8">
      <c r="B43546" s="2" t="s">
        <v>43995</v>
      </c>
      <c r="C43546" s="2">
        <v>28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32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32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30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27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27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30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31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30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31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28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28</v>
      </c>
      <c r="D43560" s="2" t="s">
        <v>457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457</v>
      </c>
      <c r="E43561" s="2"/>
      <c r="F43561" s="2"/>
      <c r="G43561" s="2"/>
      <c r="H43561" s="2"/>
    </row>
    <row r="43562" spans="2:8">
      <c r="B43562" s="2" t="s">
        <v>44011</v>
      </c>
      <c r="C43562" s="2">
        <v>30</v>
      </c>
      <c r="D43562" s="2" t="s">
        <v>457</v>
      </c>
      <c r="E43562" s="2"/>
      <c r="F43562" s="2"/>
      <c r="G43562" s="2"/>
      <c r="H43562" s="2"/>
    </row>
    <row r="43563" spans="2:8">
      <c r="B43563" s="2" t="s">
        <v>44012</v>
      </c>
      <c r="C43563" s="2">
        <v>30</v>
      </c>
      <c r="D43563" s="2" t="s">
        <v>457</v>
      </c>
      <c r="E43563" s="2"/>
      <c r="F43563" s="2"/>
      <c r="G43563" s="2"/>
      <c r="H43563" s="2"/>
    </row>
    <row r="43564" spans="2:8">
      <c r="B43564" s="2" t="s">
        <v>44013</v>
      </c>
      <c r="C43564" s="2">
        <v>28</v>
      </c>
      <c r="D43564" s="2" t="s">
        <v>457</v>
      </c>
      <c r="E43564" s="2"/>
      <c r="F43564" s="2"/>
      <c r="G43564" s="2"/>
      <c r="H43564" s="2"/>
    </row>
    <row r="43565" spans="2:8">
      <c r="B43565" s="2" t="s">
        <v>44014</v>
      </c>
      <c r="C43565" s="2">
        <v>27</v>
      </c>
      <c r="D43565" s="2" t="s">
        <v>457</v>
      </c>
      <c r="E43565" s="2"/>
      <c r="F43565" s="2"/>
      <c r="G43565" s="2"/>
      <c r="H43565" s="2"/>
    </row>
    <row r="43566" spans="2:8">
      <c r="B43566" s="2" t="s">
        <v>44015</v>
      </c>
      <c r="C43566" s="2">
        <v>34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34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33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29</v>
      </c>
      <c r="D43571" s="2" t="s">
        <v>457</v>
      </c>
      <c r="E43571" s="2"/>
      <c r="F43571" s="2"/>
      <c r="G43571" s="2"/>
      <c r="H43571" s="2"/>
    </row>
    <row r="43572" spans="2:8">
      <c r="B43572" s="2" t="s">
        <v>44021</v>
      </c>
      <c r="C43572" s="2">
        <v>19</v>
      </c>
      <c r="D43572" s="2" t="s">
        <v>457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30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22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22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17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15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15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15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13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15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19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21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20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19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16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13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16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20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21</v>
      </c>
      <c r="D43592" s="2" t="s">
        <v>457</v>
      </c>
      <c r="E43592" s="2"/>
      <c r="F43592" s="2"/>
      <c r="G43592" s="2"/>
      <c r="H43592" s="2"/>
    </row>
    <row r="43593" spans="2:8">
      <c r="B43593" s="2" t="s">
        <v>44042</v>
      </c>
      <c r="C43593" s="2">
        <v>20</v>
      </c>
      <c r="D43593" s="2" t="s">
        <v>457</v>
      </c>
      <c r="E43593" s="2"/>
      <c r="F43593" s="2"/>
      <c r="G43593" s="2"/>
      <c r="H43593" s="2"/>
    </row>
    <row r="43594" spans="2:8">
      <c r="B43594" s="2" t="s">
        <v>44043</v>
      </c>
      <c r="C43594" s="2">
        <v>20</v>
      </c>
      <c r="D43594" s="2" t="s">
        <v>457</v>
      </c>
      <c r="E43594" s="2"/>
      <c r="F43594" s="2"/>
      <c r="G43594" s="2"/>
      <c r="H43594" s="2"/>
    </row>
    <row r="43595" spans="2:8">
      <c r="B43595" s="2" t="s">
        <v>44044</v>
      </c>
      <c r="C43595" s="2">
        <v>24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24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26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26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25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23</v>
      </c>
      <c r="D43601" s="2" t="s">
        <v>457</v>
      </c>
      <c r="E43601" s="2"/>
      <c r="F43601" s="2"/>
      <c r="G43601" s="2"/>
      <c r="H43601" s="2"/>
    </row>
    <row r="43602" spans="2:8">
      <c r="B43602" s="2" t="s">
        <v>44051</v>
      </c>
      <c r="C43602" s="2">
        <v>26</v>
      </c>
      <c r="D43602" s="2" t="s">
        <v>457</v>
      </c>
      <c r="E43602" s="2"/>
      <c r="F43602" s="2"/>
      <c r="G43602" s="2"/>
      <c r="H43602" s="2"/>
    </row>
    <row r="43603" spans="2:8">
      <c r="B43603" s="2" t="s">
        <v>44052</v>
      </c>
      <c r="C43603" s="2">
        <v>25</v>
      </c>
      <c r="D43603" s="2" t="s">
        <v>457</v>
      </c>
      <c r="E43603" s="2"/>
      <c r="F43603" s="2"/>
      <c r="G43603" s="2"/>
      <c r="H43603" s="2"/>
    </row>
    <row r="43604" spans="2:8">
      <c r="B43604" s="2" t="s">
        <v>44053</v>
      </c>
      <c r="C43604" s="2">
        <v>24</v>
      </c>
      <c r="D43604" s="2" t="s">
        <v>457</v>
      </c>
      <c r="E43604" s="2"/>
      <c r="F43604" s="2"/>
      <c r="G43604" s="2"/>
      <c r="H43604" s="2"/>
    </row>
    <row r="43605" spans="2:8">
      <c r="B43605" s="2" t="s">
        <v>44054</v>
      </c>
      <c r="C43605" s="2">
        <v>22</v>
      </c>
      <c r="D43605" s="2" t="s">
        <v>457</v>
      </c>
      <c r="E43605" s="2"/>
      <c r="F43605" s="2"/>
      <c r="G43605" s="2"/>
      <c r="H43605" s="2"/>
    </row>
    <row r="43606" spans="2:8">
      <c r="B43606" s="2" t="s">
        <v>44055</v>
      </c>
      <c r="C43606" s="2">
        <v>19</v>
      </c>
      <c r="D43606" s="2" t="s">
        <v>457</v>
      </c>
      <c r="E43606" s="2"/>
      <c r="F43606" s="2"/>
      <c r="G43606" s="2"/>
      <c r="H43606" s="2"/>
    </row>
    <row r="43607" spans="2:8">
      <c r="B43607" s="2" t="s">
        <v>44056</v>
      </c>
      <c r="C43607" s="2">
        <v>8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15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19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26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26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27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28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26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25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23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28</v>
      </c>
      <c r="D43618" s="2" t="s">
        <v>457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457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457</v>
      </c>
      <c r="E43620" s="2"/>
      <c r="F43620" s="2"/>
      <c r="G43620" s="2"/>
      <c r="H43620" s="2"/>
    </row>
    <row r="43621" spans="2:8">
      <c r="B43621" s="2" t="s">
        <v>44070</v>
      </c>
      <c r="C43621" s="2">
        <v>26</v>
      </c>
      <c r="D43621" s="2" t="s">
        <v>457</v>
      </c>
      <c r="E43621" s="2"/>
      <c r="F43621" s="2"/>
      <c r="G43621" s="2"/>
      <c r="H43621" s="2"/>
    </row>
    <row r="43622" spans="2:8">
      <c r="B43622" s="2" t="s">
        <v>44071</v>
      </c>
      <c r="C43622" s="2">
        <v>23</v>
      </c>
      <c r="D43622" s="2" t="s">
        <v>457</v>
      </c>
      <c r="E43622" s="2"/>
      <c r="F43622" s="2"/>
      <c r="G43622" s="2"/>
      <c r="H43622" s="2"/>
    </row>
    <row r="43623" spans="2:8">
      <c r="B43623" s="2" t="s">
        <v>44072</v>
      </c>
      <c r="C43623" s="2">
        <v>21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24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22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24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22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20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22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20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25</v>
      </c>
      <c r="D43631" s="2" t="s">
        <v>457</v>
      </c>
      <c r="E43631" s="2"/>
      <c r="F43631" s="2"/>
      <c r="G43631" s="2"/>
      <c r="H43631" s="2"/>
    </row>
    <row r="43632" spans="2:8">
      <c r="B43632" s="2" t="s">
        <v>44081</v>
      </c>
      <c r="C43632" s="2">
        <v>27</v>
      </c>
      <c r="D43632" s="2" t="s">
        <v>457</v>
      </c>
      <c r="E43632" s="2"/>
      <c r="F43632" s="2"/>
      <c r="G43632" s="2"/>
      <c r="H43632" s="2"/>
    </row>
    <row r="43633" spans="2:8">
      <c r="B43633" s="2" t="s">
        <v>44082</v>
      </c>
      <c r="C43633" s="2">
        <v>7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7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6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6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6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6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8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10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12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12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11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11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11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28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30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29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44098</v>
      </c>
      <c r="C43649" s="2">
        <v>24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18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29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451</v>
      </c>
      <c r="E43652" s="2"/>
      <c r="F43652" s="2"/>
      <c r="G43652" s="2"/>
      <c r="H43652" s="2"/>
    </row>
    <row r="43653" spans="2:8">
      <c r="B43653" s="2" t="s">
        <v>44102</v>
      </c>
      <c r="C43653" s="2">
        <v>26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22</v>
      </c>
      <c r="D43654" s="2" t="s">
        <v>457</v>
      </c>
      <c r="E43654" s="2"/>
      <c r="F43654" s="2"/>
      <c r="G43654" s="2"/>
      <c r="H43654" s="2"/>
    </row>
    <row r="43655" spans="2:8">
      <c r="B43655" s="2" t="s">
        <v>44104</v>
      </c>
      <c r="C43655" s="2">
        <v>27</v>
      </c>
      <c r="D43655" s="2" t="s">
        <v>457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457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457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457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457</v>
      </c>
      <c r="E43659" s="2"/>
      <c r="F43659" s="2"/>
      <c r="G43659" s="2"/>
      <c r="H43659" s="2"/>
    </row>
    <row r="43660" spans="2:8">
      <c r="B43660" s="2" t="s">
        <v>44109</v>
      </c>
      <c r="C43660" s="2">
        <v>23</v>
      </c>
      <c r="D43660" s="2" t="s">
        <v>457</v>
      </c>
      <c r="E43660" s="2"/>
      <c r="F43660" s="2"/>
      <c r="G43660" s="2"/>
      <c r="H43660" s="2"/>
    </row>
    <row r="43661" spans="2:8">
      <c r="B43661" s="2" t="s">
        <v>44110</v>
      </c>
      <c r="C43661" s="2">
        <v>22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23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26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30</v>
      </c>
      <c r="D43665" s="2" t="s">
        <v>457</v>
      </c>
      <c r="E43665" s="2"/>
      <c r="F43665" s="2"/>
      <c r="G43665" s="2"/>
      <c r="H43665" s="2"/>
    </row>
    <row r="43666" spans="2:8">
      <c r="B43666" s="2" t="s">
        <v>44115</v>
      </c>
      <c r="C43666" s="2">
        <v>31</v>
      </c>
      <c r="D43666" s="2" t="s">
        <v>457</v>
      </c>
      <c r="E43666" s="2"/>
      <c r="F43666" s="2"/>
      <c r="G43666" s="2"/>
      <c r="H43666" s="2"/>
    </row>
    <row r="43667" spans="2:8">
      <c r="B43667" s="2" t="s">
        <v>44116</v>
      </c>
      <c r="C43667" s="2">
        <v>30</v>
      </c>
      <c r="D43667" s="2" t="s">
        <v>457</v>
      </c>
      <c r="E43667" s="2"/>
      <c r="F43667" s="2"/>
      <c r="G43667" s="2"/>
      <c r="H43667" s="2"/>
    </row>
    <row r="43668" spans="2:8">
      <c r="B43668" s="2" t="s">
        <v>44117</v>
      </c>
      <c r="C43668" s="2">
        <v>28</v>
      </c>
      <c r="D43668" s="2" t="s">
        <v>457</v>
      </c>
      <c r="E43668" s="2"/>
      <c r="F43668" s="2"/>
      <c r="G43668" s="2"/>
      <c r="H43668" s="2"/>
    </row>
    <row r="43669" spans="2:8">
      <c r="B43669" s="2" t="s">
        <v>44118</v>
      </c>
      <c r="C43669" s="2">
        <v>28</v>
      </c>
      <c r="D43669" s="2" t="s">
        <v>457</v>
      </c>
      <c r="E43669" s="2"/>
      <c r="F43669" s="2"/>
      <c r="G43669" s="2"/>
      <c r="H43669" s="2"/>
    </row>
    <row r="43670" spans="2:8">
      <c r="B43670" s="2" t="s">
        <v>44119</v>
      </c>
      <c r="C43670" s="2">
        <v>27</v>
      </c>
      <c r="D43670" s="2" t="s">
        <v>457</v>
      </c>
      <c r="E43670" s="2"/>
      <c r="F43670" s="2"/>
      <c r="G43670" s="2"/>
      <c r="H43670" s="2"/>
    </row>
    <row r="43671" spans="2:8">
      <c r="B43671" s="2" t="s">
        <v>44120</v>
      </c>
      <c r="C43671" s="2">
        <v>28</v>
      </c>
      <c r="D43671" s="2" t="s">
        <v>457</v>
      </c>
      <c r="E43671" s="2"/>
      <c r="F43671" s="2"/>
      <c r="G43671" s="2"/>
      <c r="H43671" s="2"/>
    </row>
    <row r="43672" spans="2:8">
      <c r="B43672" s="2" t="s">
        <v>44121</v>
      </c>
      <c r="C43672" s="2">
        <v>28</v>
      </c>
      <c r="D43672" s="2" t="s">
        <v>457</v>
      </c>
      <c r="E43672" s="2"/>
      <c r="F43672" s="2"/>
      <c r="G43672" s="2"/>
      <c r="H43672" s="2"/>
    </row>
    <row r="43673" spans="2:8">
      <c r="B43673" s="2" t="s">
        <v>44122</v>
      </c>
      <c r="C43673" s="2">
        <v>28</v>
      </c>
      <c r="D43673" s="2" t="s">
        <v>457</v>
      </c>
      <c r="E43673" s="2"/>
      <c r="F43673" s="2"/>
      <c r="G43673" s="2"/>
      <c r="H43673" s="2"/>
    </row>
    <row r="43674" spans="2:8">
      <c r="B43674" s="2" t="s">
        <v>44123</v>
      </c>
      <c r="C43674" s="2">
        <v>28</v>
      </c>
      <c r="D43674" s="2" t="s">
        <v>457</v>
      </c>
      <c r="E43674" s="2"/>
      <c r="F43674" s="2"/>
      <c r="G43674" s="2"/>
      <c r="H43674" s="2"/>
    </row>
    <row r="43675" spans="2:8">
      <c r="B43675" s="2" t="s">
        <v>44124</v>
      </c>
      <c r="C43675" s="2">
        <v>25</v>
      </c>
      <c r="D43675" s="2" t="s">
        <v>457</v>
      </c>
      <c r="E43675" s="2"/>
      <c r="F43675" s="2"/>
      <c r="G43675" s="2"/>
      <c r="H43675" s="2"/>
    </row>
    <row r="43676" spans="2:8">
      <c r="B43676" s="2" t="s">
        <v>44125</v>
      </c>
      <c r="C43676" s="2">
        <v>31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44126</v>
      </c>
      <c r="C43677" s="2">
        <v>32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44127</v>
      </c>
      <c r="C43678" s="2">
        <v>32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44128</v>
      </c>
      <c r="C43679" s="2">
        <v>31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25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28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18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32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24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24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45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39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32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30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457</v>
      </c>
      <c r="E43690" s="2"/>
      <c r="F43690" s="2"/>
      <c r="G43690" s="2"/>
      <c r="H43690" s="2"/>
    </row>
    <row r="43691" spans="2:8">
      <c r="B43691" s="2" t="s">
        <v>44140</v>
      </c>
      <c r="C43691" s="2">
        <v>31</v>
      </c>
      <c r="D43691" s="2" t="s">
        <v>457</v>
      </c>
      <c r="E43691" s="2"/>
      <c r="F43691" s="2"/>
      <c r="G43691" s="2"/>
      <c r="H43691" s="2"/>
    </row>
    <row r="43692" spans="2:8">
      <c r="B43692" s="2" t="s">
        <v>44141</v>
      </c>
      <c r="C43692" s="2">
        <v>29</v>
      </c>
      <c r="D43692" s="2" t="s">
        <v>457</v>
      </c>
      <c r="E43692" s="2"/>
      <c r="F43692" s="2"/>
      <c r="G43692" s="2"/>
      <c r="H43692" s="2"/>
    </row>
    <row r="43693" spans="2:8">
      <c r="B43693" s="2" t="s">
        <v>44142</v>
      </c>
      <c r="C43693" s="2">
        <v>29</v>
      </c>
      <c r="D43693" s="2" t="s">
        <v>457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457</v>
      </c>
      <c r="E43694" s="2"/>
      <c r="F43694" s="2"/>
      <c r="G43694" s="2"/>
      <c r="H43694" s="2"/>
    </row>
    <row r="43695" spans="2:8">
      <c r="B43695" s="2" t="s">
        <v>44144</v>
      </c>
      <c r="C43695" s="2">
        <v>29</v>
      </c>
      <c r="D43695" s="2" t="s">
        <v>457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457</v>
      </c>
      <c r="E43696" s="2"/>
      <c r="F43696" s="2"/>
      <c r="G43696" s="2"/>
      <c r="H43696" s="2"/>
    </row>
    <row r="43697" spans="2:8">
      <c r="B43697" s="2" t="s">
        <v>44146</v>
      </c>
      <c r="C43697" s="2">
        <v>29</v>
      </c>
      <c r="D43697" s="2" t="s">
        <v>457</v>
      </c>
      <c r="E43697" s="2"/>
      <c r="F43697" s="2"/>
      <c r="G43697" s="2"/>
      <c r="H43697" s="2"/>
    </row>
    <row r="43698" spans="2:8">
      <c r="B43698" s="2" t="s">
        <v>44147</v>
      </c>
      <c r="C43698" s="2">
        <v>19</v>
      </c>
      <c r="D43698" s="2" t="s">
        <v>457</v>
      </c>
      <c r="E43698" s="2"/>
      <c r="F43698" s="2"/>
      <c r="G43698" s="2"/>
      <c r="H43698" s="2"/>
    </row>
    <row r="43699" spans="2:8">
      <c r="B43699" s="2" t="s">
        <v>44148</v>
      </c>
      <c r="C43699" s="2">
        <v>23</v>
      </c>
      <c r="D43699" s="2" t="s">
        <v>457</v>
      </c>
      <c r="E43699" s="2"/>
      <c r="F43699" s="2"/>
      <c r="G43699" s="2"/>
      <c r="H43699" s="2"/>
    </row>
    <row r="43700" spans="2:8">
      <c r="B43700" s="2" t="s">
        <v>44149</v>
      </c>
      <c r="C43700" s="2">
        <v>23</v>
      </c>
      <c r="D43700" s="2" t="s">
        <v>457</v>
      </c>
      <c r="E43700" s="2"/>
      <c r="F43700" s="2"/>
      <c r="G43700" s="2"/>
      <c r="H43700" s="2"/>
    </row>
    <row r="43701" spans="2:8">
      <c r="B43701" s="2" t="s">
        <v>44150</v>
      </c>
      <c r="C43701" s="2">
        <v>22</v>
      </c>
      <c r="D43701" s="2" t="s">
        <v>457</v>
      </c>
      <c r="E43701" s="2"/>
      <c r="F43701" s="2"/>
      <c r="G43701" s="2"/>
      <c r="H43701" s="2"/>
    </row>
    <row r="43702" spans="2:8">
      <c r="B43702" s="2" t="s">
        <v>44151</v>
      </c>
      <c r="C43702" s="2">
        <v>22</v>
      </c>
      <c r="D43702" s="2" t="s">
        <v>457</v>
      </c>
      <c r="E43702" s="2"/>
      <c r="F43702" s="2"/>
      <c r="G43702" s="2"/>
      <c r="H43702" s="2"/>
    </row>
    <row r="43703" spans="2:8">
      <c r="B43703" s="2" t="s">
        <v>44152</v>
      </c>
      <c r="C43703" s="2">
        <v>19</v>
      </c>
      <c r="D43703" s="2" t="s">
        <v>457</v>
      </c>
      <c r="E43703" s="2"/>
      <c r="F43703" s="2"/>
      <c r="G43703" s="2"/>
      <c r="H43703" s="2"/>
    </row>
    <row r="43704" spans="2:8">
      <c r="B43704" s="2" t="s">
        <v>44153</v>
      </c>
      <c r="C43704" s="2">
        <v>18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19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18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25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26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22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24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30</v>
      </c>
      <c r="D43712" s="2" t="s">
        <v>457</v>
      </c>
      <c r="E43712" s="2"/>
      <c r="F43712" s="2"/>
      <c r="G43712" s="2"/>
      <c r="H43712" s="2"/>
    </row>
    <row r="43713" spans="2:8">
      <c r="B43713" s="2" t="s">
        <v>44162</v>
      </c>
      <c r="C43713" s="2">
        <v>30</v>
      </c>
      <c r="D43713" s="2" t="s">
        <v>457</v>
      </c>
      <c r="E43713" s="2"/>
      <c r="F43713" s="2"/>
      <c r="G43713" s="2"/>
      <c r="H43713" s="2"/>
    </row>
    <row r="43714" spans="2:8">
      <c r="B43714" s="2" t="s">
        <v>44163</v>
      </c>
      <c r="C43714" s="2">
        <v>29</v>
      </c>
      <c r="D43714" s="2" t="s">
        <v>457</v>
      </c>
      <c r="E43714" s="2"/>
      <c r="F43714" s="2"/>
      <c r="G43714" s="2"/>
      <c r="H43714" s="2"/>
    </row>
    <row r="43715" spans="2:8">
      <c r="B43715" s="2" t="s">
        <v>44164</v>
      </c>
      <c r="C43715" s="2">
        <v>25</v>
      </c>
      <c r="D43715" s="2" t="s">
        <v>457</v>
      </c>
      <c r="E43715" s="2"/>
      <c r="F43715" s="2"/>
      <c r="G43715" s="2"/>
      <c r="H43715" s="2"/>
    </row>
    <row r="43716" spans="2:8">
      <c r="B43716" s="2" t="s">
        <v>44165</v>
      </c>
      <c r="C43716" s="2">
        <v>17</v>
      </c>
      <c r="D43716" s="2" t="s">
        <v>457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28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26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25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25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33</v>
      </c>
      <c r="D43726" s="2" t="s">
        <v>457</v>
      </c>
      <c r="E43726" s="2"/>
      <c r="F43726" s="2"/>
      <c r="G43726" s="2"/>
      <c r="H43726" s="2"/>
    </row>
    <row r="43727" spans="2:8">
      <c r="B43727" s="2" t="s">
        <v>44176</v>
      </c>
      <c r="C43727" s="2">
        <v>31</v>
      </c>
      <c r="D43727" s="2" t="s">
        <v>457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457</v>
      </c>
      <c r="E43728" s="2"/>
      <c r="F43728" s="2"/>
      <c r="G43728" s="2"/>
      <c r="H43728" s="2"/>
    </row>
    <row r="43729" spans="2:8">
      <c r="B43729" s="2" t="s">
        <v>44178</v>
      </c>
      <c r="C43729" s="2">
        <v>30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30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31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27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23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28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25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17</v>
      </c>
      <c r="D43737" s="2" t="s">
        <v>457</v>
      </c>
      <c r="E43737" s="2"/>
      <c r="F43737" s="2"/>
      <c r="G43737" s="2"/>
      <c r="H43737" s="2"/>
    </row>
    <row r="43738" spans="2:8">
      <c r="B43738" s="2" t="s">
        <v>44187</v>
      </c>
      <c r="C43738" s="2">
        <v>17</v>
      </c>
      <c r="D43738" s="2" t="s">
        <v>457</v>
      </c>
      <c r="E43738" s="2"/>
      <c r="F43738" s="2"/>
      <c r="G43738" s="2"/>
      <c r="H43738" s="2"/>
    </row>
    <row r="43739" spans="2:8">
      <c r="B43739" s="2" t="s">
        <v>44188</v>
      </c>
      <c r="C43739" s="2">
        <v>17</v>
      </c>
      <c r="D43739" s="2" t="s">
        <v>457</v>
      </c>
      <c r="E43739" s="2"/>
      <c r="F43739" s="2"/>
      <c r="G43739" s="2"/>
      <c r="H43739" s="2"/>
    </row>
    <row r="43740" spans="2:8">
      <c r="B43740" s="2" t="s">
        <v>44189</v>
      </c>
      <c r="C43740" s="2">
        <v>18</v>
      </c>
      <c r="D43740" s="2" t="s">
        <v>457</v>
      </c>
      <c r="E43740" s="2"/>
      <c r="F43740" s="2"/>
      <c r="G43740" s="2"/>
      <c r="H43740" s="2"/>
    </row>
    <row r="43741" spans="2:8">
      <c r="B43741" s="2" t="s">
        <v>44190</v>
      </c>
      <c r="C43741" s="2">
        <v>19</v>
      </c>
      <c r="D43741" s="2" t="s">
        <v>457</v>
      </c>
      <c r="E43741" s="2"/>
      <c r="F43741" s="2"/>
      <c r="G43741" s="2"/>
      <c r="H43741" s="2"/>
    </row>
    <row r="43742" spans="2:8">
      <c r="B43742" s="2" t="s">
        <v>44191</v>
      </c>
      <c r="C43742" s="2">
        <v>21</v>
      </c>
      <c r="D43742" s="2" t="s">
        <v>457</v>
      </c>
      <c r="E43742" s="2"/>
      <c r="F43742" s="2"/>
      <c r="G43742" s="2"/>
      <c r="H43742" s="2"/>
    </row>
    <row r="43743" spans="2:8">
      <c r="B43743" s="2" t="s">
        <v>44192</v>
      </c>
      <c r="C43743" s="2">
        <v>31</v>
      </c>
      <c r="D43743" s="2" t="s">
        <v>457</v>
      </c>
      <c r="E43743" s="2"/>
      <c r="F43743" s="2"/>
      <c r="G43743" s="2"/>
      <c r="H43743" s="2"/>
    </row>
    <row r="43744" spans="2:8">
      <c r="B43744" s="2" t="s">
        <v>44193</v>
      </c>
      <c r="C43744" s="2">
        <v>31</v>
      </c>
      <c r="D43744" s="2" t="s">
        <v>457</v>
      </c>
      <c r="E43744" s="2"/>
      <c r="F43744" s="2"/>
      <c r="G43744" s="2"/>
      <c r="H43744" s="2"/>
    </row>
    <row r="43745" spans="2:8">
      <c r="B43745" s="2" t="s">
        <v>44194</v>
      </c>
      <c r="C43745" s="2">
        <v>30</v>
      </c>
      <c r="D43745" s="2" t="s">
        <v>457</v>
      </c>
      <c r="E43745" s="2"/>
      <c r="F43745" s="2"/>
      <c r="G43745" s="2"/>
      <c r="H43745" s="2"/>
    </row>
    <row r="43746" spans="2:8">
      <c r="B43746" s="2" t="s">
        <v>44195</v>
      </c>
      <c r="C43746" s="2">
        <v>19</v>
      </c>
      <c r="D43746" s="2" t="s">
        <v>457</v>
      </c>
      <c r="E43746" s="2"/>
      <c r="F43746" s="2"/>
      <c r="G43746" s="2"/>
      <c r="H43746" s="2"/>
    </row>
    <row r="43747" spans="2:8">
      <c r="B43747" s="2" t="s">
        <v>44196</v>
      </c>
      <c r="C43747" s="2">
        <v>15</v>
      </c>
      <c r="D43747" s="2" t="s">
        <v>457</v>
      </c>
      <c r="E43747" s="2"/>
      <c r="F43747" s="2"/>
      <c r="G43747" s="2"/>
      <c r="H43747" s="2"/>
    </row>
    <row r="43748" spans="2:8">
      <c r="B43748" s="2" t="s">
        <v>44197</v>
      </c>
      <c r="C43748" s="2">
        <v>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14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19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28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31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24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25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26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26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27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27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44211</v>
      </c>
      <c r="C43762" s="2">
        <v>26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25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457</v>
      </c>
      <c r="E43764" s="2"/>
      <c r="F43764" s="2"/>
      <c r="G43764" s="2"/>
      <c r="H43764" s="2"/>
    </row>
    <row r="43765" spans="2:8">
      <c r="B43765" s="2" t="s">
        <v>44214</v>
      </c>
      <c r="C43765" s="2">
        <v>31</v>
      </c>
      <c r="D43765" s="2" t="s">
        <v>457</v>
      </c>
      <c r="E43765" s="2"/>
      <c r="F43765" s="2"/>
      <c r="G43765" s="2"/>
      <c r="H43765" s="2"/>
    </row>
    <row r="43766" spans="2:8">
      <c r="B43766" s="2" t="s">
        <v>44215</v>
      </c>
      <c r="C43766" s="2">
        <v>29</v>
      </c>
      <c r="D43766" s="2" t="s">
        <v>457</v>
      </c>
      <c r="E43766" s="2"/>
      <c r="F43766" s="2"/>
      <c r="G43766" s="2"/>
      <c r="H43766" s="2"/>
    </row>
    <row r="43767" spans="2:8">
      <c r="B43767" s="2" t="s">
        <v>44216</v>
      </c>
      <c r="C43767" s="2">
        <v>29</v>
      </c>
      <c r="D43767" s="2" t="s">
        <v>457</v>
      </c>
      <c r="E43767" s="2"/>
      <c r="F43767" s="2"/>
      <c r="G43767" s="2"/>
      <c r="H43767" s="2"/>
    </row>
    <row r="43768" spans="2:8">
      <c r="B43768" s="2" t="s">
        <v>44217</v>
      </c>
      <c r="C43768" s="2">
        <v>22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35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32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32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20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20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21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25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28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29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29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28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33</v>
      </c>
      <c r="D43787" s="2" t="s">
        <v>457</v>
      </c>
      <c r="E43787" s="2"/>
      <c r="F43787" s="2"/>
      <c r="G43787" s="2"/>
      <c r="H43787" s="2"/>
    </row>
    <row r="43788" spans="2:8">
      <c r="B43788" s="2" t="s">
        <v>44237</v>
      </c>
      <c r="C43788" s="2">
        <v>35</v>
      </c>
      <c r="D43788" s="2" t="s">
        <v>457</v>
      </c>
      <c r="E43788" s="2"/>
      <c r="F43788" s="2"/>
      <c r="G43788" s="2"/>
      <c r="H43788" s="2"/>
    </row>
    <row r="43789" spans="2:8">
      <c r="B43789" s="2" t="s">
        <v>44238</v>
      </c>
      <c r="C43789" s="2">
        <v>35</v>
      </c>
      <c r="D43789" s="2" t="s">
        <v>457</v>
      </c>
      <c r="E43789" s="2"/>
      <c r="F43789" s="2"/>
      <c r="G43789" s="2"/>
      <c r="H43789" s="2"/>
    </row>
    <row r="43790" spans="2:8">
      <c r="B43790" s="2" t="s">
        <v>44239</v>
      </c>
      <c r="C43790" s="2">
        <v>32</v>
      </c>
      <c r="D43790" s="2" t="s">
        <v>457</v>
      </c>
      <c r="E43790" s="2"/>
      <c r="F43790" s="2"/>
      <c r="G43790" s="2"/>
      <c r="H43790" s="2"/>
    </row>
    <row r="43791" spans="2:8">
      <c r="B43791" s="2" t="s">
        <v>44240</v>
      </c>
      <c r="C43791" s="2">
        <v>29</v>
      </c>
      <c r="D43791" s="2" t="s">
        <v>457</v>
      </c>
      <c r="E43791" s="2"/>
      <c r="F43791" s="2"/>
      <c r="G43791" s="2"/>
      <c r="H43791" s="2"/>
    </row>
    <row r="43792" spans="2:8">
      <c r="B43792" s="2" t="s">
        <v>44241</v>
      </c>
      <c r="C43792" s="2">
        <v>24</v>
      </c>
      <c r="D43792" s="2" t="s">
        <v>457</v>
      </c>
      <c r="E43792" s="2"/>
      <c r="F43792" s="2"/>
      <c r="G43792" s="2"/>
      <c r="H43792" s="2"/>
    </row>
    <row r="43793" spans="2:8">
      <c r="B43793" s="2" t="s">
        <v>44242</v>
      </c>
      <c r="C43793" s="2">
        <v>27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32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44245</v>
      </c>
      <c r="C43796" s="2">
        <v>33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44246</v>
      </c>
      <c r="C43797" s="2">
        <v>33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26</v>
      </c>
      <c r="D43799" s="2" t="s">
        <v>457</v>
      </c>
      <c r="E43799" s="2"/>
      <c r="F43799" s="2"/>
      <c r="G43799" s="2"/>
      <c r="H43799" s="2"/>
    </row>
    <row r="43800" spans="2:8">
      <c r="B43800" s="2" t="s">
        <v>44249</v>
      </c>
      <c r="C43800" s="2">
        <v>28</v>
      </c>
      <c r="D43800" s="2" t="s">
        <v>457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457</v>
      </c>
      <c r="E43801" s="2"/>
      <c r="F43801" s="2"/>
      <c r="G43801" s="2"/>
      <c r="H43801" s="2"/>
    </row>
    <row r="43802" spans="2:8">
      <c r="B43802" s="2" t="s">
        <v>44251</v>
      </c>
      <c r="C43802" s="2">
        <v>26</v>
      </c>
      <c r="D43802" s="2" t="s">
        <v>457</v>
      </c>
      <c r="E43802" s="2"/>
      <c r="F43802" s="2"/>
      <c r="G43802" s="2"/>
      <c r="H43802" s="2"/>
    </row>
    <row r="43803" spans="2:8">
      <c r="B43803" s="2" t="s">
        <v>44252</v>
      </c>
      <c r="C43803" s="2">
        <v>25</v>
      </c>
      <c r="D43803" s="2" t="s">
        <v>457</v>
      </c>
      <c r="E43803" s="2"/>
      <c r="F43803" s="2"/>
      <c r="G43803" s="2"/>
      <c r="H43803" s="2"/>
    </row>
    <row r="43804" spans="2:8">
      <c r="B43804" s="2" t="s">
        <v>44253</v>
      </c>
      <c r="C43804" s="2">
        <v>12</v>
      </c>
      <c r="D43804" s="2" t="s">
        <v>457</v>
      </c>
      <c r="E43804" s="2"/>
      <c r="F43804" s="2"/>
      <c r="G43804" s="2"/>
      <c r="H43804" s="2"/>
    </row>
    <row r="43805" spans="2:8">
      <c r="B43805" s="2" t="s">
        <v>44254</v>
      </c>
      <c r="C43805" s="2">
        <v>25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28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27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21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21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38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37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33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34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34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34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34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35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35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34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31</v>
      </c>
      <c r="D43821" s="2" t="s">
        <v>457</v>
      </c>
      <c r="E43821" s="2"/>
      <c r="F43821" s="2"/>
      <c r="G43821" s="2"/>
      <c r="H43821" s="2"/>
    </row>
    <row r="43822" spans="2:8">
      <c r="B43822" s="2" t="s">
        <v>44271</v>
      </c>
      <c r="C43822" s="2">
        <v>33</v>
      </c>
      <c r="D43822" s="2" t="s">
        <v>457</v>
      </c>
      <c r="E43822" s="2"/>
      <c r="F43822" s="2"/>
      <c r="G43822" s="2"/>
      <c r="H43822" s="2"/>
    </row>
    <row r="43823" spans="2:8">
      <c r="B43823" s="2" t="s">
        <v>44272</v>
      </c>
      <c r="C43823" s="2">
        <v>34</v>
      </c>
      <c r="D43823" s="2" t="s">
        <v>457</v>
      </c>
      <c r="E43823" s="2"/>
      <c r="F43823" s="2"/>
      <c r="G43823" s="2"/>
      <c r="H43823" s="2"/>
    </row>
    <row r="43824" spans="2:8">
      <c r="B43824" s="2" t="s">
        <v>44273</v>
      </c>
      <c r="C43824" s="2">
        <v>34</v>
      </c>
      <c r="D43824" s="2" t="s">
        <v>457</v>
      </c>
      <c r="E43824" s="2"/>
      <c r="F43824" s="2"/>
      <c r="G43824" s="2"/>
      <c r="H43824" s="2"/>
    </row>
    <row r="43825" spans="2:8">
      <c r="B43825" s="2" t="s">
        <v>44274</v>
      </c>
      <c r="C43825" s="2">
        <v>34</v>
      </c>
      <c r="D43825" s="2" t="s">
        <v>457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457</v>
      </c>
      <c r="E43826" s="2"/>
      <c r="F43826" s="2"/>
      <c r="G43826" s="2"/>
      <c r="H43826" s="2"/>
    </row>
    <row r="43827" spans="2:8">
      <c r="B43827" s="2" t="s">
        <v>44276</v>
      </c>
      <c r="C43827" s="2">
        <v>25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26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27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28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27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26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30</v>
      </c>
      <c r="D43834" s="2" t="s">
        <v>457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457</v>
      </c>
      <c r="E43835" s="2"/>
      <c r="F43835" s="2"/>
      <c r="G43835" s="2"/>
      <c r="H43835" s="2"/>
    </row>
    <row r="43836" spans="2:8">
      <c r="B43836" s="2" t="s">
        <v>44285</v>
      </c>
      <c r="C43836" s="2">
        <v>31</v>
      </c>
      <c r="D43836" s="2" t="s">
        <v>457</v>
      </c>
      <c r="E43836" s="2"/>
      <c r="F43836" s="2"/>
      <c r="G43836" s="2"/>
      <c r="H43836" s="2"/>
    </row>
    <row r="43837" spans="2:8">
      <c r="B43837" s="2" t="s">
        <v>44286</v>
      </c>
      <c r="C43837" s="2">
        <v>31</v>
      </c>
      <c r="D43837" s="2" t="s">
        <v>457</v>
      </c>
      <c r="E43837" s="2"/>
      <c r="F43837" s="2"/>
      <c r="G43837" s="2"/>
      <c r="H43837" s="2"/>
    </row>
    <row r="43838" spans="2:8">
      <c r="B43838" s="2" t="s">
        <v>44287</v>
      </c>
      <c r="C43838" s="2">
        <v>30</v>
      </c>
      <c r="D43838" s="2" t="s">
        <v>457</v>
      </c>
      <c r="E43838" s="2"/>
      <c r="F43838" s="2"/>
      <c r="G43838" s="2"/>
      <c r="H43838" s="2"/>
    </row>
    <row r="43839" spans="2:8">
      <c r="B43839" s="2" t="s">
        <v>44288</v>
      </c>
      <c r="C43839" s="2">
        <v>32</v>
      </c>
      <c r="D43839" s="2" t="s">
        <v>457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457</v>
      </c>
      <c r="E43840" s="2"/>
      <c r="F43840" s="2"/>
      <c r="G43840" s="2"/>
      <c r="H43840" s="2"/>
    </row>
    <row r="43841" spans="2:8">
      <c r="B43841" s="2" t="s">
        <v>44290</v>
      </c>
      <c r="C43841" s="2">
        <v>31</v>
      </c>
      <c r="D43841" s="2" t="s">
        <v>457</v>
      </c>
      <c r="E43841" s="2"/>
      <c r="F43841" s="2"/>
      <c r="G43841" s="2"/>
      <c r="H43841" s="2"/>
    </row>
    <row r="43842" spans="2:8">
      <c r="B43842" s="2" t="s">
        <v>44291</v>
      </c>
      <c r="C43842" s="2">
        <v>37</v>
      </c>
      <c r="D43842" s="2" t="s">
        <v>457</v>
      </c>
      <c r="E43842" s="2"/>
      <c r="F43842" s="2"/>
      <c r="G43842" s="2"/>
      <c r="H43842" s="2"/>
    </row>
    <row r="43843" spans="2:8">
      <c r="B43843" s="2" t="s">
        <v>44292</v>
      </c>
      <c r="C43843" s="2">
        <v>37</v>
      </c>
      <c r="D43843" s="2" t="s">
        <v>457</v>
      </c>
      <c r="E43843" s="2"/>
      <c r="F43843" s="2"/>
      <c r="G43843" s="2"/>
      <c r="H43843" s="2"/>
    </row>
    <row r="43844" spans="2:8">
      <c r="B43844" s="2" t="s">
        <v>44293</v>
      </c>
      <c r="C43844" s="2">
        <v>37</v>
      </c>
      <c r="D43844" s="2" t="s">
        <v>457</v>
      </c>
      <c r="E43844" s="2"/>
      <c r="F43844" s="2"/>
      <c r="G43844" s="2"/>
      <c r="H43844" s="2"/>
    </row>
    <row r="43845" spans="2:8">
      <c r="B43845" s="2" t="s">
        <v>44294</v>
      </c>
      <c r="C43845" s="2">
        <v>37</v>
      </c>
      <c r="D43845" s="2" t="s">
        <v>457</v>
      </c>
      <c r="E43845" s="2"/>
      <c r="F43845" s="2"/>
      <c r="G43845" s="2"/>
      <c r="H43845" s="2"/>
    </row>
    <row r="43846" spans="2:8">
      <c r="B43846" s="2" t="s">
        <v>44295</v>
      </c>
      <c r="C43846" s="2">
        <v>37</v>
      </c>
      <c r="D43846" s="2" t="s">
        <v>457</v>
      </c>
      <c r="E43846" s="2"/>
      <c r="F43846" s="2"/>
      <c r="G43846" s="2"/>
      <c r="H43846" s="2"/>
    </row>
    <row r="43847" spans="2:8">
      <c r="B43847" s="2" t="s">
        <v>44296</v>
      </c>
      <c r="C43847" s="2">
        <v>33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35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32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27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34</v>
      </c>
      <c r="D43852" s="2" t="s">
        <v>457</v>
      </c>
      <c r="E43852" s="2"/>
      <c r="F43852" s="2"/>
      <c r="G43852" s="2"/>
      <c r="H43852" s="2"/>
    </row>
    <row r="43853" spans="2:8">
      <c r="B43853" s="2" t="s">
        <v>44302</v>
      </c>
      <c r="C43853" s="2">
        <v>35</v>
      </c>
      <c r="D43853" s="2" t="s">
        <v>457</v>
      </c>
      <c r="E43853" s="2"/>
      <c r="F43853" s="2"/>
      <c r="G43853" s="2"/>
      <c r="H43853" s="2"/>
    </row>
    <row r="43854" spans="2:8">
      <c r="B43854" s="2" t="s">
        <v>44303</v>
      </c>
      <c r="C43854" s="2">
        <v>34</v>
      </c>
      <c r="D43854" s="2" t="s">
        <v>457</v>
      </c>
      <c r="E43854" s="2"/>
      <c r="F43854" s="2"/>
      <c r="G43854" s="2"/>
      <c r="H43854" s="2"/>
    </row>
    <row r="43855" spans="2:8">
      <c r="B43855" s="2" t="s">
        <v>44304</v>
      </c>
      <c r="C43855" s="2">
        <v>32</v>
      </c>
      <c r="D43855" s="2" t="s">
        <v>457</v>
      </c>
      <c r="E43855" s="2"/>
      <c r="F43855" s="2"/>
      <c r="G43855" s="2"/>
      <c r="H43855" s="2"/>
    </row>
    <row r="43856" spans="2:8">
      <c r="B43856" s="2" t="s">
        <v>44305</v>
      </c>
      <c r="C43856" s="2">
        <v>21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30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36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457</v>
      </c>
      <c r="E43859" s="2"/>
      <c r="F43859" s="2"/>
      <c r="G43859" s="2"/>
      <c r="H43859" s="2"/>
    </row>
    <row r="43860" spans="2:8">
      <c r="B43860" s="2" t="s">
        <v>44309</v>
      </c>
      <c r="C43860" s="2">
        <v>27</v>
      </c>
      <c r="D43860" s="2" t="s">
        <v>457</v>
      </c>
      <c r="E43860" s="2"/>
      <c r="F43860" s="2"/>
      <c r="G43860" s="2"/>
      <c r="H43860" s="2"/>
    </row>
    <row r="43861" spans="2:8">
      <c r="B43861" s="2" t="s">
        <v>44310</v>
      </c>
      <c r="C43861" s="2">
        <v>26</v>
      </c>
      <c r="D43861" s="2" t="s">
        <v>457</v>
      </c>
      <c r="E43861" s="2"/>
      <c r="F43861" s="2"/>
      <c r="G43861" s="2"/>
      <c r="H43861" s="2"/>
    </row>
    <row r="43862" spans="2:8">
      <c r="B43862" s="2" t="s">
        <v>44311</v>
      </c>
      <c r="C43862" s="2">
        <v>39</v>
      </c>
      <c r="D43862" s="2" t="s">
        <v>457</v>
      </c>
      <c r="E43862" s="2"/>
      <c r="F43862" s="2"/>
      <c r="G43862" s="2"/>
      <c r="H43862" s="2"/>
    </row>
    <row r="43863" spans="2:8">
      <c r="B43863" s="2" t="s">
        <v>44312</v>
      </c>
      <c r="C43863" s="2">
        <v>41</v>
      </c>
      <c r="D43863" s="2" t="s">
        <v>457</v>
      </c>
      <c r="E43863" s="2"/>
      <c r="F43863" s="2"/>
      <c r="G43863" s="2"/>
      <c r="H43863" s="2"/>
    </row>
    <row r="43864" spans="2:8">
      <c r="B43864" s="2" t="s">
        <v>44313</v>
      </c>
      <c r="C43864" s="2">
        <v>40</v>
      </c>
      <c r="D43864" s="2" t="s">
        <v>457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457</v>
      </c>
      <c r="E43865" s="2"/>
      <c r="F43865" s="2"/>
      <c r="G43865" s="2"/>
      <c r="H43865" s="2"/>
    </row>
    <row r="43866" spans="2:8">
      <c r="B43866" s="2" t="s">
        <v>44315</v>
      </c>
      <c r="C43866" s="2">
        <v>39</v>
      </c>
      <c r="D43866" s="2" t="s">
        <v>457</v>
      </c>
      <c r="E43866" s="2"/>
      <c r="F43866" s="2"/>
      <c r="G43866" s="2"/>
      <c r="H43866" s="2"/>
    </row>
    <row r="43867" spans="2:8">
      <c r="B43867" s="2" t="s">
        <v>44316</v>
      </c>
      <c r="C43867" s="2">
        <v>31</v>
      </c>
      <c r="D43867" s="2" t="s">
        <v>457</v>
      </c>
      <c r="E43867" s="2"/>
      <c r="F43867" s="2"/>
      <c r="G43867" s="2"/>
      <c r="H43867" s="2"/>
    </row>
    <row r="43868" spans="2:8">
      <c r="B43868" s="2" t="s">
        <v>44317</v>
      </c>
      <c r="C43868" s="2">
        <v>32</v>
      </c>
      <c r="D43868" s="2" t="s">
        <v>457</v>
      </c>
      <c r="E43868" s="2"/>
      <c r="F43868" s="2"/>
      <c r="G43868" s="2"/>
      <c r="H43868" s="2"/>
    </row>
    <row r="43869" spans="2:8">
      <c r="B43869" s="2" t="s">
        <v>44318</v>
      </c>
      <c r="C43869" s="2">
        <v>32</v>
      </c>
      <c r="D43869" s="2" t="s">
        <v>457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457</v>
      </c>
      <c r="E43870" s="2"/>
      <c r="F43870" s="2"/>
      <c r="G43870" s="2"/>
      <c r="H43870" s="2"/>
    </row>
    <row r="43871" spans="2:8">
      <c r="B43871" s="2" t="s">
        <v>44320</v>
      </c>
      <c r="C43871" s="2">
        <v>31</v>
      </c>
      <c r="D43871" s="2" t="s">
        <v>457</v>
      </c>
      <c r="E43871" s="2"/>
      <c r="F43871" s="2"/>
      <c r="G43871" s="2"/>
      <c r="H43871" s="2"/>
    </row>
    <row r="43872" spans="2:8">
      <c r="B43872" s="2" t="s">
        <v>44321</v>
      </c>
      <c r="C43872" s="2">
        <v>31</v>
      </c>
      <c r="D43872" s="2" t="s">
        <v>457</v>
      </c>
      <c r="E43872" s="2"/>
      <c r="F43872" s="2"/>
      <c r="G43872" s="2"/>
      <c r="H43872" s="2"/>
    </row>
    <row r="43873" spans="2:8">
      <c r="B43873" s="2" t="s">
        <v>44322</v>
      </c>
      <c r="C43873" s="2">
        <v>30</v>
      </c>
      <c r="D43873" s="2" t="s">
        <v>457</v>
      </c>
      <c r="E43873" s="2"/>
      <c r="F43873" s="2"/>
      <c r="G43873" s="2"/>
      <c r="H43873" s="2"/>
    </row>
    <row r="43874" spans="2:8">
      <c r="B43874" s="2" t="s">
        <v>44323</v>
      </c>
      <c r="C43874" s="2">
        <v>37</v>
      </c>
      <c r="D43874" s="2" t="s">
        <v>457</v>
      </c>
      <c r="E43874" s="2"/>
      <c r="F43874" s="2"/>
      <c r="G43874" s="2"/>
      <c r="H43874" s="2"/>
    </row>
    <row r="43875" spans="2:8">
      <c r="B43875" s="2" t="s">
        <v>44324</v>
      </c>
      <c r="C43875" s="2">
        <v>36</v>
      </c>
      <c r="D43875" s="2" t="s">
        <v>457</v>
      </c>
      <c r="E43875" s="2"/>
      <c r="F43875" s="2"/>
      <c r="G43875" s="2"/>
      <c r="H43875" s="2"/>
    </row>
    <row r="43876" spans="2:8">
      <c r="B43876" s="2" t="s">
        <v>44325</v>
      </c>
      <c r="C43876" s="2">
        <v>35</v>
      </c>
      <c r="D43876" s="2" t="s">
        <v>457</v>
      </c>
      <c r="E43876" s="2"/>
      <c r="F43876" s="2"/>
      <c r="G43876" s="2"/>
      <c r="H43876" s="2"/>
    </row>
    <row r="43877" spans="2:8">
      <c r="B43877" s="2" t="s">
        <v>44326</v>
      </c>
      <c r="C43877" s="2">
        <v>32</v>
      </c>
      <c r="D43877" s="2" t="s">
        <v>457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457</v>
      </c>
      <c r="E43878" s="2"/>
      <c r="F43878" s="2"/>
      <c r="G43878" s="2"/>
      <c r="H43878" s="2"/>
    </row>
    <row r="43879" spans="2:8">
      <c r="B43879" s="2" t="s">
        <v>44328</v>
      </c>
      <c r="C43879" s="2">
        <v>14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16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22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21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19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20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20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23</v>
      </c>
      <c r="D43887" s="2" t="s">
        <v>457</v>
      </c>
      <c r="E43887" s="2"/>
      <c r="F43887" s="2"/>
      <c r="G43887" s="2"/>
      <c r="H43887" s="2"/>
    </row>
    <row r="43888" spans="2:8">
      <c r="B43888" s="2" t="s">
        <v>44337</v>
      </c>
      <c r="C43888" s="2">
        <v>14</v>
      </c>
      <c r="D43888" s="2" t="s">
        <v>457</v>
      </c>
      <c r="E43888" s="2"/>
      <c r="F43888" s="2"/>
      <c r="G43888" s="2"/>
      <c r="H43888" s="2"/>
    </row>
    <row r="43889" spans="2:8">
      <c r="B43889" s="2" t="s">
        <v>44338</v>
      </c>
      <c r="C43889" s="2">
        <v>9</v>
      </c>
      <c r="D43889" s="2" t="s">
        <v>457</v>
      </c>
      <c r="E43889" s="2"/>
      <c r="F43889" s="2"/>
      <c r="G43889" s="2"/>
      <c r="H43889" s="2"/>
    </row>
    <row r="43890" spans="2:8">
      <c r="B43890" s="2" t="s">
        <v>44339</v>
      </c>
      <c r="C43890" s="2">
        <v>7</v>
      </c>
      <c r="D43890" s="2" t="s">
        <v>457</v>
      </c>
      <c r="E43890" s="2"/>
      <c r="F43890" s="2"/>
      <c r="G43890" s="2"/>
      <c r="H43890" s="2"/>
    </row>
    <row r="43891" spans="2:8">
      <c r="B43891" s="2" t="s">
        <v>44340</v>
      </c>
      <c r="C43891" s="2">
        <v>18</v>
      </c>
      <c r="D43891" s="2" t="s">
        <v>457</v>
      </c>
      <c r="E43891" s="2"/>
      <c r="F43891" s="2"/>
      <c r="G43891" s="2"/>
      <c r="H43891" s="2"/>
    </row>
    <row r="43892" spans="2:8">
      <c r="B43892" s="2" t="s">
        <v>44341</v>
      </c>
      <c r="C43892" s="2">
        <v>28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31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29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18</v>
      </c>
      <c r="D43895" s="2" t="s">
        <v>457</v>
      </c>
      <c r="E43895" s="2"/>
      <c r="F43895" s="2"/>
      <c r="G43895" s="2"/>
      <c r="H43895" s="2"/>
    </row>
    <row r="43896" spans="2:8">
      <c r="B43896" s="2" t="s">
        <v>44345</v>
      </c>
      <c r="C43896" s="2">
        <v>23</v>
      </c>
      <c r="D43896" s="2" t="s">
        <v>457</v>
      </c>
      <c r="E43896" s="2"/>
      <c r="F43896" s="2"/>
      <c r="G43896" s="2"/>
      <c r="H43896" s="2"/>
    </row>
    <row r="43897" spans="2:8">
      <c r="B43897" s="2" t="s">
        <v>44346</v>
      </c>
      <c r="C43897" s="2">
        <v>24</v>
      </c>
      <c r="D43897" s="2" t="s">
        <v>457</v>
      </c>
      <c r="E43897" s="2"/>
      <c r="F43897" s="2"/>
      <c r="G43897" s="2"/>
      <c r="H43897" s="2"/>
    </row>
    <row r="43898" spans="2:8">
      <c r="B43898" s="2" t="s">
        <v>44347</v>
      </c>
      <c r="C43898" s="2">
        <v>22</v>
      </c>
      <c r="D43898" s="2" t="s">
        <v>457</v>
      </c>
      <c r="E43898" s="2"/>
      <c r="F43898" s="2"/>
      <c r="G43898" s="2"/>
      <c r="H43898" s="2"/>
    </row>
    <row r="43899" spans="2:8">
      <c r="B43899" s="2" t="s">
        <v>44348</v>
      </c>
      <c r="C43899" s="2">
        <v>18</v>
      </c>
      <c r="D43899" s="2" t="s">
        <v>457</v>
      </c>
      <c r="E43899" s="2"/>
      <c r="F43899" s="2"/>
      <c r="G43899" s="2"/>
      <c r="H43899" s="2"/>
    </row>
    <row r="43900" spans="2:8">
      <c r="B43900" s="2" t="s">
        <v>44349</v>
      </c>
      <c r="C43900" s="2">
        <v>33</v>
      </c>
      <c r="D43900" s="2" t="s">
        <v>457</v>
      </c>
      <c r="E43900" s="2"/>
      <c r="F43900" s="2"/>
      <c r="G43900" s="2"/>
      <c r="H43900" s="2"/>
    </row>
    <row r="43901" spans="2:8">
      <c r="B43901" s="2" t="s">
        <v>44350</v>
      </c>
      <c r="C43901" s="2">
        <v>30</v>
      </c>
      <c r="D43901" s="2" t="s">
        <v>457</v>
      </c>
      <c r="E43901" s="2"/>
      <c r="F43901" s="2"/>
      <c r="G43901" s="2"/>
      <c r="H43901" s="2"/>
    </row>
    <row r="43902" spans="2:8">
      <c r="B43902" s="2" t="s">
        <v>44351</v>
      </c>
      <c r="C43902" s="2">
        <v>29</v>
      </c>
      <c r="D43902" s="2" t="s">
        <v>457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457</v>
      </c>
      <c r="E43903" s="2"/>
      <c r="F43903" s="2"/>
      <c r="G43903" s="2"/>
      <c r="H43903" s="2"/>
    </row>
    <row r="43904" spans="2:8">
      <c r="B43904" s="2" t="s">
        <v>44353</v>
      </c>
      <c r="C43904" s="2">
        <v>26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26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27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44356</v>
      </c>
      <c r="C43907" s="2">
        <v>27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44357</v>
      </c>
      <c r="C43908" s="2">
        <v>26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44358</v>
      </c>
      <c r="C43909" s="2">
        <v>25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24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457</v>
      </c>
      <c r="E43911" s="2"/>
      <c r="F43911" s="2"/>
      <c r="G43911" s="2"/>
      <c r="H43911" s="2"/>
    </row>
    <row r="43912" spans="2:8">
      <c r="B43912" s="2" t="s">
        <v>44361</v>
      </c>
      <c r="C43912" s="2">
        <v>23</v>
      </c>
      <c r="D43912" s="2" t="s">
        <v>457</v>
      </c>
      <c r="E43912" s="2"/>
      <c r="F43912" s="2"/>
      <c r="G43912" s="2"/>
      <c r="H43912" s="2"/>
    </row>
    <row r="43913" spans="2:8">
      <c r="B43913" s="2" t="s">
        <v>44362</v>
      </c>
      <c r="C43913" s="2">
        <v>23</v>
      </c>
      <c r="D43913" s="2" t="s">
        <v>457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457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457</v>
      </c>
      <c r="E43915" s="2"/>
      <c r="F43915" s="2"/>
      <c r="G43915" s="2"/>
      <c r="H43915" s="2"/>
    </row>
    <row r="43916" spans="2:8">
      <c r="B43916" s="2" t="s">
        <v>44365</v>
      </c>
      <c r="C43916" s="2">
        <v>31</v>
      </c>
      <c r="D43916" s="2" t="s">
        <v>457</v>
      </c>
      <c r="E43916" s="2"/>
      <c r="F43916" s="2"/>
      <c r="G43916" s="2"/>
      <c r="H43916" s="2"/>
    </row>
    <row r="43917" spans="2:8">
      <c r="B43917" s="2" t="s">
        <v>44366</v>
      </c>
      <c r="C43917" s="2">
        <v>32</v>
      </c>
      <c r="D43917" s="2" t="s">
        <v>457</v>
      </c>
      <c r="E43917" s="2"/>
      <c r="F43917" s="2"/>
      <c r="G43917" s="2"/>
      <c r="H43917" s="2"/>
    </row>
    <row r="43918" spans="2:8">
      <c r="B43918" s="2" t="s">
        <v>44367</v>
      </c>
      <c r="C43918" s="2">
        <v>31</v>
      </c>
      <c r="D43918" s="2" t="s">
        <v>457</v>
      </c>
      <c r="E43918" s="2"/>
      <c r="F43918" s="2"/>
      <c r="G43918" s="2"/>
      <c r="H43918" s="2"/>
    </row>
    <row r="43919" spans="2:8">
      <c r="B43919" s="2" t="s">
        <v>44368</v>
      </c>
      <c r="C43919" s="2">
        <v>21</v>
      </c>
      <c r="D43919" s="2" t="s">
        <v>457</v>
      </c>
      <c r="E43919" s="2"/>
      <c r="F43919" s="2"/>
      <c r="G43919" s="2"/>
      <c r="H43919" s="2"/>
    </row>
    <row r="43920" spans="2:8">
      <c r="B43920" s="2" t="s">
        <v>44369</v>
      </c>
      <c r="C43920" s="2">
        <v>9</v>
      </c>
      <c r="D43920" s="2" t="s">
        <v>457</v>
      </c>
      <c r="E43920" s="2"/>
      <c r="F43920" s="2"/>
      <c r="G43920" s="2"/>
      <c r="H43920" s="2"/>
    </row>
    <row r="43921" spans="2:8">
      <c r="B43921" s="2" t="s">
        <v>44370</v>
      </c>
      <c r="C43921" s="2">
        <v>25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9</v>
      </c>
      <c r="D43922" s="2" t="s">
        <v>457</v>
      </c>
      <c r="E43922" s="2"/>
      <c r="F43922" s="2"/>
      <c r="G43922" s="2"/>
      <c r="H43922" s="2"/>
    </row>
    <row r="43923" spans="2:8">
      <c r="B43923" s="2" t="s">
        <v>44372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29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29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30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27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27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26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26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29</v>
      </c>
      <c r="D43933" s="2" t="s">
        <v>457</v>
      </c>
      <c r="E43933" s="2"/>
      <c r="F43933" s="2"/>
      <c r="G43933" s="2"/>
      <c r="H43933" s="2"/>
    </row>
    <row r="43934" spans="2:8">
      <c r="B43934" s="2" t="s">
        <v>44383</v>
      </c>
      <c r="C43934" s="2">
        <v>30</v>
      </c>
      <c r="D43934" s="2" t="s">
        <v>457</v>
      </c>
      <c r="E43934" s="2"/>
      <c r="F43934" s="2"/>
      <c r="G43934" s="2"/>
      <c r="H43934" s="2"/>
    </row>
    <row r="43935" spans="2:8">
      <c r="B43935" s="2" t="s">
        <v>44384</v>
      </c>
      <c r="C43935" s="2">
        <v>6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32</v>
      </c>
      <c r="D43937" s="2" t="s">
        <v>457</v>
      </c>
      <c r="E43937" s="2"/>
      <c r="F43937" s="2"/>
      <c r="G43937" s="2"/>
      <c r="H43937" s="2"/>
    </row>
    <row r="43938" spans="2:8">
      <c r="B43938" s="2" t="s">
        <v>44387</v>
      </c>
      <c r="C43938" s="2">
        <v>33</v>
      </c>
      <c r="D43938" s="2" t="s">
        <v>457</v>
      </c>
      <c r="E43938" s="2"/>
      <c r="F43938" s="2"/>
      <c r="G43938" s="2"/>
      <c r="H43938" s="2"/>
    </row>
    <row r="43939" spans="2:8">
      <c r="B43939" s="2" t="s">
        <v>44388</v>
      </c>
      <c r="C43939" s="2">
        <v>32</v>
      </c>
      <c r="D43939" s="2" t="s">
        <v>457</v>
      </c>
      <c r="E43939" s="2"/>
      <c r="F43939" s="2"/>
      <c r="G43939" s="2"/>
      <c r="H43939" s="2"/>
    </row>
    <row r="43940" spans="2:8">
      <c r="B43940" s="2" t="s">
        <v>44389</v>
      </c>
      <c r="C43940" s="2">
        <v>29</v>
      </c>
      <c r="D43940" s="2" t="s">
        <v>457</v>
      </c>
      <c r="E43940" s="2"/>
      <c r="F43940" s="2"/>
      <c r="G43940" s="2"/>
      <c r="H43940" s="2"/>
    </row>
    <row r="43941" spans="2:8">
      <c r="B43941" s="2" t="s">
        <v>44390</v>
      </c>
      <c r="C43941" s="2">
        <v>28</v>
      </c>
      <c r="D43941" s="2" t="s">
        <v>457</v>
      </c>
      <c r="E43941" s="2"/>
      <c r="F43941" s="2"/>
      <c r="G43941" s="2"/>
      <c r="H43941" s="2"/>
    </row>
    <row r="43942" spans="2:8">
      <c r="B43942" s="2" t="s">
        <v>44391</v>
      </c>
      <c r="C43942" s="2">
        <v>27</v>
      </c>
      <c r="D43942" s="2" t="s">
        <v>457</v>
      </c>
      <c r="E43942" s="2"/>
      <c r="F43942" s="2"/>
      <c r="G43942" s="2"/>
      <c r="H43942" s="2"/>
    </row>
    <row r="43943" spans="2:8">
      <c r="B43943" s="2" t="s">
        <v>44392</v>
      </c>
      <c r="C43943" s="2">
        <v>25</v>
      </c>
      <c r="D43943" s="2" t="s">
        <v>457</v>
      </c>
      <c r="E43943" s="2"/>
      <c r="F43943" s="2"/>
      <c r="G43943" s="2"/>
      <c r="H43943" s="2"/>
    </row>
    <row r="43944" spans="2:8">
      <c r="B43944" s="2" t="s">
        <v>44393</v>
      </c>
      <c r="C43944" s="2">
        <v>29</v>
      </c>
      <c r="D43944" s="2" t="s">
        <v>457</v>
      </c>
      <c r="E43944" s="2"/>
      <c r="F43944" s="2"/>
      <c r="G43944" s="2"/>
      <c r="H43944" s="2"/>
    </row>
    <row r="43945" spans="2:8">
      <c r="B43945" s="2" t="s">
        <v>44394</v>
      </c>
      <c r="C43945" s="2">
        <v>31</v>
      </c>
      <c r="D43945" s="2" t="s">
        <v>457</v>
      </c>
      <c r="E43945" s="2"/>
      <c r="F43945" s="2"/>
      <c r="G43945" s="2"/>
      <c r="H43945" s="2"/>
    </row>
    <row r="43946" spans="2:8">
      <c r="B43946" s="2" t="s">
        <v>44395</v>
      </c>
      <c r="C43946" s="2">
        <v>31</v>
      </c>
      <c r="D43946" s="2" t="s">
        <v>457</v>
      </c>
      <c r="E43946" s="2"/>
      <c r="F43946" s="2"/>
      <c r="G43946" s="2"/>
      <c r="H43946" s="2"/>
    </row>
    <row r="43947" spans="2:8">
      <c r="B43947" s="2" t="s">
        <v>44396</v>
      </c>
      <c r="C43947" s="2">
        <v>30</v>
      </c>
      <c r="D43947" s="2" t="s">
        <v>457</v>
      </c>
      <c r="E43947" s="2"/>
      <c r="F43947" s="2"/>
      <c r="G43947" s="2"/>
      <c r="H43947" s="2"/>
    </row>
    <row r="43948" spans="2:8">
      <c r="B43948" s="2" t="s">
        <v>44397</v>
      </c>
      <c r="C43948" s="2">
        <v>29</v>
      </c>
      <c r="D43948" s="2" t="s">
        <v>457</v>
      </c>
      <c r="E43948" s="2"/>
      <c r="F43948" s="2"/>
      <c r="G43948" s="2"/>
      <c r="H43948" s="2"/>
    </row>
    <row r="43949" spans="2:8">
      <c r="B43949" s="2" t="s">
        <v>44398</v>
      </c>
      <c r="C43949" s="2">
        <v>28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27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27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27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22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23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24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22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22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22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20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13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11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11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12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14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16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14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14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14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15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14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15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15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22</v>
      </c>
      <c r="D43976" s="2" t="s">
        <v>457</v>
      </c>
      <c r="E43976" s="2"/>
      <c r="F43976" s="2"/>
      <c r="G43976" s="2"/>
      <c r="H43976" s="2"/>
    </row>
    <row r="43977" spans="2:8">
      <c r="B43977" s="2" t="s">
        <v>44426</v>
      </c>
      <c r="C43977" s="2">
        <v>23</v>
      </c>
      <c r="D43977" s="2" t="s">
        <v>457</v>
      </c>
      <c r="E43977" s="2"/>
      <c r="F43977" s="2"/>
      <c r="G43977" s="2"/>
      <c r="H43977" s="2"/>
    </row>
    <row r="43978" spans="2:8">
      <c r="B43978" s="2" t="s">
        <v>44427</v>
      </c>
      <c r="C43978" s="2">
        <v>21</v>
      </c>
      <c r="D43978" s="2" t="s">
        <v>457</v>
      </c>
      <c r="E43978" s="2"/>
      <c r="F43978" s="2"/>
      <c r="G43978" s="2"/>
      <c r="H43978" s="2"/>
    </row>
    <row r="43979" spans="2:8">
      <c r="B43979" s="2" t="s">
        <v>44428</v>
      </c>
      <c r="C43979" s="2">
        <v>21</v>
      </c>
      <c r="D43979" s="2" t="s">
        <v>457</v>
      </c>
      <c r="E43979" s="2"/>
      <c r="F43979" s="2"/>
      <c r="G43979" s="2"/>
      <c r="H43979" s="2"/>
    </row>
    <row r="43980" spans="2:8">
      <c r="B43980" s="2" t="s">
        <v>44429</v>
      </c>
      <c r="C43980" s="2">
        <v>22</v>
      </c>
      <c r="D43980" s="2" t="s">
        <v>457</v>
      </c>
      <c r="E43980" s="2"/>
      <c r="F43980" s="2"/>
      <c r="G43980" s="2"/>
      <c r="H43980" s="2"/>
    </row>
    <row r="43981" spans="2:8">
      <c r="B43981" s="2" t="s">
        <v>44430</v>
      </c>
      <c r="C43981" s="2">
        <v>21</v>
      </c>
      <c r="D43981" s="2" t="s">
        <v>457</v>
      </c>
      <c r="E43981" s="2"/>
      <c r="F43981" s="2"/>
      <c r="G43981" s="2"/>
      <c r="H43981" s="2"/>
    </row>
    <row r="43982" spans="2:8">
      <c r="B43982" s="2" t="s">
        <v>44431</v>
      </c>
      <c r="C43982" s="2">
        <v>18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31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30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30</v>
      </c>
      <c r="D43987" s="2" t="s">
        <v>457</v>
      </c>
      <c r="E43987" s="2"/>
      <c r="F43987" s="2"/>
      <c r="G43987" s="2"/>
      <c r="H43987" s="2"/>
    </row>
    <row r="43988" spans="2:8">
      <c r="B43988" s="2" t="s">
        <v>44437</v>
      </c>
      <c r="C43988" s="2">
        <v>30</v>
      </c>
      <c r="D43988" s="2" t="s">
        <v>457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457</v>
      </c>
      <c r="E43989" s="2"/>
      <c r="F43989" s="2"/>
      <c r="G43989" s="2"/>
      <c r="H43989" s="2"/>
    </row>
    <row r="43990" spans="2:8">
      <c r="B43990" s="2" t="s">
        <v>44439</v>
      </c>
      <c r="C43990" s="2">
        <v>29</v>
      </c>
      <c r="D43990" s="2" t="s">
        <v>457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457</v>
      </c>
      <c r="E43991" s="2"/>
      <c r="F43991" s="2"/>
      <c r="G43991" s="2"/>
      <c r="H43991" s="2"/>
    </row>
    <row r="43992" spans="2:8">
      <c r="B43992" s="2" t="s">
        <v>44441</v>
      </c>
      <c r="C43992" s="2">
        <v>25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29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28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27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21</v>
      </c>
      <c r="D43998" s="2" t="s">
        <v>457</v>
      </c>
      <c r="E43998" s="2"/>
      <c r="F43998" s="2"/>
      <c r="G43998" s="2"/>
      <c r="H43998" s="2"/>
    </row>
    <row r="43999" spans="2:8">
      <c r="B43999" s="2" t="s">
        <v>44448</v>
      </c>
      <c r="C43999" s="2">
        <v>22</v>
      </c>
      <c r="D43999" s="2" t="s">
        <v>457</v>
      </c>
      <c r="E43999" s="2"/>
      <c r="F43999" s="2"/>
      <c r="G43999" s="2"/>
      <c r="H43999" s="2"/>
    </row>
    <row r="44000" spans="2:8">
      <c r="B44000" s="2" t="s">
        <v>44449</v>
      </c>
      <c r="C44000" s="2">
        <v>22</v>
      </c>
      <c r="D44000" s="2" t="s">
        <v>457</v>
      </c>
      <c r="E44000" s="2"/>
      <c r="F44000" s="2"/>
      <c r="G44000" s="2"/>
      <c r="H44000" s="2"/>
    </row>
    <row r="44001" spans="2:8">
      <c r="B44001" s="2" t="s">
        <v>44450</v>
      </c>
      <c r="C44001" s="2">
        <v>22</v>
      </c>
      <c r="D44001" s="2" t="s">
        <v>457</v>
      </c>
      <c r="E44001" s="2"/>
      <c r="F44001" s="2"/>
      <c r="G44001" s="2"/>
      <c r="H44001" s="2"/>
    </row>
    <row r="44002" spans="2:8">
      <c r="B44002" s="2" t="s">
        <v>44451</v>
      </c>
      <c r="C44002" s="2">
        <v>20</v>
      </c>
      <c r="D44002" s="2" t="s">
        <v>457</v>
      </c>
      <c r="E44002" s="2"/>
      <c r="F44002" s="2"/>
      <c r="G44002" s="2"/>
      <c r="H44002" s="2"/>
    </row>
    <row r="44003" spans="2:8">
      <c r="B44003" s="2" t="s">
        <v>44452</v>
      </c>
      <c r="C44003" s="2">
        <v>20</v>
      </c>
      <c r="D44003" s="2" t="s">
        <v>457</v>
      </c>
      <c r="E44003" s="2"/>
      <c r="F44003" s="2"/>
      <c r="G44003" s="2"/>
      <c r="H44003" s="2"/>
    </row>
    <row r="44004" spans="2:8">
      <c r="B44004" s="2" t="s">
        <v>44453</v>
      </c>
      <c r="C44004" s="2">
        <v>19</v>
      </c>
      <c r="D44004" s="2" t="s">
        <v>457</v>
      </c>
      <c r="E44004" s="2"/>
      <c r="F44004" s="2"/>
      <c r="G44004" s="2"/>
      <c r="H44004" s="2"/>
    </row>
    <row r="44005" spans="2:8">
      <c r="B44005" s="2" t="s">
        <v>44454</v>
      </c>
      <c r="C44005" s="2">
        <v>30</v>
      </c>
      <c r="D44005" s="2" t="s">
        <v>457</v>
      </c>
      <c r="E44005" s="2"/>
      <c r="F44005" s="2"/>
      <c r="G44005" s="2"/>
      <c r="H44005" s="2"/>
    </row>
    <row r="44006" spans="2:8">
      <c r="B44006" s="2" t="s">
        <v>44455</v>
      </c>
      <c r="C44006" s="2">
        <v>30</v>
      </c>
      <c r="D44006" s="2" t="s">
        <v>457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457</v>
      </c>
      <c r="E44007" s="2"/>
      <c r="F44007" s="2"/>
      <c r="G44007" s="2"/>
      <c r="H44007" s="2"/>
    </row>
    <row r="44008" spans="2:8">
      <c r="B44008" s="2" t="s">
        <v>44457</v>
      </c>
      <c r="C44008" s="2">
        <v>31</v>
      </c>
      <c r="D44008" s="2" t="s">
        <v>457</v>
      </c>
      <c r="E44008" s="2"/>
      <c r="F44008" s="2"/>
      <c r="G44008" s="2"/>
      <c r="H44008" s="2"/>
    </row>
    <row r="44009" spans="2:8">
      <c r="B44009" s="2" t="s">
        <v>44458</v>
      </c>
      <c r="C44009" s="2">
        <v>30</v>
      </c>
      <c r="D44009" s="2" t="s">
        <v>457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457</v>
      </c>
      <c r="E44010" s="2"/>
      <c r="F44010" s="2"/>
      <c r="G44010" s="2"/>
      <c r="H44010" s="2"/>
    </row>
    <row r="44011" spans="2:8">
      <c r="B44011" s="2" t="s">
        <v>44460</v>
      </c>
      <c r="C44011" s="2">
        <v>33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34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31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44463</v>
      </c>
      <c r="C44014" s="2">
        <v>30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44464</v>
      </c>
      <c r="C44015" s="2">
        <v>28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44465</v>
      </c>
      <c r="C44016" s="2">
        <v>30</v>
      </c>
      <c r="D44016" s="2" t="s">
        <v>457</v>
      </c>
      <c r="E44016" s="2"/>
      <c r="F44016" s="2"/>
      <c r="G44016" s="2"/>
      <c r="H44016" s="2"/>
    </row>
    <row r="44017" spans="2:8">
      <c r="B44017" s="2" t="s">
        <v>44466</v>
      </c>
      <c r="C44017" s="2">
        <v>31</v>
      </c>
      <c r="D44017" s="2" t="s">
        <v>457</v>
      </c>
      <c r="E44017" s="2"/>
      <c r="F44017" s="2"/>
      <c r="G44017" s="2"/>
      <c r="H44017" s="2"/>
    </row>
    <row r="44018" spans="2:8">
      <c r="B44018" s="2" t="s">
        <v>44467</v>
      </c>
      <c r="C44018" s="2">
        <v>30</v>
      </c>
      <c r="D44018" s="2" t="s">
        <v>457</v>
      </c>
      <c r="E44018" s="2"/>
      <c r="F44018" s="2"/>
      <c r="G44018" s="2"/>
      <c r="H44018" s="2"/>
    </row>
    <row r="44019" spans="2:8">
      <c r="B44019" s="2" t="s">
        <v>44468</v>
      </c>
      <c r="C44019" s="2">
        <v>31</v>
      </c>
      <c r="D44019" s="2" t="s">
        <v>457</v>
      </c>
      <c r="E44019" s="2"/>
      <c r="F44019" s="2"/>
      <c r="G44019" s="2"/>
      <c r="H44019" s="2"/>
    </row>
    <row r="44020" spans="2:8">
      <c r="B44020" s="2" t="s">
        <v>44469</v>
      </c>
      <c r="C44020" s="2">
        <v>31</v>
      </c>
      <c r="D44020" s="2" t="s">
        <v>457</v>
      </c>
      <c r="E44020" s="2"/>
      <c r="F44020" s="2"/>
      <c r="G44020" s="2"/>
      <c r="H44020" s="2"/>
    </row>
    <row r="44021" spans="2:8">
      <c r="B44021" s="2" t="s">
        <v>44470</v>
      </c>
      <c r="C44021" s="2">
        <v>31</v>
      </c>
      <c r="D44021" s="2" t="s">
        <v>457</v>
      </c>
      <c r="E44021" s="2"/>
      <c r="F44021" s="2"/>
      <c r="G44021" s="2"/>
      <c r="H44021" s="2"/>
    </row>
    <row r="44022" spans="2:8">
      <c r="B44022" s="2" t="s">
        <v>44471</v>
      </c>
      <c r="C44022" s="2">
        <v>42</v>
      </c>
      <c r="D44022" s="2" t="s">
        <v>457</v>
      </c>
      <c r="E44022" s="2"/>
      <c r="F44022" s="2"/>
      <c r="G44022" s="2"/>
      <c r="H44022" s="2"/>
    </row>
    <row r="44023" spans="2:8">
      <c r="B44023" s="2" t="s">
        <v>44472</v>
      </c>
      <c r="C44023" s="2">
        <v>41</v>
      </c>
      <c r="D44023" s="2" t="s">
        <v>457</v>
      </c>
      <c r="E44023" s="2"/>
      <c r="F44023" s="2"/>
      <c r="G44023" s="2"/>
      <c r="H44023" s="2"/>
    </row>
    <row r="44024" spans="2:8">
      <c r="B44024" s="2" t="s">
        <v>44473</v>
      </c>
      <c r="C44024" s="2">
        <v>40</v>
      </c>
      <c r="D44024" s="2" t="s">
        <v>457</v>
      </c>
      <c r="E44024" s="2"/>
      <c r="F44024" s="2"/>
      <c r="G44024" s="2"/>
      <c r="H44024" s="2"/>
    </row>
    <row r="44025" spans="2:8">
      <c r="B44025" s="2" t="s">
        <v>44474</v>
      </c>
      <c r="C44025" s="2">
        <v>39</v>
      </c>
      <c r="D44025" s="2" t="s">
        <v>457</v>
      </c>
      <c r="E44025" s="2"/>
      <c r="F44025" s="2"/>
      <c r="G44025" s="2"/>
      <c r="H44025" s="2"/>
    </row>
    <row r="44026" spans="2:8">
      <c r="B44026" s="2" t="s">
        <v>44475</v>
      </c>
      <c r="C44026" s="2">
        <v>28</v>
      </c>
      <c r="D44026" s="2" t="s">
        <v>457</v>
      </c>
      <c r="E44026" s="2"/>
      <c r="F44026" s="2"/>
      <c r="G44026" s="2"/>
      <c r="H44026" s="2"/>
    </row>
    <row r="44027" spans="2:8">
      <c r="B44027" s="2" t="s">
        <v>44476</v>
      </c>
      <c r="C44027" s="2">
        <v>28</v>
      </c>
      <c r="D44027" s="2" t="s">
        <v>457</v>
      </c>
      <c r="E44027" s="2"/>
      <c r="F44027" s="2"/>
      <c r="G44027" s="2"/>
      <c r="H44027" s="2"/>
    </row>
    <row r="44028" spans="2:8">
      <c r="B44028" s="2" t="s">
        <v>44477</v>
      </c>
      <c r="C44028" s="2">
        <v>29</v>
      </c>
      <c r="D44028" s="2" t="s">
        <v>457</v>
      </c>
      <c r="E44028" s="2"/>
      <c r="F44028" s="2"/>
      <c r="G44028" s="2"/>
      <c r="H44028" s="2"/>
    </row>
    <row r="44029" spans="2:8">
      <c r="B44029" s="2" t="s">
        <v>44478</v>
      </c>
      <c r="C44029" s="2">
        <v>28</v>
      </c>
      <c r="D44029" s="2" t="s">
        <v>457</v>
      </c>
      <c r="E44029" s="2"/>
      <c r="F44029" s="2"/>
      <c r="G44029" s="2"/>
      <c r="H44029" s="2"/>
    </row>
    <row r="44030" spans="2:8">
      <c r="B44030" s="2" t="s">
        <v>44479</v>
      </c>
      <c r="C44030" s="2">
        <v>28</v>
      </c>
      <c r="D44030" s="2" t="s">
        <v>457</v>
      </c>
      <c r="E44030" s="2"/>
      <c r="F44030" s="2"/>
      <c r="G44030" s="2"/>
      <c r="H44030" s="2"/>
    </row>
    <row r="44031" spans="2:8">
      <c r="B44031" s="2" t="s">
        <v>44480</v>
      </c>
      <c r="C44031" s="2">
        <v>27</v>
      </c>
      <c r="D44031" s="2" t="s">
        <v>457</v>
      </c>
      <c r="E44031" s="2"/>
      <c r="F44031" s="2"/>
      <c r="G44031" s="2"/>
      <c r="H44031" s="2"/>
    </row>
    <row r="44032" spans="2:8">
      <c r="B44032" s="2" t="s">
        <v>44481</v>
      </c>
      <c r="C44032" s="2">
        <v>27</v>
      </c>
      <c r="D44032" s="2" t="s">
        <v>457</v>
      </c>
      <c r="E44032" s="2"/>
      <c r="F44032" s="2"/>
      <c r="G44032" s="2"/>
      <c r="H44032" s="2"/>
    </row>
    <row r="44033" spans="2:8">
      <c r="B44033" s="2" t="s">
        <v>44482</v>
      </c>
      <c r="C44033" s="2">
        <v>23</v>
      </c>
      <c r="D44033" s="2" t="s">
        <v>457</v>
      </c>
      <c r="E44033" s="2"/>
      <c r="F44033" s="2"/>
      <c r="G44033" s="2"/>
      <c r="H44033" s="2"/>
    </row>
    <row r="44034" spans="2:8">
      <c r="B44034" s="2" t="s">
        <v>44483</v>
      </c>
      <c r="C44034" s="2">
        <v>18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19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19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18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17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16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44489</v>
      </c>
      <c r="C44040" s="2">
        <v>25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44490</v>
      </c>
      <c r="C44041" s="2">
        <v>25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24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22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20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34</v>
      </c>
      <c r="D44046" s="2" t="s">
        <v>457</v>
      </c>
      <c r="E44046" s="2"/>
      <c r="F44046" s="2"/>
      <c r="G44046" s="2"/>
      <c r="H44046" s="2"/>
    </row>
    <row r="44047" spans="2:8">
      <c r="B44047" s="2" t="s">
        <v>44496</v>
      </c>
      <c r="C44047" s="2">
        <v>36</v>
      </c>
      <c r="D44047" s="2" t="s">
        <v>457</v>
      </c>
      <c r="E44047" s="2"/>
      <c r="F44047" s="2"/>
      <c r="G44047" s="2"/>
      <c r="H44047" s="2"/>
    </row>
    <row r="44048" spans="2:8">
      <c r="B44048" s="2" t="s">
        <v>44497</v>
      </c>
      <c r="C44048" s="2">
        <v>36</v>
      </c>
      <c r="D44048" s="2" t="s">
        <v>457</v>
      </c>
      <c r="E44048" s="2"/>
      <c r="F44048" s="2"/>
      <c r="G44048" s="2"/>
      <c r="H44048" s="2"/>
    </row>
    <row r="44049" spans="2:8">
      <c r="B44049" s="2" t="s">
        <v>44498</v>
      </c>
      <c r="C44049" s="2">
        <v>34</v>
      </c>
      <c r="D44049" s="2" t="s">
        <v>457</v>
      </c>
      <c r="E44049" s="2"/>
      <c r="F44049" s="2"/>
      <c r="G44049" s="2"/>
      <c r="H44049" s="2"/>
    </row>
    <row r="44050" spans="2:8">
      <c r="B44050" s="2" t="s">
        <v>44499</v>
      </c>
      <c r="C44050" s="2">
        <v>30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30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28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25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16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19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44505</v>
      </c>
      <c r="C44056" s="2">
        <v>20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30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31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21</v>
      </c>
      <c r="D44062" s="2" t="s">
        <v>457</v>
      </c>
      <c r="E44062" s="2"/>
      <c r="F44062" s="2"/>
      <c r="G44062" s="2"/>
      <c r="H44062" s="2"/>
    </row>
    <row r="44063" spans="2:8">
      <c r="B44063" s="2" t="s">
        <v>44512</v>
      </c>
      <c r="C44063" s="2">
        <v>22</v>
      </c>
      <c r="D44063" s="2" t="s">
        <v>457</v>
      </c>
      <c r="E44063" s="2"/>
      <c r="F44063" s="2"/>
      <c r="G44063" s="2"/>
      <c r="H44063" s="2"/>
    </row>
    <row r="44064" spans="2:8">
      <c r="B44064" s="2" t="s">
        <v>44513</v>
      </c>
      <c r="C44064" s="2">
        <v>23</v>
      </c>
      <c r="D44064" s="2" t="s">
        <v>457</v>
      </c>
      <c r="E44064" s="2"/>
      <c r="F44064" s="2"/>
      <c r="G44064" s="2"/>
      <c r="H44064" s="2"/>
    </row>
    <row r="44065" spans="2:8">
      <c r="B44065" s="2" t="s">
        <v>44514</v>
      </c>
      <c r="C44065" s="2">
        <v>22</v>
      </c>
      <c r="D44065" s="2" t="s">
        <v>457</v>
      </c>
      <c r="E44065" s="2"/>
      <c r="F44065" s="2"/>
      <c r="G44065" s="2"/>
      <c r="H44065" s="2"/>
    </row>
    <row r="44066" spans="2:8">
      <c r="B44066" s="2" t="s">
        <v>44515</v>
      </c>
      <c r="C44066" s="2">
        <v>21</v>
      </c>
      <c r="D44066" s="2" t="s">
        <v>457</v>
      </c>
      <c r="E44066" s="2"/>
      <c r="F44066" s="2"/>
      <c r="G44066" s="2"/>
      <c r="H44066" s="2"/>
    </row>
    <row r="44067" spans="2:8">
      <c r="B44067" s="2" t="s">
        <v>44516</v>
      </c>
      <c r="C44067" s="2">
        <v>35</v>
      </c>
      <c r="D44067" s="2" t="s">
        <v>457</v>
      </c>
      <c r="E44067" s="2"/>
      <c r="F44067" s="2"/>
      <c r="G44067" s="2"/>
      <c r="H44067" s="2"/>
    </row>
    <row r="44068" spans="2:8">
      <c r="B44068" s="2" t="s">
        <v>44517</v>
      </c>
      <c r="C44068" s="2">
        <v>36</v>
      </c>
      <c r="D44068" s="2" t="s">
        <v>457</v>
      </c>
      <c r="E44068" s="2"/>
      <c r="F44068" s="2"/>
      <c r="G44068" s="2"/>
      <c r="H44068" s="2"/>
    </row>
    <row r="44069" spans="2:8">
      <c r="B44069" s="2" t="s">
        <v>44518</v>
      </c>
      <c r="C44069" s="2">
        <v>35</v>
      </c>
      <c r="D44069" s="2" t="s">
        <v>457</v>
      </c>
      <c r="E44069" s="2"/>
      <c r="F44069" s="2"/>
      <c r="G44069" s="2"/>
      <c r="H44069" s="2"/>
    </row>
    <row r="44070" spans="2:8">
      <c r="B44070" s="2" t="s">
        <v>44519</v>
      </c>
      <c r="C44070" s="2">
        <v>33</v>
      </c>
      <c r="D44070" s="2" t="s">
        <v>457</v>
      </c>
      <c r="E44070" s="2"/>
      <c r="F44070" s="2"/>
      <c r="G44070" s="2"/>
      <c r="H44070" s="2"/>
    </row>
    <row r="44071" spans="2:8">
      <c r="B44071" s="2" t="s">
        <v>44520</v>
      </c>
      <c r="C44071" s="2">
        <v>33</v>
      </c>
      <c r="D44071" s="2" t="s">
        <v>457</v>
      </c>
      <c r="E44071" s="2"/>
      <c r="F44071" s="2"/>
      <c r="G44071" s="2"/>
      <c r="H44071" s="2"/>
    </row>
    <row r="44072" spans="2:8">
      <c r="B44072" s="2" t="s">
        <v>44521</v>
      </c>
      <c r="C44072" s="2">
        <v>32</v>
      </c>
      <c r="D44072" s="2" t="s">
        <v>457</v>
      </c>
      <c r="E44072" s="2"/>
      <c r="F44072" s="2"/>
      <c r="G44072" s="2"/>
      <c r="H44072" s="2"/>
    </row>
    <row r="44073" spans="2:8">
      <c r="B44073" s="2" t="s">
        <v>44522</v>
      </c>
      <c r="C44073" s="2">
        <v>39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40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29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30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36</v>
      </c>
      <c r="D44077" s="2" t="s">
        <v>457</v>
      </c>
      <c r="E44077" s="2"/>
      <c r="F44077" s="2"/>
      <c r="G44077" s="2"/>
      <c r="H44077" s="2"/>
    </row>
    <row r="44078" spans="2:8">
      <c r="B44078" s="2" t="s">
        <v>44527</v>
      </c>
      <c r="C44078" s="2">
        <v>38</v>
      </c>
      <c r="D44078" s="2" t="s">
        <v>457</v>
      </c>
      <c r="E44078" s="2"/>
      <c r="F44078" s="2"/>
      <c r="G44078" s="2"/>
      <c r="H44078" s="2"/>
    </row>
    <row r="44079" spans="2:8">
      <c r="B44079" s="2" t="s">
        <v>44528</v>
      </c>
      <c r="C44079" s="2">
        <v>38</v>
      </c>
      <c r="D44079" s="2" t="s">
        <v>457</v>
      </c>
      <c r="E44079" s="2"/>
      <c r="F44079" s="2"/>
      <c r="G44079" s="2"/>
      <c r="H44079" s="2"/>
    </row>
    <row r="44080" spans="2:8">
      <c r="B44080" s="2" t="s">
        <v>44529</v>
      </c>
      <c r="C44080" s="2">
        <v>37</v>
      </c>
      <c r="D44080" s="2" t="s">
        <v>457</v>
      </c>
      <c r="E44080" s="2"/>
      <c r="F44080" s="2"/>
      <c r="G44080" s="2"/>
      <c r="H44080" s="2"/>
    </row>
    <row r="44081" spans="2:8">
      <c r="B44081" s="2" t="s">
        <v>44530</v>
      </c>
      <c r="C44081" s="2">
        <v>36</v>
      </c>
      <c r="D44081" s="2" t="s">
        <v>457</v>
      </c>
      <c r="E44081" s="2"/>
      <c r="F44081" s="2"/>
      <c r="G44081" s="2"/>
      <c r="H44081" s="2"/>
    </row>
    <row r="44082" spans="2:8">
      <c r="B44082" s="2" t="s">
        <v>44531</v>
      </c>
      <c r="C44082" s="2">
        <v>33</v>
      </c>
      <c r="D44082" s="2" t="s">
        <v>457</v>
      </c>
      <c r="E44082" s="2"/>
      <c r="F44082" s="2"/>
      <c r="G44082" s="2"/>
      <c r="H44082" s="2"/>
    </row>
    <row r="44083" spans="2:8">
      <c r="B44083" s="2" t="s">
        <v>44532</v>
      </c>
      <c r="C44083" s="2">
        <v>31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35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34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35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34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33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33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34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34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34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33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28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28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27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26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24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47</v>
      </c>
      <c r="D44100" s="2" t="s">
        <v>457</v>
      </c>
      <c r="E44100" s="2"/>
      <c r="F44100" s="2"/>
      <c r="G44100" s="2"/>
      <c r="H44100" s="2"/>
    </row>
    <row r="44101" spans="2:8">
      <c r="B44101" s="2" t="s">
        <v>44550</v>
      </c>
      <c r="C44101" s="2">
        <v>47</v>
      </c>
      <c r="D44101" s="2" t="s">
        <v>457</v>
      </c>
      <c r="E44101" s="2"/>
      <c r="F44101" s="2"/>
      <c r="G44101" s="2"/>
      <c r="H44101" s="2"/>
    </row>
    <row r="44102" spans="2:8">
      <c r="B44102" s="2" t="s">
        <v>44551</v>
      </c>
      <c r="C44102" s="2">
        <v>48</v>
      </c>
      <c r="D44102" s="2" t="s">
        <v>457</v>
      </c>
      <c r="E44102" s="2"/>
      <c r="F44102" s="2"/>
      <c r="G44102" s="2"/>
      <c r="H44102" s="2"/>
    </row>
    <row r="44103" spans="2:8">
      <c r="B44103" s="2" t="s">
        <v>44552</v>
      </c>
      <c r="C44103" s="2">
        <v>31</v>
      </c>
      <c r="D44103" s="2" t="s">
        <v>457</v>
      </c>
      <c r="E44103" s="2"/>
      <c r="F44103" s="2"/>
      <c r="G44103" s="2"/>
      <c r="H44103" s="2"/>
    </row>
    <row r="44104" spans="2:8">
      <c r="B44104" s="2" t="s">
        <v>44553</v>
      </c>
      <c r="C44104" s="2">
        <v>34</v>
      </c>
      <c r="D44104" s="2" t="s">
        <v>457</v>
      </c>
      <c r="E44104" s="2"/>
      <c r="F44104" s="2"/>
      <c r="G44104" s="2"/>
      <c r="H44104" s="2"/>
    </row>
    <row r="44105" spans="2:8">
      <c r="B44105" s="2" t="s">
        <v>44554</v>
      </c>
      <c r="C44105" s="2">
        <v>35</v>
      </c>
      <c r="D44105" s="2" t="s">
        <v>457</v>
      </c>
      <c r="E44105" s="2"/>
      <c r="F44105" s="2"/>
      <c r="G44105" s="2"/>
      <c r="H44105" s="2"/>
    </row>
    <row r="44106" spans="2:8">
      <c r="B44106" s="2" t="s">
        <v>44555</v>
      </c>
      <c r="C44106" s="2">
        <v>34</v>
      </c>
      <c r="D44106" s="2" t="s">
        <v>457</v>
      </c>
      <c r="E44106" s="2"/>
      <c r="F44106" s="2"/>
      <c r="G44106" s="2"/>
      <c r="H44106" s="2"/>
    </row>
    <row r="44107" spans="2:8">
      <c r="B44107" s="2" t="s">
        <v>44556</v>
      </c>
      <c r="C44107" s="2">
        <v>34</v>
      </c>
      <c r="D44107" s="2" t="s">
        <v>457</v>
      </c>
      <c r="E44107" s="2"/>
      <c r="F44107" s="2"/>
      <c r="G44107" s="2"/>
      <c r="H44107" s="2"/>
    </row>
    <row r="44108" spans="2:8">
      <c r="B44108" s="2" t="s">
        <v>44557</v>
      </c>
      <c r="C44108" s="2">
        <v>28</v>
      </c>
      <c r="D44108" s="2" t="s">
        <v>457</v>
      </c>
      <c r="E44108" s="2"/>
      <c r="F44108" s="2"/>
      <c r="G44108" s="2"/>
      <c r="H44108" s="2"/>
    </row>
    <row r="44109" spans="2:8">
      <c r="B44109" s="2" t="s">
        <v>44558</v>
      </c>
      <c r="C44109" s="2">
        <v>28</v>
      </c>
      <c r="D44109" s="2" t="s">
        <v>457</v>
      </c>
      <c r="E44109" s="2"/>
      <c r="F44109" s="2"/>
      <c r="G44109" s="2"/>
      <c r="H44109" s="2"/>
    </row>
    <row r="44110" spans="2:8">
      <c r="B44110" s="2" t="s">
        <v>44559</v>
      </c>
      <c r="C44110" s="2">
        <v>27</v>
      </c>
      <c r="D44110" s="2" t="s">
        <v>457</v>
      </c>
      <c r="E44110" s="2"/>
      <c r="F44110" s="2"/>
      <c r="G44110" s="2"/>
      <c r="H44110" s="2"/>
    </row>
    <row r="44111" spans="2:8">
      <c r="B44111" s="2" t="s">
        <v>44560</v>
      </c>
      <c r="C44111" s="2">
        <v>26</v>
      </c>
      <c r="D44111" s="2" t="s">
        <v>457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457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457</v>
      </c>
      <c r="E44113" s="2"/>
      <c r="F44113" s="2"/>
      <c r="G44113" s="2"/>
      <c r="H44113" s="2"/>
    </row>
    <row r="44114" spans="2:8">
      <c r="B44114" s="2" t="s">
        <v>44563</v>
      </c>
      <c r="C44114" s="2">
        <v>26</v>
      </c>
      <c r="D44114" s="2" t="s">
        <v>457</v>
      </c>
      <c r="E44114" s="2"/>
      <c r="F44114" s="2"/>
      <c r="G44114" s="2"/>
      <c r="H44114" s="2"/>
    </row>
    <row r="44115" spans="2:8">
      <c r="B44115" s="2" t="s">
        <v>44564</v>
      </c>
      <c r="C44115" s="2">
        <v>29</v>
      </c>
      <c r="D44115" s="2" t="s">
        <v>457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457</v>
      </c>
      <c r="E44116" s="2"/>
      <c r="F44116" s="2"/>
      <c r="G44116" s="2"/>
      <c r="H44116" s="2"/>
    </row>
    <row r="44117" spans="2:8">
      <c r="B44117" s="2" t="s">
        <v>44566</v>
      </c>
      <c r="C44117" s="2">
        <v>30</v>
      </c>
      <c r="D44117" s="2" t="s">
        <v>457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457</v>
      </c>
      <c r="E44118" s="2"/>
      <c r="F44118" s="2"/>
      <c r="G44118" s="2"/>
      <c r="H44118" s="2"/>
    </row>
    <row r="44119" spans="2:8">
      <c r="B44119" s="2" t="s">
        <v>44568</v>
      </c>
      <c r="C44119" s="2">
        <v>31</v>
      </c>
      <c r="D44119" s="2" t="s">
        <v>457</v>
      </c>
      <c r="E44119" s="2"/>
      <c r="F44119" s="2"/>
      <c r="G44119" s="2"/>
      <c r="H44119" s="2"/>
    </row>
    <row r="44120" spans="2:8">
      <c r="B44120" s="2" t="s">
        <v>44569</v>
      </c>
      <c r="C44120" s="2">
        <v>33</v>
      </c>
      <c r="D44120" s="2" t="s">
        <v>457</v>
      </c>
      <c r="E44120" s="2"/>
      <c r="F44120" s="2"/>
      <c r="G44120" s="2"/>
      <c r="H44120" s="2"/>
    </row>
    <row r="44121" spans="2:8">
      <c r="B44121" s="2" t="s">
        <v>44570</v>
      </c>
      <c r="C44121" s="2">
        <v>33</v>
      </c>
      <c r="D44121" s="2" t="s">
        <v>457</v>
      </c>
      <c r="E44121" s="2"/>
      <c r="F44121" s="2"/>
      <c r="G44121" s="2"/>
      <c r="H44121" s="2"/>
    </row>
    <row r="44122" spans="2:8">
      <c r="B44122" s="2" t="s">
        <v>44571</v>
      </c>
      <c r="C44122" s="2">
        <v>33</v>
      </c>
      <c r="D44122" s="2" t="s">
        <v>457</v>
      </c>
      <c r="E44122" s="2"/>
      <c r="F44122" s="2"/>
      <c r="G44122" s="2"/>
      <c r="H44122" s="2"/>
    </row>
    <row r="44123" spans="2:8">
      <c r="B44123" s="2" t="s">
        <v>44572</v>
      </c>
      <c r="C44123" s="2">
        <v>32</v>
      </c>
      <c r="D44123" s="2" t="s">
        <v>457</v>
      </c>
      <c r="E44123" s="2"/>
      <c r="F44123" s="2"/>
      <c r="G44123" s="2"/>
      <c r="H44123" s="2"/>
    </row>
    <row r="44124" spans="2:8">
      <c r="B44124" s="2" t="s">
        <v>44573</v>
      </c>
      <c r="C44124" s="2">
        <v>33</v>
      </c>
      <c r="D44124" s="2" t="s">
        <v>457</v>
      </c>
      <c r="E44124" s="2"/>
      <c r="F44124" s="2"/>
      <c r="G44124" s="2"/>
      <c r="H44124" s="2"/>
    </row>
    <row r="44125" spans="2:8">
      <c r="B44125" s="2" t="s">
        <v>44574</v>
      </c>
      <c r="C44125" s="2">
        <v>33</v>
      </c>
      <c r="D44125" s="2" t="s">
        <v>457</v>
      </c>
      <c r="E44125" s="2"/>
      <c r="F44125" s="2"/>
      <c r="G44125" s="2"/>
      <c r="H44125" s="2"/>
    </row>
    <row r="44126" spans="2:8">
      <c r="B44126" s="2" t="s">
        <v>44575</v>
      </c>
      <c r="C44126" s="2">
        <v>32</v>
      </c>
      <c r="D44126" s="2" t="s">
        <v>457</v>
      </c>
      <c r="E44126" s="2"/>
      <c r="F44126" s="2"/>
      <c r="G44126" s="2"/>
      <c r="H44126" s="2"/>
    </row>
    <row r="44127" spans="2:8">
      <c r="B44127" s="2" t="s">
        <v>44576</v>
      </c>
      <c r="C44127" s="2">
        <v>28</v>
      </c>
      <c r="D44127" s="2" t="s">
        <v>457</v>
      </c>
      <c r="E44127" s="2"/>
      <c r="F44127" s="2"/>
      <c r="G44127" s="2"/>
      <c r="H44127" s="2"/>
    </row>
    <row r="44128" spans="2:8">
      <c r="B44128" s="2" t="s">
        <v>44577</v>
      </c>
      <c r="C44128" s="2">
        <v>18</v>
      </c>
      <c r="D44128" s="2" t="s">
        <v>457</v>
      </c>
      <c r="E44128" s="2"/>
      <c r="F44128" s="2"/>
      <c r="G44128" s="2"/>
      <c r="H44128" s="2"/>
    </row>
    <row r="44129" spans="2:8">
      <c r="B44129" s="2" t="s">
        <v>44578</v>
      </c>
      <c r="C44129" s="2">
        <v>15</v>
      </c>
      <c r="D44129" s="2" t="s">
        <v>457</v>
      </c>
      <c r="E44129" s="2"/>
      <c r="F44129" s="2"/>
      <c r="G44129" s="2"/>
      <c r="H44129" s="2"/>
    </row>
    <row r="44130" spans="2:8">
      <c r="B44130" s="2" t="s">
        <v>44579</v>
      </c>
      <c r="C44130" s="2">
        <v>17</v>
      </c>
      <c r="D44130" s="2" t="s">
        <v>457</v>
      </c>
      <c r="E44130" s="2"/>
      <c r="F44130" s="2"/>
      <c r="G44130" s="2"/>
      <c r="H44130" s="2"/>
    </row>
    <row r="44131" spans="2:8">
      <c r="B44131" s="2" t="s">
        <v>44580</v>
      </c>
      <c r="C44131" s="2">
        <v>17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24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31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32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13</v>
      </c>
      <c r="D44137" s="2" t="s">
        <v>457</v>
      </c>
      <c r="E44137" s="2"/>
      <c r="F44137" s="2"/>
      <c r="G44137" s="2"/>
      <c r="H44137" s="2"/>
    </row>
    <row r="44138" spans="2:8">
      <c r="B44138" s="2" t="s">
        <v>44587</v>
      </c>
      <c r="C44138" s="2">
        <v>11</v>
      </c>
      <c r="D44138" s="2" t="s">
        <v>457</v>
      </c>
      <c r="E44138" s="2"/>
      <c r="F44138" s="2"/>
      <c r="G44138" s="2"/>
      <c r="H44138" s="2"/>
    </row>
    <row r="44139" spans="2:8">
      <c r="B44139" s="2" t="s">
        <v>44588</v>
      </c>
      <c r="C44139" s="2">
        <v>13</v>
      </c>
      <c r="D44139" s="2" t="s">
        <v>457</v>
      </c>
      <c r="E44139" s="2"/>
      <c r="F44139" s="2"/>
      <c r="G44139" s="2"/>
      <c r="H44139" s="2"/>
    </row>
    <row r="44140" spans="2:8">
      <c r="B44140" s="2" t="s">
        <v>44589</v>
      </c>
      <c r="C44140" s="2">
        <v>19</v>
      </c>
      <c r="D44140" s="2" t="s">
        <v>457</v>
      </c>
      <c r="E44140" s="2"/>
      <c r="F44140" s="2"/>
      <c r="G44140" s="2"/>
      <c r="H44140" s="2"/>
    </row>
    <row r="44141" spans="2:8">
      <c r="B44141" s="2" t="s">
        <v>44590</v>
      </c>
      <c r="C44141" s="2">
        <v>17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26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24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13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17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23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30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29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24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25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36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32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27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26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27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34</v>
      </c>
      <c r="D44161" s="2" t="s">
        <v>457</v>
      </c>
      <c r="E44161" s="2"/>
      <c r="F44161" s="2"/>
      <c r="G44161" s="2"/>
      <c r="H44161" s="2"/>
    </row>
    <row r="44162" spans="2:8">
      <c r="B44162" s="2" t="s">
        <v>44611</v>
      </c>
      <c r="C44162" s="2">
        <v>35</v>
      </c>
      <c r="D44162" s="2" t="s">
        <v>457</v>
      </c>
      <c r="E44162" s="2"/>
      <c r="F44162" s="2"/>
      <c r="G44162" s="2"/>
      <c r="H44162" s="2"/>
    </row>
    <row r="44163" spans="2:8">
      <c r="B44163" s="2" t="s">
        <v>44612</v>
      </c>
      <c r="C44163" s="2">
        <v>36</v>
      </c>
      <c r="D44163" s="2" t="s">
        <v>457</v>
      </c>
      <c r="E44163" s="2"/>
      <c r="F44163" s="2"/>
      <c r="G44163" s="2"/>
      <c r="H44163" s="2"/>
    </row>
    <row r="44164" spans="2:8">
      <c r="B44164" s="2" t="s">
        <v>44613</v>
      </c>
      <c r="C44164" s="2">
        <v>36</v>
      </c>
      <c r="D44164" s="2" t="s">
        <v>457</v>
      </c>
      <c r="E44164" s="2"/>
      <c r="F44164" s="2"/>
      <c r="G44164" s="2"/>
      <c r="H44164" s="2"/>
    </row>
    <row r="44165" spans="2:8">
      <c r="B44165" s="2" t="s">
        <v>44614</v>
      </c>
      <c r="C44165" s="2">
        <v>34</v>
      </c>
      <c r="D44165" s="2" t="s">
        <v>457</v>
      </c>
      <c r="E44165" s="2"/>
      <c r="F44165" s="2"/>
      <c r="G44165" s="2"/>
      <c r="H44165" s="2"/>
    </row>
    <row r="44166" spans="2:8">
      <c r="B44166" s="2" t="s">
        <v>44615</v>
      </c>
      <c r="C44166" s="2">
        <v>28</v>
      </c>
      <c r="D44166" s="2" t="s">
        <v>451</v>
      </c>
      <c r="E44166" s="2"/>
      <c r="F44166" s="2"/>
      <c r="G44166" s="2"/>
      <c r="H44166" s="2"/>
    </row>
    <row r="44167" spans="2:8">
      <c r="B44167" s="2" t="s">
        <v>44616</v>
      </c>
      <c r="C44167" s="2">
        <v>31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44617</v>
      </c>
      <c r="C44168" s="2">
        <v>32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44618</v>
      </c>
      <c r="C44169" s="2">
        <v>31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28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26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29</v>
      </c>
      <c r="D44172" s="2" t="s">
        <v>457</v>
      </c>
      <c r="E44172" s="2"/>
      <c r="F44172" s="2"/>
      <c r="G44172" s="2"/>
      <c r="H44172" s="2"/>
    </row>
    <row r="44173" spans="2:8">
      <c r="B44173" s="2" t="s">
        <v>44622</v>
      </c>
      <c r="C44173" s="2">
        <v>30</v>
      </c>
      <c r="D44173" s="2" t="s">
        <v>457</v>
      </c>
      <c r="E44173" s="2"/>
      <c r="F44173" s="2"/>
      <c r="G44173" s="2"/>
      <c r="H44173" s="2"/>
    </row>
    <row r="44174" spans="2:8">
      <c r="B44174" s="2" t="s">
        <v>44623</v>
      </c>
      <c r="C44174" s="2">
        <v>31</v>
      </c>
      <c r="D44174" s="2" t="s">
        <v>457</v>
      </c>
      <c r="E44174" s="2"/>
      <c r="F44174" s="2"/>
      <c r="G44174" s="2"/>
      <c r="H44174" s="2"/>
    </row>
    <row r="44175" spans="2:8">
      <c r="B44175" s="2" t="s">
        <v>44624</v>
      </c>
      <c r="C44175" s="2">
        <v>30</v>
      </c>
      <c r="D44175" s="2" t="s">
        <v>457</v>
      </c>
      <c r="E44175" s="2"/>
      <c r="F44175" s="2"/>
      <c r="G44175" s="2"/>
      <c r="H44175" s="2"/>
    </row>
    <row r="44176" spans="2:8">
      <c r="B44176" s="2" t="s">
        <v>44625</v>
      </c>
      <c r="C44176" s="2">
        <v>29</v>
      </c>
      <c r="D44176" s="2" t="s">
        <v>457</v>
      </c>
      <c r="E44176" s="2"/>
      <c r="F44176" s="2"/>
      <c r="G44176" s="2"/>
      <c r="H44176" s="2"/>
    </row>
    <row r="44177" spans="2:8">
      <c r="B44177" s="2" t="s">
        <v>44626</v>
      </c>
      <c r="C44177" s="2">
        <v>27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27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28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28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25</v>
      </c>
      <c r="D44181" s="2" t="s">
        <v>451</v>
      </c>
      <c r="E44181" s="2"/>
      <c r="F44181" s="2"/>
      <c r="G44181" s="2"/>
      <c r="H44181" s="2"/>
    </row>
    <row r="44182" spans="2:8">
      <c r="B44182" s="2" t="s">
        <v>44631</v>
      </c>
      <c r="C44182" s="2">
        <v>21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44632</v>
      </c>
      <c r="C44183" s="2">
        <v>18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44633</v>
      </c>
      <c r="C44184" s="2">
        <v>18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44634</v>
      </c>
      <c r="C44185" s="2">
        <v>17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44635</v>
      </c>
      <c r="C44186" s="2">
        <v>16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457</v>
      </c>
      <c r="E44187" s="2"/>
      <c r="F44187" s="2"/>
      <c r="G44187" s="2"/>
      <c r="H44187" s="2"/>
    </row>
    <row r="44188" spans="2:8">
      <c r="B44188" s="2" t="s">
        <v>44637</v>
      </c>
      <c r="C44188" s="2">
        <v>34</v>
      </c>
      <c r="D44188" s="2" t="s">
        <v>457</v>
      </c>
      <c r="E44188" s="2"/>
      <c r="F44188" s="2"/>
      <c r="G44188" s="2"/>
      <c r="H44188" s="2"/>
    </row>
    <row r="44189" spans="2:8">
      <c r="B44189" s="2" t="s">
        <v>44638</v>
      </c>
      <c r="C44189" s="2">
        <v>35</v>
      </c>
      <c r="D44189" s="2" t="s">
        <v>457</v>
      </c>
      <c r="E44189" s="2"/>
      <c r="F44189" s="2"/>
      <c r="G44189" s="2"/>
      <c r="H44189" s="2"/>
    </row>
    <row r="44190" spans="2:8">
      <c r="B44190" s="2" t="s">
        <v>44639</v>
      </c>
      <c r="C44190" s="2">
        <v>35</v>
      </c>
      <c r="D44190" s="2" t="s">
        <v>457</v>
      </c>
      <c r="E44190" s="2"/>
      <c r="F44190" s="2"/>
      <c r="G44190" s="2"/>
      <c r="H44190" s="2"/>
    </row>
    <row r="44191" spans="2:8">
      <c r="B44191" s="2" t="s">
        <v>44640</v>
      </c>
      <c r="C44191" s="2">
        <v>34</v>
      </c>
      <c r="D44191" s="2" t="s">
        <v>457</v>
      </c>
      <c r="E44191" s="2"/>
      <c r="F44191" s="2"/>
      <c r="G44191" s="2"/>
      <c r="H44191" s="2"/>
    </row>
    <row r="44192" spans="2:8">
      <c r="B44192" s="2" t="s">
        <v>44641</v>
      </c>
      <c r="C44192" s="2">
        <v>33</v>
      </c>
      <c r="D44192" s="2" t="s">
        <v>457</v>
      </c>
      <c r="E44192" s="2"/>
      <c r="F44192" s="2"/>
      <c r="G44192" s="2"/>
      <c r="H44192" s="2"/>
    </row>
    <row r="44193" spans="2:8">
      <c r="B44193" s="2" t="s">
        <v>44642</v>
      </c>
      <c r="C44193" s="2">
        <v>29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31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30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28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27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27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28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28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26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34</v>
      </c>
      <c r="D44206" s="2" t="s">
        <v>457</v>
      </c>
      <c r="E44206" s="2"/>
      <c r="F44206" s="2"/>
      <c r="G44206" s="2"/>
      <c r="H44206" s="2"/>
    </row>
    <row r="44207" spans="2:8">
      <c r="B44207" s="2" t="s">
        <v>44656</v>
      </c>
      <c r="C44207" s="2">
        <v>34</v>
      </c>
      <c r="D44207" s="2" t="s">
        <v>457</v>
      </c>
      <c r="E44207" s="2"/>
      <c r="F44207" s="2"/>
      <c r="G44207" s="2"/>
      <c r="H44207" s="2"/>
    </row>
    <row r="44208" spans="2:8">
      <c r="B44208" s="2" t="s">
        <v>44657</v>
      </c>
      <c r="C44208" s="2">
        <v>33</v>
      </c>
      <c r="D44208" s="2" t="s">
        <v>457</v>
      </c>
      <c r="E44208" s="2"/>
      <c r="F44208" s="2"/>
      <c r="G44208" s="2"/>
      <c r="H44208" s="2"/>
    </row>
    <row r="44209" spans="2:8">
      <c r="B44209" s="2" t="s">
        <v>44658</v>
      </c>
      <c r="C44209" s="2">
        <v>32</v>
      </c>
      <c r="D44209" s="2" t="s">
        <v>457</v>
      </c>
      <c r="E44209" s="2"/>
      <c r="F44209" s="2"/>
      <c r="G44209" s="2"/>
      <c r="H44209" s="2"/>
    </row>
    <row r="44210" spans="2:8">
      <c r="B44210" s="2" t="s">
        <v>44659</v>
      </c>
      <c r="C44210" s="2">
        <v>22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18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16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16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17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19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20</v>
      </c>
      <c r="D44216" s="2" t="s">
        <v>451</v>
      </c>
      <c r="E44216" s="2"/>
      <c r="F44216" s="2"/>
      <c r="G44216" s="2"/>
      <c r="H44216" s="2"/>
    </row>
    <row r="44217" spans="2:8">
      <c r="B44217" s="2" t="s">
        <v>44666</v>
      </c>
      <c r="C44217" s="2">
        <v>17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14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10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5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12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12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13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12</v>
      </c>
      <c r="D44224" s="2" t="s">
        <v>451</v>
      </c>
      <c r="E44224" s="2"/>
      <c r="F44224" s="2"/>
      <c r="G44224" s="2"/>
      <c r="H44224" s="2"/>
    </row>
    <row r="44225" spans="2:8">
      <c r="B44225" s="2" t="s">
        <v>44674</v>
      </c>
      <c r="C44225" s="2">
        <v>11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12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16</v>
      </c>
      <c r="D44227" s="2" t="s">
        <v>457</v>
      </c>
      <c r="E44227" s="2"/>
      <c r="F44227" s="2"/>
      <c r="G44227" s="2"/>
      <c r="H44227" s="2"/>
    </row>
    <row r="44228" spans="2:8">
      <c r="B44228" s="2" t="s">
        <v>44677</v>
      </c>
      <c r="C44228" s="2">
        <v>22</v>
      </c>
      <c r="D44228" s="2" t="s">
        <v>457</v>
      </c>
      <c r="E44228" s="2"/>
      <c r="F44228" s="2"/>
      <c r="G44228" s="2"/>
      <c r="H44228" s="2"/>
    </row>
    <row r="44229" spans="2:8">
      <c r="B44229" s="2" t="s">
        <v>44678</v>
      </c>
      <c r="C44229" s="2">
        <v>25</v>
      </c>
      <c r="D44229" s="2" t="s">
        <v>457</v>
      </c>
      <c r="E44229" s="2"/>
      <c r="F44229" s="2"/>
      <c r="G44229" s="2"/>
      <c r="H44229" s="2"/>
    </row>
    <row r="44230" spans="2:8">
      <c r="B44230" s="2" t="s">
        <v>44679</v>
      </c>
      <c r="C44230" s="2">
        <v>26</v>
      </c>
      <c r="D44230" s="2" t="s">
        <v>457</v>
      </c>
      <c r="E44230" s="2"/>
      <c r="F44230" s="2"/>
      <c r="G44230" s="2"/>
      <c r="H44230" s="2"/>
    </row>
    <row r="44231" spans="2:8">
      <c r="B44231" s="2" t="s">
        <v>44680</v>
      </c>
      <c r="C44231" s="2">
        <v>24</v>
      </c>
      <c r="D44231" s="2" t="s">
        <v>457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457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457</v>
      </c>
      <c r="E44233" s="2"/>
      <c r="F44233" s="2"/>
      <c r="G44233" s="2"/>
      <c r="H44233" s="2"/>
    </row>
    <row r="44234" spans="2:8">
      <c r="B44234" s="2" t="s">
        <v>44683</v>
      </c>
      <c r="C44234" s="2">
        <v>30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31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24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23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22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13</v>
      </c>
      <c r="D44240" s="2" t="s">
        <v>457</v>
      </c>
      <c r="E44240" s="2"/>
      <c r="F44240" s="2"/>
      <c r="G44240" s="2"/>
      <c r="H44240" s="2"/>
    </row>
    <row r="44241" spans="2:8">
      <c r="B44241" s="2" t="s">
        <v>44690</v>
      </c>
      <c r="C44241" s="2">
        <v>23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21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20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20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20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22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12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18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457</v>
      </c>
      <c r="E44249" s="2"/>
      <c r="F44249" s="2"/>
      <c r="G44249" s="2"/>
      <c r="H44249" s="2"/>
    </row>
    <row r="44250" spans="2:8">
      <c r="B44250" s="2" t="s">
        <v>44699</v>
      </c>
      <c r="C44250" s="2">
        <v>31</v>
      </c>
      <c r="D44250" s="2" t="s">
        <v>457</v>
      </c>
      <c r="E44250" s="2"/>
      <c r="F44250" s="2"/>
      <c r="G44250" s="2"/>
      <c r="H44250" s="2"/>
    </row>
    <row r="44251" spans="2:8">
      <c r="B44251" s="2" t="s">
        <v>44700</v>
      </c>
      <c r="C44251" s="2">
        <v>31</v>
      </c>
      <c r="D44251" s="2" t="s">
        <v>457</v>
      </c>
      <c r="E44251" s="2"/>
      <c r="F44251" s="2"/>
      <c r="G44251" s="2"/>
      <c r="H44251" s="2"/>
    </row>
    <row r="44252" spans="2:8">
      <c r="B44252" s="2" t="s">
        <v>44701</v>
      </c>
      <c r="C44252" s="2">
        <v>30</v>
      </c>
      <c r="D44252" s="2" t="s">
        <v>457</v>
      </c>
      <c r="E44252" s="2"/>
      <c r="F44252" s="2"/>
      <c r="G44252" s="2"/>
      <c r="H44252" s="2"/>
    </row>
    <row r="44253" spans="2:8">
      <c r="B44253" s="2" t="s">
        <v>44702</v>
      </c>
      <c r="C44253" s="2">
        <v>11</v>
      </c>
      <c r="D44253" s="2" t="s">
        <v>457</v>
      </c>
      <c r="E44253" s="2"/>
      <c r="F44253" s="2"/>
      <c r="G44253" s="2"/>
      <c r="H44253" s="2"/>
    </row>
    <row r="44254" spans="2:8">
      <c r="B44254" s="2" t="s">
        <v>44703</v>
      </c>
      <c r="C44254" s="2">
        <v>15</v>
      </c>
      <c r="D44254" s="2" t="s">
        <v>457</v>
      </c>
      <c r="E44254" s="2"/>
      <c r="F44254" s="2"/>
      <c r="G44254" s="2"/>
      <c r="H44254" s="2"/>
    </row>
    <row r="44255" spans="2:8">
      <c r="B44255" s="2" t="s">
        <v>44704</v>
      </c>
      <c r="C44255" s="2">
        <v>21</v>
      </c>
      <c r="D44255" s="2" t="s">
        <v>457</v>
      </c>
      <c r="E44255" s="2"/>
      <c r="F44255" s="2"/>
      <c r="G44255" s="2"/>
      <c r="H44255" s="2"/>
    </row>
    <row r="44256" spans="2:8">
      <c r="B44256" s="2" t="s">
        <v>44705</v>
      </c>
      <c r="C44256" s="2">
        <v>29</v>
      </c>
      <c r="D44256" s="2" t="s">
        <v>457</v>
      </c>
      <c r="E44256" s="2"/>
      <c r="F44256" s="2"/>
      <c r="G44256" s="2"/>
      <c r="H44256" s="2"/>
    </row>
    <row r="44257" spans="2:8">
      <c r="B44257" s="2" t="s">
        <v>44706</v>
      </c>
      <c r="C44257" s="2">
        <v>35</v>
      </c>
      <c r="D44257" s="2" t="s">
        <v>457</v>
      </c>
      <c r="E44257" s="2"/>
      <c r="F44257" s="2"/>
      <c r="G44257" s="2"/>
      <c r="H44257" s="2"/>
    </row>
    <row r="44258" spans="2:8">
      <c r="B44258" s="2" t="s">
        <v>44707</v>
      </c>
      <c r="C44258" s="2">
        <v>33</v>
      </c>
      <c r="D44258" s="2" t="s">
        <v>457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457</v>
      </c>
      <c r="E44259" s="2"/>
      <c r="F44259" s="2"/>
      <c r="G44259" s="2"/>
      <c r="H44259" s="2"/>
    </row>
    <row r="44260" spans="2:8">
      <c r="B44260" s="2" t="s">
        <v>44709</v>
      </c>
      <c r="C44260" s="2">
        <v>24</v>
      </c>
      <c r="D44260" s="2" t="s">
        <v>457</v>
      </c>
      <c r="E44260" s="2"/>
      <c r="F44260" s="2"/>
      <c r="G44260" s="2"/>
      <c r="H44260" s="2"/>
    </row>
    <row r="44261" spans="2:8">
      <c r="B44261" s="2" t="s">
        <v>44710</v>
      </c>
      <c r="C44261" s="2">
        <v>25</v>
      </c>
      <c r="D44261" s="2" t="s">
        <v>457</v>
      </c>
      <c r="E44261" s="2"/>
      <c r="F44261" s="2"/>
      <c r="G44261" s="2"/>
      <c r="H44261" s="2"/>
    </row>
    <row r="44262" spans="2:8">
      <c r="B44262" s="2" t="s">
        <v>44711</v>
      </c>
      <c r="C44262" s="2">
        <v>25</v>
      </c>
      <c r="D44262" s="2" t="s">
        <v>457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457</v>
      </c>
      <c r="E44263" s="2"/>
      <c r="F44263" s="2"/>
      <c r="G44263" s="2"/>
      <c r="H44263" s="2"/>
    </row>
    <row r="44264" spans="2:8">
      <c r="B44264" s="2" t="s">
        <v>44713</v>
      </c>
      <c r="C44264" s="2">
        <v>24</v>
      </c>
      <c r="D44264" s="2" t="s">
        <v>457</v>
      </c>
      <c r="E44264" s="2"/>
      <c r="F44264" s="2"/>
      <c r="G44264" s="2"/>
      <c r="H44264" s="2"/>
    </row>
    <row r="44265" spans="2:8">
      <c r="B44265" s="2" t="s">
        <v>44714</v>
      </c>
      <c r="C44265" s="2">
        <v>23</v>
      </c>
      <c r="D44265" s="2" t="s">
        <v>457</v>
      </c>
      <c r="E44265" s="2"/>
      <c r="F44265" s="2"/>
      <c r="G44265" s="2"/>
      <c r="H44265" s="2"/>
    </row>
    <row r="44266" spans="2:8">
      <c r="B44266" s="2" t="s">
        <v>44715</v>
      </c>
      <c r="C44266" s="2">
        <v>28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30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28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27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20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23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23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27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26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30</v>
      </c>
      <c r="D44278" s="2" t="s">
        <v>457</v>
      </c>
      <c r="E44278" s="2"/>
      <c r="F44278" s="2"/>
      <c r="G44278" s="2"/>
      <c r="H44278" s="2"/>
    </row>
    <row r="44279" spans="2:8">
      <c r="B44279" s="2" t="s">
        <v>44728</v>
      </c>
      <c r="C44279" s="2">
        <v>25</v>
      </c>
      <c r="D44279" s="2" t="s">
        <v>457</v>
      </c>
      <c r="E44279" s="2"/>
      <c r="F44279" s="2"/>
      <c r="G44279" s="2"/>
      <c r="H44279" s="2"/>
    </row>
    <row r="44280" spans="2:8">
      <c r="B44280" s="2" t="s">
        <v>44729</v>
      </c>
      <c r="C44280" s="2">
        <v>17</v>
      </c>
      <c r="D44280" s="2" t="s">
        <v>457</v>
      </c>
      <c r="E44280" s="2"/>
      <c r="F44280" s="2"/>
      <c r="G44280" s="2"/>
      <c r="H44280" s="2"/>
    </row>
    <row r="44281" spans="2:8">
      <c r="B44281" s="2" t="s">
        <v>44730</v>
      </c>
      <c r="C44281" s="2">
        <v>30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35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34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13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13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28</v>
      </c>
      <c r="D44286" s="2" t="s">
        <v>457</v>
      </c>
      <c r="E44286" s="2"/>
      <c r="F44286" s="2"/>
      <c r="G44286" s="2"/>
      <c r="H44286" s="2"/>
    </row>
    <row r="44287" spans="2:8">
      <c r="B44287" s="2" t="s">
        <v>44736</v>
      </c>
      <c r="C44287" s="2">
        <v>29</v>
      </c>
      <c r="D44287" s="2" t="s">
        <v>457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457</v>
      </c>
      <c r="E44288" s="2"/>
      <c r="F44288" s="2"/>
      <c r="G44288" s="2"/>
      <c r="H44288" s="2"/>
    </row>
    <row r="44289" spans="2:8">
      <c r="B44289" s="2" t="s">
        <v>44738</v>
      </c>
      <c r="C44289" s="2">
        <v>30</v>
      </c>
      <c r="D44289" s="2" t="s">
        <v>457</v>
      </c>
      <c r="E44289" s="2"/>
      <c r="F44289" s="2"/>
      <c r="G44289" s="2"/>
      <c r="H44289" s="2"/>
    </row>
    <row r="44290" spans="2:8">
      <c r="B44290" s="2" t="s">
        <v>44739</v>
      </c>
      <c r="C44290" s="2">
        <v>30</v>
      </c>
      <c r="D44290" s="2" t="s">
        <v>457</v>
      </c>
      <c r="E44290" s="2"/>
      <c r="F44290" s="2"/>
      <c r="G44290" s="2"/>
      <c r="H44290" s="2"/>
    </row>
    <row r="44291" spans="2:8">
      <c r="B44291" s="2" t="s">
        <v>44740</v>
      </c>
      <c r="C44291" s="2">
        <v>31</v>
      </c>
      <c r="D44291" s="2" t="s">
        <v>457</v>
      </c>
      <c r="E44291" s="2"/>
      <c r="F44291" s="2"/>
      <c r="G44291" s="2"/>
      <c r="H44291" s="2"/>
    </row>
    <row r="44292" spans="2:8">
      <c r="B44292" s="2" t="s">
        <v>44741</v>
      </c>
      <c r="C44292" s="2">
        <v>7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6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26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27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25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23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27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27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26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25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457</v>
      </c>
      <c r="E44307" s="2"/>
      <c r="F44307" s="2"/>
      <c r="G44307" s="2"/>
      <c r="H44307" s="2"/>
    </row>
    <row r="44308" spans="2:8">
      <c r="B44308" s="2" t="s">
        <v>44757</v>
      </c>
      <c r="C44308" s="2">
        <v>29</v>
      </c>
      <c r="D44308" s="2" t="s">
        <v>457</v>
      </c>
      <c r="E44308" s="2"/>
      <c r="F44308" s="2"/>
      <c r="G44308" s="2"/>
      <c r="H44308" s="2"/>
    </row>
    <row r="44309" spans="2:8">
      <c r="B44309" s="2" t="s">
        <v>44758</v>
      </c>
      <c r="C44309" s="2">
        <v>29</v>
      </c>
      <c r="D44309" s="2" t="s">
        <v>457</v>
      </c>
      <c r="E44309" s="2"/>
      <c r="F44309" s="2"/>
      <c r="G44309" s="2"/>
      <c r="H44309" s="2"/>
    </row>
    <row r="44310" spans="2:8">
      <c r="B44310" s="2" t="s">
        <v>44759</v>
      </c>
      <c r="C44310" s="2">
        <v>23</v>
      </c>
      <c r="D44310" s="2" t="s">
        <v>457</v>
      </c>
      <c r="E44310" s="2"/>
      <c r="F44310" s="2"/>
      <c r="G44310" s="2"/>
      <c r="H44310" s="2"/>
    </row>
    <row r="44311" spans="2:8">
      <c r="B44311" s="2" t="s">
        <v>44760</v>
      </c>
      <c r="C44311" s="2">
        <v>22</v>
      </c>
      <c r="D44311" s="2" t="s">
        <v>457</v>
      </c>
      <c r="E44311" s="2"/>
      <c r="F44311" s="2"/>
      <c r="G44311" s="2"/>
      <c r="H44311" s="2"/>
    </row>
    <row r="44312" spans="2:8">
      <c r="B44312" s="2" t="s">
        <v>44761</v>
      </c>
      <c r="C44312" s="2">
        <v>22</v>
      </c>
      <c r="D44312" s="2" t="s">
        <v>457</v>
      </c>
      <c r="E44312" s="2"/>
      <c r="F44312" s="2"/>
      <c r="G44312" s="2"/>
      <c r="H44312" s="2"/>
    </row>
    <row r="44313" spans="2:8">
      <c r="B44313" s="2" t="s">
        <v>44762</v>
      </c>
      <c r="C44313" s="2">
        <v>22</v>
      </c>
      <c r="D44313" s="2" t="s">
        <v>457</v>
      </c>
      <c r="E44313" s="2"/>
      <c r="F44313" s="2"/>
      <c r="G44313" s="2"/>
      <c r="H44313" s="2"/>
    </row>
    <row r="44314" spans="2:8">
      <c r="B44314" s="2" t="s">
        <v>44763</v>
      </c>
      <c r="C44314" s="2">
        <v>23</v>
      </c>
      <c r="D44314" s="2" t="s">
        <v>457</v>
      </c>
      <c r="E44314" s="2"/>
      <c r="F44314" s="2"/>
      <c r="G44314" s="2"/>
      <c r="H44314" s="2"/>
    </row>
    <row r="44315" spans="2:8">
      <c r="B44315" s="2" t="s">
        <v>44764</v>
      </c>
      <c r="C44315" s="2">
        <v>22</v>
      </c>
      <c r="D44315" s="2" t="s">
        <v>457</v>
      </c>
      <c r="E44315" s="2"/>
      <c r="F44315" s="2"/>
      <c r="G44315" s="2"/>
      <c r="H44315" s="2"/>
    </row>
    <row r="44316" spans="2:8">
      <c r="B44316" s="2" t="s">
        <v>44765</v>
      </c>
      <c r="C44316" s="2">
        <v>20</v>
      </c>
      <c r="D44316" s="2" t="s">
        <v>457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30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30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29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30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21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22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22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18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10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11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32</v>
      </c>
      <c r="D44330" s="2" t="s">
        <v>457</v>
      </c>
      <c r="E44330" s="2"/>
      <c r="F44330" s="2"/>
      <c r="G44330" s="2"/>
      <c r="H44330" s="2"/>
    </row>
    <row r="44331" spans="2:8">
      <c r="B44331" s="2" t="s">
        <v>44780</v>
      </c>
      <c r="C44331" s="2">
        <v>32</v>
      </c>
      <c r="D44331" s="2" t="s">
        <v>457</v>
      </c>
      <c r="E44331" s="2"/>
      <c r="F44331" s="2"/>
      <c r="G44331" s="2"/>
      <c r="H44331" s="2"/>
    </row>
    <row r="44332" spans="2:8">
      <c r="B44332" s="2" t="s">
        <v>44781</v>
      </c>
      <c r="C44332" s="2">
        <v>25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26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27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27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27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27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26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25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27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29</v>
      </c>
      <c r="D44341" s="2" t="s">
        <v>451</v>
      </c>
      <c r="E44341" s="2"/>
      <c r="F44341" s="2"/>
      <c r="G44341" s="2"/>
      <c r="H44341" s="2"/>
    </row>
    <row r="44342" spans="2:8">
      <c r="B44342" s="2" t="s">
        <v>44791</v>
      </c>
      <c r="C44342" s="2">
        <v>30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28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27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37</v>
      </c>
      <c r="D44345" s="2" t="s">
        <v>457</v>
      </c>
      <c r="E44345" s="2"/>
      <c r="F44345" s="2"/>
      <c r="G44345" s="2"/>
      <c r="H44345" s="2"/>
    </row>
    <row r="44346" spans="2:8">
      <c r="B44346" s="2" t="s">
        <v>44795</v>
      </c>
      <c r="C44346" s="2">
        <v>39</v>
      </c>
      <c r="D44346" s="2" t="s">
        <v>457</v>
      </c>
      <c r="E44346" s="2"/>
      <c r="F44346" s="2"/>
      <c r="G44346" s="2"/>
      <c r="H44346" s="2"/>
    </row>
    <row r="44347" spans="2:8">
      <c r="B44347" s="2" t="s">
        <v>44796</v>
      </c>
      <c r="C44347" s="2">
        <v>40</v>
      </c>
      <c r="D44347" s="2" t="s">
        <v>457</v>
      </c>
      <c r="E44347" s="2"/>
      <c r="F44347" s="2"/>
      <c r="G44347" s="2"/>
      <c r="H44347" s="2"/>
    </row>
    <row r="44348" spans="2:8">
      <c r="B44348" s="2" t="s">
        <v>44797</v>
      </c>
      <c r="C44348" s="2">
        <v>37</v>
      </c>
      <c r="D44348" s="2" t="s">
        <v>457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26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28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25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26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33</v>
      </c>
      <c r="D44358" s="2" t="s">
        <v>457</v>
      </c>
      <c r="E44358" s="2"/>
      <c r="F44358" s="2"/>
      <c r="G44358" s="2"/>
      <c r="H44358" s="2"/>
    </row>
    <row r="44359" spans="2:8">
      <c r="B44359" s="2" t="s">
        <v>44808</v>
      </c>
      <c r="C44359" s="2">
        <v>33</v>
      </c>
      <c r="D44359" s="2" t="s">
        <v>457</v>
      </c>
      <c r="E44359" s="2"/>
      <c r="F44359" s="2"/>
      <c r="G44359" s="2"/>
      <c r="H44359" s="2"/>
    </row>
    <row r="44360" spans="2:8">
      <c r="B44360" s="2" t="s">
        <v>44809</v>
      </c>
      <c r="C44360" s="2">
        <v>32</v>
      </c>
      <c r="D44360" s="2" t="s">
        <v>457</v>
      </c>
      <c r="E44360" s="2"/>
      <c r="F44360" s="2"/>
      <c r="G44360" s="2"/>
      <c r="H44360" s="2"/>
    </row>
    <row r="44361" spans="2:8">
      <c r="B44361" s="2" t="s">
        <v>44810</v>
      </c>
      <c r="C44361" s="2">
        <v>31</v>
      </c>
      <c r="D44361" s="2" t="s">
        <v>457</v>
      </c>
      <c r="E44361" s="2"/>
      <c r="F44361" s="2"/>
      <c r="G44361" s="2"/>
      <c r="H44361" s="2"/>
    </row>
    <row r="44362" spans="2:8">
      <c r="B44362" s="2" t="s">
        <v>44811</v>
      </c>
      <c r="C44362" s="2">
        <v>30</v>
      </c>
      <c r="D44362" s="2" t="s">
        <v>457</v>
      </c>
      <c r="E44362" s="2"/>
      <c r="F44362" s="2"/>
      <c r="G44362" s="2"/>
      <c r="H44362" s="2"/>
    </row>
    <row r="44363" spans="2:8">
      <c r="B44363" s="2" t="s">
        <v>44812</v>
      </c>
      <c r="C44363" s="2">
        <v>30</v>
      </c>
      <c r="D44363" s="2" t="s">
        <v>457</v>
      </c>
      <c r="E44363" s="2"/>
      <c r="F44363" s="2"/>
      <c r="G44363" s="2"/>
      <c r="H44363" s="2"/>
    </row>
    <row r="44364" spans="2:8">
      <c r="B44364" s="2" t="s">
        <v>44813</v>
      </c>
      <c r="C44364" s="2">
        <v>30</v>
      </c>
      <c r="D44364" s="2" t="s">
        <v>457</v>
      </c>
      <c r="E44364" s="2"/>
      <c r="F44364" s="2"/>
      <c r="G44364" s="2"/>
      <c r="H44364" s="2"/>
    </row>
    <row r="44365" spans="2:8">
      <c r="B44365" s="2" t="s">
        <v>44814</v>
      </c>
      <c r="C44365" s="2">
        <v>28</v>
      </c>
      <c r="D44365" s="2" t="s">
        <v>457</v>
      </c>
      <c r="E44365" s="2"/>
      <c r="F44365" s="2"/>
      <c r="G44365" s="2"/>
      <c r="H44365" s="2"/>
    </row>
    <row r="44366" spans="2:8">
      <c r="B44366" s="2" t="s">
        <v>44815</v>
      </c>
      <c r="C44366" s="2">
        <v>28</v>
      </c>
      <c r="D44366" s="2" t="s">
        <v>457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457</v>
      </c>
      <c r="E44367" s="2"/>
      <c r="F44367" s="2"/>
      <c r="G44367" s="2"/>
      <c r="H44367" s="2"/>
    </row>
    <row r="44368" spans="2:8">
      <c r="B44368" s="2" t="s">
        <v>44817</v>
      </c>
      <c r="C44368" s="2">
        <v>25</v>
      </c>
      <c r="D44368" s="2" t="s">
        <v>457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457</v>
      </c>
      <c r="E44369" s="2"/>
      <c r="F44369" s="2"/>
      <c r="G44369" s="2"/>
      <c r="H44369" s="2"/>
    </row>
    <row r="44370" spans="2:8">
      <c r="B44370" s="2" t="s">
        <v>44819</v>
      </c>
      <c r="C44370" s="2">
        <v>25</v>
      </c>
      <c r="D44370" s="2" t="s">
        <v>457</v>
      </c>
      <c r="E44370" s="2"/>
      <c r="F44370" s="2"/>
      <c r="G44370" s="2"/>
      <c r="H44370" s="2"/>
    </row>
    <row r="44371" spans="2:8">
      <c r="B44371" s="2" t="s">
        <v>44820</v>
      </c>
      <c r="C44371" s="2">
        <v>31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31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31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32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28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22</v>
      </c>
      <c r="D44377" s="2" t="s">
        <v>457</v>
      </c>
      <c r="E44377" s="2"/>
      <c r="F44377" s="2"/>
      <c r="G44377" s="2"/>
      <c r="H44377" s="2"/>
    </row>
    <row r="44378" spans="2:8">
      <c r="B44378" s="2" t="s">
        <v>44827</v>
      </c>
      <c r="C44378" s="2">
        <v>22</v>
      </c>
      <c r="D44378" s="2" t="s">
        <v>457</v>
      </c>
      <c r="E44378" s="2"/>
      <c r="F44378" s="2"/>
      <c r="G44378" s="2"/>
      <c r="H44378" s="2"/>
    </row>
    <row r="44379" spans="2:8">
      <c r="B44379" s="2" t="s">
        <v>44828</v>
      </c>
      <c r="C44379" s="2">
        <v>22</v>
      </c>
      <c r="D44379" s="2" t="s">
        <v>457</v>
      </c>
      <c r="E44379" s="2"/>
      <c r="F44379" s="2"/>
      <c r="G44379" s="2"/>
      <c r="H44379" s="2"/>
    </row>
    <row r="44380" spans="2:8">
      <c r="B44380" s="2" t="s">
        <v>44829</v>
      </c>
      <c r="C44380" s="2">
        <v>23</v>
      </c>
      <c r="D44380" s="2" t="s">
        <v>457</v>
      </c>
      <c r="E44380" s="2"/>
      <c r="F44380" s="2"/>
      <c r="G44380" s="2"/>
      <c r="H44380" s="2"/>
    </row>
    <row r="44381" spans="2:8">
      <c r="B44381" s="2" t="s">
        <v>44830</v>
      </c>
      <c r="C44381" s="2">
        <v>21</v>
      </c>
      <c r="D44381" s="2" t="s">
        <v>457</v>
      </c>
      <c r="E44381" s="2"/>
      <c r="F44381" s="2"/>
      <c r="G44381" s="2"/>
      <c r="H44381" s="2"/>
    </row>
    <row r="44382" spans="2:8">
      <c r="B44382" s="2" t="s">
        <v>44831</v>
      </c>
      <c r="C44382" s="2">
        <v>21</v>
      </c>
      <c r="D44382" s="2" t="s">
        <v>457</v>
      </c>
      <c r="E44382" s="2"/>
      <c r="F44382" s="2"/>
      <c r="G44382" s="2"/>
      <c r="H44382" s="2"/>
    </row>
    <row r="44383" spans="2:8">
      <c r="B44383" s="2" t="s">
        <v>44832</v>
      </c>
      <c r="C44383" s="2">
        <v>19</v>
      </c>
      <c r="D44383" s="2" t="s">
        <v>457</v>
      </c>
      <c r="E44383" s="2"/>
      <c r="F44383" s="2"/>
      <c r="G44383" s="2"/>
      <c r="H44383" s="2"/>
    </row>
    <row r="44384" spans="2:8">
      <c r="B44384" s="2" t="s">
        <v>44833</v>
      </c>
      <c r="C44384" s="2">
        <v>18</v>
      </c>
      <c r="D44384" s="2" t="s">
        <v>457</v>
      </c>
      <c r="E44384" s="2"/>
      <c r="F44384" s="2"/>
      <c r="G44384" s="2"/>
      <c r="H44384" s="2"/>
    </row>
    <row r="44385" spans="2:8">
      <c r="B44385" s="2" t="s">
        <v>44834</v>
      </c>
      <c r="C44385" s="2">
        <v>18</v>
      </c>
      <c r="D44385" s="2" t="s">
        <v>457</v>
      </c>
      <c r="E44385" s="2"/>
      <c r="F44385" s="2"/>
      <c r="G44385" s="2"/>
      <c r="H44385" s="2"/>
    </row>
    <row r="44386" spans="2:8">
      <c r="B44386" s="2" t="s">
        <v>44835</v>
      </c>
      <c r="C44386" s="2">
        <v>18</v>
      </c>
      <c r="D44386" s="2" t="s">
        <v>457</v>
      </c>
      <c r="E44386" s="2"/>
      <c r="F44386" s="2"/>
      <c r="G44386" s="2"/>
      <c r="H44386" s="2"/>
    </row>
    <row r="44387" spans="2:8">
      <c r="B44387" s="2" t="s">
        <v>44836</v>
      </c>
      <c r="C44387" s="2">
        <v>18</v>
      </c>
      <c r="D44387" s="2" t="s">
        <v>457</v>
      </c>
      <c r="E44387" s="2"/>
      <c r="F44387" s="2"/>
      <c r="G44387" s="2"/>
      <c r="H44387" s="2"/>
    </row>
    <row r="44388" spans="2:8">
      <c r="B44388" s="2" t="s">
        <v>44837</v>
      </c>
      <c r="C44388" s="2">
        <v>19</v>
      </c>
      <c r="D44388" s="2" t="s">
        <v>457</v>
      </c>
      <c r="E44388" s="2"/>
      <c r="F44388" s="2"/>
      <c r="G44388" s="2"/>
      <c r="H44388" s="2"/>
    </row>
    <row r="44389" spans="2:8">
      <c r="B44389" s="2" t="s">
        <v>44838</v>
      </c>
      <c r="C44389" s="2">
        <v>25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25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29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29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28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36</v>
      </c>
      <c r="D44396" s="2" t="s">
        <v>457</v>
      </c>
      <c r="E44396" s="2"/>
      <c r="F44396" s="2"/>
      <c r="G44396" s="2"/>
      <c r="H44396" s="2"/>
    </row>
    <row r="44397" spans="2:8">
      <c r="B44397" s="2" t="s">
        <v>44846</v>
      </c>
      <c r="C44397" s="2">
        <v>35</v>
      </c>
      <c r="D44397" s="2" t="s">
        <v>457</v>
      </c>
      <c r="E44397" s="2"/>
      <c r="F44397" s="2"/>
      <c r="G44397" s="2"/>
      <c r="H44397" s="2"/>
    </row>
    <row r="44398" spans="2:8">
      <c r="B44398" s="2" t="s">
        <v>44847</v>
      </c>
      <c r="C44398" s="2">
        <v>35</v>
      </c>
      <c r="D44398" s="2" t="s">
        <v>457</v>
      </c>
      <c r="E44398" s="2"/>
      <c r="F44398" s="2"/>
      <c r="G44398" s="2"/>
      <c r="H44398" s="2"/>
    </row>
    <row r="44399" spans="2:8">
      <c r="B44399" s="2" t="s">
        <v>44848</v>
      </c>
      <c r="C44399" s="2">
        <v>34</v>
      </c>
      <c r="D44399" s="2" t="s">
        <v>457</v>
      </c>
      <c r="E44399" s="2"/>
      <c r="F44399" s="2"/>
      <c r="G44399" s="2"/>
      <c r="H44399" s="2"/>
    </row>
    <row r="44400" spans="2:8">
      <c r="B44400" s="2" t="s">
        <v>44849</v>
      </c>
      <c r="C44400" s="2">
        <v>24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25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25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21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18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21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23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457</v>
      </c>
      <c r="E44407" s="2"/>
      <c r="F44407" s="2"/>
      <c r="G44407" s="2"/>
      <c r="H44407" s="2"/>
    </row>
    <row r="44408" spans="2:8">
      <c r="B44408" s="2" t="s">
        <v>44857</v>
      </c>
      <c r="C44408" s="2">
        <v>23</v>
      </c>
      <c r="D44408" s="2" t="s">
        <v>457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457</v>
      </c>
      <c r="E44409" s="2"/>
      <c r="F44409" s="2"/>
      <c r="G44409" s="2"/>
      <c r="H44409" s="2"/>
    </row>
    <row r="44410" spans="2:8">
      <c r="B44410" s="2" t="s">
        <v>44859</v>
      </c>
      <c r="C44410" s="2">
        <v>23</v>
      </c>
      <c r="D44410" s="2" t="s">
        <v>457</v>
      </c>
      <c r="E44410" s="2"/>
      <c r="F44410" s="2"/>
      <c r="G44410" s="2"/>
      <c r="H44410" s="2"/>
    </row>
    <row r="44411" spans="2:8">
      <c r="B44411" s="2" t="s">
        <v>44860</v>
      </c>
      <c r="C44411" s="2">
        <v>25</v>
      </c>
      <c r="D44411" s="2" t="s">
        <v>457</v>
      </c>
      <c r="E44411" s="2"/>
      <c r="F44411" s="2"/>
      <c r="G44411" s="2"/>
      <c r="H44411" s="2"/>
    </row>
    <row r="44412" spans="2:8">
      <c r="B44412" s="2" t="s">
        <v>44861</v>
      </c>
      <c r="C44412" s="2">
        <v>25</v>
      </c>
      <c r="D44412" s="2" t="s">
        <v>457</v>
      </c>
      <c r="E44412" s="2"/>
      <c r="F44412" s="2"/>
      <c r="G44412" s="2"/>
      <c r="H44412" s="2"/>
    </row>
    <row r="44413" spans="2:8">
      <c r="B44413" s="2" t="s">
        <v>44862</v>
      </c>
      <c r="C44413" s="2">
        <v>26</v>
      </c>
      <c r="D44413" s="2" t="s">
        <v>457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457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457</v>
      </c>
      <c r="E44415" s="2"/>
      <c r="F44415" s="2"/>
      <c r="G44415" s="2"/>
      <c r="H44415" s="2"/>
    </row>
    <row r="44416" spans="2:8">
      <c r="B44416" s="2" t="s">
        <v>44865</v>
      </c>
      <c r="C44416" s="2">
        <v>25</v>
      </c>
      <c r="D44416" s="2" t="s">
        <v>457</v>
      </c>
      <c r="E44416" s="2"/>
      <c r="F44416" s="2"/>
      <c r="G44416" s="2"/>
      <c r="H44416" s="2"/>
    </row>
    <row r="44417" spans="2:8">
      <c r="B44417" s="2" t="s">
        <v>44866</v>
      </c>
      <c r="C44417" s="2">
        <v>25</v>
      </c>
      <c r="D44417" s="2" t="s">
        <v>457</v>
      </c>
      <c r="E44417" s="2"/>
      <c r="F44417" s="2"/>
      <c r="G44417" s="2"/>
      <c r="H44417" s="2"/>
    </row>
    <row r="44418" spans="2:8">
      <c r="B44418" s="2" t="s">
        <v>44867</v>
      </c>
      <c r="C44418" s="2">
        <v>24</v>
      </c>
      <c r="D44418" s="2" t="s">
        <v>457</v>
      </c>
      <c r="E44418" s="2"/>
      <c r="F44418" s="2"/>
      <c r="G44418" s="2"/>
      <c r="H44418" s="2"/>
    </row>
    <row r="44419" spans="2:8">
      <c r="B44419" s="2" t="s">
        <v>44868</v>
      </c>
      <c r="C44419" s="2">
        <v>34</v>
      </c>
      <c r="D44419" s="2" t="s">
        <v>457</v>
      </c>
      <c r="E44419" s="2"/>
      <c r="F44419" s="2"/>
      <c r="G44419" s="2"/>
      <c r="H44419" s="2"/>
    </row>
    <row r="44420" spans="2:8">
      <c r="B44420" s="2" t="s">
        <v>44869</v>
      </c>
      <c r="C44420" s="2">
        <v>35</v>
      </c>
      <c r="D44420" s="2" t="s">
        <v>457</v>
      </c>
      <c r="E44420" s="2"/>
      <c r="F44420" s="2"/>
      <c r="G44420" s="2"/>
      <c r="H44420" s="2"/>
    </row>
    <row r="44421" spans="2:8">
      <c r="B44421" s="2" t="s">
        <v>44870</v>
      </c>
      <c r="C44421" s="2">
        <v>35</v>
      </c>
      <c r="D44421" s="2" t="s">
        <v>457</v>
      </c>
      <c r="E44421" s="2"/>
      <c r="F44421" s="2"/>
      <c r="G44421" s="2"/>
      <c r="H44421" s="2"/>
    </row>
    <row r="44422" spans="2:8">
      <c r="B44422" s="2" t="s">
        <v>44871</v>
      </c>
      <c r="C44422" s="2">
        <v>34</v>
      </c>
      <c r="D44422" s="2" t="s">
        <v>457</v>
      </c>
      <c r="E44422" s="2"/>
      <c r="F44422" s="2"/>
      <c r="G44422" s="2"/>
      <c r="H44422" s="2"/>
    </row>
    <row r="44423" spans="2:8">
      <c r="B44423" s="2" t="s">
        <v>44872</v>
      </c>
      <c r="C44423" s="2">
        <v>34</v>
      </c>
      <c r="D44423" s="2" t="s">
        <v>457</v>
      </c>
      <c r="E44423" s="2"/>
      <c r="F44423" s="2"/>
      <c r="G44423" s="2"/>
      <c r="H44423" s="2"/>
    </row>
    <row r="44424" spans="2:8">
      <c r="B44424" s="2" t="s">
        <v>44873</v>
      </c>
      <c r="C44424" s="2">
        <v>32</v>
      </c>
      <c r="D44424" s="2" t="s">
        <v>457</v>
      </c>
      <c r="E44424" s="2"/>
      <c r="F44424" s="2"/>
      <c r="G44424" s="2"/>
      <c r="H44424" s="2"/>
    </row>
    <row r="44425" spans="2:8">
      <c r="B44425" s="2" t="s">
        <v>44874</v>
      </c>
      <c r="C44425" s="2">
        <v>29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30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29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28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26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28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31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35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33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31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27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26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29</v>
      </c>
      <c r="D44438" s="2" t="s">
        <v>457</v>
      </c>
      <c r="E44438" s="2"/>
      <c r="F44438" s="2"/>
      <c r="G44438" s="2"/>
      <c r="H44438" s="2"/>
    </row>
    <row r="44439" spans="2:8">
      <c r="B44439" s="2" t="s">
        <v>44888</v>
      </c>
      <c r="C44439" s="2">
        <v>31</v>
      </c>
      <c r="D44439" s="2" t="s">
        <v>457</v>
      </c>
      <c r="E44439" s="2"/>
      <c r="F44439" s="2"/>
      <c r="G44439" s="2"/>
      <c r="H44439" s="2"/>
    </row>
    <row r="44440" spans="2:8">
      <c r="B44440" s="2" t="s">
        <v>44889</v>
      </c>
      <c r="C44440" s="2">
        <v>30</v>
      </c>
      <c r="D44440" s="2" t="s">
        <v>457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457</v>
      </c>
      <c r="E44441" s="2"/>
      <c r="F44441" s="2"/>
      <c r="G44441" s="2"/>
      <c r="H44441" s="2"/>
    </row>
    <row r="44442" spans="2:8">
      <c r="B44442" s="2" t="s">
        <v>44891</v>
      </c>
      <c r="C44442" s="2">
        <v>28</v>
      </c>
      <c r="D44442" s="2" t="s">
        <v>457</v>
      </c>
      <c r="E44442" s="2"/>
      <c r="F44442" s="2"/>
      <c r="G44442" s="2"/>
      <c r="H44442" s="2"/>
    </row>
    <row r="44443" spans="2:8">
      <c r="B44443" s="2" t="s">
        <v>44892</v>
      </c>
      <c r="C44443" s="2">
        <v>28</v>
      </c>
      <c r="D44443" s="2" t="s">
        <v>457</v>
      </c>
      <c r="E44443" s="2"/>
      <c r="F44443" s="2"/>
      <c r="G44443" s="2"/>
      <c r="H44443" s="2"/>
    </row>
    <row r="44444" spans="2:8">
      <c r="B44444" s="2" t="s">
        <v>44893</v>
      </c>
      <c r="C44444" s="2">
        <v>38</v>
      </c>
      <c r="D44444" s="2" t="s">
        <v>457</v>
      </c>
      <c r="E44444" s="2"/>
      <c r="F44444" s="2"/>
      <c r="G44444" s="2"/>
      <c r="H44444" s="2"/>
    </row>
    <row r="44445" spans="2:8">
      <c r="B44445" s="2" t="s">
        <v>44894</v>
      </c>
      <c r="C44445" s="2">
        <v>39</v>
      </c>
      <c r="D44445" s="2" t="s">
        <v>457</v>
      </c>
      <c r="E44445" s="2"/>
      <c r="F44445" s="2"/>
      <c r="G44445" s="2"/>
      <c r="H44445" s="2"/>
    </row>
    <row r="44446" spans="2:8">
      <c r="B44446" s="2" t="s">
        <v>44895</v>
      </c>
      <c r="C44446" s="2">
        <v>36</v>
      </c>
      <c r="D44446" s="2" t="s">
        <v>457</v>
      </c>
      <c r="E44446" s="2"/>
      <c r="F44446" s="2"/>
      <c r="G44446" s="2"/>
      <c r="H44446" s="2"/>
    </row>
    <row r="44447" spans="2:8">
      <c r="B44447" s="2" t="s">
        <v>44896</v>
      </c>
      <c r="C44447" s="2">
        <v>33</v>
      </c>
      <c r="D44447" s="2" t="s">
        <v>457</v>
      </c>
      <c r="E44447" s="2"/>
      <c r="F44447" s="2"/>
      <c r="G44447" s="2"/>
      <c r="H44447" s="2"/>
    </row>
    <row r="44448" spans="2:8">
      <c r="B44448" s="2" t="s">
        <v>44897</v>
      </c>
      <c r="C44448" s="2">
        <v>20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21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21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17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8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8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13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19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20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26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25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25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26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26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25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21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21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31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30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25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24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24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35</v>
      </c>
      <c r="D44471" s="2" t="s">
        <v>457</v>
      </c>
      <c r="E44471" s="2"/>
      <c r="F44471" s="2"/>
      <c r="G44471" s="2"/>
      <c r="H44471" s="2"/>
    </row>
    <row r="44472" spans="2:8">
      <c r="B44472" s="2" t="s">
        <v>44921</v>
      </c>
      <c r="C44472" s="2">
        <v>36</v>
      </c>
      <c r="D44472" s="2" t="s">
        <v>457</v>
      </c>
      <c r="E44472" s="2"/>
      <c r="F44472" s="2"/>
      <c r="G44472" s="2"/>
      <c r="H44472" s="2"/>
    </row>
    <row r="44473" spans="2:8">
      <c r="B44473" s="2" t="s">
        <v>44922</v>
      </c>
      <c r="C44473" s="2">
        <v>36</v>
      </c>
      <c r="D44473" s="2" t="s">
        <v>457</v>
      </c>
      <c r="E44473" s="2"/>
      <c r="F44473" s="2"/>
      <c r="G44473" s="2"/>
      <c r="H44473" s="2"/>
    </row>
    <row r="44474" spans="2:8">
      <c r="B44474" s="2" t="s">
        <v>44923</v>
      </c>
      <c r="C44474" s="2">
        <v>35</v>
      </c>
      <c r="D44474" s="2" t="s">
        <v>457</v>
      </c>
      <c r="E44474" s="2"/>
      <c r="F44474" s="2"/>
      <c r="G44474" s="2"/>
      <c r="H44474" s="2"/>
    </row>
    <row r="44475" spans="2:8">
      <c r="B44475" s="2" t="s">
        <v>44924</v>
      </c>
      <c r="C44475" s="2">
        <v>35</v>
      </c>
      <c r="D44475" s="2" t="s">
        <v>457</v>
      </c>
      <c r="E44475" s="2"/>
      <c r="F44475" s="2"/>
      <c r="G44475" s="2"/>
      <c r="H44475" s="2"/>
    </row>
    <row r="44476" spans="2:8">
      <c r="B44476" s="2" t="s">
        <v>44925</v>
      </c>
      <c r="C44476" s="2">
        <v>28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28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29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30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32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30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27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12</v>
      </c>
      <c r="D44484" s="2" t="s">
        <v>457</v>
      </c>
      <c r="E44484" s="2"/>
      <c r="F44484" s="2"/>
      <c r="G44484" s="2"/>
      <c r="H44484" s="2"/>
    </row>
    <row r="44485" spans="2:8">
      <c r="B44485" s="2" t="s">
        <v>44934</v>
      </c>
      <c r="C44485" s="2">
        <v>12</v>
      </c>
      <c r="D44485" s="2" t="s">
        <v>457</v>
      </c>
      <c r="E44485" s="2"/>
      <c r="F44485" s="2"/>
      <c r="G44485" s="2"/>
      <c r="H44485" s="2"/>
    </row>
    <row r="44486" spans="2:8">
      <c r="B44486" s="2" t="s">
        <v>44935</v>
      </c>
      <c r="C44486" s="2">
        <v>14</v>
      </c>
      <c r="D44486" s="2" t="s">
        <v>457</v>
      </c>
      <c r="E44486" s="2"/>
      <c r="F44486" s="2"/>
      <c r="G44486" s="2"/>
      <c r="H44486" s="2"/>
    </row>
    <row r="44487" spans="2:8">
      <c r="B44487" s="2" t="s">
        <v>44936</v>
      </c>
      <c r="C44487" s="2">
        <v>13</v>
      </c>
      <c r="D44487" s="2" t="s">
        <v>457</v>
      </c>
      <c r="E44487" s="2"/>
      <c r="F44487" s="2"/>
      <c r="G44487" s="2"/>
      <c r="H44487" s="2"/>
    </row>
    <row r="44488" spans="2:8">
      <c r="B44488" s="2" t="s">
        <v>44937</v>
      </c>
      <c r="C44488" s="2">
        <v>25</v>
      </c>
      <c r="D44488" s="2" t="s">
        <v>457</v>
      </c>
      <c r="E44488" s="2"/>
      <c r="F44488" s="2"/>
      <c r="G44488" s="2"/>
      <c r="H44488" s="2"/>
    </row>
    <row r="44489" spans="2:8">
      <c r="B44489" s="2" t="s">
        <v>44938</v>
      </c>
      <c r="C44489" s="2">
        <v>25</v>
      </c>
      <c r="D44489" s="2" t="s">
        <v>457</v>
      </c>
      <c r="E44489" s="2"/>
      <c r="F44489" s="2"/>
      <c r="G44489" s="2"/>
      <c r="H44489" s="2"/>
    </row>
    <row r="44490" spans="2:8">
      <c r="B44490" s="2" t="s">
        <v>44939</v>
      </c>
      <c r="C44490" s="2">
        <v>21</v>
      </c>
      <c r="D44490" s="2" t="s">
        <v>457</v>
      </c>
      <c r="E44490" s="2"/>
      <c r="F44490" s="2"/>
      <c r="G44490" s="2"/>
      <c r="H44490" s="2"/>
    </row>
    <row r="44491" spans="2:8">
      <c r="B44491" s="2" t="s">
        <v>44940</v>
      </c>
      <c r="C44491" s="2">
        <v>18</v>
      </c>
      <c r="D44491" s="2" t="s">
        <v>457</v>
      </c>
      <c r="E44491" s="2"/>
      <c r="F44491" s="2"/>
      <c r="G44491" s="2"/>
      <c r="H44491" s="2"/>
    </row>
    <row r="44492" spans="2:8">
      <c r="B44492" s="2" t="s">
        <v>44941</v>
      </c>
      <c r="C44492" s="2">
        <v>16</v>
      </c>
      <c r="D44492" s="2" t="s">
        <v>457</v>
      </c>
      <c r="E44492" s="2"/>
      <c r="F44492" s="2"/>
      <c r="G44492" s="2"/>
      <c r="H44492" s="2"/>
    </row>
    <row r="44493" spans="2:8">
      <c r="B44493" s="2" t="s">
        <v>44942</v>
      </c>
      <c r="C44493" s="2">
        <v>17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22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25</v>
      </c>
      <c r="D44495" s="2" t="s">
        <v>451</v>
      </c>
      <c r="E44495" s="2"/>
      <c r="F44495" s="2"/>
      <c r="G44495" s="2"/>
      <c r="H44495" s="2"/>
    </row>
    <row r="44496" spans="2:8">
      <c r="B44496" s="2" t="s">
        <v>44945</v>
      </c>
      <c r="C44496" s="2">
        <v>28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28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27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25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27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26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27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26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21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22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24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24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27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30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26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457</v>
      </c>
      <c r="E44513" s="2"/>
      <c r="F44513" s="2"/>
      <c r="G44513" s="2"/>
      <c r="H44513" s="2"/>
    </row>
    <row r="44514" spans="2:8">
      <c r="B44514" s="2" t="s">
        <v>44963</v>
      </c>
      <c r="C44514" s="2">
        <v>30</v>
      </c>
      <c r="D44514" s="2" t="s">
        <v>457</v>
      </c>
      <c r="E44514" s="2"/>
      <c r="F44514" s="2"/>
      <c r="G44514" s="2"/>
      <c r="H44514" s="2"/>
    </row>
    <row r="44515" spans="2:8">
      <c r="B44515" s="2" t="s">
        <v>44964</v>
      </c>
      <c r="C44515" s="2">
        <v>30</v>
      </c>
      <c r="D44515" s="2" t="s">
        <v>457</v>
      </c>
      <c r="E44515" s="2"/>
      <c r="F44515" s="2"/>
      <c r="G44515" s="2"/>
      <c r="H44515" s="2"/>
    </row>
    <row r="44516" spans="2:8">
      <c r="B44516" s="2" t="s">
        <v>44965</v>
      </c>
      <c r="C44516" s="2">
        <v>29</v>
      </c>
      <c r="D44516" s="2" t="s">
        <v>457</v>
      </c>
      <c r="E44516" s="2"/>
      <c r="F44516" s="2"/>
      <c r="G44516" s="2"/>
      <c r="H44516" s="2"/>
    </row>
    <row r="44517" spans="2:8">
      <c r="B44517" s="2" t="s">
        <v>44966</v>
      </c>
      <c r="C44517" s="2">
        <v>29</v>
      </c>
      <c r="D44517" s="2" t="s">
        <v>457</v>
      </c>
      <c r="E44517" s="2"/>
      <c r="F44517" s="2"/>
      <c r="G44517" s="2"/>
      <c r="H44517" s="2"/>
    </row>
    <row r="44518" spans="2:8">
      <c r="B44518" s="2" t="s">
        <v>44967</v>
      </c>
      <c r="C44518" s="2">
        <v>29</v>
      </c>
      <c r="D44518" s="2" t="s">
        <v>457</v>
      </c>
      <c r="E44518" s="2"/>
      <c r="F44518" s="2"/>
      <c r="G44518" s="2"/>
      <c r="H44518" s="2"/>
    </row>
    <row r="44519" spans="2:8">
      <c r="B44519" s="2" t="s">
        <v>44968</v>
      </c>
      <c r="C44519" s="2">
        <v>28</v>
      </c>
      <c r="D44519" s="2" t="s">
        <v>457</v>
      </c>
      <c r="E44519" s="2"/>
      <c r="F44519" s="2"/>
      <c r="G44519" s="2"/>
      <c r="H44519" s="2"/>
    </row>
    <row r="44520" spans="2:8">
      <c r="B44520" s="2" t="s">
        <v>44969</v>
      </c>
      <c r="C44520" s="2">
        <v>28</v>
      </c>
      <c r="D44520" s="2" t="s">
        <v>457</v>
      </c>
      <c r="E44520" s="2"/>
      <c r="F44520" s="2"/>
      <c r="G44520" s="2"/>
      <c r="H44520" s="2"/>
    </row>
    <row r="44521" spans="2:8">
      <c r="B44521" s="2" t="s">
        <v>44970</v>
      </c>
      <c r="C44521" s="2">
        <v>28</v>
      </c>
      <c r="D44521" s="2" t="s">
        <v>457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457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457</v>
      </c>
      <c r="E44523" s="2"/>
      <c r="F44523" s="2"/>
      <c r="G44523" s="2"/>
      <c r="H44523" s="2"/>
    </row>
    <row r="44524" spans="2:8">
      <c r="B44524" s="2" t="s">
        <v>44973</v>
      </c>
      <c r="C44524" s="2">
        <v>35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36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37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36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33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26</v>
      </c>
      <c r="D44529" s="2" t="s">
        <v>457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457</v>
      </c>
      <c r="E44530" s="2"/>
      <c r="F44530" s="2"/>
      <c r="G44530" s="2"/>
      <c r="H44530" s="2"/>
    </row>
    <row r="44531" spans="2:8">
      <c r="B44531" s="2" t="s">
        <v>44980</v>
      </c>
      <c r="C44531" s="2">
        <v>27</v>
      </c>
      <c r="D44531" s="2" t="s">
        <v>457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457</v>
      </c>
      <c r="E44532" s="2"/>
      <c r="F44532" s="2"/>
      <c r="G44532" s="2"/>
      <c r="H44532" s="2"/>
    </row>
    <row r="44533" spans="2:8">
      <c r="B44533" s="2" t="s">
        <v>44982</v>
      </c>
      <c r="C44533" s="2">
        <v>26</v>
      </c>
      <c r="D44533" s="2" t="s">
        <v>457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457</v>
      </c>
      <c r="E44534" s="2"/>
      <c r="F44534" s="2"/>
      <c r="G44534" s="2"/>
      <c r="H44534" s="2"/>
    </row>
    <row r="44535" spans="2:8">
      <c r="B44535" s="2" t="s">
        <v>44984</v>
      </c>
      <c r="C44535" s="2">
        <v>38</v>
      </c>
      <c r="D44535" s="2" t="s">
        <v>457</v>
      </c>
      <c r="E44535" s="2"/>
      <c r="F44535" s="2"/>
      <c r="G44535" s="2"/>
      <c r="H44535" s="2"/>
    </row>
    <row r="44536" spans="2:8">
      <c r="B44536" s="2" t="s">
        <v>44985</v>
      </c>
      <c r="C44536" s="2">
        <v>37</v>
      </c>
      <c r="D44536" s="2" t="s">
        <v>457</v>
      </c>
      <c r="E44536" s="2"/>
      <c r="F44536" s="2"/>
      <c r="G44536" s="2"/>
      <c r="H44536" s="2"/>
    </row>
    <row r="44537" spans="2:8">
      <c r="B44537" s="2" t="s">
        <v>44986</v>
      </c>
      <c r="C44537" s="2">
        <v>35</v>
      </c>
      <c r="D44537" s="2" t="s">
        <v>457</v>
      </c>
      <c r="E44537" s="2"/>
      <c r="F44537" s="2"/>
      <c r="G44537" s="2"/>
      <c r="H44537" s="2"/>
    </row>
    <row r="44538" spans="2:8">
      <c r="B44538" s="2" t="s">
        <v>44987</v>
      </c>
      <c r="C44538" s="2">
        <v>34</v>
      </c>
      <c r="D44538" s="2" t="s">
        <v>457</v>
      </c>
      <c r="E44538" s="2"/>
      <c r="F44538" s="2"/>
      <c r="G44538" s="2"/>
      <c r="H44538" s="2"/>
    </row>
    <row r="44539" spans="2:8">
      <c r="B44539" s="2" t="s">
        <v>44988</v>
      </c>
      <c r="C44539" s="2">
        <v>17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17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16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16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44992</v>
      </c>
      <c r="C44543" s="2">
        <v>16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44993</v>
      </c>
      <c r="C44544" s="2">
        <v>14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44994</v>
      </c>
      <c r="C44545" s="2">
        <v>7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44995</v>
      </c>
      <c r="C44546" s="2">
        <v>26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24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23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23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22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21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25</v>
      </c>
      <c r="D44553" s="2" t="s">
        <v>457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457</v>
      </c>
      <c r="E44554" s="2"/>
      <c r="F44554" s="2"/>
      <c r="G44554" s="2"/>
      <c r="H44554" s="2"/>
    </row>
    <row r="44555" spans="2:8">
      <c r="B44555" s="2" t="s">
        <v>45004</v>
      </c>
      <c r="C44555" s="2">
        <v>27</v>
      </c>
      <c r="D44555" s="2" t="s">
        <v>457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457</v>
      </c>
      <c r="E44556" s="2"/>
      <c r="F44556" s="2"/>
      <c r="G44556" s="2"/>
      <c r="H44556" s="2"/>
    </row>
    <row r="44557" spans="2:8">
      <c r="B44557" s="2" t="s">
        <v>45006</v>
      </c>
      <c r="C44557" s="2">
        <v>28</v>
      </c>
      <c r="D44557" s="2" t="s">
        <v>457</v>
      </c>
      <c r="E44557" s="2"/>
      <c r="F44557" s="2"/>
      <c r="G44557" s="2"/>
      <c r="H44557" s="2"/>
    </row>
    <row r="44558" spans="2:8">
      <c r="B44558" s="2" t="s">
        <v>45007</v>
      </c>
      <c r="C44558" s="2">
        <v>32</v>
      </c>
      <c r="D44558" s="2" t="s">
        <v>457</v>
      </c>
      <c r="E44558" s="2"/>
      <c r="F44558" s="2"/>
      <c r="G44558" s="2"/>
      <c r="H44558" s="2"/>
    </row>
    <row r="44559" spans="2:8">
      <c r="B44559" s="2" t="s">
        <v>45008</v>
      </c>
      <c r="C44559" s="2">
        <v>32</v>
      </c>
      <c r="D44559" s="2" t="s">
        <v>457</v>
      </c>
      <c r="E44559" s="2"/>
      <c r="F44559" s="2"/>
      <c r="G44559" s="2"/>
      <c r="H44559" s="2"/>
    </row>
    <row r="44560" spans="2:8">
      <c r="B44560" s="2" t="s">
        <v>45009</v>
      </c>
      <c r="C44560" s="2">
        <v>32</v>
      </c>
      <c r="D44560" s="2" t="s">
        <v>457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457</v>
      </c>
      <c r="E44561" s="2"/>
      <c r="F44561" s="2"/>
      <c r="G44561" s="2"/>
      <c r="H44561" s="2"/>
    </row>
    <row r="44562" spans="2:8">
      <c r="B44562" s="2" t="s">
        <v>45011</v>
      </c>
      <c r="C44562" s="2">
        <v>30</v>
      </c>
      <c r="D44562" s="2" t="s">
        <v>457</v>
      </c>
      <c r="E44562" s="2"/>
      <c r="F44562" s="2"/>
      <c r="G44562" s="2"/>
      <c r="H44562" s="2"/>
    </row>
    <row r="44563" spans="2:8">
      <c r="B44563" s="2" t="s">
        <v>45012</v>
      </c>
      <c r="C44563" s="2">
        <v>28</v>
      </c>
      <c r="D44563" s="2" t="s">
        <v>457</v>
      </c>
      <c r="E44563" s="2"/>
      <c r="F44563" s="2"/>
      <c r="G44563" s="2"/>
      <c r="H44563" s="2"/>
    </row>
    <row r="44564" spans="2:8">
      <c r="B44564" s="2" t="s">
        <v>45013</v>
      </c>
      <c r="C44564" s="2">
        <v>30</v>
      </c>
      <c r="D44564" s="2" t="s">
        <v>457</v>
      </c>
      <c r="E44564" s="2"/>
      <c r="F44564" s="2"/>
      <c r="G44564" s="2"/>
      <c r="H44564" s="2"/>
    </row>
    <row r="44565" spans="2:8">
      <c r="B44565" s="2" t="s">
        <v>45014</v>
      </c>
      <c r="C44565" s="2">
        <v>30</v>
      </c>
      <c r="D44565" s="2" t="s">
        <v>457</v>
      </c>
      <c r="E44565" s="2"/>
      <c r="F44565" s="2"/>
      <c r="G44565" s="2"/>
      <c r="H44565" s="2"/>
    </row>
    <row r="44566" spans="2:8">
      <c r="B44566" s="2" t="s">
        <v>45015</v>
      </c>
      <c r="C44566" s="2">
        <v>30</v>
      </c>
      <c r="D44566" s="2" t="s">
        <v>457</v>
      </c>
      <c r="E44566" s="2"/>
      <c r="F44566" s="2"/>
      <c r="G44566" s="2"/>
      <c r="H44566" s="2"/>
    </row>
    <row r="44567" spans="2:8">
      <c r="B44567" s="2" t="s">
        <v>45016</v>
      </c>
      <c r="C44567" s="2">
        <v>31</v>
      </c>
      <c r="D44567" s="2" t="s">
        <v>457</v>
      </c>
      <c r="E44567" s="2"/>
      <c r="F44567" s="2"/>
      <c r="G44567" s="2"/>
      <c r="H44567" s="2"/>
    </row>
    <row r="44568" spans="2:8">
      <c r="B44568" s="2" t="s">
        <v>45017</v>
      </c>
      <c r="C44568" s="2">
        <v>30</v>
      </c>
      <c r="D44568" s="2" t="s">
        <v>457</v>
      </c>
      <c r="E44568" s="2"/>
      <c r="F44568" s="2"/>
      <c r="G44568" s="2"/>
      <c r="H44568" s="2"/>
    </row>
    <row r="44569" spans="2:8">
      <c r="B44569" s="2" t="s">
        <v>45018</v>
      </c>
      <c r="C44569" s="2">
        <v>32</v>
      </c>
      <c r="D44569" s="2" t="s">
        <v>457</v>
      </c>
      <c r="E44569" s="2"/>
      <c r="F44569" s="2"/>
      <c r="G44569" s="2"/>
      <c r="H44569" s="2"/>
    </row>
    <row r="44570" spans="2:8">
      <c r="B44570" s="2" t="s">
        <v>45019</v>
      </c>
      <c r="C44570" s="2">
        <v>33</v>
      </c>
      <c r="D44570" s="2" t="s">
        <v>457</v>
      </c>
      <c r="E44570" s="2"/>
      <c r="F44570" s="2"/>
      <c r="G44570" s="2"/>
      <c r="H44570" s="2"/>
    </row>
    <row r="44571" spans="2:8">
      <c r="B44571" s="2" t="s">
        <v>45020</v>
      </c>
      <c r="C44571" s="2">
        <v>33</v>
      </c>
      <c r="D44571" s="2" t="s">
        <v>457</v>
      </c>
      <c r="E44571" s="2"/>
      <c r="F44571" s="2"/>
      <c r="G44571" s="2"/>
      <c r="H44571" s="2"/>
    </row>
    <row r="44572" spans="2:8">
      <c r="B44572" s="2" t="s">
        <v>45021</v>
      </c>
      <c r="C44572" s="2">
        <v>33</v>
      </c>
      <c r="D44572" s="2" t="s">
        <v>457</v>
      </c>
      <c r="E44572" s="2"/>
      <c r="F44572" s="2"/>
      <c r="G44572" s="2"/>
      <c r="H44572" s="2"/>
    </row>
    <row r="44573" spans="2:8">
      <c r="B44573" s="2" t="s">
        <v>45022</v>
      </c>
      <c r="C44573" s="2">
        <v>33</v>
      </c>
      <c r="D44573" s="2" t="s">
        <v>457</v>
      </c>
      <c r="E44573" s="2"/>
      <c r="F44573" s="2"/>
      <c r="G44573" s="2"/>
      <c r="H44573" s="2"/>
    </row>
    <row r="44574" spans="2:8">
      <c r="B44574" s="2" t="s">
        <v>45023</v>
      </c>
      <c r="C44574" s="2">
        <v>34</v>
      </c>
      <c r="D44574" s="2" t="s">
        <v>457</v>
      </c>
      <c r="E44574" s="2"/>
      <c r="F44574" s="2"/>
      <c r="G44574" s="2"/>
      <c r="H44574" s="2"/>
    </row>
    <row r="44575" spans="2:8">
      <c r="B44575" s="2" t="s">
        <v>45024</v>
      </c>
      <c r="C44575" s="2">
        <v>28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29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30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31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31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23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26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33</v>
      </c>
      <c r="D44582" s="2" t="s">
        <v>457</v>
      </c>
      <c r="E44582" s="2"/>
      <c r="F44582" s="2"/>
      <c r="G44582" s="2"/>
      <c r="H44582" s="2"/>
    </row>
    <row r="44583" spans="2:8">
      <c r="B44583" s="2" t="s">
        <v>45032</v>
      </c>
      <c r="C44583" s="2">
        <v>33</v>
      </c>
      <c r="D44583" s="2" t="s">
        <v>457</v>
      </c>
      <c r="E44583" s="2"/>
      <c r="F44583" s="2"/>
      <c r="G44583" s="2"/>
      <c r="H44583" s="2"/>
    </row>
    <row r="44584" spans="2:8">
      <c r="B44584" s="2" t="s">
        <v>45033</v>
      </c>
      <c r="C44584" s="2">
        <v>32</v>
      </c>
      <c r="D44584" s="2" t="s">
        <v>457</v>
      </c>
      <c r="E44584" s="2"/>
      <c r="F44584" s="2"/>
      <c r="G44584" s="2"/>
      <c r="H44584" s="2"/>
    </row>
    <row r="44585" spans="2:8">
      <c r="B44585" s="2" t="s">
        <v>45034</v>
      </c>
      <c r="C44585" s="2">
        <v>31</v>
      </c>
      <c r="D44585" s="2" t="s">
        <v>457</v>
      </c>
      <c r="E44585" s="2"/>
      <c r="F44585" s="2"/>
      <c r="G44585" s="2"/>
      <c r="H44585" s="2"/>
    </row>
    <row r="44586" spans="2:8">
      <c r="B44586" s="2" t="s">
        <v>45035</v>
      </c>
      <c r="C44586" s="2">
        <v>29</v>
      </c>
      <c r="D44586" s="2" t="s">
        <v>457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457</v>
      </c>
      <c r="E44587" s="2"/>
      <c r="F44587" s="2"/>
      <c r="G44587" s="2"/>
      <c r="H44587" s="2"/>
    </row>
    <row r="44588" spans="2:8">
      <c r="B44588" s="2" t="s">
        <v>45037</v>
      </c>
      <c r="C44588" s="2">
        <v>28</v>
      </c>
      <c r="D44588" s="2" t="s">
        <v>457</v>
      </c>
      <c r="E44588" s="2"/>
      <c r="F44588" s="2"/>
      <c r="G44588" s="2"/>
      <c r="H44588" s="2"/>
    </row>
    <row r="44589" spans="2:8">
      <c r="B44589" s="2" t="s">
        <v>45038</v>
      </c>
      <c r="C44589" s="2">
        <v>30</v>
      </c>
      <c r="D44589" s="2" t="s">
        <v>457</v>
      </c>
      <c r="E44589" s="2"/>
      <c r="F44589" s="2"/>
      <c r="G44589" s="2"/>
      <c r="H44589" s="2"/>
    </row>
    <row r="44590" spans="2:8">
      <c r="B44590" s="2" t="s">
        <v>45039</v>
      </c>
      <c r="C44590" s="2">
        <v>31</v>
      </c>
      <c r="D44590" s="2" t="s">
        <v>457</v>
      </c>
      <c r="E44590" s="2"/>
      <c r="F44590" s="2"/>
      <c r="G44590" s="2"/>
      <c r="H44590" s="2"/>
    </row>
    <row r="44591" spans="2:8">
      <c r="B44591" s="2" t="s">
        <v>45040</v>
      </c>
      <c r="C44591" s="2">
        <v>32</v>
      </c>
      <c r="D44591" s="2" t="s">
        <v>457</v>
      </c>
      <c r="E44591" s="2"/>
      <c r="F44591" s="2"/>
      <c r="G44591" s="2"/>
      <c r="H44591" s="2"/>
    </row>
    <row r="44592" spans="2:8">
      <c r="B44592" s="2" t="s">
        <v>45041</v>
      </c>
      <c r="C44592" s="2">
        <v>25</v>
      </c>
      <c r="D44592" s="2" t="s">
        <v>457</v>
      </c>
      <c r="E44592" s="2"/>
      <c r="F44592" s="2"/>
      <c r="G44592" s="2"/>
      <c r="H44592" s="2"/>
    </row>
    <row r="44593" spans="2:8">
      <c r="B44593" s="2" t="s">
        <v>45042</v>
      </c>
      <c r="C44593" s="2">
        <v>29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31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34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33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32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19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21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21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21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22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22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22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17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20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32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33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34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33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32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33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32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23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34</v>
      </c>
      <c r="D44621" s="2" t="s">
        <v>457</v>
      </c>
      <c r="E44621" s="2"/>
      <c r="F44621" s="2"/>
      <c r="G44621" s="2"/>
      <c r="H44621" s="2"/>
    </row>
    <row r="44622" spans="2:8">
      <c r="B44622" s="2" t="s">
        <v>45071</v>
      </c>
      <c r="C44622" s="2">
        <v>35</v>
      </c>
      <c r="D44622" s="2" t="s">
        <v>457</v>
      </c>
      <c r="E44622" s="2"/>
      <c r="F44622" s="2"/>
      <c r="G44622" s="2"/>
      <c r="H44622" s="2"/>
    </row>
    <row r="44623" spans="2:8">
      <c r="B44623" s="2" t="s">
        <v>45072</v>
      </c>
      <c r="C44623" s="2">
        <v>34</v>
      </c>
      <c r="D44623" s="2" t="s">
        <v>457</v>
      </c>
      <c r="E44623" s="2"/>
      <c r="F44623" s="2"/>
      <c r="G44623" s="2"/>
      <c r="H44623" s="2"/>
    </row>
    <row r="44624" spans="2:8">
      <c r="B44624" s="2" t="s">
        <v>45073</v>
      </c>
      <c r="C44624" s="2">
        <v>34</v>
      </c>
      <c r="D44624" s="2" t="s">
        <v>457</v>
      </c>
      <c r="E44624" s="2"/>
      <c r="F44624" s="2"/>
      <c r="G44624" s="2"/>
      <c r="H44624" s="2"/>
    </row>
    <row r="44625" spans="2:8">
      <c r="B44625" s="2" t="s">
        <v>45074</v>
      </c>
      <c r="C44625" s="2">
        <v>32</v>
      </c>
      <c r="D44625" s="2" t="s">
        <v>457</v>
      </c>
      <c r="E44625" s="2"/>
      <c r="F44625" s="2"/>
      <c r="G44625" s="2"/>
      <c r="H44625" s="2"/>
    </row>
    <row r="44626" spans="2:8">
      <c r="B44626" s="2" t="s">
        <v>45075</v>
      </c>
      <c r="C44626" s="2">
        <v>40</v>
      </c>
      <c r="D44626" s="2" t="s">
        <v>457</v>
      </c>
      <c r="E44626" s="2"/>
      <c r="F44626" s="2"/>
      <c r="G44626" s="2"/>
      <c r="H44626" s="2"/>
    </row>
    <row r="44627" spans="2:8">
      <c r="B44627" s="2" t="s">
        <v>45076</v>
      </c>
      <c r="C44627" s="2">
        <v>42</v>
      </c>
      <c r="D44627" s="2" t="s">
        <v>457</v>
      </c>
      <c r="E44627" s="2"/>
      <c r="F44627" s="2"/>
      <c r="G44627" s="2"/>
      <c r="H44627" s="2"/>
    </row>
    <row r="44628" spans="2:8">
      <c r="B44628" s="2" t="s">
        <v>45077</v>
      </c>
      <c r="C44628" s="2">
        <v>42</v>
      </c>
      <c r="D44628" s="2" t="s">
        <v>457</v>
      </c>
      <c r="E44628" s="2"/>
      <c r="F44628" s="2"/>
      <c r="G44628" s="2"/>
      <c r="H44628" s="2"/>
    </row>
    <row r="44629" spans="2:8">
      <c r="B44629" s="2" t="s">
        <v>45078</v>
      </c>
      <c r="C44629" s="2">
        <v>39</v>
      </c>
      <c r="D44629" s="2" t="s">
        <v>457</v>
      </c>
      <c r="E44629" s="2"/>
      <c r="F44629" s="2"/>
      <c r="G44629" s="2"/>
      <c r="H44629" s="2"/>
    </row>
    <row r="44630" spans="2:8">
      <c r="B44630" s="2" t="s">
        <v>45079</v>
      </c>
      <c r="C44630" s="2">
        <v>35</v>
      </c>
      <c r="D44630" s="2" t="s">
        <v>457</v>
      </c>
      <c r="E44630" s="2"/>
      <c r="F44630" s="2"/>
      <c r="G44630" s="2"/>
      <c r="H44630" s="2"/>
    </row>
    <row r="44631" spans="2:8">
      <c r="B44631" s="2" t="s">
        <v>45080</v>
      </c>
      <c r="C44631" s="2">
        <v>21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11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16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24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24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24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25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17</v>
      </c>
      <c r="D44639" s="2" t="s">
        <v>457</v>
      </c>
      <c r="E44639" s="2"/>
      <c r="F44639" s="2"/>
      <c r="G44639" s="2"/>
      <c r="H44639" s="2"/>
    </row>
    <row r="44640" spans="2:8">
      <c r="B44640" s="2" t="s">
        <v>45089</v>
      </c>
      <c r="C44640" s="2">
        <v>21</v>
      </c>
      <c r="D44640" s="2" t="s">
        <v>457</v>
      </c>
      <c r="E44640" s="2"/>
      <c r="F44640" s="2"/>
      <c r="G44640" s="2"/>
      <c r="H44640" s="2"/>
    </row>
    <row r="44641" spans="2:8">
      <c r="B44641" s="2" t="s">
        <v>45090</v>
      </c>
      <c r="C44641" s="2">
        <v>25</v>
      </c>
      <c r="D44641" s="2" t="s">
        <v>457</v>
      </c>
      <c r="E44641" s="2"/>
      <c r="F44641" s="2"/>
      <c r="G44641" s="2"/>
      <c r="H44641" s="2"/>
    </row>
    <row r="44642" spans="2:8">
      <c r="B44642" s="2" t="s">
        <v>45091</v>
      </c>
      <c r="C44642" s="2">
        <v>23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22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45093</v>
      </c>
      <c r="C44644" s="2">
        <v>21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21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19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18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16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457</v>
      </c>
      <c r="E44649" s="2"/>
      <c r="F44649" s="2"/>
      <c r="G44649" s="2"/>
      <c r="H44649" s="2"/>
    </row>
    <row r="44650" spans="2:8">
      <c r="B44650" s="2" t="s">
        <v>45099</v>
      </c>
      <c r="C44650" s="2">
        <v>27</v>
      </c>
      <c r="D44650" s="2" t="s">
        <v>457</v>
      </c>
      <c r="E44650" s="2"/>
      <c r="F44650" s="2"/>
      <c r="G44650" s="2"/>
      <c r="H44650" s="2"/>
    </row>
    <row r="44651" spans="2:8">
      <c r="B44651" s="2" t="s">
        <v>45100</v>
      </c>
      <c r="C44651" s="2">
        <v>26</v>
      </c>
      <c r="D44651" s="2" t="s">
        <v>457</v>
      </c>
      <c r="E44651" s="2"/>
      <c r="F44651" s="2"/>
      <c r="G44651" s="2"/>
      <c r="H44651" s="2"/>
    </row>
    <row r="44652" spans="2:8">
      <c r="B44652" s="2" t="s">
        <v>45101</v>
      </c>
      <c r="C44652" s="2">
        <v>24</v>
      </c>
      <c r="D44652" s="2" t="s">
        <v>457</v>
      </c>
      <c r="E44652" s="2"/>
      <c r="F44652" s="2"/>
      <c r="G44652" s="2"/>
      <c r="H44652" s="2"/>
    </row>
    <row r="44653" spans="2:8">
      <c r="B44653" s="2" t="s">
        <v>45102</v>
      </c>
      <c r="C44653" s="2">
        <v>23</v>
      </c>
      <c r="D44653" s="2" t="s">
        <v>457</v>
      </c>
      <c r="E44653" s="2"/>
      <c r="F44653" s="2"/>
      <c r="G44653" s="2"/>
      <c r="H44653" s="2"/>
    </row>
    <row r="44654" spans="2:8">
      <c r="B44654" s="2" t="s">
        <v>45103</v>
      </c>
      <c r="C44654" s="2">
        <v>30</v>
      </c>
      <c r="D44654" s="2" t="s">
        <v>457</v>
      </c>
      <c r="E44654" s="2"/>
      <c r="F44654" s="2"/>
      <c r="G44654" s="2"/>
      <c r="H44654" s="2"/>
    </row>
    <row r="44655" spans="2:8">
      <c r="B44655" s="2" t="s">
        <v>45104</v>
      </c>
      <c r="C44655" s="2">
        <v>31</v>
      </c>
      <c r="D44655" s="2" t="s">
        <v>457</v>
      </c>
      <c r="E44655" s="2"/>
      <c r="F44655" s="2"/>
      <c r="G44655" s="2"/>
      <c r="H44655" s="2"/>
    </row>
    <row r="44656" spans="2:8">
      <c r="B44656" s="2" t="s">
        <v>45105</v>
      </c>
      <c r="C44656" s="2">
        <v>32</v>
      </c>
      <c r="D44656" s="2" t="s">
        <v>457</v>
      </c>
      <c r="E44656" s="2"/>
      <c r="F44656" s="2"/>
      <c r="G44656" s="2"/>
      <c r="H44656" s="2"/>
    </row>
    <row r="44657" spans="2:8">
      <c r="B44657" s="2" t="s">
        <v>45106</v>
      </c>
      <c r="C44657" s="2">
        <v>30</v>
      </c>
      <c r="D44657" s="2" t="s">
        <v>457</v>
      </c>
      <c r="E44657" s="2"/>
      <c r="F44657" s="2"/>
      <c r="G44657" s="2"/>
      <c r="H44657" s="2"/>
    </row>
    <row r="44658" spans="2:8">
      <c r="B44658" s="2" t="s">
        <v>45107</v>
      </c>
      <c r="C44658" s="2">
        <v>29</v>
      </c>
      <c r="D44658" s="2" t="s">
        <v>457</v>
      </c>
      <c r="E44658" s="2"/>
      <c r="F44658" s="2"/>
      <c r="G44658" s="2"/>
      <c r="H44658" s="2"/>
    </row>
    <row r="44659" spans="2:8">
      <c r="B44659" s="2" t="s">
        <v>45108</v>
      </c>
      <c r="C44659" s="2">
        <v>31</v>
      </c>
      <c r="D44659" s="2" t="s">
        <v>457</v>
      </c>
      <c r="E44659" s="2"/>
      <c r="F44659" s="2"/>
      <c r="G44659" s="2"/>
      <c r="H44659" s="2"/>
    </row>
    <row r="44660" spans="2:8">
      <c r="B44660" s="2" t="s">
        <v>45109</v>
      </c>
      <c r="C44660" s="2">
        <v>30</v>
      </c>
      <c r="D44660" s="2" t="s">
        <v>457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457</v>
      </c>
      <c r="E44661" s="2"/>
      <c r="F44661" s="2"/>
      <c r="G44661" s="2"/>
      <c r="H44661" s="2"/>
    </row>
    <row r="44662" spans="2:8">
      <c r="B44662" s="2" t="s">
        <v>45111</v>
      </c>
      <c r="C44662" s="2">
        <v>27</v>
      </c>
      <c r="D44662" s="2" t="s">
        <v>457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457</v>
      </c>
      <c r="E44663" s="2"/>
      <c r="F44663" s="2"/>
      <c r="G44663" s="2"/>
      <c r="H44663" s="2"/>
    </row>
    <row r="44664" spans="2:8">
      <c r="B44664" s="2" t="s">
        <v>45113</v>
      </c>
      <c r="C44664" s="2">
        <v>27</v>
      </c>
      <c r="D44664" s="2" t="s">
        <v>457</v>
      </c>
      <c r="E44664" s="2"/>
      <c r="F44664" s="2"/>
      <c r="G44664" s="2"/>
      <c r="H44664" s="2"/>
    </row>
    <row r="44665" spans="2:8">
      <c r="B44665" s="2" t="s">
        <v>45114</v>
      </c>
      <c r="C44665" s="2">
        <v>26</v>
      </c>
      <c r="D44665" s="2" t="s">
        <v>457</v>
      </c>
      <c r="E44665" s="2"/>
      <c r="F44665" s="2"/>
      <c r="G44665" s="2"/>
      <c r="H44665" s="2"/>
    </row>
    <row r="44666" spans="2:8">
      <c r="B44666" s="2" t="s">
        <v>45115</v>
      </c>
      <c r="C44666" s="2">
        <v>28</v>
      </c>
      <c r="D44666" s="2" t="s">
        <v>457</v>
      </c>
      <c r="E44666" s="2"/>
      <c r="F44666" s="2"/>
      <c r="G44666" s="2"/>
      <c r="H44666" s="2"/>
    </row>
    <row r="44667" spans="2:8">
      <c r="B44667" s="2" t="s">
        <v>45116</v>
      </c>
      <c r="C44667" s="2">
        <v>28</v>
      </c>
      <c r="D44667" s="2" t="s">
        <v>457</v>
      </c>
      <c r="E44667" s="2"/>
      <c r="F44667" s="2"/>
      <c r="G44667" s="2"/>
      <c r="H44667" s="2"/>
    </row>
    <row r="44668" spans="2:8">
      <c r="B44668" s="2" t="s">
        <v>45117</v>
      </c>
      <c r="C44668" s="2">
        <v>28</v>
      </c>
      <c r="D44668" s="2" t="s">
        <v>457</v>
      </c>
      <c r="E44668" s="2"/>
      <c r="F44668" s="2"/>
      <c r="G44668" s="2"/>
      <c r="H44668" s="2"/>
    </row>
    <row r="44669" spans="2:8">
      <c r="B44669" s="2" t="s">
        <v>45118</v>
      </c>
      <c r="C44669" s="2">
        <v>30</v>
      </c>
      <c r="D44669" s="2" t="s">
        <v>457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457</v>
      </c>
      <c r="E44670" s="2"/>
      <c r="F44670" s="2"/>
      <c r="G44670" s="2"/>
      <c r="H44670" s="2"/>
    </row>
    <row r="44671" spans="2:8">
      <c r="B44671" s="2" t="s">
        <v>45120</v>
      </c>
      <c r="C44671" s="2">
        <v>27</v>
      </c>
      <c r="D44671" s="2" t="s">
        <v>457</v>
      </c>
      <c r="E44671" s="2"/>
      <c r="F44671" s="2"/>
      <c r="G44671" s="2"/>
      <c r="H44671" s="2"/>
    </row>
    <row r="44672" spans="2:8">
      <c r="B44672" s="2" t="s">
        <v>45121</v>
      </c>
      <c r="C44672" s="2">
        <v>25</v>
      </c>
      <c r="D44672" s="2" t="s">
        <v>457</v>
      </c>
      <c r="E44672" s="2"/>
      <c r="F44672" s="2"/>
      <c r="G44672" s="2"/>
      <c r="H44672" s="2"/>
    </row>
    <row r="44673" spans="2:8">
      <c r="B44673" s="2" t="s">
        <v>45122</v>
      </c>
      <c r="C44673" s="2">
        <v>25</v>
      </c>
      <c r="D44673" s="2" t="s">
        <v>457</v>
      </c>
      <c r="E44673" s="2"/>
      <c r="F44673" s="2"/>
      <c r="G44673" s="2"/>
      <c r="H44673" s="2"/>
    </row>
    <row r="44674" spans="2:8">
      <c r="B44674" s="2" t="s">
        <v>45123</v>
      </c>
      <c r="C44674" s="2">
        <v>23</v>
      </c>
      <c r="D44674" s="2" t="s">
        <v>457</v>
      </c>
      <c r="E44674" s="2"/>
      <c r="F44674" s="2"/>
      <c r="G44674" s="2"/>
      <c r="H44674" s="2"/>
    </row>
    <row r="44675" spans="2:8">
      <c r="B44675" s="2" t="s">
        <v>45124</v>
      </c>
      <c r="C44675" s="2">
        <v>21</v>
      </c>
      <c r="D44675" s="2" t="s">
        <v>457</v>
      </c>
      <c r="E44675" s="2"/>
      <c r="F44675" s="2"/>
      <c r="G44675" s="2"/>
      <c r="H44675" s="2"/>
    </row>
    <row r="44676" spans="2:8">
      <c r="B44676" s="2" t="s">
        <v>45125</v>
      </c>
      <c r="C44676" s="2">
        <v>20</v>
      </c>
      <c r="D44676" s="2" t="s">
        <v>457</v>
      </c>
      <c r="E44676" s="2"/>
      <c r="F44676" s="2"/>
      <c r="G44676" s="2"/>
      <c r="H44676" s="2"/>
    </row>
    <row r="44677" spans="2:8">
      <c r="B44677" s="2" t="s">
        <v>45126</v>
      </c>
      <c r="C44677" s="2">
        <v>19</v>
      </c>
      <c r="D44677" s="2" t="s">
        <v>457</v>
      </c>
      <c r="E44677" s="2"/>
      <c r="F44677" s="2"/>
      <c r="G44677" s="2"/>
      <c r="H44677" s="2"/>
    </row>
    <row r="44678" spans="2:8">
      <c r="B44678" s="2" t="s">
        <v>45127</v>
      </c>
      <c r="C44678" s="2">
        <v>22</v>
      </c>
      <c r="D44678" s="2" t="s">
        <v>457</v>
      </c>
      <c r="E44678" s="2"/>
      <c r="F44678" s="2"/>
      <c r="G44678" s="2"/>
      <c r="H44678" s="2"/>
    </row>
    <row r="44679" spans="2:8">
      <c r="B44679" s="2" t="s">
        <v>45128</v>
      </c>
      <c r="C44679" s="2">
        <v>26</v>
      </c>
      <c r="D44679" s="2" t="s">
        <v>457</v>
      </c>
      <c r="E44679" s="2"/>
      <c r="F44679" s="2"/>
      <c r="G44679" s="2"/>
      <c r="H44679" s="2"/>
    </row>
    <row r="44680" spans="2:8">
      <c r="B44680" s="2" t="s">
        <v>45129</v>
      </c>
      <c r="C44680" s="2">
        <v>12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15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19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19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17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14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14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18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26</v>
      </c>
      <c r="D44688" s="2" t="s">
        <v>457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457</v>
      </c>
      <c r="E44689" s="2"/>
      <c r="F44689" s="2"/>
      <c r="G44689" s="2"/>
      <c r="H44689" s="2"/>
    </row>
    <row r="44690" spans="2:8">
      <c r="B44690" s="2" t="s">
        <v>45139</v>
      </c>
      <c r="C44690" s="2">
        <v>25</v>
      </c>
      <c r="D44690" s="2" t="s">
        <v>457</v>
      </c>
      <c r="E44690" s="2"/>
      <c r="F44690" s="2"/>
      <c r="G44690" s="2"/>
      <c r="H44690" s="2"/>
    </row>
    <row r="44691" spans="2:8">
      <c r="B44691" s="2" t="s">
        <v>45140</v>
      </c>
      <c r="C44691" s="2">
        <v>33</v>
      </c>
      <c r="D44691" s="2" t="s">
        <v>457</v>
      </c>
      <c r="E44691" s="2"/>
      <c r="F44691" s="2"/>
      <c r="G44691" s="2"/>
      <c r="H44691" s="2"/>
    </row>
    <row r="44692" spans="2:8">
      <c r="B44692" s="2" t="s">
        <v>45141</v>
      </c>
      <c r="C44692" s="2">
        <v>36</v>
      </c>
      <c r="D44692" s="2" t="s">
        <v>457</v>
      </c>
      <c r="E44692" s="2"/>
      <c r="F44692" s="2"/>
      <c r="G44692" s="2"/>
      <c r="H44692" s="2"/>
    </row>
    <row r="44693" spans="2:8">
      <c r="B44693" s="2" t="s">
        <v>45142</v>
      </c>
      <c r="C44693" s="2">
        <v>36</v>
      </c>
      <c r="D44693" s="2" t="s">
        <v>457</v>
      </c>
      <c r="E44693" s="2"/>
      <c r="F44693" s="2"/>
      <c r="G44693" s="2"/>
      <c r="H44693" s="2"/>
    </row>
    <row r="44694" spans="2:8">
      <c r="B44694" s="2" t="s">
        <v>45143</v>
      </c>
      <c r="C44694" s="2">
        <v>34</v>
      </c>
      <c r="D44694" s="2" t="s">
        <v>457</v>
      </c>
      <c r="E44694" s="2"/>
      <c r="F44694" s="2"/>
      <c r="G44694" s="2"/>
      <c r="H44694" s="2"/>
    </row>
    <row r="44695" spans="2:8">
      <c r="B44695" s="2" t="s">
        <v>45144</v>
      </c>
      <c r="C44695" s="2">
        <v>30</v>
      </c>
      <c r="D44695" s="2" t="s">
        <v>457</v>
      </c>
      <c r="E44695" s="2"/>
      <c r="F44695" s="2"/>
      <c r="G44695" s="2"/>
      <c r="H44695" s="2"/>
    </row>
    <row r="44696" spans="2:8">
      <c r="B44696" s="2" t="s">
        <v>45145</v>
      </c>
      <c r="C44696" s="2">
        <v>28</v>
      </c>
      <c r="D44696" s="2" t="s">
        <v>457</v>
      </c>
      <c r="E44696" s="2"/>
      <c r="F44696" s="2"/>
      <c r="G44696" s="2"/>
      <c r="H44696" s="2"/>
    </row>
    <row r="44697" spans="2:8">
      <c r="B44697" s="2" t="s">
        <v>45146</v>
      </c>
      <c r="C44697" s="2">
        <v>16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26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28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26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29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27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25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24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23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22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25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25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24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23</v>
      </c>
      <c r="D44711" s="2" t="s">
        <v>457</v>
      </c>
      <c r="E44711" s="2"/>
      <c r="F44711" s="2"/>
      <c r="G44711" s="2"/>
      <c r="H44711" s="2"/>
    </row>
    <row r="44712" spans="2:8">
      <c r="B44712" s="2" t="s">
        <v>45161</v>
      </c>
      <c r="C44712" s="2">
        <v>22</v>
      </c>
      <c r="D44712" s="2" t="s">
        <v>457</v>
      </c>
      <c r="E44712" s="2"/>
      <c r="F44712" s="2"/>
      <c r="G44712" s="2"/>
      <c r="H44712" s="2"/>
    </row>
    <row r="44713" spans="2:8">
      <c r="B44713" s="2" t="s">
        <v>45162</v>
      </c>
      <c r="C44713" s="2">
        <v>24</v>
      </c>
      <c r="D44713" s="2" t="s">
        <v>457</v>
      </c>
      <c r="E44713" s="2"/>
      <c r="F44713" s="2"/>
      <c r="G44713" s="2"/>
      <c r="H44713" s="2"/>
    </row>
    <row r="44714" spans="2:8">
      <c r="B44714" s="2" t="s">
        <v>45163</v>
      </c>
      <c r="C44714" s="2">
        <v>18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19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22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23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20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20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41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39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30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30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21</v>
      </c>
      <c r="D44724" s="2" t="s">
        <v>457</v>
      </c>
      <c r="E44724" s="2"/>
      <c r="F44724" s="2"/>
      <c r="G44724" s="2"/>
      <c r="H44724" s="2"/>
    </row>
    <row r="44725" spans="2:8">
      <c r="B44725" s="2" t="s">
        <v>45174</v>
      </c>
      <c r="C44725" s="2">
        <v>22</v>
      </c>
      <c r="D44725" s="2" t="s">
        <v>457</v>
      </c>
      <c r="E44725" s="2"/>
      <c r="F44725" s="2"/>
      <c r="G44725" s="2"/>
      <c r="H44725" s="2"/>
    </row>
    <row r="44726" spans="2:8">
      <c r="B44726" s="2" t="s">
        <v>45175</v>
      </c>
      <c r="C44726" s="2">
        <v>23</v>
      </c>
      <c r="D44726" s="2" t="s">
        <v>457</v>
      </c>
      <c r="E44726" s="2"/>
      <c r="F44726" s="2"/>
      <c r="G44726" s="2"/>
      <c r="H44726" s="2"/>
    </row>
    <row r="44727" spans="2:8">
      <c r="B44727" s="2" t="s">
        <v>45176</v>
      </c>
      <c r="C44727" s="2">
        <v>23</v>
      </c>
      <c r="D44727" s="2" t="s">
        <v>457</v>
      </c>
      <c r="E44727" s="2"/>
      <c r="F44727" s="2"/>
      <c r="G44727" s="2"/>
      <c r="H44727" s="2"/>
    </row>
    <row r="44728" spans="2:8">
      <c r="B44728" s="2" t="s">
        <v>45177</v>
      </c>
      <c r="C44728" s="2">
        <v>24</v>
      </c>
      <c r="D44728" s="2" t="s">
        <v>457</v>
      </c>
      <c r="E44728" s="2"/>
      <c r="F44728" s="2"/>
      <c r="G44728" s="2"/>
      <c r="H44728" s="2"/>
    </row>
    <row r="44729" spans="2:8">
      <c r="B44729" s="2" t="s">
        <v>45178</v>
      </c>
      <c r="C44729" s="2">
        <v>23</v>
      </c>
      <c r="D44729" s="2" t="s">
        <v>457</v>
      </c>
      <c r="E44729" s="2"/>
      <c r="F44729" s="2"/>
      <c r="G44729" s="2"/>
      <c r="H44729" s="2"/>
    </row>
    <row r="44730" spans="2:8">
      <c r="B44730" s="2" t="s">
        <v>45179</v>
      </c>
      <c r="C44730" s="2">
        <v>22</v>
      </c>
      <c r="D44730" s="2" t="s">
        <v>457</v>
      </c>
      <c r="E44730" s="2"/>
      <c r="F44730" s="2"/>
      <c r="G44730" s="2"/>
      <c r="H44730" s="2"/>
    </row>
    <row r="44731" spans="2:8">
      <c r="B44731" s="2" t="s">
        <v>45180</v>
      </c>
      <c r="C44731" s="2">
        <v>22</v>
      </c>
      <c r="D44731" s="2" t="s">
        <v>457</v>
      </c>
      <c r="E44731" s="2"/>
      <c r="F44731" s="2"/>
      <c r="G44731" s="2"/>
      <c r="H44731" s="2"/>
    </row>
    <row r="44732" spans="2:8">
      <c r="B44732" s="2" t="s">
        <v>45181</v>
      </c>
      <c r="C44732" s="2">
        <v>23</v>
      </c>
      <c r="D44732" s="2" t="s">
        <v>457</v>
      </c>
      <c r="E44732" s="2"/>
      <c r="F44732" s="2"/>
      <c r="G44732" s="2"/>
      <c r="H44732" s="2"/>
    </row>
    <row r="44733" spans="2:8">
      <c r="B44733" s="2" t="s">
        <v>45182</v>
      </c>
      <c r="C44733" s="2">
        <v>33</v>
      </c>
      <c r="D44733" s="2" t="s">
        <v>457</v>
      </c>
      <c r="E44733" s="2"/>
      <c r="F44733" s="2"/>
      <c r="G44733" s="2"/>
      <c r="H44733" s="2"/>
    </row>
    <row r="44734" spans="2:8">
      <c r="B44734" s="2" t="s">
        <v>45183</v>
      </c>
      <c r="C44734" s="2">
        <v>34</v>
      </c>
      <c r="D44734" s="2" t="s">
        <v>457</v>
      </c>
      <c r="E44734" s="2"/>
      <c r="F44734" s="2"/>
      <c r="G44734" s="2"/>
      <c r="H44734" s="2"/>
    </row>
    <row r="44735" spans="2:8">
      <c r="B44735" s="2" t="s">
        <v>45184</v>
      </c>
      <c r="C44735" s="2">
        <v>33</v>
      </c>
      <c r="D44735" s="2" t="s">
        <v>457</v>
      </c>
      <c r="E44735" s="2"/>
      <c r="F44735" s="2"/>
      <c r="G44735" s="2"/>
      <c r="H44735" s="2"/>
    </row>
    <row r="44736" spans="2:8">
      <c r="B44736" s="2" t="s">
        <v>45185</v>
      </c>
      <c r="C44736" s="2">
        <v>32</v>
      </c>
      <c r="D44736" s="2" t="s">
        <v>457</v>
      </c>
      <c r="E44736" s="2"/>
      <c r="F44736" s="2"/>
      <c r="G44736" s="2"/>
      <c r="H44736" s="2"/>
    </row>
    <row r="44737" spans="2:8">
      <c r="B44737" s="2" t="s">
        <v>45186</v>
      </c>
      <c r="C44737" s="2">
        <v>32</v>
      </c>
      <c r="D44737" s="2" t="s">
        <v>457</v>
      </c>
      <c r="E44737" s="2"/>
      <c r="F44737" s="2"/>
      <c r="G44737" s="2"/>
      <c r="H44737" s="2"/>
    </row>
    <row r="44738" spans="2:8">
      <c r="B44738" s="2" t="s">
        <v>45187</v>
      </c>
      <c r="C44738" s="2">
        <v>38</v>
      </c>
      <c r="D44738" s="2" t="s">
        <v>457</v>
      </c>
      <c r="E44738" s="2"/>
      <c r="F44738" s="2"/>
      <c r="G44738" s="2"/>
      <c r="H44738" s="2"/>
    </row>
    <row r="44739" spans="2:8">
      <c r="B44739" s="2" t="s">
        <v>45188</v>
      </c>
      <c r="C44739" s="2">
        <v>39</v>
      </c>
      <c r="D44739" s="2" t="s">
        <v>457</v>
      </c>
      <c r="E44739" s="2"/>
      <c r="F44739" s="2"/>
      <c r="G44739" s="2"/>
      <c r="H44739" s="2"/>
    </row>
    <row r="44740" spans="2:8">
      <c r="B44740" s="2" t="s">
        <v>45189</v>
      </c>
      <c r="C44740" s="2">
        <v>39</v>
      </c>
      <c r="D44740" s="2" t="s">
        <v>457</v>
      </c>
      <c r="E44740" s="2"/>
      <c r="F44740" s="2"/>
      <c r="G44740" s="2"/>
      <c r="H44740" s="2"/>
    </row>
    <row r="44741" spans="2:8">
      <c r="B44741" s="2" t="s">
        <v>45190</v>
      </c>
      <c r="C44741" s="2">
        <v>38</v>
      </c>
      <c r="D44741" s="2" t="s">
        <v>457</v>
      </c>
      <c r="E44741" s="2"/>
      <c r="F44741" s="2"/>
      <c r="G44741" s="2"/>
      <c r="H44741" s="2"/>
    </row>
    <row r="44742" spans="2:8">
      <c r="B44742" s="2" t="s">
        <v>45191</v>
      </c>
      <c r="C44742" s="2">
        <v>37</v>
      </c>
      <c r="D44742" s="2" t="s">
        <v>457</v>
      </c>
      <c r="E44742" s="2"/>
      <c r="F44742" s="2"/>
      <c r="G44742" s="2"/>
      <c r="H44742" s="2"/>
    </row>
    <row r="44743" spans="2:8">
      <c r="B44743" s="2" t="s">
        <v>45192</v>
      </c>
      <c r="C44743" s="2">
        <v>31</v>
      </c>
      <c r="D44743" s="2" t="s">
        <v>457</v>
      </c>
      <c r="E44743" s="2"/>
      <c r="F44743" s="2"/>
      <c r="G44743" s="2"/>
      <c r="H44743" s="2"/>
    </row>
    <row r="44744" spans="2:8">
      <c r="B44744" s="2" t="s">
        <v>45193</v>
      </c>
      <c r="C44744" s="2">
        <v>31</v>
      </c>
      <c r="D44744" s="2" t="s">
        <v>457</v>
      </c>
      <c r="E44744" s="2"/>
      <c r="F44744" s="2"/>
      <c r="G44744" s="2"/>
      <c r="H44744" s="2"/>
    </row>
    <row r="44745" spans="2:8">
      <c r="B44745" s="2" t="s">
        <v>45194</v>
      </c>
      <c r="C44745" s="2">
        <v>31</v>
      </c>
      <c r="D44745" s="2" t="s">
        <v>457</v>
      </c>
      <c r="E44745" s="2"/>
      <c r="F44745" s="2"/>
      <c r="G44745" s="2"/>
      <c r="H44745" s="2"/>
    </row>
    <row r="44746" spans="2:8">
      <c r="B44746" s="2" t="s">
        <v>45195</v>
      </c>
      <c r="C44746" s="2">
        <v>30</v>
      </c>
      <c r="D44746" s="2" t="s">
        <v>457</v>
      </c>
      <c r="E44746" s="2"/>
      <c r="F44746" s="2"/>
      <c r="G44746" s="2"/>
      <c r="H44746" s="2"/>
    </row>
    <row r="44747" spans="2:8">
      <c r="B44747" s="2" t="s">
        <v>45196</v>
      </c>
      <c r="C44747" s="2">
        <v>31</v>
      </c>
      <c r="D44747" s="2" t="s">
        <v>457</v>
      </c>
      <c r="E44747" s="2"/>
      <c r="F44747" s="2"/>
      <c r="G44747" s="2"/>
      <c r="H44747" s="2"/>
    </row>
    <row r="44748" spans="2:8">
      <c r="B44748" s="2" t="s">
        <v>45197</v>
      </c>
      <c r="C44748" s="2">
        <v>31</v>
      </c>
      <c r="D44748" s="2" t="s">
        <v>457</v>
      </c>
      <c r="E44748" s="2"/>
      <c r="F44748" s="2"/>
      <c r="G44748" s="2"/>
      <c r="H44748" s="2"/>
    </row>
    <row r="44749" spans="2:8">
      <c r="B44749" s="2" t="s">
        <v>45198</v>
      </c>
      <c r="C44749" s="2">
        <v>33</v>
      </c>
      <c r="D44749" s="2" t="s">
        <v>457</v>
      </c>
      <c r="E44749" s="2"/>
      <c r="F44749" s="2"/>
      <c r="G44749" s="2"/>
      <c r="H44749" s="2"/>
    </row>
    <row r="44750" spans="2:8">
      <c r="B44750" s="2" t="s">
        <v>45199</v>
      </c>
      <c r="C44750" s="2">
        <v>34</v>
      </c>
      <c r="D44750" s="2" t="s">
        <v>457</v>
      </c>
      <c r="E44750" s="2"/>
      <c r="F44750" s="2"/>
      <c r="G44750" s="2"/>
      <c r="H44750" s="2"/>
    </row>
    <row r="44751" spans="2:8">
      <c r="B44751" s="2" t="s">
        <v>45200</v>
      </c>
      <c r="C44751" s="2">
        <v>33</v>
      </c>
      <c r="D44751" s="2" t="s">
        <v>457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457</v>
      </c>
      <c r="E44752" s="2"/>
      <c r="F44752" s="2"/>
      <c r="G44752" s="2"/>
      <c r="H44752" s="2"/>
    </row>
    <row r="44753" spans="2:8">
      <c r="B44753" s="2" t="s">
        <v>45202</v>
      </c>
      <c r="C44753" s="2">
        <v>23</v>
      </c>
      <c r="D44753" s="2" t="s">
        <v>457</v>
      </c>
      <c r="E44753" s="2"/>
      <c r="F44753" s="2"/>
      <c r="G44753" s="2"/>
      <c r="H44753" s="2"/>
    </row>
    <row r="44754" spans="2:8">
      <c r="B44754" s="2" t="s">
        <v>45203</v>
      </c>
      <c r="C44754" s="2">
        <v>19</v>
      </c>
      <c r="D44754" s="2" t="s">
        <v>457</v>
      </c>
      <c r="E44754" s="2"/>
      <c r="F44754" s="2"/>
      <c r="G44754" s="2"/>
      <c r="H44754" s="2"/>
    </row>
    <row r="44755" spans="2:8">
      <c r="B44755" s="2" t="s">
        <v>45204</v>
      </c>
      <c r="C44755" s="2">
        <v>37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40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41</v>
      </c>
      <c r="D44757" s="2" t="s">
        <v>451</v>
      </c>
      <c r="E44757" s="2"/>
      <c r="F44757" s="2"/>
      <c r="G44757" s="2"/>
      <c r="H44757" s="2"/>
    </row>
    <row r="44758" spans="2:8">
      <c r="B44758" s="2" t="s">
        <v>45207</v>
      </c>
      <c r="C44758" s="2">
        <v>39</v>
      </c>
      <c r="D44758" s="2" t="s">
        <v>451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30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26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26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10</v>
      </c>
      <c r="D44764" s="2" t="s">
        <v>457</v>
      </c>
      <c r="E44764" s="2"/>
      <c r="F44764" s="2"/>
      <c r="G44764" s="2"/>
      <c r="H44764" s="2"/>
    </row>
    <row r="44765" spans="2:8">
      <c r="B44765" s="2" t="s">
        <v>45214</v>
      </c>
      <c r="C44765" s="2">
        <v>13</v>
      </c>
      <c r="D44765" s="2" t="s">
        <v>457</v>
      </c>
      <c r="E44765" s="2"/>
      <c r="F44765" s="2"/>
      <c r="G44765" s="2"/>
      <c r="H44765" s="2"/>
    </row>
    <row r="44766" spans="2:8">
      <c r="B44766" s="2" t="s">
        <v>45215</v>
      </c>
      <c r="C44766" s="2">
        <v>18</v>
      </c>
      <c r="D44766" s="2" t="s">
        <v>457</v>
      </c>
      <c r="E44766" s="2"/>
      <c r="F44766" s="2"/>
      <c r="G44766" s="2"/>
      <c r="H44766" s="2"/>
    </row>
    <row r="44767" spans="2:8">
      <c r="B44767" s="2" t="s">
        <v>45216</v>
      </c>
      <c r="C44767" s="2">
        <v>24</v>
      </c>
      <c r="D44767" s="2" t="s">
        <v>457</v>
      </c>
      <c r="E44767" s="2"/>
      <c r="F44767" s="2"/>
      <c r="G44767" s="2"/>
      <c r="H44767" s="2"/>
    </row>
    <row r="44768" spans="2:8">
      <c r="B44768" s="2" t="s">
        <v>45217</v>
      </c>
      <c r="C44768" s="2">
        <v>27</v>
      </c>
      <c r="D44768" s="2" t="s">
        <v>457</v>
      </c>
      <c r="E44768" s="2"/>
      <c r="F44768" s="2"/>
      <c r="G44768" s="2"/>
      <c r="H44768" s="2"/>
    </row>
    <row r="44769" spans="2:8">
      <c r="B44769" s="2" t="s">
        <v>45218</v>
      </c>
      <c r="C44769" s="2">
        <v>25</v>
      </c>
      <c r="D44769" s="2" t="s">
        <v>457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457</v>
      </c>
      <c r="E44770" s="2"/>
      <c r="F44770" s="2"/>
      <c r="G44770" s="2"/>
      <c r="H44770" s="2"/>
    </row>
    <row r="44771" spans="2:8">
      <c r="B44771" s="2" t="s">
        <v>45220</v>
      </c>
      <c r="C44771" s="2">
        <v>25</v>
      </c>
      <c r="D44771" s="2" t="s">
        <v>457</v>
      </c>
      <c r="E44771" s="2"/>
      <c r="F44771" s="2"/>
      <c r="G44771" s="2"/>
      <c r="H44771" s="2"/>
    </row>
    <row r="44772" spans="2:8">
      <c r="B44772" s="2" t="s">
        <v>45221</v>
      </c>
      <c r="C44772" s="2">
        <v>23</v>
      </c>
      <c r="D44772" s="2" t="s">
        <v>457</v>
      </c>
      <c r="E44772" s="2"/>
      <c r="F44772" s="2"/>
      <c r="G44772" s="2"/>
      <c r="H44772" s="2"/>
    </row>
    <row r="44773" spans="2:8">
      <c r="B44773" s="2" t="s">
        <v>45222</v>
      </c>
      <c r="C44773" s="2">
        <v>15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21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45224</v>
      </c>
      <c r="C44775" s="2">
        <v>22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22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21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20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19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20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457</v>
      </c>
      <c r="E44781" s="2"/>
      <c r="F44781" s="2"/>
      <c r="G44781" s="2"/>
      <c r="H44781" s="2"/>
    </row>
    <row r="44782" spans="2:8">
      <c r="B44782" s="2" t="s">
        <v>45231</v>
      </c>
      <c r="C44782" s="2">
        <v>30</v>
      </c>
      <c r="D44782" s="2" t="s">
        <v>457</v>
      </c>
      <c r="E44782" s="2"/>
      <c r="F44782" s="2"/>
      <c r="G44782" s="2"/>
      <c r="H44782" s="2"/>
    </row>
    <row r="44783" spans="2:8">
      <c r="B44783" s="2" t="s">
        <v>45232</v>
      </c>
      <c r="C44783" s="2">
        <v>30</v>
      </c>
      <c r="D44783" s="2" t="s">
        <v>457</v>
      </c>
      <c r="E44783" s="2"/>
      <c r="F44783" s="2"/>
      <c r="G44783" s="2"/>
      <c r="H44783" s="2"/>
    </row>
    <row r="44784" spans="2:8">
      <c r="B44784" s="2" t="s">
        <v>45233</v>
      </c>
      <c r="C44784" s="2">
        <v>31</v>
      </c>
      <c r="D44784" s="2" t="s">
        <v>457</v>
      </c>
      <c r="E44784" s="2"/>
      <c r="F44784" s="2"/>
      <c r="G44784" s="2"/>
      <c r="H44784" s="2"/>
    </row>
    <row r="44785" spans="2:8">
      <c r="B44785" s="2" t="s">
        <v>45234</v>
      </c>
      <c r="C44785" s="2">
        <v>30</v>
      </c>
      <c r="D44785" s="2" t="s">
        <v>457</v>
      </c>
      <c r="E44785" s="2"/>
      <c r="F44785" s="2"/>
      <c r="G44785" s="2"/>
      <c r="H44785" s="2"/>
    </row>
    <row r="44786" spans="2:8">
      <c r="B44786" s="2" t="s">
        <v>45235</v>
      </c>
      <c r="C44786" s="2">
        <v>31</v>
      </c>
      <c r="D44786" s="2" t="s">
        <v>457</v>
      </c>
      <c r="E44786" s="2"/>
      <c r="F44786" s="2"/>
      <c r="G44786" s="2"/>
      <c r="H44786" s="2"/>
    </row>
    <row r="44787" spans="2:8">
      <c r="B44787" s="2" t="s">
        <v>45236</v>
      </c>
      <c r="C44787" s="2">
        <v>30</v>
      </c>
      <c r="D44787" s="2" t="s">
        <v>457</v>
      </c>
      <c r="E44787" s="2"/>
      <c r="F44787" s="2"/>
      <c r="G44787" s="2"/>
      <c r="H44787" s="2"/>
    </row>
    <row r="44788" spans="2:8">
      <c r="B44788" s="2" t="s">
        <v>45237</v>
      </c>
      <c r="C44788" s="2">
        <v>29</v>
      </c>
      <c r="D44788" s="2" t="s">
        <v>457</v>
      </c>
      <c r="E44788" s="2"/>
      <c r="F44788" s="2"/>
      <c r="G44788" s="2"/>
      <c r="H44788" s="2"/>
    </row>
    <row r="44789" spans="2:8">
      <c r="B44789" s="2" t="s">
        <v>45238</v>
      </c>
      <c r="C44789" s="2">
        <v>30</v>
      </c>
      <c r="D44789" s="2" t="s">
        <v>457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457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457</v>
      </c>
      <c r="E44791" s="2"/>
      <c r="F44791" s="2"/>
      <c r="G44791" s="2"/>
      <c r="H44791" s="2"/>
    </row>
    <row r="44792" spans="2:8">
      <c r="B44792" s="2" t="s">
        <v>45241</v>
      </c>
      <c r="C44792" s="2">
        <v>26</v>
      </c>
      <c r="D44792" s="2" t="s">
        <v>457</v>
      </c>
      <c r="E44792" s="2"/>
      <c r="F44792" s="2"/>
      <c r="G44792" s="2"/>
      <c r="H44792" s="2"/>
    </row>
    <row r="44793" spans="2:8">
      <c r="B44793" s="2" t="s">
        <v>45242</v>
      </c>
      <c r="C44793" s="2">
        <v>27</v>
      </c>
      <c r="D44793" s="2" t="s">
        <v>457</v>
      </c>
      <c r="E44793" s="2"/>
      <c r="F44793" s="2"/>
      <c r="G44793" s="2"/>
      <c r="H44793" s="2"/>
    </row>
    <row r="44794" spans="2:8">
      <c r="B44794" s="2" t="s">
        <v>45243</v>
      </c>
      <c r="C44794" s="2">
        <v>29</v>
      </c>
      <c r="D44794" s="2" t="s">
        <v>457</v>
      </c>
      <c r="E44794" s="2"/>
      <c r="F44794" s="2"/>
      <c r="G44794" s="2"/>
      <c r="H44794" s="2"/>
    </row>
    <row r="44795" spans="2:8">
      <c r="B44795" s="2" t="s">
        <v>45244</v>
      </c>
      <c r="C44795" s="2">
        <v>30</v>
      </c>
      <c r="D44795" s="2" t="s">
        <v>457</v>
      </c>
      <c r="E44795" s="2"/>
      <c r="F44795" s="2"/>
      <c r="G44795" s="2"/>
      <c r="H44795" s="2"/>
    </row>
    <row r="44796" spans="2:8">
      <c r="B44796" s="2" t="s">
        <v>45245</v>
      </c>
      <c r="C44796" s="2">
        <v>30</v>
      </c>
      <c r="D44796" s="2" t="s">
        <v>457</v>
      </c>
      <c r="E44796" s="2"/>
      <c r="F44796" s="2"/>
      <c r="G44796" s="2"/>
      <c r="H44796" s="2"/>
    </row>
    <row r="44797" spans="2:8">
      <c r="B44797" s="2" t="s">
        <v>45246</v>
      </c>
      <c r="C44797" s="2">
        <v>28</v>
      </c>
      <c r="D44797" s="2" t="s">
        <v>457</v>
      </c>
      <c r="E44797" s="2"/>
      <c r="F44797" s="2"/>
      <c r="G44797" s="2"/>
      <c r="H44797" s="2"/>
    </row>
    <row r="44798" spans="2:8">
      <c r="B44798" s="2" t="s">
        <v>45247</v>
      </c>
      <c r="C44798" s="2">
        <v>25</v>
      </c>
      <c r="D44798" s="2" t="s">
        <v>457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457</v>
      </c>
      <c r="E44799" s="2"/>
      <c r="F44799" s="2"/>
      <c r="G44799" s="2"/>
      <c r="H44799" s="2"/>
    </row>
    <row r="44800" spans="2:8">
      <c r="B44800" s="2" t="s">
        <v>45249</v>
      </c>
      <c r="C44800" s="2">
        <v>27</v>
      </c>
      <c r="D44800" s="2" t="s">
        <v>457</v>
      </c>
      <c r="E44800" s="2"/>
      <c r="F44800" s="2"/>
      <c r="G44800" s="2"/>
      <c r="H44800" s="2"/>
    </row>
    <row r="44801" spans="2:8">
      <c r="B44801" s="2" t="s">
        <v>45250</v>
      </c>
      <c r="C44801" s="2">
        <v>27</v>
      </c>
      <c r="D44801" s="2" t="s">
        <v>457</v>
      </c>
      <c r="E44801" s="2"/>
      <c r="F44801" s="2"/>
      <c r="G44801" s="2"/>
      <c r="H44801" s="2"/>
    </row>
    <row r="44802" spans="2:8">
      <c r="B44802" s="2" t="s">
        <v>45251</v>
      </c>
      <c r="C44802" s="2">
        <v>26</v>
      </c>
      <c r="D44802" s="2" t="s">
        <v>457</v>
      </c>
      <c r="E44802" s="2"/>
      <c r="F44802" s="2"/>
      <c r="G44802" s="2"/>
      <c r="H44802" s="2"/>
    </row>
    <row r="44803" spans="2:8">
      <c r="B44803" s="2" t="s">
        <v>45252</v>
      </c>
      <c r="C44803" s="2">
        <v>24</v>
      </c>
      <c r="D44803" s="2" t="s">
        <v>457</v>
      </c>
      <c r="E44803" s="2"/>
      <c r="F44803" s="2"/>
      <c r="G44803" s="2"/>
      <c r="H44803" s="2"/>
    </row>
    <row r="44804" spans="2:8">
      <c r="B44804" s="2" t="s">
        <v>45253</v>
      </c>
      <c r="C44804" s="2">
        <v>22</v>
      </c>
      <c r="D44804" s="2" t="s">
        <v>457</v>
      </c>
      <c r="E44804" s="2"/>
      <c r="F44804" s="2"/>
      <c r="G44804" s="2"/>
      <c r="H44804" s="2"/>
    </row>
    <row r="44805" spans="2:8">
      <c r="B44805" s="2" t="s">
        <v>45254</v>
      </c>
      <c r="C44805" s="2">
        <v>21</v>
      </c>
      <c r="D44805" s="2" t="s">
        <v>457</v>
      </c>
      <c r="E44805" s="2"/>
      <c r="F44805" s="2"/>
      <c r="G44805" s="2"/>
      <c r="H44805" s="2"/>
    </row>
    <row r="44806" spans="2:8">
      <c r="B44806" s="2" t="s">
        <v>45255</v>
      </c>
      <c r="C44806" s="2">
        <v>31</v>
      </c>
      <c r="D44806" s="2" t="s">
        <v>457</v>
      </c>
      <c r="E44806" s="2"/>
      <c r="F44806" s="2"/>
      <c r="G44806" s="2"/>
      <c r="H44806" s="2"/>
    </row>
    <row r="44807" spans="2:8">
      <c r="B44807" s="2" t="s">
        <v>45256</v>
      </c>
      <c r="C44807" s="2">
        <v>32</v>
      </c>
      <c r="D44807" s="2" t="s">
        <v>457</v>
      </c>
      <c r="E44807" s="2"/>
      <c r="F44807" s="2"/>
      <c r="G44807" s="2"/>
      <c r="H44807" s="2"/>
    </row>
    <row r="44808" spans="2:8">
      <c r="B44808" s="2" t="s">
        <v>45257</v>
      </c>
      <c r="C44808" s="2">
        <v>32</v>
      </c>
      <c r="D44808" s="2" t="s">
        <v>457</v>
      </c>
      <c r="E44808" s="2"/>
      <c r="F44808" s="2"/>
      <c r="G44808" s="2"/>
      <c r="H44808" s="2"/>
    </row>
    <row r="44809" spans="2:8">
      <c r="B44809" s="2" t="s">
        <v>45258</v>
      </c>
      <c r="C44809" s="2">
        <v>34</v>
      </c>
      <c r="D44809" s="2" t="s">
        <v>457</v>
      </c>
      <c r="E44809" s="2"/>
      <c r="F44809" s="2"/>
      <c r="G44809" s="2"/>
      <c r="H44809" s="2"/>
    </row>
    <row r="44810" spans="2:8">
      <c r="B44810" s="2" t="s">
        <v>45259</v>
      </c>
      <c r="C44810" s="2">
        <v>26</v>
      </c>
      <c r="D44810" s="2" t="s">
        <v>457</v>
      </c>
      <c r="E44810" s="2"/>
      <c r="F44810" s="2"/>
      <c r="G44810" s="2"/>
      <c r="H44810" s="2"/>
    </row>
    <row r="44811" spans="2:8">
      <c r="B44811" s="2" t="s">
        <v>45260</v>
      </c>
      <c r="C44811" s="2">
        <v>17</v>
      </c>
      <c r="D44811" s="2" t="s">
        <v>457</v>
      </c>
      <c r="E44811" s="2"/>
      <c r="F44811" s="2"/>
      <c r="G44811" s="2"/>
      <c r="H44811" s="2"/>
    </row>
    <row r="44812" spans="2:8">
      <c r="B44812" s="2" t="s">
        <v>45261</v>
      </c>
      <c r="C44812" s="2">
        <v>24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27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27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26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26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27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26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26</v>
      </c>
      <c r="D44820" s="2" t="s">
        <v>451</v>
      </c>
      <c r="E44820" s="2"/>
      <c r="F44820" s="2"/>
      <c r="G44820" s="2"/>
      <c r="H44820" s="2"/>
    </row>
    <row r="44821" spans="2:8">
      <c r="B44821" s="2" t="s">
        <v>45270</v>
      </c>
      <c r="C44821" s="2">
        <v>25</v>
      </c>
      <c r="D44821" s="2" t="s">
        <v>451</v>
      </c>
      <c r="E44821" s="2"/>
      <c r="F44821" s="2"/>
      <c r="G44821" s="2"/>
      <c r="H44821" s="2"/>
    </row>
    <row r="44822" spans="2:8">
      <c r="B44822" s="2" t="s">
        <v>45271</v>
      </c>
      <c r="C44822" s="2">
        <v>20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20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22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36</v>
      </c>
      <c r="D44825" s="2" t="s">
        <v>457</v>
      </c>
      <c r="E44825" s="2"/>
      <c r="F44825" s="2"/>
      <c r="G44825" s="2"/>
      <c r="H44825" s="2"/>
    </row>
    <row r="44826" spans="2:8">
      <c r="B44826" s="2" t="s">
        <v>45275</v>
      </c>
      <c r="C44826" s="2">
        <v>36</v>
      </c>
      <c r="D44826" s="2" t="s">
        <v>457</v>
      </c>
      <c r="E44826" s="2"/>
      <c r="F44826" s="2"/>
      <c r="G44826" s="2"/>
      <c r="H44826" s="2"/>
    </row>
    <row r="44827" spans="2:8">
      <c r="B44827" s="2" t="s">
        <v>45276</v>
      </c>
      <c r="C44827" s="2">
        <v>35</v>
      </c>
      <c r="D44827" s="2" t="s">
        <v>457</v>
      </c>
      <c r="E44827" s="2"/>
      <c r="F44827" s="2"/>
      <c r="G44827" s="2"/>
      <c r="H44827" s="2"/>
    </row>
    <row r="44828" spans="2:8">
      <c r="B44828" s="2" t="s">
        <v>45277</v>
      </c>
      <c r="C44828" s="2">
        <v>34</v>
      </c>
      <c r="D44828" s="2" t="s">
        <v>457</v>
      </c>
      <c r="E44828" s="2"/>
      <c r="F44828" s="2"/>
      <c r="G44828" s="2"/>
      <c r="H44828" s="2"/>
    </row>
    <row r="44829" spans="2:8">
      <c r="B44829" s="2" t="s">
        <v>45278</v>
      </c>
      <c r="C44829" s="2">
        <v>36</v>
      </c>
      <c r="D44829" s="2" t="s">
        <v>457</v>
      </c>
      <c r="E44829" s="2"/>
      <c r="F44829" s="2"/>
      <c r="G44829" s="2"/>
      <c r="H44829" s="2"/>
    </row>
    <row r="44830" spans="2:8">
      <c r="B44830" s="2" t="s">
        <v>45279</v>
      </c>
      <c r="C44830" s="2">
        <v>35</v>
      </c>
      <c r="D44830" s="2" t="s">
        <v>457</v>
      </c>
      <c r="E44830" s="2"/>
      <c r="F44830" s="2"/>
      <c r="G44830" s="2"/>
      <c r="H44830" s="2"/>
    </row>
    <row r="44831" spans="2:8">
      <c r="B44831" s="2" t="s">
        <v>45280</v>
      </c>
      <c r="C44831" s="2">
        <v>35</v>
      </c>
      <c r="D44831" s="2" t="s">
        <v>457</v>
      </c>
      <c r="E44831" s="2"/>
      <c r="F44831" s="2"/>
      <c r="G44831" s="2"/>
      <c r="H44831" s="2"/>
    </row>
    <row r="44832" spans="2:8">
      <c r="B44832" s="2" t="s">
        <v>45281</v>
      </c>
      <c r="C44832" s="2">
        <v>35</v>
      </c>
      <c r="D44832" s="2" t="s">
        <v>457</v>
      </c>
      <c r="E44832" s="2"/>
      <c r="F44832" s="2"/>
      <c r="G44832" s="2"/>
      <c r="H44832" s="2"/>
    </row>
    <row r="44833" spans="2:8">
      <c r="B44833" s="2" t="s">
        <v>45282</v>
      </c>
      <c r="C44833" s="2">
        <v>17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17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17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17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17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16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16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16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32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32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33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34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34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28</v>
      </c>
      <c r="D44846" s="2" t="s">
        <v>457</v>
      </c>
      <c r="E44846" s="2"/>
      <c r="F44846" s="2"/>
      <c r="G44846" s="2"/>
      <c r="H44846" s="2"/>
    </row>
    <row r="44847" spans="2:8">
      <c r="B44847" s="2" t="s">
        <v>45296</v>
      </c>
      <c r="C44847" s="2">
        <v>30</v>
      </c>
      <c r="D44847" s="2" t="s">
        <v>457</v>
      </c>
      <c r="E44847" s="2"/>
      <c r="F44847" s="2"/>
      <c r="G44847" s="2"/>
      <c r="H44847" s="2"/>
    </row>
    <row r="44848" spans="2:8">
      <c r="B44848" s="2" t="s">
        <v>45297</v>
      </c>
      <c r="C44848" s="2">
        <v>31</v>
      </c>
      <c r="D44848" s="2" t="s">
        <v>457</v>
      </c>
      <c r="E44848" s="2"/>
      <c r="F44848" s="2"/>
      <c r="G44848" s="2"/>
      <c r="H44848" s="2"/>
    </row>
    <row r="44849" spans="2:8">
      <c r="B44849" s="2" t="s">
        <v>45298</v>
      </c>
      <c r="C44849" s="2">
        <v>32</v>
      </c>
      <c r="D44849" s="2" t="s">
        <v>457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457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34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33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33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30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38</v>
      </c>
      <c r="D44856" s="2" t="s">
        <v>457</v>
      </c>
      <c r="E44856" s="2"/>
      <c r="F44856" s="2"/>
      <c r="G44856" s="2"/>
      <c r="H44856" s="2"/>
    </row>
    <row r="44857" spans="2:8">
      <c r="B44857" s="2" t="s">
        <v>45306</v>
      </c>
      <c r="C44857" s="2">
        <v>40</v>
      </c>
      <c r="D44857" s="2" t="s">
        <v>457</v>
      </c>
      <c r="E44857" s="2"/>
      <c r="F44857" s="2"/>
      <c r="G44857" s="2"/>
      <c r="H44857" s="2"/>
    </row>
    <row r="44858" spans="2:8">
      <c r="B44858" s="2" t="s">
        <v>45307</v>
      </c>
      <c r="C44858" s="2">
        <v>40</v>
      </c>
      <c r="D44858" s="2" t="s">
        <v>457</v>
      </c>
      <c r="E44858" s="2"/>
      <c r="F44858" s="2"/>
      <c r="G44858" s="2"/>
      <c r="H44858" s="2"/>
    </row>
    <row r="44859" spans="2:8">
      <c r="B44859" s="2" t="s">
        <v>45308</v>
      </c>
      <c r="C44859" s="2">
        <v>39</v>
      </c>
      <c r="D44859" s="2" t="s">
        <v>457</v>
      </c>
      <c r="E44859" s="2"/>
      <c r="F44859" s="2"/>
      <c r="G44859" s="2"/>
      <c r="H44859" s="2"/>
    </row>
    <row r="44860" spans="2:8">
      <c r="B44860" s="2" t="s">
        <v>45309</v>
      </c>
      <c r="C44860" s="2">
        <v>39</v>
      </c>
      <c r="D44860" s="2" t="s">
        <v>457</v>
      </c>
      <c r="E44860" s="2"/>
      <c r="F44860" s="2"/>
      <c r="G44860" s="2"/>
      <c r="H44860" s="2"/>
    </row>
    <row r="44861" spans="2:8">
      <c r="B44861" s="2" t="s">
        <v>45310</v>
      </c>
      <c r="C44861" s="2">
        <v>28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31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31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26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24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24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23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45320</v>
      </c>
      <c r="C44871" s="2">
        <v>22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21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21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24</v>
      </c>
      <c r="D44874" s="2" t="s">
        <v>457</v>
      </c>
      <c r="E44874" s="2"/>
      <c r="F44874" s="2"/>
      <c r="G44874" s="2"/>
      <c r="H44874" s="2"/>
    </row>
    <row r="44875" spans="2:8">
      <c r="B44875" s="2" t="s">
        <v>45324</v>
      </c>
      <c r="C44875" s="2">
        <v>26</v>
      </c>
      <c r="D44875" s="2" t="s">
        <v>457</v>
      </c>
      <c r="E44875" s="2"/>
      <c r="F44875" s="2"/>
      <c r="G44875" s="2"/>
      <c r="H44875" s="2"/>
    </row>
    <row r="44876" spans="2:8">
      <c r="B44876" s="2" t="s">
        <v>45325</v>
      </c>
      <c r="C44876" s="2">
        <v>26</v>
      </c>
      <c r="D44876" s="2" t="s">
        <v>457</v>
      </c>
      <c r="E44876" s="2"/>
      <c r="F44876" s="2"/>
      <c r="G44876" s="2"/>
      <c r="H44876" s="2"/>
    </row>
    <row r="44877" spans="2:8">
      <c r="B44877" s="2" t="s">
        <v>45326</v>
      </c>
      <c r="C44877" s="2">
        <v>27</v>
      </c>
      <c r="D44877" s="2" t="s">
        <v>457</v>
      </c>
      <c r="E44877" s="2"/>
      <c r="F44877" s="2"/>
      <c r="G44877" s="2"/>
      <c r="H44877" s="2"/>
    </row>
    <row r="44878" spans="2:8">
      <c r="B44878" s="2" t="s">
        <v>45327</v>
      </c>
      <c r="C44878" s="2">
        <v>26</v>
      </c>
      <c r="D44878" s="2" t="s">
        <v>457</v>
      </c>
      <c r="E44878" s="2"/>
      <c r="F44878" s="2"/>
      <c r="G44878" s="2"/>
      <c r="H44878" s="2"/>
    </row>
    <row r="44879" spans="2:8">
      <c r="B44879" s="2" t="s">
        <v>45328</v>
      </c>
      <c r="C44879" s="2">
        <v>24</v>
      </c>
      <c r="D44879" s="2" t="s">
        <v>457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457</v>
      </c>
      <c r="E44880" s="2"/>
      <c r="F44880" s="2"/>
      <c r="G44880" s="2"/>
      <c r="H44880" s="2"/>
    </row>
    <row r="44881" spans="2:8">
      <c r="B44881" s="2" t="s">
        <v>45330</v>
      </c>
      <c r="C44881" s="2">
        <v>30</v>
      </c>
      <c r="D44881" s="2" t="s">
        <v>457</v>
      </c>
      <c r="E44881" s="2"/>
      <c r="F44881" s="2"/>
      <c r="G44881" s="2"/>
      <c r="H44881" s="2"/>
    </row>
    <row r="44882" spans="2:8">
      <c r="B44882" s="2" t="s">
        <v>45331</v>
      </c>
      <c r="C44882" s="2">
        <v>29</v>
      </c>
      <c r="D44882" s="2" t="s">
        <v>457</v>
      </c>
      <c r="E44882" s="2"/>
      <c r="F44882" s="2"/>
      <c r="G44882" s="2"/>
      <c r="H44882" s="2"/>
    </row>
    <row r="44883" spans="2:8">
      <c r="B44883" s="2" t="s">
        <v>45332</v>
      </c>
      <c r="C44883" s="2">
        <v>23</v>
      </c>
      <c r="D44883" s="2" t="s">
        <v>457</v>
      </c>
      <c r="E44883" s="2"/>
      <c r="F44883" s="2"/>
      <c r="G44883" s="2"/>
      <c r="H44883" s="2"/>
    </row>
    <row r="44884" spans="2:8">
      <c r="B44884" s="2" t="s">
        <v>45333</v>
      </c>
      <c r="C44884" s="2">
        <v>15</v>
      </c>
      <c r="D44884" s="2" t="s">
        <v>457</v>
      </c>
      <c r="E44884" s="2"/>
      <c r="F44884" s="2"/>
      <c r="G44884" s="2"/>
      <c r="H44884" s="2"/>
    </row>
    <row r="44885" spans="2:8">
      <c r="B44885" s="2" t="s">
        <v>45334</v>
      </c>
      <c r="C44885" s="2">
        <v>25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28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29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11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12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12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12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11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10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10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10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11</v>
      </c>
      <c r="D44897" s="2" t="s">
        <v>451</v>
      </c>
      <c r="E44897" s="2"/>
      <c r="F44897" s="2"/>
      <c r="G44897" s="2"/>
      <c r="H44897" s="2"/>
    </row>
    <row r="44898" spans="2:8">
      <c r="B44898" s="2" t="s">
        <v>45347</v>
      </c>
      <c r="C44898" s="2">
        <v>10</v>
      </c>
      <c r="D44898" s="2" t="s">
        <v>451</v>
      </c>
      <c r="E44898" s="2"/>
      <c r="F44898" s="2"/>
      <c r="G44898" s="2"/>
      <c r="H44898" s="2"/>
    </row>
    <row r="44899" spans="2:8">
      <c r="B44899" s="2" t="s">
        <v>45348</v>
      </c>
      <c r="C44899" s="2">
        <v>29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30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31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31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28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45354</v>
      </c>
      <c r="C44905" s="2">
        <v>29</v>
      </c>
      <c r="D44905" s="2" t="s">
        <v>457</v>
      </c>
      <c r="E44905" s="2"/>
      <c r="F44905" s="2"/>
      <c r="G44905" s="2"/>
      <c r="H44905" s="2"/>
    </row>
    <row r="44906" spans="2:8">
      <c r="B44906" s="2" t="s">
        <v>45355</v>
      </c>
      <c r="C44906" s="2">
        <v>29</v>
      </c>
      <c r="D44906" s="2" t="s">
        <v>457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457</v>
      </c>
      <c r="E44907" s="2"/>
      <c r="F44907" s="2"/>
      <c r="G44907" s="2"/>
      <c r="H44907" s="2"/>
    </row>
    <row r="44908" spans="2:8">
      <c r="B44908" s="2" t="s">
        <v>45357</v>
      </c>
      <c r="C44908" s="2">
        <v>28</v>
      </c>
      <c r="D44908" s="2" t="s">
        <v>457</v>
      </c>
      <c r="E44908" s="2"/>
      <c r="F44908" s="2"/>
      <c r="G44908" s="2"/>
      <c r="H44908" s="2"/>
    </row>
    <row r="44909" spans="2:8">
      <c r="B44909" s="2" t="s">
        <v>45358</v>
      </c>
      <c r="C44909" s="2">
        <v>19</v>
      </c>
      <c r="D44909" s="2" t="s">
        <v>457</v>
      </c>
      <c r="E44909" s="2"/>
      <c r="F44909" s="2"/>
      <c r="G44909" s="2"/>
      <c r="H44909" s="2"/>
    </row>
    <row r="44910" spans="2:8">
      <c r="B44910" s="2" t="s">
        <v>45359</v>
      </c>
      <c r="C44910" s="2">
        <v>10</v>
      </c>
      <c r="D44910" s="2" t="s">
        <v>457</v>
      </c>
      <c r="E44910" s="2"/>
      <c r="F44910" s="2"/>
      <c r="G44910" s="2"/>
      <c r="H44910" s="2"/>
    </row>
    <row r="44911" spans="2:8">
      <c r="B44911" s="2" t="s">
        <v>45360</v>
      </c>
      <c r="C44911" s="2">
        <v>26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25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23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20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21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21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29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32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30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22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24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27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26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28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23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24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26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25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24</v>
      </c>
      <c r="D44933" s="2" t="s">
        <v>457</v>
      </c>
      <c r="E44933" s="2"/>
      <c r="F44933" s="2"/>
      <c r="G44933" s="2"/>
      <c r="H44933" s="2"/>
    </row>
    <row r="44934" spans="2:8">
      <c r="B44934" s="2" t="s">
        <v>45383</v>
      </c>
      <c r="C44934" s="2">
        <v>26</v>
      </c>
      <c r="D44934" s="2" t="s">
        <v>457</v>
      </c>
      <c r="E44934" s="2"/>
      <c r="F44934" s="2"/>
      <c r="G44934" s="2"/>
      <c r="H44934" s="2"/>
    </row>
    <row r="44935" spans="2:8">
      <c r="B44935" s="2" t="s">
        <v>45384</v>
      </c>
      <c r="C44935" s="2">
        <v>24</v>
      </c>
      <c r="D44935" s="2" t="s">
        <v>457</v>
      </c>
      <c r="E44935" s="2"/>
      <c r="F44935" s="2"/>
      <c r="G44935" s="2"/>
      <c r="H44935" s="2"/>
    </row>
    <row r="44936" spans="2:8">
      <c r="B44936" s="2" t="s">
        <v>45385</v>
      </c>
      <c r="C44936" s="2">
        <v>21</v>
      </c>
      <c r="D44936" s="2" t="s">
        <v>457</v>
      </c>
      <c r="E44936" s="2"/>
      <c r="F44936" s="2"/>
      <c r="G44936" s="2"/>
      <c r="H44936" s="2"/>
    </row>
    <row r="44937" spans="2:8">
      <c r="B44937" s="2" t="s">
        <v>45386</v>
      </c>
      <c r="C44937" s="2">
        <v>19</v>
      </c>
      <c r="D44937" s="2" t="s">
        <v>457</v>
      </c>
      <c r="E44937" s="2"/>
      <c r="F44937" s="2"/>
      <c r="G44937" s="2"/>
      <c r="H44937" s="2"/>
    </row>
    <row r="44938" spans="2:8">
      <c r="B44938" s="2" t="s">
        <v>45387</v>
      </c>
      <c r="C44938" s="2">
        <v>19</v>
      </c>
      <c r="D44938" s="2" t="s">
        <v>457</v>
      </c>
      <c r="E44938" s="2"/>
      <c r="F44938" s="2"/>
      <c r="G44938" s="2"/>
      <c r="H44938" s="2"/>
    </row>
    <row r="44939" spans="2:8">
      <c r="B44939" s="2" t="s">
        <v>45388</v>
      </c>
      <c r="C44939" s="2">
        <v>19</v>
      </c>
      <c r="D44939" s="2" t="s">
        <v>457</v>
      </c>
      <c r="E44939" s="2"/>
      <c r="F44939" s="2"/>
      <c r="G44939" s="2"/>
      <c r="H44939" s="2"/>
    </row>
    <row r="44940" spans="2:8">
      <c r="B44940" s="2" t="s">
        <v>45389</v>
      </c>
      <c r="C44940" s="2">
        <v>20</v>
      </c>
      <c r="D44940" s="2" t="s">
        <v>457</v>
      </c>
      <c r="E44940" s="2"/>
      <c r="F44940" s="2"/>
      <c r="G44940" s="2"/>
      <c r="H44940" s="2"/>
    </row>
    <row r="44941" spans="2:8">
      <c r="B44941" s="2" t="s">
        <v>45390</v>
      </c>
      <c r="C44941" s="2">
        <v>20</v>
      </c>
      <c r="D44941" s="2" t="s">
        <v>457</v>
      </c>
      <c r="E44941" s="2"/>
      <c r="F44941" s="2"/>
      <c r="G44941" s="2"/>
      <c r="H44941" s="2"/>
    </row>
    <row r="44942" spans="2:8">
      <c r="B44942" s="2" t="s">
        <v>45391</v>
      </c>
      <c r="C44942" s="2">
        <v>15</v>
      </c>
      <c r="D44942" s="2" t="s">
        <v>457</v>
      </c>
      <c r="E44942" s="2"/>
      <c r="F44942" s="2"/>
      <c r="G44942" s="2"/>
      <c r="H44942" s="2"/>
    </row>
    <row r="44943" spans="2:8">
      <c r="B44943" s="2" t="s">
        <v>45392</v>
      </c>
      <c r="C44943" s="2">
        <v>15</v>
      </c>
      <c r="D44943" s="2" t="s">
        <v>457</v>
      </c>
      <c r="E44943" s="2"/>
      <c r="F44943" s="2"/>
      <c r="G44943" s="2"/>
      <c r="H44943" s="2"/>
    </row>
    <row r="44944" spans="2:8">
      <c r="B44944" s="2" t="s">
        <v>45393</v>
      </c>
      <c r="C44944" s="2">
        <v>23</v>
      </c>
      <c r="D44944" s="2" t="s">
        <v>457</v>
      </c>
      <c r="E44944" s="2"/>
      <c r="F44944" s="2"/>
      <c r="G44944" s="2"/>
      <c r="H44944" s="2"/>
    </row>
    <row r="44945" spans="2:8">
      <c r="B44945" s="2" t="s">
        <v>45394</v>
      </c>
      <c r="C44945" s="2">
        <v>23</v>
      </c>
      <c r="D44945" s="2" t="s">
        <v>457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457</v>
      </c>
      <c r="E44946" s="2"/>
      <c r="F44946" s="2"/>
      <c r="G44946" s="2"/>
      <c r="H44946" s="2"/>
    </row>
    <row r="44947" spans="2:8">
      <c r="B44947" s="2" t="s">
        <v>45396</v>
      </c>
      <c r="C44947" s="2">
        <v>25</v>
      </c>
      <c r="D44947" s="2" t="s">
        <v>457</v>
      </c>
      <c r="E44947" s="2"/>
      <c r="F44947" s="2"/>
      <c r="G44947" s="2"/>
      <c r="H44947" s="2"/>
    </row>
    <row r="44948" spans="2:8">
      <c r="B44948" s="2" t="s">
        <v>45397</v>
      </c>
      <c r="C44948" s="2">
        <v>24</v>
      </c>
      <c r="D44948" s="2" t="s">
        <v>457</v>
      </c>
      <c r="E44948" s="2"/>
      <c r="F44948" s="2"/>
      <c r="G44948" s="2"/>
      <c r="H44948" s="2"/>
    </row>
    <row r="44949" spans="2:8">
      <c r="B44949" s="2" t="s">
        <v>45398</v>
      </c>
      <c r="C44949" s="2">
        <v>25</v>
      </c>
      <c r="D44949" s="2" t="s">
        <v>457</v>
      </c>
      <c r="E44949" s="2"/>
      <c r="F44949" s="2"/>
      <c r="G44949" s="2"/>
      <c r="H44949" s="2"/>
    </row>
    <row r="44950" spans="2:8">
      <c r="B44950" s="2" t="s">
        <v>45399</v>
      </c>
      <c r="C44950" s="2">
        <v>24</v>
      </c>
      <c r="D44950" s="2" t="s">
        <v>457</v>
      </c>
      <c r="E44950" s="2"/>
      <c r="F44950" s="2"/>
      <c r="G44950" s="2"/>
      <c r="H44950" s="2"/>
    </row>
    <row r="44951" spans="2:8">
      <c r="B44951" s="2" t="s">
        <v>45400</v>
      </c>
      <c r="C44951" s="2">
        <v>22</v>
      </c>
      <c r="D44951" s="2" t="s">
        <v>457</v>
      </c>
      <c r="E44951" s="2"/>
      <c r="F44951" s="2"/>
      <c r="G44951" s="2"/>
      <c r="H44951" s="2"/>
    </row>
    <row r="44952" spans="2:8">
      <c r="B44952" s="2" t="s">
        <v>45401</v>
      </c>
      <c r="C44952" s="2">
        <v>20</v>
      </c>
      <c r="D44952" s="2" t="s">
        <v>457</v>
      </c>
      <c r="E44952" s="2"/>
      <c r="F44952" s="2"/>
      <c r="G44952" s="2"/>
      <c r="H44952" s="2"/>
    </row>
    <row r="44953" spans="2:8">
      <c r="B44953" s="2" t="s">
        <v>45402</v>
      </c>
      <c r="C44953" s="2">
        <v>13</v>
      </c>
      <c r="D44953" s="2" t="s">
        <v>457</v>
      </c>
      <c r="E44953" s="2"/>
      <c r="F44953" s="2"/>
      <c r="G44953" s="2"/>
      <c r="H44953" s="2"/>
    </row>
    <row r="44954" spans="2:8">
      <c r="B44954" s="2" t="s">
        <v>45403</v>
      </c>
      <c r="C44954" s="2">
        <v>23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45404</v>
      </c>
      <c r="C44955" s="2">
        <v>20</v>
      </c>
      <c r="D44955" s="2" t="s">
        <v>451</v>
      </c>
      <c r="E44955" s="2"/>
      <c r="F44955" s="2"/>
      <c r="G44955" s="2"/>
      <c r="H44955" s="2"/>
    </row>
    <row r="44956" spans="2:8">
      <c r="B44956" s="2" t="s">
        <v>45405</v>
      </c>
      <c r="C44956" s="2">
        <v>21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23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32</v>
      </c>
      <c r="D44958" s="2" t="s">
        <v>457</v>
      </c>
      <c r="E44958" s="2"/>
      <c r="F44958" s="2"/>
      <c r="G44958" s="2"/>
      <c r="H44958" s="2"/>
    </row>
    <row r="44959" spans="2:8">
      <c r="B44959" s="2" t="s">
        <v>45408</v>
      </c>
      <c r="C44959" s="2">
        <v>34</v>
      </c>
      <c r="D44959" s="2" t="s">
        <v>457</v>
      </c>
      <c r="E44959" s="2"/>
      <c r="F44959" s="2"/>
      <c r="G44959" s="2"/>
      <c r="H44959" s="2"/>
    </row>
    <row r="44960" spans="2:8">
      <c r="B44960" s="2" t="s">
        <v>45409</v>
      </c>
      <c r="C44960" s="2">
        <v>36</v>
      </c>
      <c r="D44960" s="2" t="s">
        <v>457</v>
      </c>
      <c r="E44960" s="2"/>
      <c r="F44960" s="2"/>
      <c r="G44960" s="2"/>
      <c r="H44960" s="2"/>
    </row>
    <row r="44961" spans="2:8">
      <c r="B44961" s="2" t="s">
        <v>45410</v>
      </c>
      <c r="C44961" s="2">
        <v>42</v>
      </c>
      <c r="D44961" s="2" t="s">
        <v>457</v>
      </c>
      <c r="E44961" s="2"/>
      <c r="F44961" s="2"/>
      <c r="G44961" s="2"/>
      <c r="H44961" s="2"/>
    </row>
    <row r="44962" spans="2:8">
      <c r="B44962" s="2" t="s">
        <v>45411</v>
      </c>
      <c r="C44962" s="2">
        <v>42</v>
      </c>
      <c r="D44962" s="2" t="s">
        <v>457</v>
      </c>
      <c r="E44962" s="2"/>
      <c r="F44962" s="2"/>
      <c r="G44962" s="2"/>
      <c r="H44962" s="2"/>
    </row>
    <row r="44963" spans="2:8">
      <c r="B44963" s="2" t="s">
        <v>45412</v>
      </c>
      <c r="C44963" s="2">
        <v>40</v>
      </c>
      <c r="D44963" s="2" t="s">
        <v>457</v>
      </c>
      <c r="E44963" s="2"/>
      <c r="F44963" s="2"/>
      <c r="G44963" s="2"/>
      <c r="H44963" s="2"/>
    </row>
    <row r="44964" spans="2:8">
      <c r="B44964" s="2" t="s">
        <v>45413</v>
      </c>
      <c r="C44964" s="2">
        <v>38</v>
      </c>
      <c r="D44964" s="2" t="s">
        <v>457</v>
      </c>
      <c r="E44964" s="2"/>
      <c r="F44964" s="2"/>
      <c r="G44964" s="2"/>
      <c r="H44964" s="2"/>
    </row>
    <row r="44965" spans="2:8">
      <c r="B44965" s="2" t="s">
        <v>45414</v>
      </c>
      <c r="C44965" s="2">
        <v>27</v>
      </c>
      <c r="D44965" s="2" t="s">
        <v>457</v>
      </c>
      <c r="E44965" s="2"/>
      <c r="F44965" s="2"/>
      <c r="G44965" s="2"/>
      <c r="H44965" s="2"/>
    </row>
    <row r="44966" spans="2:8">
      <c r="B44966" s="2" t="s">
        <v>45415</v>
      </c>
      <c r="C44966" s="2">
        <v>28</v>
      </c>
      <c r="D44966" s="2" t="s">
        <v>457</v>
      </c>
      <c r="E44966" s="2"/>
      <c r="F44966" s="2"/>
      <c r="G44966" s="2"/>
      <c r="H44966" s="2"/>
    </row>
    <row r="44967" spans="2:8">
      <c r="B44967" s="2" t="s">
        <v>45416</v>
      </c>
      <c r="C44967" s="2">
        <v>27</v>
      </c>
      <c r="D44967" s="2" t="s">
        <v>457</v>
      </c>
      <c r="E44967" s="2"/>
      <c r="F44967" s="2"/>
      <c r="G44967" s="2"/>
      <c r="H44967" s="2"/>
    </row>
    <row r="44968" spans="2:8">
      <c r="B44968" s="2" t="s">
        <v>45417</v>
      </c>
      <c r="C44968" s="2">
        <v>26</v>
      </c>
      <c r="D44968" s="2" t="s">
        <v>457</v>
      </c>
      <c r="E44968" s="2"/>
      <c r="F44968" s="2"/>
      <c r="G44968" s="2"/>
      <c r="H44968" s="2"/>
    </row>
    <row r="44969" spans="2:8">
      <c r="B44969" s="2" t="s">
        <v>45418</v>
      </c>
      <c r="C44969" s="2">
        <v>26</v>
      </c>
      <c r="D44969" s="2" t="s">
        <v>457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457</v>
      </c>
      <c r="E44970" s="2"/>
      <c r="F44970" s="2"/>
      <c r="G44970" s="2"/>
      <c r="H44970" s="2"/>
    </row>
    <row r="44971" spans="2:8">
      <c r="B44971" s="2" t="s">
        <v>45420</v>
      </c>
      <c r="C44971" s="2">
        <v>30</v>
      </c>
      <c r="D44971" s="2" t="s">
        <v>457</v>
      </c>
      <c r="E44971" s="2"/>
      <c r="F44971" s="2"/>
      <c r="G44971" s="2"/>
      <c r="H44971" s="2"/>
    </row>
    <row r="44972" spans="2:8">
      <c r="B44972" s="2" t="s">
        <v>45421</v>
      </c>
      <c r="C44972" s="2">
        <v>28</v>
      </c>
      <c r="D44972" s="2" t="s">
        <v>457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457</v>
      </c>
      <c r="E44973" s="2"/>
      <c r="F44973" s="2"/>
      <c r="G44973" s="2"/>
      <c r="H44973" s="2"/>
    </row>
    <row r="44974" spans="2:8">
      <c r="B44974" s="2" t="s">
        <v>45423</v>
      </c>
      <c r="C44974" s="2">
        <v>28</v>
      </c>
      <c r="D44974" s="2" t="s">
        <v>457</v>
      </c>
      <c r="E44974" s="2"/>
      <c r="F44974" s="2"/>
      <c r="G44974" s="2"/>
      <c r="H44974" s="2"/>
    </row>
    <row r="44975" spans="2:8">
      <c r="B44975" s="2" t="s">
        <v>45424</v>
      </c>
      <c r="C44975" s="2">
        <v>29</v>
      </c>
      <c r="D44975" s="2" t="s">
        <v>457</v>
      </c>
      <c r="E44975" s="2"/>
      <c r="F44975" s="2"/>
      <c r="G44975" s="2"/>
      <c r="H44975" s="2"/>
    </row>
    <row r="44976" spans="2:8">
      <c r="B44976" s="2" t="s">
        <v>45425</v>
      </c>
      <c r="C44976" s="2">
        <v>21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21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21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21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20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20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19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26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26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25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23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21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20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19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24</v>
      </c>
      <c r="D44992" s="2" t="s">
        <v>457</v>
      </c>
      <c r="E44992" s="2"/>
      <c r="F44992" s="2"/>
      <c r="G44992" s="2"/>
      <c r="H44992" s="2"/>
    </row>
    <row r="44993" spans="2:8">
      <c r="B44993" s="2" t="s">
        <v>45442</v>
      </c>
      <c r="C44993" s="2">
        <v>24</v>
      </c>
      <c r="D44993" s="2" t="s">
        <v>457</v>
      </c>
      <c r="E44993" s="2"/>
      <c r="F44993" s="2"/>
      <c r="G44993" s="2"/>
      <c r="H44993" s="2"/>
    </row>
    <row r="44994" spans="2:8">
      <c r="B44994" s="2" t="s">
        <v>45443</v>
      </c>
      <c r="C44994" s="2">
        <v>24</v>
      </c>
      <c r="D44994" s="2" t="s">
        <v>457</v>
      </c>
      <c r="E44994" s="2"/>
      <c r="F44994" s="2"/>
      <c r="G44994" s="2"/>
      <c r="H44994" s="2"/>
    </row>
    <row r="44995" spans="2:8">
      <c r="B44995" s="2" t="s">
        <v>45444</v>
      </c>
      <c r="C44995" s="2">
        <v>24</v>
      </c>
      <c r="D44995" s="2" t="s">
        <v>457</v>
      </c>
      <c r="E44995" s="2"/>
      <c r="F44995" s="2"/>
      <c r="G44995" s="2"/>
      <c r="H44995" s="2"/>
    </row>
    <row r="44996" spans="2:8">
      <c r="B44996" s="2" t="s">
        <v>45445</v>
      </c>
      <c r="C44996" s="2">
        <v>21</v>
      </c>
      <c r="D44996" s="2" t="s">
        <v>457</v>
      </c>
      <c r="E44996" s="2"/>
      <c r="F44996" s="2"/>
      <c r="G44996" s="2"/>
      <c r="H44996" s="2"/>
    </row>
    <row r="44997" spans="2:8">
      <c r="B44997" s="2" t="s">
        <v>45446</v>
      </c>
      <c r="C44997" s="2">
        <v>25</v>
      </c>
      <c r="D44997" s="2" t="s">
        <v>457</v>
      </c>
      <c r="E44997" s="2"/>
      <c r="F44997" s="2"/>
      <c r="G44997" s="2"/>
      <c r="H44997" s="2"/>
    </row>
    <row r="44998" spans="2:8">
      <c r="B44998" s="2" t="s">
        <v>45447</v>
      </c>
      <c r="C44998" s="2">
        <v>29</v>
      </c>
      <c r="D44998" s="2" t="s">
        <v>457</v>
      </c>
      <c r="E44998" s="2"/>
      <c r="F44998" s="2"/>
      <c r="G44998" s="2"/>
      <c r="H44998" s="2"/>
    </row>
    <row r="44999" spans="2:8">
      <c r="B44999" s="2" t="s">
        <v>45448</v>
      </c>
      <c r="C44999" s="2">
        <v>29</v>
      </c>
      <c r="D44999" s="2" t="s">
        <v>457</v>
      </c>
      <c r="E44999" s="2"/>
      <c r="F44999" s="2"/>
      <c r="G44999" s="2"/>
      <c r="H44999" s="2"/>
    </row>
    <row r="45000" spans="2:8">
      <c r="B45000" s="2" t="s">
        <v>45449</v>
      </c>
      <c r="C45000" s="2">
        <v>26</v>
      </c>
      <c r="D45000" s="2" t="s">
        <v>457</v>
      </c>
      <c r="E45000" s="2"/>
      <c r="F45000" s="2"/>
      <c r="G45000" s="2"/>
      <c r="H45000" s="2"/>
    </row>
    <row r="45001" spans="2:8">
      <c r="B45001" s="2" t="s">
        <v>45450</v>
      </c>
      <c r="C45001" s="2">
        <v>13</v>
      </c>
      <c r="D45001" s="2" t="s">
        <v>457</v>
      </c>
      <c r="E45001" s="2"/>
      <c r="F45001" s="2"/>
      <c r="G45001" s="2"/>
      <c r="H45001" s="2"/>
    </row>
    <row r="45002" spans="2:8">
      <c r="B45002" s="2" t="s">
        <v>45451</v>
      </c>
      <c r="C45002" s="2">
        <v>18</v>
      </c>
      <c r="D45002" s="2" t="s">
        <v>457</v>
      </c>
      <c r="E45002" s="2"/>
      <c r="F45002" s="2"/>
      <c r="G45002" s="2"/>
      <c r="H45002" s="2"/>
    </row>
    <row r="45003" spans="2:8">
      <c r="B45003" s="2" t="s">
        <v>45452</v>
      </c>
      <c r="C45003" s="2">
        <v>22</v>
      </c>
      <c r="D45003" s="2" t="s">
        <v>457</v>
      </c>
      <c r="E45003" s="2"/>
      <c r="F45003" s="2"/>
      <c r="G45003" s="2"/>
      <c r="H45003" s="2"/>
    </row>
    <row r="45004" spans="2:8">
      <c r="B45004" s="2" t="s">
        <v>45453</v>
      </c>
      <c r="C45004" s="2">
        <v>24</v>
      </c>
      <c r="D45004" s="2" t="s">
        <v>457</v>
      </c>
      <c r="E45004" s="2"/>
      <c r="F45004" s="2"/>
      <c r="G45004" s="2"/>
      <c r="H45004" s="2"/>
    </row>
    <row r="45005" spans="2:8">
      <c r="B45005" s="2" t="s">
        <v>45454</v>
      </c>
      <c r="C45005" s="2">
        <v>25</v>
      </c>
      <c r="D45005" s="2" t="s">
        <v>457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457</v>
      </c>
      <c r="E45006" s="2"/>
      <c r="F45006" s="2"/>
      <c r="G45006" s="2"/>
      <c r="H45006" s="2"/>
    </row>
    <row r="45007" spans="2:8">
      <c r="B45007" s="2" t="s">
        <v>45456</v>
      </c>
      <c r="C45007" s="2">
        <v>22</v>
      </c>
      <c r="D45007" s="2" t="s">
        <v>457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457</v>
      </c>
      <c r="E45008" s="2"/>
      <c r="F45008" s="2"/>
      <c r="G45008" s="2"/>
      <c r="H45008" s="2"/>
    </row>
    <row r="45009" spans="2:8">
      <c r="B45009" s="2" t="s">
        <v>45458</v>
      </c>
      <c r="C45009" s="2">
        <v>14</v>
      </c>
      <c r="D45009" s="2" t="s">
        <v>457</v>
      </c>
      <c r="E45009" s="2"/>
      <c r="F45009" s="2"/>
      <c r="G45009" s="2"/>
      <c r="H45009" s="2"/>
    </row>
    <row r="45010" spans="2:8">
      <c r="B45010" s="2" t="s">
        <v>45459</v>
      </c>
      <c r="C45010" s="2">
        <v>14</v>
      </c>
      <c r="D45010" s="2" t="s">
        <v>457</v>
      </c>
      <c r="E45010" s="2"/>
      <c r="F45010" s="2"/>
      <c r="G45010" s="2"/>
      <c r="H45010" s="2"/>
    </row>
    <row r="45011" spans="2:8">
      <c r="B45011" s="2" t="s">
        <v>45460</v>
      </c>
      <c r="C45011" s="2">
        <v>15</v>
      </c>
      <c r="D45011" s="2" t="s">
        <v>457</v>
      </c>
      <c r="E45011" s="2"/>
      <c r="F45011" s="2"/>
      <c r="G45011" s="2"/>
      <c r="H45011" s="2"/>
    </row>
    <row r="45012" spans="2:8">
      <c r="B45012" s="2" t="s">
        <v>45461</v>
      </c>
      <c r="C45012" s="2">
        <v>12</v>
      </c>
      <c r="D45012" s="2" t="s">
        <v>457</v>
      </c>
      <c r="E45012" s="2"/>
      <c r="F45012" s="2"/>
      <c r="G45012" s="2"/>
      <c r="H45012" s="2"/>
    </row>
    <row r="45013" spans="2:8">
      <c r="B45013" s="2" t="s">
        <v>45462</v>
      </c>
      <c r="C45013" s="2">
        <v>11</v>
      </c>
      <c r="D45013" s="2" t="s">
        <v>457</v>
      </c>
      <c r="E45013" s="2"/>
      <c r="F45013" s="2"/>
      <c r="G45013" s="2"/>
      <c r="H45013" s="2"/>
    </row>
    <row r="45014" spans="2:8">
      <c r="B45014" s="2" t="s">
        <v>45463</v>
      </c>
      <c r="C45014" s="2">
        <v>27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27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27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13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25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29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26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26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31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26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25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24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23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24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23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23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29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28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28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21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19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23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35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34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34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32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28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27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24</v>
      </c>
      <c r="D45042" s="2" t="s">
        <v>457</v>
      </c>
      <c r="E45042" s="2"/>
      <c r="F45042" s="2"/>
      <c r="G45042" s="2"/>
      <c r="H45042" s="2"/>
    </row>
    <row r="45043" spans="2:8">
      <c r="B45043" s="2" t="s">
        <v>45492</v>
      </c>
      <c r="C45043" s="2">
        <v>27</v>
      </c>
      <c r="D45043" s="2" t="s">
        <v>457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457</v>
      </c>
      <c r="E45044" s="2"/>
      <c r="F45044" s="2"/>
      <c r="G45044" s="2"/>
      <c r="H45044" s="2"/>
    </row>
    <row r="45045" spans="2:8">
      <c r="B45045" s="2" t="s">
        <v>45494</v>
      </c>
      <c r="C45045" s="2">
        <v>26</v>
      </c>
      <c r="D45045" s="2" t="s">
        <v>457</v>
      </c>
      <c r="E45045" s="2"/>
      <c r="F45045" s="2"/>
      <c r="G45045" s="2"/>
      <c r="H45045" s="2"/>
    </row>
    <row r="45046" spans="2:8">
      <c r="B45046" s="2" t="s">
        <v>45495</v>
      </c>
      <c r="C45046" s="2">
        <v>27</v>
      </c>
      <c r="D45046" s="2" t="s">
        <v>457</v>
      </c>
      <c r="E45046" s="2"/>
      <c r="F45046" s="2"/>
      <c r="G45046" s="2"/>
      <c r="H45046" s="2"/>
    </row>
    <row r="45047" spans="2:8">
      <c r="B45047" s="2" t="s">
        <v>45496</v>
      </c>
      <c r="C45047" s="2">
        <v>25</v>
      </c>
      <c r="D45047" s="2" t="s">
        <v>457</v>
      </c>
      <c r="E45047" s="2"/>
      <c r="F45047" s="2"/>
      <c r="G45047" s="2"/>
      <c r="H45047" s="2"/>
    </row>
    <row r="45048" spans="2:8">
      <c r="B45048" s="2" t="s">
        <v>45497</v>
      </c>
      <c r="C45048" s="2">
        <v>26</v>
      </c>
      <c r="D45048" s="2" t="s">
        <v>457</v>
      </c>
      <c r="E45048" s="2"/>
      <c r="F45048" s="2"/>
      <c r="G45048" s="2"/>
      <c r="H45048" s="2"/>
    </row>
    <row r="45049" spans="2:8">
      <c r="B45049" s="2" t="s">
        <v>45498</v>
      </c>
      <c r="C45049" s="2">
        <v>22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29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31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30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29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20</v>
      </c>
      <c r="D45054" s="2" t="s">
        <v>457</v>
      </c>
      <c r="E45054" s="2"/>
      <c r="F45054" s="2"/>
      <c r="G45054" s="2"/>
      <c r="H45054" s="2"/>
    </row>
    <row r="45055" spans="2:8">
      <c r="B45055" s="2" t="s">
        <v>45504</v>
      </c>
      <c r="C45055" s="2">
        <v>22</v>
      </c>
      <c r="D45055" s="2" t="s">
        <v>457</v>
      </c>
      <c r="E45055" s="2"/>
      <c r="F45055" s="2"/>
      <c r="G45055" s="2"/>
      <c r="H45055" s="2"/>
    </row>
    <row r="45056" spans="2:8">
      <c r="B45056" s="2" t="s">
        <v>45505</v>
      </c>
      <c r="C45056" s="2">
        <v>22</v>
      </c>
      <c r="D45056" s="2" t="s">
        <v>457</v>
      </c>
      <c r="E45056" s="2"/>
      <c r="F45056" s="2"/>
      <c r="G45056" s="2"/>
      <c r="H45056" s="2"/>
    </row>
    <row r="45057" spans="2:8">
      <c r="B45057" s="2" t="s">
        <v>45506</v>
      </c>
      <c r="C45057" s="2">
        <v>22</v>
      </c>
      <c r="D45057" s="2" t="s">
        <v>457</v>
      </c>
      <c r="E45057" s="2"/>
      <c r="F45057" s="2"/>
      <c r="G45057" s="2"/>
      <c r="H45057" s="2"/>
    </row>
    <row r="45058" spans="2:8">
      <c r="B45058" s="2" t="s">
        <v>45507</v>
      </c>
      <c r="C45058" s="2">
        <v>23</v>
      </c>
      <c r="D45058" s="2" t="s">
        <v>457</v>
      </c>
      <c r="E45058" s="2"/>
      <c r="F45058" s="2"/>
      <c r="G45058" s="2"/>
      <c r="H45058" s="2"/>
    </row>
    <row r="45059" spans="2:8">
      <c r="B45059" s="2" t="s">
        <v>45508</v>
      </c>
      <c r="C45059" s="2">
        <v>24</v>
      </c>
      <c r="D45059" s="2" t="s">
        <v>457</v>
      </c>
      <c r="E45059" s="2"/>
      <c r="F45059" s="2"/>
      <c r="G45059" s="2"/>
      <c r="H45059" s="2"/>
    </row>
    <row r="45060" spans="2:8">
      <c r="B45060" s="2" t="s">
        <v>45509</v>
      </c>
      <c r="C45060" s="2">
        <v>28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29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30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31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31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13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14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26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30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11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11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13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13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12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14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14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14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13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15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13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14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14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14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24</v>
      </c>
      <c r="D45083" s="2" t="s">
        <v>457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457</v>
      </c>
      <c r="E45084" s="2"/>
      <c r="F45084" s="2"/>
      <c r="G45084" s="2"/>
      <c r="H45084" s="2"/>
    </row>
    <row r="45085" spans="2:8">
      <c r="B45085" s="2" t="s">
        <v>45534</v>
      </c>
      <c r="C45085" s="2">
        <v>23</v>
      </c>
      <c r="D45085" s="2" t="s">
        <v>457</v>
      </c>
      <c r="E45085" s="2"/>
      <c r="F45085" s="2"/>
      <c r="G45085" s="2"/>
      <c r="H45085" s="2"/>
    </row>
    <row r="45086" spans="2:8">
      <c r="B45086" s="2" t="s">
        <v>45535</v>
      </c>
      <c r="C45086" s="2">
        <v>18</v>
      </c>
      <c r="D45086" s="2" t="s">
        <v>457</v>
      </c>
      <c r="E45086" s="2"/>
      <c r="F45086" s="2"/>
      <c r="G45086" s="2"/>
      <c r="H45086" s="2"/>
    </row>
    <row r="45087" spans="2:8">
      <c r="B45087" s="2" t="s">
        <v>45536</v>
      </c>
      <c r="C45087" s="2">
        <v>12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19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26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17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18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457</v>
      </c>
      <c r="E45096" s="2"/>
      <c r="F45096" s="2"/>
      <c r="G45096" s="2"/>
      <c r="H45096" s="2"/>
    </row>
    <row r="45097" spans="2:8">
      <c r="B45097" s="2" t="s">
        <v>45546</v>
      </c>
      <c r="C45097" s="2">
        <v>25</v>
      </c>
      <c r="D45097" s="2" t="s">
        <v>457</v>
      </c>
      <c r="E45097" s="2"/>
      <c r="F45097" s="2"/>
      <c r="G45097" s="2"/>
      <c r="H45097" s="2"/>
    </row>
    <row r="45098" spans="2:8">
      <c r="B45098" s="2" t="s">
        <v>45547</v>
      </c>
      <c r="C45098" s="2">
        <v>24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21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21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27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29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29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45555</v>
      </c>
      <c r="C45106" s="2">
        <v>28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45556</v>
      </c>
      <c r="C45107" s="2">
        <v>28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45557</v>
      </c>
      <c r="C45108" s="2">
        <v>27</v>
      </c>
      <c r="D45108" s="2" t="s">
        <v>457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457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457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457</v>
      </c>
      <c r="E45111" s="2"/>
      <c r="F45111" s="2"/>
      <c r="G45111" s="2"/>
      <c r="H45111" s="2"/>
    </row>
    <row r="45112" spans="2:8">
      <c r="B45112" s="2" t="s">
        <v>45561</v>
      </c>
      <c r="C45112" s="2">
        <v>26</v>
      </c>
      <c r="D45112" s="2" t="s">
        <v>457</v>
      </c>
      <c r="E45112" s="2"/>
      <c r="F45112" s="2"/>
      <c r="G45112" s="2"/>
      <c r="H45112" s="2"/>
    </row>
    <row r="45113" spans="2:8">
      <c r="B45113" s="2" t="s">
        <v>45562</v>
      </c>
      <c r="C45113" s="2">
        <v>23</v>
      </c>
      <c r="D45113" s="2" t="s">
        <v>457</v>
      </c>
      <c r="E45113" s="2"/>
      <c r="F45113" s="2"/>
      <c r="G45113" s="2"/>
      <c r="H45113" s="2"/>
    </row>
    <row r="45114" spans="2:8">
      <c r="B45114" s="2" t="s">
        <v>45563</v>
      </c>
      <c r="C45114" s="2">
        <v>22</v>
      </c>
      <c r="D45114" s="2" t="s">
        <v>457</v>
      </c>
      <c r="E45114" s="2"/>
      <c r="F45114" s="2"/>
      <c r="G45114" s="2"/>
      <c r="H45114" s="2"/>
    </row>
    <row r="45115" spans="2:8">
      <c r="B45115" s="2" t="s">
        <v>45564</v>
      </c>
      <c r="C45115" s="2">
        <v>24</v>
      </c>
      <c r="D45115" s="2" t="s">
        <v>457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29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27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34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35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35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35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24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25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45577</v>
      </c>
      <c r="C45128" s="2">
        <v>25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26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25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24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23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24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23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23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22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27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25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26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19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20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16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23</v>
      </c>
      <c r="D45146" s="2" t="s">
        <v>457</v>
      </c>
      <c r="E45146" s="2"/>
      <c r="F45146" s="2"/>
      <c r="G45146" s="2"/>
      <c r="H45146" s="2"/>
    </row>
    <row r="45147" spans="2:8">
      <c r="B45147" s="2" t="s">
        <v>45596</v>
      </c>
      <c r="C45147" s="2">
        <v>27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26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25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22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19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30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30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28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27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30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30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30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29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28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21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23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25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25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24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23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23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33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34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45621</v>
      </c>
      <c r="C45172" s="2">
        <v>32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13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45623</v>
      </c>
      <c r="C45174" s="2">
        <v>35</v>
      </c>
      <c r="D45174" s="2" t="s">
        <v>457</v>
      </c>
      <c r="E45174" s="2"/>
      <c r="F45174" s="2"/>
      <c r="G45174" s="2"/>
      <c r="H45174" s="2"/>
    </row>
    <row r="45175" spans="2:8">
      <c r="B45175" s="2" t="s">
        <v>45624</v>
      </c>
      <c r="C45175" s="2">
        <v>34</v>
      </c>
      <c r="D45175" s="2" t="s">
        <v>457</v>
      </c>
      <c r="E45175" s="2"/>
      <c r="F45175" s="2"/>
      <c r="G45175" s="2"/>
      <c r="H45175" s="2"/>
    </row>
    <row r="45176" spans="2:8">
      <c r="B45176" s="2" t="s">
        <v>45625</v>
      </c>
      <c r="C45176" s="2">
        <v>31</v>
      </c>
      <c r="D45176" s="2" t="s">
        <v>457</v>
      </c>
      <c r="E45176" s="2"/>
      <c r="F45176" s="2"/>
      <c r="G45176" s="2"/>
      <c r="H45176" s="2"/>
    </row>
    <row r="45177" spans="2:8">
      <c r="B45177" s="2" t="s">
        <v>45626</v>
      </c>
      <c r="C45177" s="2">
        <v>32</v>
      </c>
      <c r="D45177" s="2" t="s">
        <v>457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457</v>
      </c>
      <c r="E45178" s="2"/>
      <c r="F45178" s="2"/>
      <c r="G45178" s="2"/>
      <c r="H45178" s="2"/>
    </row>
    <row r="45179" spans="2:8">
      <c r="B45179" s="2" t="s">
        <v>45628</v>
      </c>
      <c r="C45179" s="2">
        <v>28</v>
      </c>
      <c r="D45179" s="2" t="s">
        <v>457</v>
      </c>
      <c r="E45179" s="2"/>
      <c r="F45179" s="2"/>
      <c r="G45179" s="2"/>
      <c r="H45179" s="2"/>
    </row>
    <row r="45180" spans="2:8">
      <c r="B45180" s="2" t="s">
        <v>45629</v>
      </c>
      <c r="C45180" s="2">
        <v>29</v>
      </c>
      <c r="D45180" s="2" t="s">
        <v>457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457</v>
      </c>
      <c r="E45181" s="2"/>
      <c r="F45181" s="2"/>
      <c r="G45181" s="2"/>
      <c r="H45181" s="2"/>
    </row>
    <row r="45182" spans="2:8">
      <c r="B45182" s="2" t="s">
        <v>45631</v>
      </c>
      <c r="C45182" s="2">
        <v>26</v>
      </c>
      <c r="D45182" s="2" t="s">
        <v>457</v>
      </c>
      <c r="E45182" s="2"/>
      <c r="F45182" s="2"/>
      <c r="G45182" s="2"/>
      <c r="H45182" s="2"/>
    </row>
    <row r="45183" spans="2:8">
      <c r="B45183" s="2" t="s">
        <v>45632</v>
      </c>
      <c r="C45183" s="2">
        <v>26</v>
      </c>
      <c r="D45183" s="2" t="s">
        <v>457</v>
      </c>
      <c r="E45183" s="2"/>
      <c r="F45183" s="2"/>
      <c r="G45183" s="2"/>
      <c r="H45183" s="2"/>
    </row>
    <row r="45184" spans="2:8">
      <c r="B45184" s="2" t="s">
        <v>45633</v>
      </c>
      <c r="C45184" s="2">
        <v>26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28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28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23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21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22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24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19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19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21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23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23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23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23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32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45649</v>
      </c>
      <c r="C45200" s="2">
        <v>33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33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31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457</v>
      </c>
      <c r="E45203" s="2"/>
      <c r="F45203" s="2"/>
      <c r="G45203" s="2"/>
      <c r="H45203" s="2"/>
    </row>
    <row r="45204" spans="2:8">
      <c r="B45204" s="2" t="s">
        <v>45653</v>
      </c>
      <c r="C45204" s="2">
        <v>29</v>
      </c>
      <c r="D45204" s="2" t="s">
        <v>457</v>
      </c>
      <c r="E45204" s="2"/>
      <c r="F45204" s="2"/>
      <c r="G45204" s="2"/>
      <c r="H45204" s="2"/>
    </row>
    <row r="45205" spans="2:8">
      <c r="B45205" s="2" t="s">
        <v>45654</v>
      </c>
      <c r="C45205" s="2">
        <v>30</v>
      </c>
      <c r="D45205" s="2" t="s">
        <v>457</v>
      </c>
      <c r="E45205" s="2"/>
      <c r="F45205" s="2"/>
      <c r="G45205" s="2"/>
      <c r="H45205" s="2"/>
    </row>
    <row r="45206" spans="2:8">
      <c r="B45206" s="2" t="s">
        <v>45655</v>
      </c>
      <c r="C45206" s="2">
        <v>30</v>
      </c>
      <c r="D45206" s="2" t="s">
        <v>457</v>
      </c>
      <c r="E45206" s="2"/>
      <c r="F45206" s="2"/>
      <c r="G45206" s="2"/>
      <c r="H45206" s="2"/>
    </row>
    <row r="45207" spans="2:8">
      <c r="B45207" s="2" t="s">
        <v>45656</v>
      </c>
      <c r="C45207" s="2">
        <v>8</v>
      </c>
      <c r="D45207" s="2" t="s">
        <v>457</v>
      </c>
      <c r="E45207" s="2"/>
      <c r="F45207" s="2"/>
      <c r="G45207" s="2"/>
      <c r="H45207" s="2"/>
    </row>
    <row r="45208" spans="2:8">
      <c r="B45208" s="2" t="s">
        <v>45657</v>
      </c>
      <c r="C45208" s="2">
        <v>16</v>
      </c>
      <c r="D45208" s="2" t="s">
        <v>457</v>
      </c>
      <c r="E45208" s="2"/>
      <c r="F45208" s="2"/>
      <c r="G45208" s="2"/>
      <c r="H45208" s="2"/>
    </row>
    <row r="45209" spans="2:8">
      <c r="B45209" s="2" t="s">
        <v>45658</v>
      </c>
      <c r="C45209" s="2">
        <v>19</v>
      </c>
      <c r="D45209" s="2" t="s">
        <v>457</v>
      </c>
      <c r="E45209" s="2"/>
      <c r="F45209" s="2"/>
      <c r="G45209" s="2"/>
      <c r="H45209" s="2"/>
    </row>
    <row r="45210" spans="2:8">
      <c r="B45210" s="2" t="s">
        <v>45659</v>
      </c>
      <c r="C45210" s="2">
        <v>21</v>
      </c>
      <c r="D45210" s="2" t="s">
        <v>457</v>
      </c>
      <c r="E45210" s="2"/>
      <c r="F45210" s="2"/>
      <c r="G45210" s="2"/>
      <c r="H45210" s="2"/>
    </row>
    <row r="45211" spans="2:8">
      <c r="B45211" s="2" t="s">
        <v>45660</v>
      </c>
      <c r="C45211" s="2">
        <v>22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26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26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23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23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31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30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29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28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15</v>
      </c>
      <c r="D45224" s="2" t="s">
        <v>457</v>
      </c>
      <c r="E45224" s="2"/>
      <c r="F45224" s="2"/>
      <c r="G45224" s="2"/>
      <c r="H45224" s="2"/>
    </row>
    <row r="45225" spans="2:8">
      <c r="B45225" s="2" t="s">
        <v>45674</v>
      </c>
      <c r="C45225" s="2">
        <v>15</v>
      </c>
      <c r="D45225" s="2" t="s">
        <v>457</v>
      </c>
      <c r="E45225" s="2"/>
      <c r="F45225" s="2"/>
      <c r="G45225" s="2"/>
      <c r="H45225" s="2"/>
    </row>
    <row r="45226" spans="2:8">
      <c r="B45226" s="2" t="s">
        <v>45675</v>
      </c>
      <c r="C45226" s="2">
        <v>15</v>
      </c>
      <c r="D45226" s="2" t="s">
        <v>457</v>
      </c>
      <c r="E45226" s="2"/>
      <c r="F45226" s="2"/>
      <c r="G45226" s="2"/>
      <c r="H45226" s="2"/>
    </row>
    <row r="45227" spans="2:8">
      <c r="B45227" s="2" t="s">
        <v>45676</v>
      </c>
      <c r="C45227" s="2">
        <v>14</v>
      </c>
      <c r="D45227" s="2" t="s">
        <v>457</v>
      </c>
      <c r="E45227" s="2"/>
      <c r="F45227" s="2"/>
      <c r="G45227" s="2"/>
      <c r="H45227" s="2"/>
    </row>
    <row r="45228" spans="2:8">
      <c r="B45228" s="2" t="s">
        <v>45677</v>
      </c>
      <c r="C45228" s="2">
        <v>21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20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18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17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17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28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26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22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20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29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28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28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24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18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21</v>
      </c>
      <c r="D45245" s="2" t="s">
        <v>457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457</v>
      </c>
      <c r="E45246" s="2"/>
      <c r="F45246" s="2"/>
      <c r="G45246" s="2"/>
      <c r="H45246" s="2"/>
    </row>
    <row r="45247" spans="2:8">
      <c r="B45247" s="2" t="s">
        <v>45696</v>
      </c>
      <c r="C45247" s="2">
        <v>29</v>
      </c>
      <c r="D45247" s="2" t="s">
        <v>457</v>
      </c>
      <c r="E45247" s="2"/>
      <c r="F45247" s="2"/>
      <c r="G45247" s="2"/>
      <c r="H45247" s="2"/>
    </row>
    <row r="45248" spans="2:8">
      <c r="B45248" s="2" t="s">
        <v>45697</v>
      </c>
      <c r="C45248" s="2">
        <v>30</v>
      </c>
      <c r="D45248" s="2" t="s">
        <v>457</v>
      </c>
      <c r="E45248" s="2"/>
      <c r="F45248" s="2"/>
      <c r="G45248" s="2"/>
      <c r="H45248" s="2"/>
    </row>
    <row r="45249" spans="2:8">
      <c r="B45249" s="2" t="s">
        <v>45698</v>
      </c>
      <c r="C45249" s="2">
        <v>29</v>
      </c>
      <c r="D45249" s="2" t="s">
        <v>457</v>
      </c>
      <c r="E45249" s="2"/>
      <c r="F45249" s="2"/>
      <c r="G45249" s="2"/>
      <c r="H45249" s="2"/>
    </row>
    <row r="45250" spans="2:8">
      <c r="B45250" s="2" t="s">
        <v>45699</v>
      </c>
      <c r="C45250" s="2">
        <v>25</v>
      </c>
      <c r="D45250" s="2" t="s">
        <v>457</v>
      </c>
      <c r="E45250" s="2"/>
      <c r="F45250" s="2"/>
      <c r="G45250" s="2"/>
      <c r="H45250" s="2"/>
    </row>
    <row r="45251" spans="2:8">
      <c r="B45251" s="2" t="s">
        <v>45700</v>
      </c>
      <c r="C45251" s="2">
        <v>22</v>
      </c>
      <c r="D45251" s="2" t="s">
        <v>457</v>
      </c>
      <c r="E45251" s="2"/>
      <c r="F45251" s="2"/>
      <c r="G45251" s="2"/>
      <c r="H45251" s="2"/>
    </row>
    <row r="45252" spans="2:8">
      <c r="B45252" s="2" t="s">
        <v>45701</v>
      </c>
      <c r="C45252" s="2">
        <v>30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33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33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32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33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17</v>
      </c>
      <c r="D45259" s="2" t="s">
        <v>457</v>
      </c>
      <c r="E45259" s="2"/>
      <c r="F45259" s="2"/>
      <c r="G45259" s="2"/>
      <c r="H45259" s="2"/>
    </row>
    <row r="45260" spans="2:8">
      <c r="B45260" s="2" t="s">
        <v>45709</v>
      </c>
      <c r="C45260" s="2">
        <v>27</v>
      </c>
      <c r="D45260" s="2" t="s">
        <v>457</v>
      </c>
      <c r="E45260" s="2"/>
      <c r="F45260" s="2"/>
      <c r="G45260" s="2"/>
      <c r="H45260" s="2"/>
    </row>
    <row r="45261" spans="2:8">
      <c r="B45261" s="2" t="s">
        <v>45710</v>
      </c>
      <c r="C45261" s="2">
        <v>28</v>
      </c>
      <c r="D45261" s="2" t="s">
        <v>457</v>
      </c>
      <c r="E45261" s="2"/>
      <c r="F45261" s="2"/>
      <c r="G45261" s="2"/>
      <c r="H45261" s="2"/>
    </row>
    <row r="45262" spans="2:8">
      <c r="B45262" s="2" t="s">
        <v>45711</v>
      </c>
      <c r="C45262" s="2">
        <v>28</v>
      </c>
      <c r="D45262" s="2" t="s">
        <v>457</v>
      </c>
      <c r="E45262" s="2"/>
      <c r="F45262" s="2"/>
      <c r="G45262" s="2"/>
      <c r="H45262" s="2"/>
    </row>
    <row r="45263" spans="2:8">
      <c r="B45263" s="2" t="s">
        <v>45712</v>
      </c>
      <c r="C45263" s="2">
        <v>29</v>
      </c>
      <c r="D45263" s="2" t="s">
        <v>457</v>
      </c>
      <c r="E45263" s="2"/>
      <c r="F45263" s="2"/>
      <c r="G45263" s="2"/>
      <c r="H45263" s="2"/>
    </row>
    <row r="45264" spans="2:8">
      <c r="B45264" s="2" t="s">
        <v>45713</v>
      </c>
      <c r="C45264" s="2">
        <v>27</v>
      </c>
      <c r="D45264" s="2" t="s">
        <v>457</v>
      </c>
      <c r="E45264" s="2"/>
      <c r="F45264" s="2"/>
      <c r="G45264" s="2"/>
      <c r="H45264" s="2"/>
    </row>
    <row r="45265" spans="2:8">
      <c r="B45265" s="2" t="s">
        <v>45714</v>
      </c>
      <c r="C45265" s="2">
        <v>27</v>
      </c>
      <c r="D45265" s="2" t="s">
        <v>457</v>
      </c>
      <c r="E45265" s="2"/>
      <c r="F45265" s="2"/>
      <c r="G45265" s="2"/>
      <c r="H45265" s="2"/>
    </row>
    <row r="45266" spans="2:8">
      <c r="B45266" s="2" t="s">
        <v>45715</v>
      </c>
      <c r="C45266" s="2">
        <v>26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26</v>
      </c>
      <c r="D45267" s="2" t="s">
        <v>457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457</v>
      </c>
      <c r="E45268" s="2"/>
      <c r="F45268" s="2"/>
      <c r="G45268" s="2"/>
      <c r="H45268" s="2"/>
    </row>
    <row r="45269" spans="2:8">
      <c r="B45269" s="2" t="s">
        <v>45718</v>
      </c>
      <c r="C45269" s="2">
        <v>32</v>
      </c>
      <c r="D45269" s="2" t="s">
        <v>457</v>
      </c>
      <c r="E45269" s="2"/>
      <c r="F45269" s="2"/>
      <c r="G45269" s="2"/>
      <c r="H45269" s="2"/>
    </row>
    <row r="45270" spans="2:8">
      <c r="B45270" s="2" t="s">
        <v>45719</v>
      </c>
      <c r="C45270" s="2">
        <v>32</v>
      </c>
      <c r="D45270" s="2" t="s">
        <v>457</v>
      </c>
      <c r="E45270" s="2"/>
      <c r="F45270" s="2"/>
      <c r="G45270" s="2"/>
      <c r="H45270" s="2"/>
    </row>
    <row r="45271" spans="2:8">
      <c r="B45271" s="2" t="s">
        <v>45720</v>
      </c>
      <c r="C45271" s="2">
        <v>31</v>
      </c>
      <c r="D45271" s="2" t="s">
        <v>457</v>
      </c>
      <c r="E45271" s="2"/>
      <c r="F45271" s="2"/>
      <c r="G45271" s="2"/>
      <c r="H45271" s="2"/>
    </row>
    <row r="45272" spans="2:8">
      <c r="B45272" s="2" t="s">
        <v>45721</v>
      </c>
      <c r="C45272" s="2">
        <v>35</v>
      </c>
      <c r="D45272" s="2" t="s">
        <v>457</v>
      </c>
      <c r="E45272" s="2"/>
      <c r="F45272" s="2"/>
      <c r="G45272" s="2"/>
      <c r="H45272" s="2"/>
    </row>
    <row r="45273" spans="2:8">
      <c r="B45273" s="2" t="s">
        <v>45722</v>
      </c>
      <c r="C45273" s="2">
        <v>33</v>
      </c>
      <c r="D45273" s="2" t="s">
        <v>457</v>
      </c>
      <c r="E45273" s="2"/>
      <c r="F45273" s="2"/>
      <c r="G45273" s="2"/>
      <c r="H45273" s="2"/>
    </row>
    <row r="45274" spans="2:8">
      <c r="B45274" s="2" t="s">
        <v>45723</v>
      </c>
      <c r="C45274" s="2">
        <v>32</v>
      </c>
      <c r="D45274" s="2" t="s">
        <v>457</v>
      </c>
      <c r="E45274" s="2"/>
      <c r="F45274" s="2"/>
      <c r="G45274" s="2"/>
      <c r="H45274" s="2"/>
    </row>
    <row r="45275" spans="2:8">
      <c r="B45275" s="2" t="s">
        <v>45724</v>
      </c>
      <c r="C45275" s="2">
        <v>32</v>
      </c>
      <c r="D45275" s="2" t="s">
        <v>457</v>
      </c>
      <c r="E45275" s="2"/>
      <c r="F45275" s="2"/>
      <c r="G45275" s="2"/>
      <c r="H45275" s="2"/>
    </row>
    <row r="45276" spans="2:8">
      <c r="B45276" s="2" t="s">
        <v>45725</v>
      </c>
      <c r="C45276" s="2">
        <v>34</v>
      </c>
      <c r="D45276" s="2" t="s">
        <v>457</v>
      </c>
      <c r="E45276" s="2"/>
      <c r="F45276" s="2"/>
      <c r="G45276" s="2"/>
      <c r="H45276" s="2"/>
    </row>
    <row r="45277" spans="2:8">
      <c r="B45277" s="2" t="s">
        <v>45726</v>
      </c>
      <c r="C45277" s="2">
        <v>19</v>
      </c>
      <c r="D45277" s="2" t="s">
        <v>457</v>
      </c>
      <c r="E45277" s="2"/>
      <c r="F45277" s="2"/>
      <c r="G45277" s="2"/>
      <c r="H45277" s="2"/>
    </row>
    <row r="45278" spans="2:8">
      <c r="B45278" s="2" t="s">
        <v>45727</v>
      </c>
      <c r="C45278" s="2">
        <v>32</v>
      </c>
      <c r="D45278" s="2" t="s">
        <v>457</v>
      </c>
      <c r="E45278" s="2"/>
      <c r="F45278" s="2"/>
      <c r="G45278" s="2"/>
      <c r="H45278" s="2"/>
    </row>
    <row r="45279" spans="2:8">
      <c r="B45279" s="2" t="s">
        <v>45728</v>
      </c>
      <c r="C45279" s="2">
        <v>25</v>
      </c>
      <c r="D45279" s="2" t="s">
        <v>457</v>
      </c>
      <c r="E45279" s="2"/>
      <c r="F45279" s="2"/>
      <c r="G45279" s="2"/>
      <c r="H45279" s="2"/>
    </row>
    <row r="45280" spans="2:8">
      <c r="B45280" s="2" t="s">
        <v>45729</v>
      </c>
      <c r="C45280" s="2">
        <v>15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25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26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25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45734</v>
      </c>
      <c r="C45285" s="2">
        <v>26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45735</v>
      </c>
      <c r="C45286" s="2">
        <v>27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45736</v>
      </c>
      <c r="C45287" s="2">
        <v>25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24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25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15</v>
      </c>
      <c r="D45290" s="2" t="s">
        <v>457</v>
      </c>
      <c r="E45290" s="2"/>
      <c r="F45290" s="2"/>
      <c r="G45290" s="2"/>
      <c r="H45290" s="2"/>
    </row>
    <row r="45291" spans="2:8">
      <c r="B45291" s="2" t="s">
        <v>45740</v>
      </c>
      <c r="C45291" s="2">
        <v>18</v>
      </c>
      <c r="D45291" s="2" t="s">
        <v>457</v>
      </c>
      <c r="E45291" s="2"/>
      <c r="F45291" s="2"/>
      <c r="G45291" s="2"/>
      <c r="H45291" s="2"/>
    </row>
    <row r="45292" spans="2:8">
      <c r="B45292" s="2" t="s">
        <v>45741</v>
      </c>
      <c r="C45292" s="2">
        <v>20</v>
      </c>
      <c r="D45292" s="2" t="s">
        <v>457</v>
      </c>
      <c r="E45292" s="2"/>
      <c r="F45292" s="2"/>
      <c r="G45292" s="2"/>
      <c r="H45292" s="2"/>
    </row>
    <row r="45293" spans="2:8">
      <c r="B45293" s="2" t="s">
        <v>45742</v>
      </c>
      <c r="C45293" s="2">
        <v>33</v>
      </c>
      <c r="D45293" s="2" t="s">
        <v>457</v>
      </c>
      <c r="E45293" s="2"/>
      <c r="F45293" s="2"/>
      <c r="G45293" s="2"/>
      <c r="H45293" s="2"/>
    </row>
    <row r="45294" spans="2:8">
      <c r="B45294" s="2" t="s">
        <v>45743</v>
      </c>
      <c r="C45294" s="2">
        <v>28</v>
      </c>
      <c r="D45294" s="2" t="s">
        <v>457</v>
      </c>
      <c r="E45294" s="2"/>
      <c r="F45294" s="2"/>
      <c r="G45294" s="2"/>
      <c r="H45294" s="2"/>
    </row>
    <row r="45295" spans="2:8">
      <c r="B45295" s="2" t="s">
        <v>45744</v>
      </c>
      <c r="C45295" s="2">
        <v>23</v>
      </c>
      <c r="D45295" s="2" t="s">
        <v>457</v>
      </c>
      <c r="E45295" s="2"/>
      <c r="F45295" s="2"/>
      <c r="G45295" s="2"/>
      <c r="H45295" s="2"/>
    </row>
    <row r="45296" spans="2:8">
      <c r="B45296" s="2" t="s">
        <v>45745</v>
      </c>
      <c r="C45296" s="2">
        <v>22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20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22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24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16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17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19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17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19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18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17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19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16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25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27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29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29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27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31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30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30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28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25</v>
      </c>
      <c r="D45320" s="2" t="s">
        <v>457</v>
      </c>
      <c r="E45320" s="2"/>
      <c r="F45320" s="2"/>
      <c r="G45320" s="2"/>
      <c r="H45320" s="2"/>
    </row>
    <row r="45321" spans="2:8">
      <c r="B45321" s="2" t="s">
        <v>45770</v>
      </c>
      <c r="C45321" s="2">
        <v>24</v>
      </c>
      <c r="D45321" s="2" t="s">
        <v>457</v>
      </c>
      <c r="E45321" s="2"/>
      <c r="F45321" s="2"/>
      <c r="G45321" s="2"/>
      <c r="H45321" s="2"/>
    </row>
    <row r="45322" spans="2:8">
      <c r="B45322" s="2" t="s">
        <v>45771</v>
      </c>
      <c r="C45322" s="2">
        <v>22</v>
      </c>
      <c r="D45322" s="2" t="s">
        <v>457</v>
      </c>
      <c r="E45322" s="2"/>
      <c r="F45322" s="2"/>
      <c r="G45322" s="2"/>
      <c r="H45322" s="2"/>
    </row>
    <row r="45323" spans="2:8">
      <c r="B45323" s="2" t="s">
        <v>45772</v>
      </c>
      <c r="C45323" s="2">
        <v>22</v>
      </c>
      <c r="D45323" s="2" t="s">
        <v>457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457</v>
      </c>
      <c r="E45324" s="2"/>
      <c r="F45324" s="2"/>
      <c r="G45324" s="2"/>
      <c r="H45324" s="2"/>
    </row>
    <row r="45325" spans="2:8">
      <c r="B45325" s="2" t="s">
        <v>45774</v>
      </c>
      <c r="C45325" s="2">
        <v>26</v>
      </c>
      <c r="D45325" s="2" t="s">
        <v>457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457</v>
      </c>
      <c r="E45326" s="2"/>
      <c r="F45326" s="2"/>
      <c r="G45326" s="2"/>
      <c r="H45326" s="2"/>
    </row>
    <row r="45327" spans="2:8">
      <c r="B45327" s="2" t="s">
        <v>45776</v>
      </c>
      <c r="C45327" s="2">
        <v>29</v>
      </c>
      <c r="D45327" s="2" t="s">
        <v>457</v>
      </c>
      <c r="E45327" s="2"/>
      <c r="F45327" s="2"/>
      <c r="G45327" s="2"/>
      <c r="H45327" s="2"/>
    </row>
    <row r="45328" spans="2:8">
      <c r="B45328" s="2" t="s">
        <v>45777</v>
      </c>
      <c r="C45328" s="2">
        <v>26</v>
      </c>
      <c r="D45328" s="2" t="s">
        <v>457</v>
      </c>
      <c r="E45328" s="2"/>
      <c r="F45328" s="2"/>
      <c r="G45328" s="2"/>
      <c r="H45328" s="2"/>
    </row>
    <row r="45329" spans="2:8">
      <c r="B45329" s="2" t="s">
        <v>45778</v>
      </c>
      <c r="C45329" s="2">
        <v>26</v>
      </c>
      <c r="D45329" s="2" t="s">
        <v>457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457</v>
      </c>
      <c r="E45330" s="2"/>
      <c r="F45330" s="2"/>
      <c r="G45330" s="2"/>
      <c r="H45330" s="2"/>
    </row>
    <row r="45331" spans="2:8">
      <c r="B45331" s="2" t="s">
        <v>45780</v>
      </c>
      <c r="C45331" s="2">
        <v>16</v>
      </c>
      <c r="D45331" s="2" t="s">
        <v>457</v>
      </c>
      <c r="E45331" s="2"/>
      <c r="F45331" s="2"/>
      <c r="G45331" s="2"/>
      <c r="H45331" s="2"/>
    </row>
    <row r="45332" spans="2:8">
      <c r="B45332" s="2" t="s">
        <v>45781</v>
      </c>
      <c r="C45332" s="2">
        <v>13</v>
      </c>
      <c r="D45332" s="2" t="s">
        <v>457</v>
      </c>
      <c r="E45332" s="2"/>
      <c r="F45332" s="2"/>
      <c r="G45332" s="2"/>
      <c r="H45332" s="2"/>
    </row>
    <row r="45333" spans="2:8">
      <c r="B45333" s="2" t="s">
        <v>45782</v>
      </c>
      <c r="C45333" s="2">
        <v>8</v>
      </c>
      <c r="D45333" s="2" t="s">
        <v>457</v>
      </c>
      <c r="E45333" s="2"/>
      <c r="F45333" s="2"/>
      <c r="G45333" s="2"/>
      <c r="H45333" s="2"/>
    </row>
    <row r="45334" spans="2:8">
      <c r="B45334" s="2" t="s">
        <v>45783</v>
      </c>
      <c r="C45334" s="2">
        <v>18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21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45785</v>
      </c>
      <c r="C45336" s="2">
        <v>25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25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22</v>
      </c>
      <c r="D45339" s="2" t="s">
        <v>457</v>
      </c>
      <c r="E45339" s="2"/>
      <c r="F45339" s="2"/>
      <c r="G45339" s="2"/>
      <c r="H45339" s="2"/>
    </row>
    <row r="45340" spans="2:8">
      <c r="B45340" s="2" t="s">
        <v>45789</v>
      </c>
      <c r="C45340" s="2">
        <v>25</v>
      </c>
      <c r="D45340" s="2" t="s">
        <v>457</v>
      </c>
      <c r="E45340" s="2"/>
      <c r="F45340" s="2"/>
      <c r="G45340" s="2"/>
      <c r="H45340" s="2"/>
    </row>
    <row r="45341" spans="2:8">
      <c r="B45341" s="2" t="s">
        <v>45790</v>
      </c>
      <c r="C45341" s="2">
        <v>16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45791</v>
      </c>
      <c r="C45342" s="2">
        <v>22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45792</v>
      </c>
      <c r="C45343" s="2">
        <v>27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45793</v>
      </c>
      <c r="C45344" s="2">
        <v>32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34</v>
      </c>
      <c r="D45345" s="2" t="s">
        <v>457</v>
      </c>
      <c r="E45345" s="2"/>
      <c r="F45345" s="2"/>
      <c r="G45345" s="2"/>
      <c r="H45345" s="2"/>
    </row>
    <row r="45346" spans="2:8">
      <c r="B45346" s="2" t="s">
        <v>45795</v>
      </c>
      <c r="C45346" s="2">
        <v>25</v>
      </c>
      <c r="D45346" s="2" t="s">
        <v>457</v>
      </c>
      <c r="E45346" s="2"/>
      <c r="F45346" s="2"/>
      <c r="G45346" s="2"/>
      <c r="H45346" s="2"/>
    </row>
    <row r="45347" spans="2:8">
      <c r="B45347" s="2" t="s">
        <v>45796</v>
      </c>
      <c r="C45347" s="2">
        <v>22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24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25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26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26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26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45802</v>
      </c>
      <c r="C45353" s="2">
        <v>24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19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21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22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30</v>
      </c>
      <c r="D45358" s="2" t="s">
        <v>457</v>
      </c>
      <c r="E45358" s="2"/>
      <c r="F45358" s="2"/>
      <c r="G45358" s="2"/>
      <c r="H45358" s="2"/>
    </row>
    <row r="45359" spans="2:8">
      <c r="B45359" s="2" t="s">
        <v>45808</v>
      </c>
      <c r="C45359" s="2">
        <v>25</v>
      </c>
      <c r="D45359" s="2" t="s">
        <v>457</v>
      </c>
      <c r="E45359" s="2"/>
      <c r="F45359" s="2"/>
      <c r="G45359" s="2"/>
      <c r="H45359" s="2"/>
    </row>
    <row r="45360" spans="2:8">
      <c r="B45360" s="2" t="s">
        <v>45809</v>
      </c>
      <c r="C45360" s="2">
        <v>19</v>
      </c>
      <c r="D45360" s="2" t="s">
        <v>457</v>
      </c>
      <c r="E45360" s="2"/>
      <c r="F45360" s="2"/>
      <c r="G45360" s="2"/>
      <c r="H45360" s="2"/>
    </row>
    <row r="45361" spans="2:8">
      <c r="B45361" s="2" t="s">
        <v>45810</v>
      </c>
      <c r="C45361" s="2">
        <v>17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21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21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20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19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21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26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28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28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26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26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21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26</v>
      </c>
      <c r="D45377" s="2" t="s">
        <v>457</v>
      </c>
      <c r="E45377" s="2"/>
      <c r="F45377" s="2"/>
      <c r="G45377" s="2"/>
      <c r="H45377" s="2"/>
    </row>
    <row r="45378" spans="2:8">
      <c r="B45378" s="2" t="s">
        <v>45827</v>
      </c>
      <c r="C45378" s="2">
        <v>28</v>
      </c>
      <c r="D45378" s="2" t="s">
        <v>457</v>
      </c>
      <c r="E45378" s="2"/>
      <c r="F45378" s="2"/>
      <c r="G45378" s="2"/>
      <c r="H45378" s="2"/>
    </row>
    <row r="45379" spans="2:8">
      <c r="B45379" s="2" t="s">
        <v>45828</v>
      </c>
      <c r="C45379" s="2">
        <v>30</v>
      </c>
      <c r="D45379" s="2" t="s">
        <v>457</v>
      </c>
      <c r="E45379" s="2"/>
      <c r="F45379" s="2"/>
      <c r="G45379" s="2"/>
      <c r="H45379" s="2"/>
    </row>
    <row r="45380" spans="2:8">
      <c r="B45380" s="2" t="s">
        <v>45829</v>
      </c>
      <c r="C45380" s="2">
        <v>31</v>
      </c>
      <c r="D45380" s="2" t="s">
        <v>457</v>
      </c>
      <c r="E45380" s="2"/>
      <c r="F45380" s="2"/>
      <c r="G45380" s="2"/>
      <c r="H45380" s="2"/>
    </row>
    <row r="45381" spans="2:8">
      <c r="B45381" s="2" t="s">
        <v>45830</v>
      </c>
      <c r="C45381" s="2">
        <v>28</v>
      </c>
      <c r="D45381" s="2" t="s">
        <v>457</v>
      </c>
      <c r="E45381" s="2"/>
      <c r="F45381" s="2"/>
      <c r="G45381" s="2"/>
      <c r="H45381" s="2"/>
    </row>
    <row r="45382" spans="2:8">
      <c r="B45382" s="2" t="s">
        <v>45831</v>
      </c>
      <c r="C45382" s="2">
        <v>26</v>
      </c>
      <c r="D45382" s="2" t="s">
        <v>457</v>
      </c>
      <c r="E45382" s="2"/>
      <c r="F45382" s="2"/>
      <c r="G45382" s="2"/>
      <c r="H45382" s="2"/>
    </row>
    <row r="45383" spans="2:8">
      <c r="B45383" s="2" t="s">
        <v>45832</v>
      </c>
      <c r="C45383" s="2">
        <v>25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29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31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24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22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16</v>
      </c>
      <c r="D45395" s="2" t="s">
        <v>457</v>
      </c>
      <c r="E45395" s="2"/>
      <c r="F45395" s="2"/>
      <c r="G45395" s="2"/>
      <c r="H45395" s="2"/>
    </row>
    <row r="45396" spans="2:8">
      <c r="B45396" s="2" t="s">
        <v>45845</v>
      </c>
      <c r="C45396" s="2">
        <v>17</v>
      </c>
      <c r="D45396" s="2" t="s">
        <v>457</v>
      </c>
      <c r="E45396" s="2"/>
      <c r="F45396" s="2"/>
      <c r="G45396" s="2"/>
      <c r="H45396" s="2"/>
    </row>
    <row r="45397" spans="2:8">
      <c r="B45397" s="2" t="s">
        <v>45846</v>
      </c>
      <c r="C45397" s="2">
        <v>18</v>
      </c>
      <c r="D45397" s="2" t="s">
        <v>457</v>
      </c>
      <c r="E45397" s="2"/>
      <c r="F45397" s="2"/>
      <c r="G45397" s="2"/>
      <c r="H45397" s="2"/>
    </row>
    <row r="45398" spans="2:8">
      <c r="B45398" s="2" t="s">
        <v>45847</v>
      </c>
      <c r="C45398" s="2">
        <v>18</v>
      </c>
      <c r="D45398" s="2" t="s">
        <v>457</v>
      </c>
      <c r="E45398" s="2"/>
      <c r="F45398" s="2"/>
      <c r="G45398" s="2"/>
      <c r="H45398" s="2"/>
    </row>
    <row r="45399" spans="2:8">
      <c r="B45399" s="2" t="s">
        <v>45848</v>
      </c>
      <c r="C45399" s="2">
        <v>19</v>
      </c>
      <c r="D45399" s="2" t="s">
        <v>457</v>
      </c>
      <c r="E45399" s="2"/>
      <c r="F45399" s="2"/>
      <c r="G45399" s="2"/>
      <c r="H45399" s="2"/>
    </row>
    <row r="45400" spans="2:8">
      <c r="B45400" s="2" t="s">
        <v>45849</v>
      </c>
      <c r="C45400" s="2">
        <v>19</v>
      </c>
      <c r="D45400" s="2" t="s">
        <v>457</v>
      </c>
      <c r="E45400" s="2"/>
      <c r="F45400" s="2"/>
      <c r="G45400" s="2"/>
      <c r="H45400" s="2"/>
    </row>
    <row r="45401" spans="2:8">
      <c r="B45401" s="2" t="s">
        <v>45850</v>
      </c>
      <c r="C45401" s="2">
        <v>18</v>
      </c>
      <c r="D45401" s="2" t="s">
        <v>457</v>
      </c>
      <c r="E45401" s="2"/>
      <c r="F45401" s="2"/>
      <c r="G45401" s="2"/>
      <c r="H45401" s="2"/>
    </row>
    <row r="45402" spans="2:8">
      <c r="B45402" s="2" t="s">
        <v>45851</v>
      </c>
      <c r="C45402" s="2">
        <v>19</v>
      </c>
      <c r="D45402" s="2" t="s">
        <v>457</v>
      </c>
      <c r="E45402" s="2"/>
      <c r="F45402" s="2"/>
      <c r="G45402" s="2"/>
      <c r="H45402" s="2"/>
    </row>
    <row r="45403" spans="2:8">
      <c r="B45403" s="2" t="s">
        <v>45852</v>
      </c>
      <c r="C45403" s="2">
        <v>17</v>
      </c>
      <c r="D45403" s="2" t="s">
        <v>457</v>
      </c>
      <c r="E45403" s="2"/>
      <c r="F45403" s="2"/>
      <c r="G45403" s="2"/>
      <c r="H45403" s="2"/>
    </row>
    <row r="45404" spans="2:8">
      <c r="B45404" s="2" t="s">
        <v>45853</v>
      </c>
      <c r="C45404" s="2">
        <v>11</v>
      </c>
      <c r="D45404" s="2" t="s">
        <v>457</v>
      </c>
      <c r="E45404" s="2"/>
      <c r="F45404" s="2"/>
      <c r="G45404" s="2"/>
      <c r="H45404" s="2"/>
    </row>
    <row r="45405" spans="2:8">
      <c r="B45405" s="2" t="s">
        <v>45854</v>
      </c>
      <c r="C45405" s="2">
        <v>9</v>
      </c>
      <c r="D45405" s="2" t="s">
        <v>457</v>
      </c>
      <c r="E45405" s="2"/>
      <c r="F45405" s="2"/>
      <c r="G45405" s="2"/>
      <c r="H45405" s="2"/>
    </row>
    <row r="45406" spans="2:8">
      <c r="B45406" s="2" t="s">
        <v>45855</v>
      </c>
      <c r="C45406" s="2">
        <v>32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32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21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21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22</v>
      </c>
      <c r="D45410" s="2" t="s">
        <v>451</v>
      </c>
      <c r="E45410" s="2"/>
      <c r="F45410" s="2"/>
      <c r="G45410" s="2"/>
      <c r="H45410" s="2"/>
    </row>
    <row r="45411" spans="2:8">
      <c r="B45411" s="2" t="s">
        <v>45860</v>
      </c>
      <c r="C45411" s="2">
        <v>22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31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31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27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27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30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31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28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14</v>
      </c>
      <c r="D45423" s="2" t="s">
        <v>457</v>
      </c>
      <c r="E45423" s="2"/>
      <c r="F45423" s="2"/>
      <c r="G45423" s="2"/>
      <c r="H45423" s="2"/>
    </row>
    <row r="45424" spans="2:8">
      <c r="B45424" s="2" t="s">
        <v>45873</v>
      </c>
      <c r="C45424" s="2">
        <v>15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16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15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16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19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18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28</v>
      </c>
      <c r="D45430" s="2" t="s">
        <v>457</v>
      </c>
      <c r="E45430" s="2"/>
      <c r="F45430" s="2"/>
      <c r="G45430" s="2"/>
      <c r="H45430" s="2"/>
    </row>
    <row r="45431" spans="2:8">
      <c r="B45431" s="2" t="s">
        <v>45880</v>
      </c>
      <c r="C45431" s="2">
        <v>30</v>
      </c>
      <c r="D45431" s="2" t="s">
        <v>457</v>
      </c>
      <c r="E45431" s="2"/>
      <c r="F45431" s="2"/>
      <c r="G45431" s="2"/>
      <c r="H45431" s="2"/>
    </row>
    <row r="45432" spans="2:8">
      <c r="B45432" s="2" t="s">
        <v>45881</v>
      </c>
      <c r="C45432" s="2">
        <v>29</v>
      </c>
      <c r="D45432" s="2" t="s">
        <v>457</v>
      </c>
      <c r="E45432" s="2"/>
      <c r="F45432" s="2"/>
      <c r="G45432" s="2"/>
      <c r="H45432" s="2"/>
    </row>
    <row r="45433" spans="2:8">
      <c r="B45433" s="2" t="s">
        <v>45882</v>
      </c>
      <c r="C45433" s="2">
        <v>28</v>
      </c>
      <c r="D45433" s="2" t="s">
        <v>457</v>
      </c>
      <c r="E45433" s="2"/>
      <c r="F45433" s="2"/>
      <c r="G45433" s="2"/>
      <c r="H45433" s="2"/>
    </row>
    <row r="45434" spans="2:8">
      <c r="B45434" s="2" t="s">
        <v>45883</v>
      </c>
      <c r="C45434" s="2">
        <v>27</v>
      </c>
      <c r="D45434" s="2" t="s">
        <v>457</v>
      </c>
      <c r="E45434" s="2"/>
      <c r="F45434" s="2"/>
      <c r="G45434" s="2"/>
      <c r="H45434" s="2"/>
    </row>
    <row r="45435" spans="2:8">
      <c r="B45435" s="2" t="s">
        <v>45884</v>
      </c>
      <c r="C45435" s="2">
        <v>26</v>
      </c>
      <c r="D45435" s="2" t="s">
        <v>457</v>
      </c>
      <c r="E45435" s="2"/>
      <c r="F45435" s="2"/>
      <c r="G45435" s="2"/>
      <c r="H45435" s="2"/>
    </row>
    <row r="45436" spans="2:8">
      <c r="B45436" s="2" t="s">
        <v>45885</v>
      </c>
      <c r="C45436" s="2">
        <v>29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29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26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18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22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27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457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457</v>
      </c>
      <c r="E45444" s="2"/>
      <c r="F45444" s="2"/>
      <c r="G45444" s="2"/>
      <c r="H45444" s="2"/>
    </row>
    <row r="45445" spans="2:8">
      <c r="B45445" s="2" t="s">
        <v>45894</v>
      </c>
      <c r="C45445" s="2">
        <v>26</v>
      </c>
      <c r="D45445" s="2" t="s">
        <v>457</v>
      </c>
      <c r="E45445" s="2"/>
      <c r="F45445" s="2"/>
      <c r="G45445" s="2"/>
      <c r="H45445" s="2"/>
    </row>
    <row r="45446" spans="2:8">
      <c r="B45446" s="2" t="s">
        <v>45895</v>
      </c>
      <c r="C45446" s="2">
        <v>24</v>
      </c>
      <c r="D45446" s="2" t="s">
        <v>457</v>
      </c>
      <c r="E45446" s="2"/>
      <c r="F45446" s="2"/>
      <c r="G45446" s="2"/>
      <c r="H45446" s="2"/>
    </row>
    <row r="45447" spans="2:8">
      <c r="B45447" s="2" t="s">
        <v>45896</v>
      </c>
      <c r="C45447" s="2">
        <v>23</v>
      </c>
      <c r="D45447" s="2" t="s">
        <v>457</v>
      </c>
      <c r="E45447" s="2"/>
      <c r="F45447" s="2"/>
      <c r="G45447" s="2"/>
      <c r="H45447" s="2"/>
    </row>
    <row r="45448" spans="2:8">
      <c r="B45448" s="2" t="s">
        <v>45897</v>
      </c>
      <c r="C45448" s="2">
        <v>23</v>
      </c>
      <c r="D45448" s="2" t="s">
        <v>457</v>
      </c>
      <c r="E45448" s="2"/>
      <c r="F45448" s="2"/>
      <c r="G45448" s="2"/>
      <c r="H45448" s="2"/>
    </row>
    <row r="45449" spans="2:8">
      <c r="B45449" s="2" t="s">
        <v>45898</v>
      </c>
      <c r="C45449" s="2">
        <v>22</v>
      </c>
      <c r="D45449" s="2" t="s">
        <v>457</v>
      </c>
      <c r="E45449" s="2"/>
      <c r="F45449" s="2"/>
      <c r="G45449" s="2"/>
      <c r="H45449" s="2"/>
    </row>
    <row r="45450" spans="2:8">
      <c r="B45450" s="2" t="s">
        <v>45899</v>
      </c>
      <c r="C45450" s="2">
        <v>23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28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30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31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30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27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30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30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23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23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23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27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37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35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20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45915</v>
      </c>
      <c r="C45466" s="2">
        <v>9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25</v>
      </c>
      <c r="D45467" s="2" t="s">
        <v>457</v>
      </c>
      <c r="E45467" s="2"/>
      <c r="F45467" s="2"/>
      <c r="G45467" s="2"/>
      <c r="H45467" s="2"/>
    </row>
    <row r="45468" spans="2:8">
      <c r="B45468" s="2" t="s">
        <v>45917</v>
      </c>
      <c r="C45468" s="2">
        <v>27</v>
      </c>
      <c r="D45468" s="2" t="s">
        <v>457</v>
      </c>
      <c r="E45468" s="2"/>
      <c r="F45468" s="2"/>
      <c r="G45468" s="2"/>
      <c r="H45468" s="2"/>
    </row>
    <row r="45469" spans="2:8">
      <c r="B45469" s="2" t="s">
        <v>45918</v>
      </c>
      <c r="C45469" s="2">
        <v>29</v>
      </c>
      <c r="D45469" s="2" t="s">
        <v>457</v>
      </c>
      <c r="E45469" s="2"/>
      <c r="F45469" s="2"/>
      <c r="G45469" s="2"/>
      <c r="H45469" s="2"/>
    </row>
    <row r="45470" spans="2:8">
      <c r="B45470" s="2" t="s">
        <v>45919</v>
      </c>
      <c r="C45470" s="2">
        <v>29</v>
      </c>
      <c r="D45470" s="2" t="s">
        <v>457</v>
      </c>
      <c r="E45470" s="2"/>
      <c r="F45470" s="2"/>
      <c r="G45470" s="2"/>
      <c r="H45470" s="2"/>
    </row>
    <row r="45471" spans="2:8">
      <c r="B45471" s="2" t="s">
        <v>45920</v>
      </c>
      <c r="C45471" s="2">
        <v>28</v>
      </c>
      <c r="D45471" s="2" t="s">
        <v>457</v>
      </c>
      <c r="E45471" s="2"/>
      <c r="F45471" s="2"/>
      <c r="G45471" s="2"/>
      <c r="H45471" s="2"/>
    </row>
    <row r="45472" spans="2:8">
      <c r="B45472" s="2" t="s">
        <v>45921</v>
      </c>
      <c r="C45472" s="2">
        <v>16</v>
      </c>
      <c r="D45472" s="2" t="s">
        <v>457</v>
      </c>
      <c r="E45472" s="2"/>
      <c r="F45472" s="2"/>
      <c r="G45472" s="2"/>
      <c r="H45472" s="2"/>
    </row>
    <row r="45473" spans="2:8">
      <c r="B45473" s="2" t="s">
        <v>45922</v>
      </c>
      <c r="C45473" s="2">
        <v>21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27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29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27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25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25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30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32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35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37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34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24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27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25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23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23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24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28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28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28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29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28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29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29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28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32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25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27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27</v>
      </c>
      <c r="D45506" s="2" t="s">
        <v>451</v>
      </c>
      <c r="E45506" s="2"/>
      <c r="F45506" s="2"/>
      <c r="G45506" s="2"/>
      <c r="H45506" s="2"/>
    </row>
    <row r="45507" spans="2:8">
      <c r="B45507" s="2" t="s">
        <v>45956</v>
      </c>
      <c r="C45507" s="2">
        <v>28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28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28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26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29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29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26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23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23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24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20</v>
      </c>
      <c r="D45519" s="2" t="s">
        <v>457</v>
      </c>
      <c r="E45519" s="2"/>
      <c r="F45519" s="2"/>
      <c r="G45519" s="2"/>
      <c r="H45519" s="2"/>
    </row>
    <row r="45520" spans="2:8">
      <c r="B45520" s="2" t="s">
        <v>45969</v>
      </c>
      <c r="C45520" s="2">
        <v>20</v>
      </c>
      <c r="D45520" s="2" t="s">
        <v>457</v>
      </c>
      <c r="E45520" s="2"/>
      <c r="F45520" s="2"/>
      <c r="G45520" s="2"/>
      <c r="H45520" s="2"/>
    </row>
    <row r="45521" spans="2:8">
      <c r="B45521" s="2" t="s">
        <v>45970</v>
      </c>
      <c r="C45521" s="2">
        <v>20</v>
      </c>
      <c r="D45521" s="2" t="s">
        <v>457</v>
      </c>
      <c r="E45521" s="2"/>
      <c r="F45521" s="2"/>
      <c r="G45521" s="2"/>
      <c r="H45521" s="2"/>
    </row>
    <row r="45522" spans="2:8">
      <c r="B45522" s="2" t="s">
        <v>45971</v>
      </c>
      <c r="C45522" s="2">
        <v>22</v>
      </c>
      <c r="D45522" s="2" t="s">
        <v>457</v>
      </c>
      <c r="E45522" s="2"/>
      <c r="F45522" s="2"/>
      <c r="G45522" s="2"/>
      <c r="H45522" s="2"/>
    </row>
    <row r="45523" spans="2:8">
      <c r="B45523" s="2" t="s">
        <v>45972</v>
      </c>
      <c r="C45523" s="2">
        <v>22</v>
      </c>
      <c r="D45523" s="2" t="s">
        <v>457</v>
      </c>
      <c r="E45523" s="2"/>
      <c r="F45523" s="2"/>
      <c r="G45523" s="2"/>
      <c r="H45523" s="2"/>
    </row>
    <row r="45524" spans="2:8">
      <c r="B45524" s="2" t="s">
        <v>45973</v>
      </c>
      <c r="C45524" s="2">
        <v>20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25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24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22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23</v>
      </c>
      <c r="D45529" s="2" t="s">
        <v>457</v>
      </c>
      <c r="E45529" s="2"/>
      <c r="F45529" s="2"/>
      <c r="G45529" s="2"/>
      <c r="H45529" s="2"/>
    </row>
    <row r="45530" spans="2:8">
      <c r="B45530" s="2" t="s">
        <v>45979</v>
      </c>
      <c r="C45530" s="2">
        <v>24</v>
      </c>
      <c r="D45530" s="2" t="s">
        <v>457</v>
      </c>
      <c r="E45530" s="2"/>
      <c r="F45530" s="2"/>
      <c r="G45530" s="2"/>
      <c r="H45530" s="2"/>
    </row>
    <row r="45531" spans="2:8">
      <c r="B45531" s="2" t="s">
        <v>45980</v>
      </c>
      <c r="C45531" s="2">
        <v>25</v>
      </c>
      <c r="D45531" s="2" t="s">
        <v>457</v>
      </c>
      <c r="E45531" s="2"/>
      <c r="F45531" s="2"/>
      <c r="G45531" s="2"/>
      <c r="H45531" s="2"/>
    </row>
    <row r="45532" spans="2:8">
      <c r="B45532" s="2" t="s">
        <v>45981</v>
      </c>
      <c r="C45532" s="2">
        <v>24</v>
      </c>
      <c r="D45532" s="2" t="s">
        <v>457</v>
      </c>
      <c r="E45532" s="2"/>
      <c r="F45532" s="2"/>
      <c r="G45532" s="2"/>
      <c r="H45532" s="2"/>
    </row>
    <row r="45533" spans="2:8">
      <c r="B45533" s="2" t="s">
        <v>45982</v>
      </c>
      <c r="C45533" s="2">
        <v>25</v>
      </c>
      <c r="D45533" s="2" t="s">
        <v>457</v>
      </c>
      <c r="E45533" s="2"/>
      <c r="F45533" s="2"/>
      <c r="G45533" s="2"/>
      <c r="H45533" s="2"/>
    </row>
    <row r="45534" spans="2:8">
      <c r="B45534" s="2" t="s">
        <v>45983</v>
      </c>
      <c r="C45534" s="2">
        <v>25</v>
      </c>
      <c r="D45534" s="2" t="s">
        <v>457</v>
      </c>
      <c r="E45534" s="2"/>
      <c r="F45534" s="2"/>
      <c r="G45534" s="2"/>
      <c r="H45534" s="2"/>
    </row>
    <row r="45535" spans="2:8">
      <c r="B45535" s="2" t="s">
        <v>45984</v>
      </c>
      <c r="C45535" s="2">
        <v>16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26</v>
      </c>
      <c r="D45536" s="2" t="s">
        <v>451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451</v>
      </c>
      <c r="E45537" s="2"/>
      <c r="F45537" s="2"/>
      <c r="G45537" s="2"/>
      <c r="H45537" s="2"/>
    </row>
    <row r="45538" spans="2:8">
      <c r="B45538" s="2" t="s">
        <v>45987</v>
      </c>
      <c r="C45538" s="2">
        <v>27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34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36</v>
      </c>
      <c r="D45540" s="2" t="s">
        <v>457</v>
      </c>
      <c r="E45540" s="2"/>
      <c r="F45540" s="2"/>
      <c r="G45540" s="2"/>
      <c r="H45540" s="2"/>
    </row>
    <row r="45541" spans="2:8">
      <c r="B45541" s="2" t="s">
        <v>45990</v>
      </c>
      <c r="C45541" s="2">
        <v>37</v>
      </c>
      <c r="D45541" s="2" t="s">
        <v>457</v>
      </c>
      <c r="E45541" s="2"/>
      <c r="F45541" s="2"/>
      <c r="G45541" s="2"/>
      <c r="H45541" s="2"/>
    </row>
    <row r="45542" spans="2:8">
      <c r="B45542" s="2" t="s">
        <v>45991</v>
      </c>
      <c r="C45542" s="2">
        <v>38</v>
      </c>
      <c r="D45542" s="2" t="s">
        <v>457</v>
      </c>
      <c r="E45542" s="2"/>
      <c r="F45542" s="2"/>
      <c r="G45542" s="2"/>
      <c r="H45542" s="2"/>
    </row>
    <row r="45543" spans="2:8">
      <c r="B45543" s="2" t="s">
        <v>45992</v>
      </c>
      <c r="C45543" s="2">
        <v>38</v>
      </c>
      <c r="D45543" s="2" t="s">
        <v>457</v>
      </c>
      <c r="E45543" s="2"/>
      <c r="F45543" s="2"/>
      <c r="G45543" s="2"/>
      <c r="H45543" s="2"/>
    </row>
    <row r="45544" spans="2:8">
      <c r="B45544" s="2" t="s">
        <v>45993</v>
      </c>
      <c r="C45544" s="2">
        <v>36</v>
      </c>
      <c r="D45544" s="2" t="s">
        <v>457</v>
      </c>
      <c r="E45544" s="2"/>
      <c r="F45544" s="2"/>
      <c r="G45544" s="2"/>
      <c r="H45544" s="2"/>
    </row>
    <row r="45545" spans="2:8">
      <c r="B45545" s="2" t="s">
        <v>45994</v>
      </c>
      <c r="C45545" s="2">
        <v>38</v>
      </c>
      <c r="D45545" s="2" t="s">
        <v>457</v>
      </c>
      <c r="E45545" s="2"/>
      <c r="F45545" s="2"/>
      <c r="G45545" s="2"/>
      <c r="H45545" s="2"/>
    </row>
    <row r="45546" spans="2:8">
      <c r="B45546" s="2" t="s">
        <v>45995</v>
      </c>
      <c r="C45546" s="2">
        <v>38</v>
      </c>
      <c r="D45546" s="2" t="s">
        <v>457</v>
      </c>
      <c r="E45546" s="2"/>
      <c r="F45546" s="2"/>
      <c r="G45546" s="2"/>
      <c r="H45546" s="2"/>
    </row>
    <row r="45547" spans="2:8">
      <c r="B45547" s="2" t="s">
        <v>45996</v>
      </c>
      <c r="C45547" s="2">
        <v>37</v>
      </c>
      <c r="D45547" s="2" t="s">
        <v>457</v>
      </c>
      <c r="E45547" s="2"/>
      <c r="F45547" s="2"/>
      <c r="G45547" s="2"/>
      <c r="H45547" s="2"/>
    </row>
    <row r="45548" spans="2:8">
      <c r="B45548" s="2" t="s">
        <v>45997</v>
      </c>
      <c r="C45548" s="2">
        <v>37</v>
      </c>
      <c r="D45548" s="2" t="s">
        <v>457</v>
      </c>
      <c r="E45548" s="2"/>
      <c r="F45548" s="2"/>
      <c r="G45548" s="2"/>
      <c r="H45548" s="2"/>
    </row>
    <row r="45549" spans="2:8">
      <c r="B45549" s="2" t="s">
        <v>45998</v>
      </c>
      <c r="C45549" s="2">
        <v>37</v>
      </c>
      <c r="D45549" s="2" t="s">
        <v>457</v>
      </c>
      <c r="E45549" s="2"/>
      <c r="F45549" s="2"/>
      <c r="G45549" s="2"/>
      <c r="H45549" s="2"/>
    </row>
    <row r="45550" spans="2:8">
      <c r="B45550" s="2" t="s">
        <v>45999</v>
      </c>
      <c r="C45550" s="2">
        <v>13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14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13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13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12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10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20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22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24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25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21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22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21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16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15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15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29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46018</v>
      </c>
      <c r="C45569" s="2">
        <v>28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46019</v>
      </c>
      <c r="C45570" s="2">
        <v>25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26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34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33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34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34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33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31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30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28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25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25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31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30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31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31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31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31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30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29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27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27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29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28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26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24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31</v>
      </c>
      <c r="D45602" s="2" t="s">
        <v>457</v>
      </c>
      <c r="E45602" s="2"/>
      <c r="F45602" s="2"/>
      <c r="G45602" s="2"/>
      <c r="H45602" s="2"/>
    </row>
    <row r="45603" spans="2:8">
      <c r="B45603" s="2" t="s">
        <v>46052</v>
      </c>
      <c r="C45603" s="2">
        <v>31</v>
      </c>
      <c r="D45603" s="2" t="s">
        <v>457</v>
      </c>
      <c r="E45603" s="2"/>
      <c r="F45603" s="2"/>
      <c r="G45603" s="2"/>
      <c r="H45603" s="2"/>
    </row>
    <row r="45604" spans="2:8">
      <c r="B45604" s="2" t="s">
        <v>46053</v>
      </c>
      <c r="C45604" s="2">
        <v>31</v>
      </c>
      <c r="D45604" s="2" t="s">
        <v>457</v>
      </c>
      <c r="E45604" s="2"/>
      <c r="F45604" s="2"/>
      <c r="G45604" s="2"/>
      <c r="H45604" s="2"/>
    </row>
    <row r="45605" spans="2:8">
      <c r="B45605" s="2" t="s">
        <v>46054</v>
      </c>
      <c r="C45605" s="2">
        <v>31</v>
      </c>
      <c r="D45605" s="2" t="s">
        <v>457</v>
      </c>
      <c r="E45605" s="2"/>
      <c r="F45605" s="2"/>
      <c r="G45605" s="2"/>
      <c r="H45605" s="2"/>
    </row>
    <row r="45606" spans="2:8">
      <c r="B45606" s="2" t="s">
        <v>46055</v>
      </c>
      <c r="C45606" s="2">
        <v>31</v>
      </c>
      <c r="D45606" s="2" t="s">
        <v>457</v>
      </c>
      <c r="E45606" s="2"/>
      <c r="F45606" s="2"/>
      <c r="G45606" s="2"/>
      <c r="H45606" s="2"/>
    </row>
    <row r="45607" spans="2:8">
      <c r="B45607" s="2" t="s">
        <v>46056</v>
      </c>
      <c r="C45607" s="2">
        <v>30</v>
      </c>
      <c r="D45607" s="2" t="s">
        <v>457</v>
      </c>
      <c r="E45607" s="2"/>
      <c r="F45607" s="2"/>
      <c r="G45607" s="2"/>
      <c r="H45607" s="2"/>
    </row>
    <row r="45608" spans="2:8">
      <c r="B45608" s="2" t="s">
        <v>46057</v>
      </c>
      <c r="C45608" s="2">
        <v>42</v>
      </c>
      <c r="D45608" s="2" t="s">
        <v>457</v>
      </c>
      <c r="E45608" s="2"/>
      <c r="F45608" s="2"/>
      <c r="G45608" s="2"/>
      <c r="H45608" s="2"/>
    </row>
    <row r="45609" spans="2:8">
      <c r="B45609" s="2" t="s">
        <v>46058</v>
      </c>
      <c r="C45609" s="2">
        <v>40</v>
      </c>
      <c r="D45609" s="2" t="s">
        <v>457</v>
      </c>
      <c r="E45609" s="2"/>
      <c r="F45609" s="2"/>
      <c r="G45609" s="2"/>
      <c r="H45609" s="2"/>
    </row>
    <row r="45610" spans="2:8">
      <c r="B45610" s="2" t="s">
        <v>46059</v>
      </c>
      <c r="C45610" s="2">
        <v>38</v>
      </c>
      <c r="D45610" s="2" t="s">
        <v>457</v>
      </c>
      <c r="E45610" s="2"/>
      <c r="F45610" s="2"/>
      <c r="G45610" s="2"/>
      <c r="H45610" s="2"/>
    </row>
    <row r="45611" spans="2:8">
      <c r="B45611" s="2" t="s">
        <v>46060</v>
      </c>
      <c r="C45611" s="2">
        <v>37</v>
      </c>
      <c r="D45611" s="2" t="s">
        <v>457</v>
      </c>
      <c r="E45611" s="2"/>
      <c r="F45611" s="2"/>
      <c r="G45611" s="2"/>
      <c r="H45611" s="2"/>
    </row>
    <row r="45612" spans="2:8">
      <c r="B45612" s="2" t="s">
        <v>46061</v>
      </c>
      <c r="C45612" s="2">
        <v>37</v>
      </c>
      <c r="D45612" s="2" t="s">
        <v>457</v>
      </c>
      <c r="E45612" s="2"/>
      <c r="F45612" s="2"/>
      <c r="G45612" s="2"/>
      <c r="H45612" s="2"/>
    </row>
    <row r="45613" spans="2:8">
      <c r="B45613" s="2" t="s">
        <v>46062</v>
      </c>
      <c r="C45613" s="2">
        <v>16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27</v>
      </c>
      <c r="D45614" s="2" t="s">
        <v>457</v>
      </c>
      <c r="E45614" s="2"/>
      <c r="F45614" s="2"/>
      <c r="G45614" s="2"/>
      <c r="H45614" s="2"/>
    </row>
    <row r="45615" spans="2:8">
      <c r="B45615" s="2" t="s">
        <v>46064</v>
      </c>
      <c r="C45615" s="2">
        <v>27</v>
      </c>
      <c r="D45615" s="2" t="s">
        <v>457</v>
      </c>
      <c r="E45615" s="2"/>
      <c r="F45615" s="2"/>
      <c r="G45615" s="2"/>
      <c r="H45615" s="2"/>
    </row>
    <row r="45616" spans="2:8">
      <c r="B45616" s="2" t="s">
        <v>46065</v>
      </c>
      <c r="C45616" s="2">
        <v>27</v>
      </c>
      <c r="D45616" s="2" t="s">
        <v>457</v>
      </c>
      <c r="E45616" s="2"/>
      <c r="F45616" s="2"/>
      <c r="G45616" s="2"/>
      <c r="H45616" s="2"/>
    </row>
    <row r="45617" spans="2:8">
      <c r="B45617" s="2" t="s">
        <v>46066</v>
      </c>
      <c r="C45617" s="2">
        <v>27</v>
      </c>
      <c r="D45617" s="2" t="s">
        <v>457</v>
      </c>
      <c r="E45617" s="2"/>
      <c r="F45617" s="2"/>
      <c r="G45617" s="2"/>
      <c r="H45617" s="2"/>
    </row>
    <row r="45618" spans="2:8">
      <c r="B45618" s="2" t="s">
        <v>46067</v>
      </c>
      <c r="C45618" s="2">
        <v>10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27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26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25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23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22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22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27</v>
      </c>
      <c r="D45627" s="2" t="s">
        <v>457</v>
      </c>
      <c r="E45627" s="2"/>
      <c r="F45627" s="2"/>
      <c r="G45627" s="2"/>
      <c r="H45627" s="2"/>
    </row>
    <row r="45628" spans="2:8">
      <c r="B45628" s="2" t="s">
        <v>46077</v>
      </c>
      <c r="C45628" s="2">
        <v>27</v>
      </c>
      <c r="D45628" s="2" t="s">
        <v>457</v>
      </c>
      <c r="E45628" s="2"/>
      <c r="F45628" s="2"/>
      <c r="G45628" s="2"/>
      <c r="H45628" s="2"/>
    </row>
    <row r="45629" spans="2:8">
      <c r="B45629" s="2" t="s">
        <v>46078</v>
      </c>
      <c r="C45629" s="2">
        <v>29</v>
      </c>
      <c r="D45629" s="2" t="s">
        <v>457</v>
      </c>
      <c r="E45629" s="2"/>
      <c r="F45629" s="2"/>
      <c r="G45629" s="2"/>
      <c r="H45629" s="2"/>
    </row>
    <row r="45630" spans="2:8">
      <c r="B45630" s="2" t="s">
        <v>46079</v>
      </c>
      <c r="C45630" s="2">
        <v>29</v>
      </c>
      <c r="D45630" s="2" t="s">
        <v>457</v>
      </c>
      <c r="E45630" s="2"/>
      <c r="F45630" s="2"/>
      <c r="G45630" s="2"/>
      <c r="H45630" s="2"/>
    </row>
    <row r="45631" spans="2:8">
      <c r="B45631" s="2" t="s">
        <v>46080</v>
      </c>
      <c r="C45631" s="2">
        <v>29</v>
      </c>
      <c r="D45631" s="2" t="s">
        <v>457</v>
      </c>
      <c r="E45631" s="2"/>
      <c r="F45631" s="2"/>
      <c r="G45631" s="2"/>
      <c r="H45631" s="2"/>
    </row>
    <row r="45632" spans="2:8">
      <c r="B45632" s="2" t="s">
        <v>46081</v>
      </c>
      <c r="C45632" s="2">
        <v>28</v>
      </c>
      <c r="D45632" s="2" t="s">
        <v>457</v>
      </c>
      <c r="E45632" s="2"/>
      <c r="F45632" s="2"/>
      <c r="G45632" s="2"/>
      <c r="H45632" s="2"/>
    </row>
    <row r="45633" spans="2:8">
      <c r="B45633" s="2" t="s">
        <v>46082</v>
      </c>
      <c r="C45633" s="2">
        <v>25</v>
      </c>
      <c r="D45633" s="2" t="s">
        <v>457</v>
      </c>
      <c r="E45633" s="2"/>
      <c r="F45633" s="2"/>
      <c r="G45633" s="2"/>
      <c r="H45633" s="2"/>
    </row>
    <row r="45634" spans="2:8">
      <c r="B45634" s="2" t="s">
        <v>46083</v>
      </c>
      <c r="C45634" s="2">
        <v>23</v>
      </c>
      <c r="D45634" s="2" t="s">
        <v>457</v>
      </c>
      <c r="E45634" s="2"/>
      <c r="F45634" s="2"/>
      <c r="G45634" s="2"/>
      <c r="H45634" s="2"/>
    </row>
    <row r="45635" spans="2:8">
      <c r="B45635" s="2" t="s">
        <v>46084</v>
      </c>
      <c r="C45635" s="2">
        <v>37</v>
      </c>
      <c r="D45635" s="2" t="s">
        <v>457</v>
      </c>
      <c r="E45635" s="2"/>
      <c r="F45635" s="2"/>
      <c r="G45635" s="2"/>
      <c r="H45635" s="2"/>
    </row>
    <row r="45636" spans="2:8">
      <c r="B45636" s="2" t="s">
        <v>46085</v>
      </c>
      <c r="C45636" s="2">
        <v>37</v>
      </c>
      <c r="D45636" s="2" t="s">
        <v>457</v>
      </c>
      <c r="E45636" s="2"/>
      <c r="F45636" s="2"/>
      <c r="G45636" s="2"/>
      <c r="H45636" s="2"/>
    </row>
    <row r="45637" spans="2:8">
      <c r="B45637" s="2" t="s">
        <v>46086</v>
      </c>
      <c r="C45637" s="2">
        <v>37</v>
      </c>
      <c r="D45637" s="2" t="s">
        <v>457</v>
      </c>
      <c r="E45637" s="2"/>
      <c r="F45637" s="2"/>
      <c r="G45637" s="2"/>
      <c r="H45637" s="2"/>
    </row>
    <row r="45638" spans="2:8">
      <c r="B45638" s="2" t="s">
        <v>46087</v>
      </c>
      <c r="C45638" s="2">
        <v>34</v>
      </c>
      <c r="D45638" s="2" t="s">
        <v>457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457</v>
      </c>
      <c r="E45639" s="2"/>
      <c r="F45639" s="2"/>
      <c r="G45639" s="2"/>
      <c r="H45639" s="2"/>
    </row>
    <row r="45640" spans="2:8">
      <c r="B45640" s="2" t="s">
        <v>46089</v>
      </c>
      <c r="C45640" s="2">
        <v>34</v>
      </c>
      <c r="D45640" s="2" t="s">
        <v>457</v>
      </c>
      <c r="E45640" s="2"/>
      <c r="F45640" s="2"/>
      <c r="G45640" s="2"/>
      <c r="H45640" s="2"/>
    </row>
    <row r="45641" spans="2:8">
      <c r="B45641" s="2" t="s">
        <v>46090</v>
      </c>
      <c r="C45641" s="2">
        <v>21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22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22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22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22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22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21</v>
      </c>
      <c r="D45647" s="2" t="s">
        <v>457</v>
      </c>
      <c r="E45647" s="2"/>
      <c r="F45647" s="2"/>
      <c r="G45647" s="2"/>
      <c r="H45647" s="2"/>
    </row>
    <row r="45648" spans="2:8">
      <c r="B45648" s="2" t="s">
        <v>46097</v>
      </c>
      <c r="C45648" s="2">
        <v>16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22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25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23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23</v>
      </c>
      <c r="D45653" s="2" t="s">
        <v>457</v>
      </c>
      <c r="E45653" s="2"/>
      <c r="F45653" s="2"/>
      <c r="G45653" s="2"/>
      <c r="H45653" s="2"/>
    </row>
    <row r="45654" spans="2:8">
      <c r="B45654" s="2" t="s">
        <v>46103</v>
      </c>
      <c r="C45654" s="2">
        <v>26</v>
      </c>
      <c r="D45654" s="2" t="s">
        <v>457</v>
      </c>
      <c r="E45654" s="2"/>
      <c r="F45654" s="2"/>
      <c r="G45654" s="2"/>
      <c r="H45654" s="2"/>
    </row>
    <row r="45655" spans="2:8">
      <c r="B45655" s="2" t="s">
        <v>46104</v>
      </c>
      <c r="C45655" s="2">
        <v>28</v>
      </c>
      <c r="D45655" s="2" t="s">
        <v>457</v>
      </c>
      <c r="E45655" s="2"/>
      <c r="F45655" s="2"/>
      <c r="G45655" s="2"/>
      <c r="H45655" s="2"/>
    </row>
    <row r="45656" spans="2:8">
      <c r="B45656" s="2" t="s">
        <v>46105</v>
      </c>
      <c r="C45656" s="2">
        <v>31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33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35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34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32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28</v>
      </c>
      <c r="D45662" s="2" t="s">
        <v>457</v>
      </c>
      <c r="E45662" s="2"/>
      <c r="F45662" s="2"/>
      <c r="G45662" s="2"/>
      <c r="H45662" s="2"/>
    </row>
    <row r="45663" spans="2:8">
      <c r="B45663" s="2" t="s">
        <v>46112</v>
      </c>
      <c r="C45663" s="2">
        <v>29</v>
      </c>
      <c r="D45663" s="2" t="s">
        <v>457</v>
      </c>
      <c r="E45663" s="2"/>
      <c r="F45663" s="2"/>
      <c r="G45663" s="2"/>
      <c r="H45663" s="2"/>
    </row>
    <row r="45664" spans="2:8">
      <c r="B45664" s="2" t="s">
        <v>46113</v>
      </c>
      <c r="C45664" s="2">
        <v>31</v>
      </c>
      <c r="D45664" s="2" t="s">
        <v>457</v>
      </c>
      <c r="E45664" s="2"/>
      <c r="F45664" s="2"/>
      <c r="G45664" s="2"/>
      <c r="H45664" s="2"/>
    </row>
    <row r="45665" spans="2:8">
      <c r="B45665" s="2" t="s">
        <v>46114</v>
      </c>
      <c r="C45665" s="2">
        <v>31</v>
      </c>
      <c r="D45665" s="2" t="s">
        <v>457</v>
      </c>
      <c r="E45665" s="2"/>
      <c r="F45665" s="2"/>
      <c r="G45665" s="2"/>
      <c r="H45665" s="2"/>
    </row>
    <row r="45666" spans="2:8">
      <c r="B45666" s="2" t="s">
        <v>46115</v>
      </c>
      <c r="C45666" s="2">
        <v>31</v>
      </c>
      <c r="D45666" s="2" t="s">
        <v>457</v>
      </c>
      <c r="E45666" s="2"/>
      <c r="F45666" s="2"/>
      <c r="G45666" s="2"/>
      <c r="H45666" s="2"/>
    </row>
    <row r="45667" spans="2:8">
      <c r="B45667" s="2" t="s">
        <v>46116</v>
      </c>
      <c r="C45667" s="2">
        <v>29</v>
      </c>
      <c r="D45667" s="2" t="s">
        <v>457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457</v>
      </c>
      <c r="E45668" s="2"/>
      <c r="F45668" s="2"/>
      <c r="G45668" s="2"/>
      <c r="H45668" s="2"/>
    </row>
    <row r="45669" spans="2:8">
      <c r="B45669" s="2" t="s">
        <v>46118</v>
      </c>
      <c r="C45669" s="2">
        <v>38</v>
      </c>
      <c r="D45669" s="2" t="s">
        <v>457</v>
      </c>
      <c r="E45669" s="2"/>
      <c r="F45669" s="2"/>
      <c r="G45669" s="2"/>
      <c r="H45669" s="2"/>
    </row>
    <row r="45670" spans="2:8">
      <c r="B45670" s="2" t="s">
        <v>46119</v>
      </c>
      <c r="C45670" s="2">
        <v>37</v>
      </c>
      <c r="D45670" s="2" t="s">
        <v>457</v>
      </c>
      <c r="E45670" s="2"/>
      <c r="F45670" s="2"/>
      <c r="G45670" s="2"/>
      <c r="H45670" s="2"/>
    </row>
    <row r="45671" spans="2:8">
      <c r="B45671" s="2" t="s">
        <v>46120</v>
      </c>
      <c r="C45671" s="2">
        <v>31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35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34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32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28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20</v>
      </c>
      <c r="D45676" s="2" t="s">
        <v>457</v>
      </c>
      <c r="E45676" s="2"/>
      <c r="F45676" s="2"/>
      <c r="G45676" s="2"/>
      <c r="H45676" s="2"/>
    </row>
    <row r="45677" spans="2:8">
      <c r="B45677" s="2" t="s">
        <v>46126</v>
      </c>
      <c r="C45677" s="2">
        <v>21</v>
      </c>
      <c r="D45677" s="2" t="s">
        <v>457</v>
      </c>
      <c r="E45677" s="2"/>
      <c r="F45677" s="2"/>
      <c r="G45677" s="2"/>
      <c r="H45677" s="2"/>
    </row>
    <row r="45678" spans="2:8">
      <c r="B45678" s="2" t="s">
        <v>46127</v>
      </c>
      <c r="C45678" s="2">
        <v>21</v>
      </c>
      <c r="D45678" s="2" t="s">
        <v>457</v>
      </c>
      <c r="E45678" s="2"/>
      <c r="F45678" s="2"/>
      <c r="G45678" s="2"/>
      <c r="H45678" s="2"/>
    </row>
    <row r="45679" spans="2:8">
      <c r="B45679" s="2" t="s">
        <v>46128</v>
      </c>
      <c r="C45679" s="2">
        <v>22</v>
      </c>
      <c r="D45679" s="2" t="s">
        <v>457</v>
      </c>
      <c r="E45679" s="2"/>
      <c r="F45679" s="2"/>
      <c r="G45679" s="2"/>
      <c r="H45679" s="2"/>
    </row>
    <row r="45680" spans="2:8">
      <c r="B45680" s="2" t="s">
        <v>46129</v>
      </c>
      <c r="C45680" s="2">
        <v>22</v>
      </c>
      <c r="D45680" s="2" t="s">
        <v>457</v>
      </c>
      <c r="E45680" s="2"/>
      <c r="F45680" s="2"/>
      <c r="G45680" s="2"/>
      <c r="H45680" s="2"/>
    </row>
    <row r="45681" spans="2:8">
      <c r="B45681" s="2" t="s">
        <v>46130</v>
      </c>
      <c r="C45681" s="2">
        <v>22</v>
      </c>
      <c r="D45681" s="2" t="s">
        <v>457</v>
      </c>
      <c r="E45681" s="2"/>
      <c r="F45681" s="2"/>
      <c r="G45681" s="2"/>
      <c r="H45681" s="2"/>
    </row>
    <row r="45682" spans="2:8">
      <c r="B45682" s="2" t="s">
        <v>46131</v>
      </c>
      <c r="C45682" s="2">
        <v>22</v>
      </c>
      <c r="D45682" s="2" t="s">
        <v>457</v>
      </c>
      <c r="E45682" s="2"/>
      <c r="F45682" s="2"/>
      <c r="G45682" s="2"/>
      <c r="H45682" s="2"/>
    </row>
    <row r="45683" spans="2:8">
      <c r="B45683" s="2" t="s">
        <v>46132</v>
      </c>
      <c r="C45683" s="2">
        <v>23</v>
      </c>
      <c r="D45683" s="2" t="s">
        <v>457</v>
      </c>
      <c r="E45683" s="2"/>
      <c r="F45683" s="2"/>
      <c r="G45683" s="2"/>
      <c r="H45683" s="2"/>
    </row>
    <row r="45684" spans="2:8">
      <c r="B45684" s="2" t="s">
        <v>46133</v>
      </c>
      <c r="C45684" s="2">
        <v>24</v>
      </c>
      <c r="D45684" s="2" t="s">
        <v>457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457</v>
      </c>
      <c r="E45685" s="2"/>
      <c r="F45685" s="2"/>
      <c r="G45685" s="2"/>
      <c r="H45685" s="2"/>
    </row>
    <row r="45686" spans="2:8">
      <c r="B45686" s="2" t="s">
        <v>46135</v>
      </c>
      <c r="C45686" s="2">
        <v>23</v>
      </c>
      <c r="D45686" s="2" t="s">
        <v>457</v>
      </c>
      <c r="E45686" s="2"/>
      <c r="F45686" s="2"/>
      <c r="G45686" s="2"/>
      <c r="H45686" s="2"/>
    </row>
    <row r="45687" spans="2:8">
      <c r="B45687" s="2" t="s">
        <v>46136</v>
      </c>
      <c r="C45687" s="2">
        <v>23</v>
      </c>
      <c r="D45687" s="2" t="s">
        <v>457</v>
      </c>
      <c r="E45687" s="2"/>
      <c r="F45687" s="2"/>
      <c r="G45687" s="2"/>
      <c r="H45687" s="2"/>
    </row>
    <row r="45688" spans="2:8">
      <c r="B45688" s="2" t="s">
        <v>46137</v>
      </c>
      <c r="C45688" s="2">
        <v>22</v>
      </c>
      <c r="D45688" s="2" t="s">
        <v>457</v>
      </c>
      <c r="E45688" s="2"/>
      <c r="F45688" s="2"/>
      <c r="G45688" s="2"/>
      <c r="H45688" s="2"/>
    </row>
    <row r="45689" spans="2:8">
      <c r="B45689" s="2" t="s">
        <v>46138</v>
      </c>
      <c r="C45689" s="2">
        <v>17</v>
      </c>
      <c r="D45689" s="2" t="s">
        <v>457</v>
      </c>
      <c r="E45689" s="2"/>
      <c r="F45689" s="2"/>
      <c r="G45689" s="2"/>
      <c r="H45689" s="2"/>
    </row>
    <row r="45690" spans="2:8">
      <c r="B45690" s="2" t="s">
        <v>46139</v>
      </c>
      <c r="C45690" s="2">
        <v>14</v>
      </c>
      <c r="D45690" s="2" t="s">
        <v>457</v>
      </c>
      <c r="E45690" s="2"/>
      <c r="F45690" s="2"/>
      <c r="G45690" s="2"/>
      <c r="H45690" s="2"/>
    </row>
    <row r="45691" spans="2:8">
      <c r="B45691" s="2" t="s">
        <v>46140</v>
      </c>
      <c r="C45691" s="2">
        <v>25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26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25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22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20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22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29</v>
      </c>
      <c r="D45697" s="2" t="s">
        <v>457</v>
      </c>
      <c r="E45697" s="2"/>
      <c r="F45697" s="2"/>
      <c r="G45697" s="2"/>
      <c r="H45697" s="2"/>
    </row>
    <row r="45698" spans="2:8">
      <c r="B45698" s="2" t="s">
        <v>46147</v>
      </c>
      <c r="C45698" s="2">
        <v>31</v>
      </c>
      <c r="D45698" s="2" t="s">
        <v>457</v>
      </c>
      <c r="E45698" s="2"/>
      <c r="F45698" s="2"/>
      <c r="G45698" s="2"/>
      <c r="H45698" s="2"/>
    </row>
    <row r="45699" spans="2:8">
      <c r="B45699" s="2" t="s">
        <v>46148</v>
      </c>
      <c r="C45699" s="2">
        <v>33</v>
      </c>
      <c r="D45699" s="2" t="s">
        <v>457</v>
      </c>
      <c r="E45699" s="2"/>
      <c r="F45699" s="2"/>
      <c r="G45699" s="2"/>
      <c r="H45699" s="2"/>
    </row>
    <row r="45700" spans="2:8">
      <c r="B45700" s="2" t="s">
        <v>46149</v>
      </c>
      <c r="C45700" s="2">
        <v>34</v>
      </c>
      <c r="D45700" s="2" t="s">
        <v>457</v>
      </c>
      <c r="E45700" s="2"/>
      <c r="F45700" s="2"/>
      <c r="G45700" s="2"/>
      <c r="H45700" s="2"/>
    </row>
    <row r="45701" spans="2:8">
      <c r="B45701" s="2" t="s">
        <v>46150</v>
      </c>
      <c r="C45701" s="2">
        <v>33</v>
      </c>
      <c r="D45701" s="2" t="s">
        <v>457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457</v>
      </c>
      <c r="E45702" s="2"/>
      <c r="F45702" s="2"/>
      <c r="G45702" s="2"/>
      <c r="H45702" s="2"/>
    </row>
    <row r="45703" spans="2:8">
      <c r="B45703" s="2" t="s">
        <v>46152</v>
      </c>
      <c r="C45703" s="2">
        <v>29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30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29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23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17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21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24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457</v>
      </c>
      <c r="E45711" s="2"/>
      <c r="F45711" s="2"/>
      <c r="G45711" s="2"/>
      <c r="H45711" s="2"/>
    </row>
    <row r="45712" spans="2:8">
      <c r="B45712" s="2" t="s">
        <v>46161</v>
      </c>
      <c r="C45712" s="2">
        <v>24</v>
      </c>
      <c r="D45712" s="2" t="s">
        <v>457</v>
      </c>
      <c r="E45712" s="2"/>
      <c r="F45712" s="2"/>
      <c r="G45712" s="2"/>
      <c r="H45712" s="2"/>
    </row>
    <row r="45713" spans="2:8">
      <c r="B45713" s="2" t="s">
        <v>46162</v>
      </c>
      <c r="C45713" s="2">
        <v>23</v>
      </c>
      <c r="D45713" s="2" t="s">
        <v>457</v>
      </c>
      <c r="E45713" s="2"/>
      <c r="F45713" s="2"/>
      <c r="G45713" s="2"/>
      <c r="H45713" s="2"/>
    </row>
    <row r="45714" spans="2:8">
      <c r="B45714" s="2" t="s">
        <v>46163</v>
      </c>
      <c r="C45714" s="2">
        <v>17</v>
      </c>
      <c r="D45714" s="2" t="s">
        <v>457</v>
      </c>
      <c r="E45714" s="2"/>
      <c r="F45714" s="2"/>
      <c r="G45714" s="2"/>
      <c r="H45714" s="2"/>
    </row>
    <row r="45715" spans="2:8">
      <c r="B45715" s="2" t="s">
        <v>46164</v>
      </c>
      <c r="C45715" s="2">
        <v>9</v>
      </c>
      <c r="D45715" s="2" t="s">
        <v>457</v>
      </c>
      <c r="E45715" s="2"/>
      <c r="F45715" s="2"/>
      <c r="G45715" s="2"/>
      <c r="H45715" s="2"/>
    </row>
    <row r="45716" spans="2:8">
      <c r="B45716" s="2" t="s">
        <v>46165</v>
      </c>
      <c r="C45716" s="2">
        <v>14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17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20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26</v>
      </c>
      <c r="D45719" s="2" t="s">
        <v>457</v>
      </c>
      <c r="E45719" s="2"/>
      <c r="F45719" s="2"/>
      <c r="G45719" s="2"/>
      <c r="H45719" s="2"/>
    </row>
    <row r="45720" spans="2:8">
      <c r="B45720" s="2" t="s">
        <v>46169</v>
      </c>
      <c r="C45720" s="2">
        <v>27</v>
      </c>
      <c r="D45720" s="2" t="s">
        <v>457</v>
      </c>
      <c r="E45720" s="2"/>
      <c r="F45720" s="2"/>
      <c r="G45720" s="2"/>
      <c r="H45720" s="2"/>
    </row>
    <row r="45721" spans="2:8">
      <c r="B45721" s="2" t="s">
        <v>46170</v>
      </c>
      <c r="C45721" s="2">
        <v>30</v>
      </c>
      <c r="D45721" s="2" t="s">
        <v>457</v>
      </c>
      <c r="E45721" s="2"/>
      <c r="F45721" s="2"/>
      <c r="G45721" s="2"/>
      <c r="H45721" s="2"/>
    </row>
    <row r="45722" spans="2:8">
      <c r="B45722" s="2" t="s">
        <v>46171</v>
      </c>
      <c r="C45722" s="2">
        <v>28</v>
      </c>
      <c r="D45722" s="2" t="s">
        <v>457</v>
      </c>
      <c r="E45722" s="2"/>
      <c r="F45722" s="2"/>
      <c r="G45722" s="2"/>
      <c r="H45722" s="2"/>
    </row>
    <row r="45723" spans="2:8">
      <c r="B45723" s="2" t="s">
        <v>46172</v>
      </c>
      <c r="C45723" s="2">
        <v>21</v>
      </c>
      <c r="D45723" s="2" t="s">
        <v>451</v>
      </c>
      <c r="E45723" s="2"/>
      <c r="F45723" s="2"/>
      <c r="G45723" s="2"/>
      <c r="H45723" s="2"/>
    </row>
    <row r="45724" spans="2:8">
      <c r="B45724" s="2" t="s">
        <v>46173</v>
      </c>
      <c r="C45724" s="2">
        <v>27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32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32</v>
      </c>
      <c r="D45727" s="2" t="s">
        <v>457</v>
      </c>
      <c r="E45727" s="2"/>
      <c r="F45727" s="2"/>
      <c r="G45727" s="2"/>
      <c r="H45727" s="2"/>
    </row>
    <row r="45728" spans="2:8">
      <c r="B45728" s="2" t="s">
        <v>46177</v>
      </c>
      <c r="C45728" s="2">
        <v>34</v>
      </c>
      <c r="D45728" s="2" t="s">
        <v>457</v>
      </c>
      <c r="E45728" s="2"/>
      <c r="F45728" s="2"/>
      <c r="G45728" s="2"/>
      <c r="H45728" s="2"/>
    </row>
    <row r="45729" spans="2:8">
      <c r="B45729" s="2" t="s">
        <v>46178</v>
      </c>
      <c r="C45729" s="2">
        <v>33</v>
      </c>
      <c r="D45729" s="2" t="s">
        <v>457</v>
      </c>
      <c r="E45729" s="2"/>
      <c r="F45729" s="2"/>
      <c r="G45729" s="2"/>
      <c r="H45729" s="2"/>
    </row>
    <row r="45730" spans="2:8">
      <c r="B45730" s="2" t="s">
        <v>46179</v>
      </c>
      <c r="C45730" s="2">
        <v>32</v>
      </c>
      <c r="D45730" s="2" t="s">
        <v>457</v>
      </c>
      <c r="E45730" s="2"/>
      <c r="F45730" s="2"/>
      <c r="G45730" s="2"/>
      <c r="H45730" s="2"/>
    </row>
    <row r="45731" spans="2:8">
      <c r="B45731" s="2" t="s">
        <v>46180</v>
      </c>
      <c r="C45731" s="2">
        <v>31</v>
      </c>
      <c r="D45731" s="2" t="s">
        <v>457</v>
      </c>
      <c r="E45731" s="2"/>
      <c r="F45731" s="2"/>
      <c r="G45731" s="2"/>
      <c r="H45731" s="2"/>
    </row>
    <row r="45732" spans="2:8">
      <c r="B45732" s="2" t="s">
        <v>46181</v>
      </c>
      <c r="C45732" s="2">
        <v>31</v>
      </c>
      <c r="D45732" s="2" t="s">
        <v>457</v>
      </c>
      <c r="E45732" s="2"/>
      <c r="F45732" s="2"/>
      <c r="G45732" s="2"/>
      <c r="H45732" s="2"/>
    </row>
    <row r="45733" spans="2:8">
      <c r="B45733" s="2" t="s">
        <v>46182</v>
      </c>
      <c r="C45733" s="2">
        <v>16</v>
      </c>
      <c r="D45733" s="2" t="s">
        <v>457</v>
      </c>
      <c r="E45733" s="2"/>
      <c r="F45733" s="2"/>
      <c r="G45733" s="2"/>
      <c r="H45733" s="2"/>
    </row>
    <row r="45734" spans="2:8">
      <c r="B45734" s="2" t="s">
        <v>46183</v>
      </c>
      <c r="C45734" s="2">
        <v>21</v>
      </c>
      <c r="D45734" s="2" t="s">
        <v>457</v>
      </c>
      <c r="E45734" s="2"/>
      <c r="F45734" s="2"/>
      <c r="G45734" s="2"/>
      <c r="H45734" s="2"/>
    </row>
    <row r="45735" spans="2:8">
      <c r="B45735" s="2" t="s">
        <v>46184</v>
      </c>
      <c r="C45735" s="2">
        <v>22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19</v>
      </c>
      <c r="D45736" s="2" t="s">
        <v>451</v>
      </c>
      <c r="E45736" s="2"/>
      <c r="F45736" s="2"/>
      <c r="G45736" s="2"/>
      <c r="H45736" s="2"/>
    </row>
    <row r="45737" spans="2:8">
      <c r="B45737" s="2" t="s">
        <v>46186</v>
      </c>
      <c r="C45737" s="2">
        <v>19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46187</v>
      </c>
      <c r="C45738" s="2">
        <v>19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19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46189</v>
      </c>
      <c r="C45740" s="2">
        <v>16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9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34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46192</v>
      </c>
      <c r="C45743" s="2">
        <v>34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16</v>
      </c>
      <c r="D45744" s="2" t="s">
        <v>457</v>
      </c>
      <c r="E45744" s="2"/>
      <c r="F45744" s="2"/>
      <c r="G45744" s="2"/>
      <c r="H45744" s="2"/>
    </row>
    <row r="45745" spans="2:8">
      <c r="B45745" s="2" t="s">
        <v>46194</v>
      </c>
      <c r="C45745" s="2">
        <v>29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28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27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457</v>
      </c>
      <c r="E45748" s="2"/>
      <c r="F45748" s="2"/>
      <c r="G45748" s="2"/>
      <c r="H45748" s="2"/>
    </row>
    <row r="45749" spans="2:8">
      <c r="B45749" s="2" t="s">
        <v>46198</v>
      </c>
      <c r="C45749" s="2">
        <v>27</v>
      </c>
      <c r="D45749" s="2" t="s">
        <v>457</v>
      </c>
      <c r="E45749" s="2"/>
      <c r="F45749" s="2"/>
      <c r="G45749" s="2"/>
      <c r="H45749" s="2"/>
    </row>
    <row r="45750" spans="2:8">
      <c r="B45750" s="2" t="s">
        <v>46199</v>
      </c>
      <c r="C45750" s="2">
        <v>30</v>
      </c>
      <c r="D45750" s="2" t="s">
        <v>457</v>
      </c>
      <c r="E45750" s="2"/>
      <c r="F45750" s="2"/>
      <c r="G45750" s="2"/>
      <c r="H45750" s="2"/>
    </row>
    <row r="45751" spans="2:8">
      <c r="B45751" s="2" t="s">
        <v>46200</v>
      </c>
      <c r="C45751" s="2">
        <v>28</v>
      </c>
      <c r="D45751" s="2" t="s">
        <v>457</v>
      </c>
      <c r="E45751" s="2"/>
      <c r="F45751" s="2"/>
      <c r="G45751" s="2"/>
      <c r="H45751" s="2"/>
    </row>
    <row r="45752" spans="2:8">
      <c r="B45752" s="2" t="s">
        <v>46201</v>
      </c>
      <c r="C45752" s="2">
        <v>26</v>
      </c>
      <c r="D45752" s="2" t="s">
        <v>457</v>
      </c>
      <c r="E45752" s="2"/>
      <c r="F45752" s="2"/>
      <c r="G45752" s="2"/>
      <c r="H45752" s="2"/>
    </row>
    <row r="45753" spans="2:8">
      <c r="B45753" s="2" t="s">
        <v>46202</v>
      </c>
      <c r="C45753" s="2">
        <v>16</v>
      </c>
      <c r="D45753" s="2" t="s">
        <v>457</v>
      </c>
      <c r="E45753" s="2"/>
      <c r="F45753" s="2"/>
      <c r="G45753" s="2"/>
      <c r="H45753" s="2"/>
    </row>
    <row r="45754" spans="2:8">
      <c r="B45754" s="2" t="s">
        <v>46203</v>
      </c>
      <c r="C45754" s="2">
        <v>21</v>
      </c>
      <c r="D45754" s="2" t="s">
        <v>457</v>
      </c>
      <c r="E45754" s="2"/>
      <c r="F45754" s="2"/>
      <c r="G45754" s="2"/>
      <c r="H45754" s="2"/>
    </row>
    <row r="45755" spans="2:8">
      <c r="B45755" s="2" t="s">
        <v>46204</v>
      </c>
      <c r="C45755" s="2">
        <v>23</v>
      </c>
      <c r="D45755" s="2" t="s">
        <v>457</v>
      </c>
      <c r="E45755" s="2"/>
      <c r="F45755" s="2"/>
      <c r="G45755" s="2"/>
      <c r="H45755" s="2"/>
    </row>
    <row r="45756" spans="2:8">
      <c r="B45756" s="2" t="s">
        <v>46205</v>
      </c>
      <c r="C45756" s="2">
        <v>26</v>
      </c>
      <c r="D45756" s="2" t="s">
        <v>457</v>
      </c>
      <c r="E45756" s="2"/>
      <c r="F45756" s="2"/>
      <c r="G45756" s="2"/>
      <c r="H45756" s="2"/>
    </row>
    <row r="45757" spans="2:8">
      <c r="B45757" s="2" t="s">
        <v>46206</v>
      </c>
      <c r="C45757" s="2">
        <v>26</v>
      </c>
      <c r="D45757" s="2" t="s">
        <v>457</v>
      </c>
      <c r="E45757" s="2"/>
      <c r="F45757" s="2"/>
      <c r="G45757" s="2"/>
      <c r="H45757" s="2"/>
    </row>
    <row r="45758" spans="2:8">
      <c r="B45758" s="2" t="s">
        <v>46207</v>
      </c>
      <c r="C45758" s="2">
        <v>22</v>
      </c>
      <c r="D45758" s="2" t="s">
        <v>457</v>
      </c>
      <c r="E45758" s="2"/>
      <c r="F45758" s="2"/>
      <c r="G45758" s="2"/>
      <c r="H45758" s="2"/>
    </row>
    <row r="45759" spans="2:8">
      <c r="B45759" s="2" t="s">
        <v>46208</v>
      </c>
      <c r="C45759" s="2">
        <v>21</v>
      </c>
      <c r="D45759" s="2" t="s">
        <v>457</v>
      </c>
      <c r="E45759" s="2"/>
      <c r="F45759" s="2"/>
      <c r="G45759" s="2"/>
      <c r="H45759" s="2"/>
    </row>
    <row r="45760" spans="2:8">
      <c r="B45760" s="2" t="s">
        <v>46209</v>
      </c>
      <c r="C45760" s="2">
        <v>16</v>
      </c>
      <c r="D45760" s="2" t="s">
        <v>457</v>
      </c>
      <c r="E45760" s="2"/>
      <c r="F45760" s="2"/>
      <c r="G45760" s="2"/>
      <c r="H45760" s="2"/>
    </row>
    <row r="45761" spans="2:8">
      <c r="B45761" s="2" t="s">
        <v>46210</v>
      </c>
      <c r="C45761" s="2">
        <v>29</v>
      </c>
      <c r="D45761" s="2" t="s">
        <v>457</v>
      </c>
      <c r="E45761" s="2"/>
      <c r="F45761" s="2"/>
      <c r="G45761" s="2"/>
      <c r="H45761" s="2"/>
    </row>
    <row r="45762" spans="2:8">
      <c r="B45762" s="2" t="s">
        <v>46211</v>
      </c>
      <c r="C45762" s="2">
        <v>32</v>
      </c>
      <c r="D45762" s="2" t="s">
        <v>457</v>
      </c>
      <c r="E45762" s="2"/>
      <c r="F45762" s="2"/>
      <c r="G45762" s="2"/>
      <c r="H45762" s="2"/>
    </row>
    <row r="45763" spans="2:8">
      <c r="B45763" s="2" t="s">
        <v>46212</v>
      </c>
      <c r="C45763" s="2">
        <v>33</v>
      </c>
      <c r="D45763" s="2" t="s">
        <v>457</v>
      </c>
      <c r="E45763" s="2"/>
      <c r="F45763" s="2"/>
      <c r="G45763" s="2"/>
      <c r="H45763" s="2"/>
    </row>
    <row r="45764" spans="2:8">
      <c r="B45764" s="2" t="s">
        <v>46213</v>
      </c>
      <c r="C45764" s="2">
        <v>30</v>
      </c>
      <c r="D45764" s="2" t="s">
        <v>457</v>
      </c>
      <c r="E45764" s="2"/>
      <c r="F45764" s="2"/>
      <c r="G45764" s="2"/>
      <c r="H45764" s="2"/>
    </row>
    <row r="45765" spans="2:8">
      <c r="B45765" s="2" t="s">
        <v>46214</v>
      </c>
      <c r="C45765" s="2">
        <v>15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26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27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26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25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28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30</v>
      </c>
      <c r="D45771" s="2" t="s">
        <v>457</v>
      </c>
      <c r="E45771" s="2"/>
      <c r="F45771" s="2"/>
      <c r="G45771" s="2"/>
      <c r="H45771" s="2"/>
    </row>
    <row r="45772" spans="2:8">
      <c r="B45772" s="2" t="s">
        <v>46221</v>
      </c>
      <c r="C45772" s="2">
        <v>40</v>
      </c>
      <c r="D45772" s="2" t="s">
        <v>457</v>
      </c>
      <c r="E45772" s="2"/>
      <c r="F45772" s="2"/>
      <c r="G45772" s="2"/>
      <c r="H45772" s="2"/>
    </row>
    <row r="45773" spans="2:8">
      <c r="B45773" s="2" t="s">
        <v>46222</v>
      </c>
      <c r="C45773" s="2">
        <v>37</v>
      </c>
      <c r="D45773" s="2" t="s">
        <v>457</v>
      </c>
      <c r="E45773" s="2"/>
      <c r="F45773" s="2"/>
      <c r="G45773" s="2"/>
      <c r="H45773" s="2"/>
    </row>
    <row r="45774" spans="2:8">
      <c r="B45774" s="2" t="s">
        <v>46223</v>
      </c>
      <c r="C45774" s="2">
        <v>34</v>
      </c>
      <c r="D45774" s="2" t="s">
        <v>457</v>
      </c>
      <c r="E45774" s="2"/>
      <c r="F45774" s="2"/>
      <c r="G45774" s="2"/>
      <c r="H45774" s="2"/>
    </row>
    <row r="45775" spans="2:8">
      <c r="B45775" s="2" t="s">
        <v>46224</v>
      </c>
      <c r="C45775" s="2">
        <v>12</v>
      </c>
      <c r="D45775" s="2" t="s">
        <v>457</v>
      </c>
      <c r="E45775" s="2"/>
      <c r="F45775" s="2"/>
      <c r="G45775" s="2"/>
      <c r="H45775" s="2"/>
    </row>
    <row r="45776" spans="2:8">
      <c r="B45776" s="2" t="s">
        <v>46225</v>
      </c>
      <c r="C45776" s="2">
        <v>14</v>
      </c>
      <c r="D45776" s="2" t="s">
        <v>457</v>
      </c>
      <c r="E45776" s="2"/>
      <c r="F45776" s="2"/>
      <c r="G45776" s="2"/>
      <c r="H45776" s="2"/>
    </row>
    <row r="45777" spans="2:8">
      <c r="B45777" s="2" t="s">
        <v>46226</v>
      </c>
      <c r="C45777" s="2">
        <v>24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28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46228</v>
      </c>
      <c r="C45779" s="2">
        <v>28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46229</v>
      </c>
      <c r="C45780" s="2">
        <v>29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27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27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29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27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25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18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15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30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32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31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29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32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32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29</v>
      </c>
      <c r="D45796" s="2" t="s">
        <v>457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457</v>
      </c>
      <c r="E45797" s="2"/>
      <c r="F45797" s="2"/>
      <c r="G45797" s="2"/>
      <c r="H45797" s="2"/>
    </row>
    <row r="45798" spans="2:8">
      <c r="B45798" s="2" t="s">
        <v>46247</v>
      </c>
      <c r="C45798" s="2">
        <v>30</v>
      </c>
      <c r="D45798" s="2" t="s">
        <v>457</v>
      </c>
      <c r="E45798" s="2"/>
      <c r="F45798" s="2"/>
      <c r="G45798" s="2"/>
      <c r="H45798" s="2"/>
    </row>
    <row r="45799" spans="2:8">
      <c r="B45799" s="2" t="s">
        <v>46248</v>
      </c>
      <c r="C45799" s="2">
        <v>30</v>
      </c>
      <c r="D45799" s="2" t="s">
        <v>457</v>
      </c>
      <c r="E45799" s="2"/>
      <c r="F45799" s="2"/>
      <c r="G45799" s="2"/>
      <c r="H45799" s="2"/>
    </row>
    <row r="45800" spans="2:8">
      <c r="B45800" s="2" t="s">
        <v>46249</v>
      </c>
      <c r="C45800" s="2">
        <v>28</v>
      </c>
      <c r="D45800" s="2" t="s">
        <v>457</v>
      </c>
      <c r="E45800" s="2"/>
      <c r="F45800" s="2"/>
      <c r="G45800" s="2"/>
      <c r="H45800" s="2"/>
    </row>
    <row r="45801" spans="2:8">
      <c r="B45801" s="2" t="s">
        <v>46250</v>
      </c>
      <c r="C45801" s="2">
        <v>11</v>
      </c>
      <c r="D45801" s="2" t="s">
        <v>457</v>
      </c>
      <c r="E45801" s="2"/>
      <c r="F45801" s="2"/>
      <c r="G45801" s="2"/>
      <c r="H45801" s="2"/>
    </row>
    <row r="45802" spans="2:8">
      <c r="B45802" s="2" t="s">
        <v>46251</v>
      </c>
      <c r="C45802" s="2">
        <v>13</v>
      </c>
      <c r="D45802" s="2" t="s">
        <v>457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457</v>
      </c>
      <c r="E45803" s="2"/>
      <c r="F45803" s="2"/>
      <c r="G45803" s="2"/>
      <c r="H45803" s="2"/>
    </row>
    <row r="45804" spans="2:8">
      <c r="B45804" s="2" t="s">
        <v>46253</v>
      </c>
      <c r="C45804" s="2">
        <v>26</v>
      </c>
      <c r="D45804" s="2" t="s">
        <v>457</v>
      </c>
      <c r="E45804" s="2"/>
      <c r="F45804" s="2"/>
      <c r="G45804" s="2"/>
      <c r="H45804" s="2"/>
    </row>
    <row r="45805" spans="2:8">
      <c r="B45805" s="2" t="s">
        <v>46254</v>
      </c>
      <c r="C45805" s="2">
        <v>26</v>
      </c>
      <c r="D45805" s="2" t="s">
        <v>457</v>
      </c>
      <c r="E45805" s="2"/>
      <c r="F45805" s="2"/>
      <c r="G45805" s="2"/>
      <c r="H45805" s="2"/>
    </row>
    <row r="45806" spans="2:8">
      <c r="B45806" s="2" t="s">
        <v>46255</v>
      </c>
      <c r="C45806" s="2">
        <v>24</v>
      </c>
      <c r="D45806" s="2" t="s">
        <v>457</v>
      </c>
      <c r="E45806" s="2"/>
      <c r="F45806" s="2"/>
      <c r="G45806" s="2"/>
      <c r="H45806" s="2"/>
    </row>
    <row r="45807" spans="2:8">
      <c r="B45807" s="2" t="s">
        <v>46256</v>
      </c>
      <c r="C45807" s="2">
        <v>24</v>
      </c>
      <c r="D45807" s="2" t="s">
        <v>457</v>
      </c>
      <c r="E45807" s="2"/>
      <c r="F45807" s="2"/>
      <c r="G45807" s="2"/>
      <c r="H45807" s="2"/>
    </row>
    <row r="45808" spans="2:8">
      <c r="B45808" s="2" t="s">
        <v>46257</v>
      </c>
      <c r="C45808" s="2">
        <v>24</v>
      </c>
      <c r="D45808" s="2" t="s">
        <v>457</v>
      </c>
      <c r="E45808" s="2"/>
      <c r="F45808" s="2"/>
      <c r="G45808" s="2"/>
      <c r="H45808" s="2"/>
    </row>
    <row r="45809" spans="2:8">
      <c r="B45809" s="2" t="s">
        <v>46258</v>
      </c>
      <c r="C45809" s="2">
        <v>25</v>
      </c>
      <c r="D45809" s="2" t="s">
        <v>457</v>
      </c>
      <c r="E45809" s="2"/>
      <c r="F45809" s="2"/>
      <c r="G45809" s="2"/>
      <c r="H45809" s="2"/>
    </row>
    <row r="45810" spans="2:8">
      <c r="B45810" s="2" t="s">
        <v>46259</v>
      </c>
      <c r="C45810" s="2">
        <v>25</v>
      </c>
      <c r="D45810" s="2" t="s">
        <v>457</v>
      </c>
      <c r="E45810" s="2"/>
      <c r="F45810" s="2"/>
      <c r="G45810" s="2"/>
      <c r="H45810" s="2"/>
    </row>
    <row r="45811" spans="2:8">
      <c r="B45811" s="2" t="s">
        <v>46260</v>
      </c>
      <c r="C45811" s="2">
        <v>22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23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46262</v>
      </c>
      <c r="C45813" s="2">
        <v>25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46263</v>
      </c>
      <c r="C45814" s="2">
        <v>26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26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26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25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24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27</v>
      </c>
      <c r="D45819" s="2" t="s">
        <v>457</v>
      </c>
      <c r="E45819" s="2"/>
      <c r="F45819" s="2"/>
      <c r="G45819" s="2"/>
      <c r="H45819" s="2"/>
    </row>
    <row r="45820" spans="2:8">
      <c r="B45820" s="2" t="s">
        <v>46269</v>
      </c>
      <c r="C45820" s="2">
        <v>27</v>
      </c>
      <c r="D45820" s="2" t="s">
        <v>457</v>
      </c>
      <c r="E45820" s="2"/>
      <c r="F45820" s="2"/>
      <c r="G45820" s="2"/>
      <c r="H45820" s="2"/>
    </row>
    <row r="45821" spans="2:8">
      <c r="B45821" s="2" t="s">
        <v>46270</v>
      </c>
      <c r="C45821" s="2">
        <v>26</v>
      </c>
      <c r="D45821" s="2" t="s">
        <v>457</v>
      </c>
      <c r="E45821" s="2"/>
      <c r="F45821" s="2"/>
      <c r="G45821" s="2"/>
      <c r="H45821" s="2"/>
    </row>
    <row r="45822" spans="2:8">
      <c r="B45822" s="2" t="s">
        <v>46271</v>
      </c>
      <c r="C45822" s="2">
        <v>26</v>
      </c>
      <c r="D45822" s="2" t="s">
        <v>457</v>
      </c>
      <c r="E45822" s="2"/>
      <c r="F45822" s="2"/>
      <c r="G45822" s="2"/>
      <c r="H45822" s="2"/>
    </row>
    <row r="45823" spans="2:8">
      <c r="B45823" s="2" t="s">
        <v>46272</v>
      </c>
      <c r="C45823" s="2">
        <v>25</v>
      </c>
      <c r="D45823" s="2" t="s">
        <v>457</v>
      </c>
      <c r="E45823" s="2"/>
      <c r="F45823" s="2"/>
      <c r="G45823" s="2"/>
      <c r="H45823" s="2"/>
    </row>
    <row r="45824" spans="2:8">
      <c r="B45824" s="2" t="s">
        <v>46273</v>
      </c>
      <c r="C45824" s="2">
        <v>24</v>
      </c>
      <c r="D45824" s="2" t="s">
        <v>457</v>
      </c>
      <c r="E45824" s="2"/>
      <c r="F45824" s="2"/>
      <c r="G45824" s="2"/>
      <c r="H45824" s="2"/>
    </row>
    <row r="45825" spans="2:8">
      <c r="B45825" s="2" t="s">
        <v>46274</v>
      </c>
      <c r="C45825" s="2">
        <v>30</v>
      </c>
      <c r="D45825" s="2" t="s">
        <v>457</v>
      </c>
      <c r="E45825" s="2"/>
      <c r="F45825" s="2"/>
      <c r="G45825" s="2"/>
      <c r="H45825" s="2"/>
    </row>
    <row r="45826" spans="2:8">
      <c r="B45826" s="2" t="s">
        <v>46275</v>
      </c>
      <c r="C45826" s="2">
        <v>32</v>
      </c>
      <c r="D45826" s="2" t="s">
        <v>457</v>
      </c>
      <c r="E45826" s="2"/>
      <c r="F45826" s="2"/>
      <c r="G45826" s="2"/>
      <c r="H45826" s="2"/>
    </row>
    <row r="45827" spans="2:8">
      <c r="B45827" s="2" t="s">
        <v>46276</v>
      </c>
      <c r="C45827" s="2">
        <v>33</v>
      </c>
      <c r="D45827" s="2" t="s">
        <v>457</v>
      </c>
      <c r="E45827" s="2"/>
      <c r="F45827" s="2"/>
      <c r="G45827" s="2"/>
      <c r="H45827" s="2"/>
    </row>
    <row r="45828" spans="2:8">
      <c r="B45828" s="2" t="s">
        <v>46277</v>
      </c>
      <c r="C45828" s="2">
        <v>34</v>
      </c>
      <c r="D45828" s="2" t="s">
        <v>457</v>
      </c>
      <c r="E45828" s="2"/>
      <c r="F45828" s="2"/>
      <c r="G45828" s="2"/>
      <c r="H45828" s="2"/>
    </row>
    <row r="45829" spans="2:8">
      <c r="B45829" s="2" t="s">
        <v>46278</v>
      </c>
      <c r="C45829" s="2">
        <v>34</v>
      </c>
      <c r="D45829" s="2" t="s">
        <v>457</v>
      </c>
      <c r="E45829" s="2"/>
      <c r="F45829" s="2"/>
      <c r="G45829" s="2"/>
      <c r="H45829" s="2"/>
    </row>
    <row r="45830" spans="2:8">
      <c r="B45830" s="2" t="s">
        <v>46279</v>
      </c>
      <c r="C45830" s="2">
        <v>32</v>
      </c>
      <c r="D45830" s="2" t="s">
        <v>457</v>
      </c>
      <c r="E45830" s="2"/>
      <c r="F45830" s="2"/>
      <c r="G45830" s="2"/>
      <c r="H45830" s="2"/>
    </row>
    <row r="45831" spans="2:8">
      <c r="B45831" s="2" t="s">
        <v>46280</v>
      </c>
      <c r="C45831" s="2">
        <v>23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24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46282</v>
      </c>
      <c r="C45833" s="2">
        <v>24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46283</v>
      </c>
      <c r="C45834" s="2">
        <v>24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23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13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457</v>
      </c>
      <c r="E45837" s="2"/>
      <c r="F45837" s="2"/>
      <c r="G45837" s="2"/>
      <c r="H45837" s="2"/>
    </row>
    <row r="45838" spans="2:8">
      <c r="B45838" s="2" t="s">
        <v>46287</v>
      </c>
      <c r="C45838" s="2">
        <v>11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19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23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28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30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26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25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30</v>
      </c>
      <c r="D45851" s="2" t="s">
        <v>451</v>
      </c>
      <c r="E45851" s="2"/>
      <c r="F45851" s="2"/>
      <c r="G45851" s="2"/>
      <c r="H45851" s="2"/>
    </row>
    <row r="45852" spans="2:8">
      <c r="B45852" s="2" t="s">
        <v>46301</v>
      </c>
      <c r="C45852" s="2">
        <v>30</v>
      </c>
      <c r="D45852" s="2" t="s">
        <v>451</v>
      </c>
      <c r="E45852" s="2"/>
      <c r="F45852" s="2"/>
      <c r="G45852" s="2"/>
      <c r="H45852" s="2"/>
    </row>
    <row r="45853" spans="2:8">
      <c r="B45853" s="2" t="s">
        <v>46302</v>
      </c>
      <c r="C45853" s="2">
        <v>29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30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18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17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17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28</v>
      </c>
      <c r="D45858" s="2" t="s">
        <v>457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457</v>
      </c>
      <c r="E45859" s="2"/>
      <c r="F45859" s="2"/>
      <c r="G45859" s="2"/>
      <c r="H45859" s="2"/>
    </row>
    <row r="45860" spans="2:8">
      <c r="B45860" s="2" t="s">
        <v>46309</v>
      </c>
      <c r="C45860" s="2">
        <v>28</v>
      </c>
      <c r="D45860" s="2" t="s">
        <v>457</v>
      </c>
      <c r="E45860" s="2"/>
      <c r="F45860" s="2"/>
      <c r="G45860" s="2"/>
      <c r="H45860" s="2"/>
    </row>
    <row r="45861" spans="2:8">
      <c r="B45861" s="2" t="s">
        <v>46310</v>
      </c>
      <c r="C45861" s="2">
        <v>26</v>
      </c>
      <c r="D45861" s="2" t="s">
        <v>457</v>
      </c>
      <c r="E45861" s="2"/>
      <c r="F45861" s="2"/>
      <c r="G45861" s="2"/>
      <c r="H45861" s="2"/>
    </row>
    <row r="45862" spans="2:8">
      <c r="B45862" s="2" t="s">
        <v>46311</v>
      </c>
      <c r="C45862" s="2">
        <v>25</v>
      </c>
      <c r="D45862" s="2" t="s">
        <v>457</v>
      </c>
      <c r="E45862" s="2"/>
      <c r="F45862" s="2"/>
      <c r="G45862" s="2"/>
      <c r="H45862" s="2"/>
    </row>
    <row r="45863" spans="2:8">
      <c r="B45863" s="2" t="s">
        <v>46312</v>
      </c>
      <c r="C45863" s="2">
        <v>21</v>
      </c>
      <c r="D45863" s="2" t="s">
        <v>457</v>
      </c>
      <c r="E45863" s="2"/>
      <c r="F45863" s="2"/>
      <c r="G45863" s="2"/>
      <c r="H45863" s="2"/>
    </row>
    <row r="45864" spans="2:8">
      <c r="B45864" s="2" t="s">
        <v>46313</v>
      </c>
      <c r="C45864" s="2">
        <v>19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23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24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24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24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28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28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9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13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457</v>
      </c>
      <c r="E45874" s="2"/>
      <c r="F45874" s="2"/>
      <c r="G45874" s="2"/>
      <c r="H45874" s="2"/>
    </row>
    <row r="45875" spans="2:8">
      <c r="B45875" s="2" t="s">
        <v>46324</v>
      </c>
      <c r="C45875" s="2">
        <v>30</v>
      </c>
      <c r="D45875" s="2" t="s">
        <v>457</v>
      </c>
      <c r="E45875" s="2"/>
      <c r="F45875" s="2"/>
      <c r="G45875" s="2"/>
      <c r="H45875" s="2"/>
    </row>
    <row r="45876" spans="2:8">
      <c r="B45876" s="2" t="s">
        <v>46325</v>
      </c>
      <c r="C45876" s="2">
        <v>29</v>
      </c>
      <c r="D45876" s="2" t="s">
        <v>457</v>
      </c>
      <c r="E45876" s="2"/>
      <c r="F45876" s="2"/>
      <c r="G45876" s="2"/>
      <c r="H45876" s="2"/>
    </row>
    <row r="45877" spans="2:8">
      <c r="B45877" s="2" t="s">
        <v>46326</v>
      </c>
      <c r="C45877" s="2">
        <v>27</v>
      </c>
      <c r="D45877" s="2" t="s">
        <v>457</v>
      </c>
      <c r="E45877" s="2"/>
      <c r="F45877" s="2"/>
      <c r="G45877" s="2"/>
      <c r="H45877" s="2"/>
    </row>
    <row r="45878" spans="2:8">
      <c r="B45878" s="2" t="s">
        <v>46327</v>
      </c>
      <c r="C45878" s="2">
        <v>15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15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16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15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32</v>
      </c>
      <c r="D45882" s="2" t="s">
        <v>457</v>
      </c>
      <c r="E45882" s="2"/>
      <c r="F45882" s="2"/>
      <c r="G45882" s="2"/>
      <c r="H45882" s="2"/>
    </row>
    <row r="45883" spans="2:8">
      <c r="B45883" s="2" t="s">
        <v>46332</v>
      </c>
      <c r="C45883" s="2">
        <v>32</v>
      </c>
      <c r="D45883" s="2" t="s">
        <v>457</v>
      </c>
      <c r="E45883" s="2"/>
      <c r="F45883" s="2"/>
      <c r="G45883" s="2"/>
      <c r="H45883" s="2"/>
    </row>
    <row r="45884" spans="2:8">
      <c r="B45884" s="2" t="s">
        <v>46333</v>
      </c>
      <c r="C45884" s="2">
        <v>31</v>
      </c>
      <c r="D45884" s="2" t="s">
        <v>457</v>
      </c>
      <c r="E45884" s="2"/>
      <c r="F45884" s="2"/>
      <c r="G45884" s="2"/>
      <c r="H45884" s="2"/>
    </row>
    <row r="45885" spans="2:8">
      <c r="B45885" s="2" t="s">
        <v>46334</v>
      </c>
      <c r="C45885" s="2">
        <v>29</v>
      </c>
      <c r="D45885" s="2" t="s">
        <v>457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457</v>
      </c>
      <c r="E45886" s="2"/>
      <c r="F45886" s="2"/>
      <c r="G45886" s="2"/>
      <c r="H45886" s="2"/>
    </row>
    <row r="45887" spans="2:8">
      <c r="B45887" s="2" t="s">
        <v>46336</v>
      </c>
      <c r="C45887" s="2">
        <v>25</v>
      </c>
      <c r="D45887" s="2" t="s">
        <v>457</v>
      </c>
      <c r="E45887" s="2"/>
      <c r="F45887" s="2"/>
      <c r="G45887" s="2"/>
      <c r="H45887" s="2"/>
    </row>
    <row r="45888" spans="2:8">
      <c r="B45888" s="2" t="s">
        <v>46337</v>
      </c>
      <c r="C45888" s="2">
        <v>23</v>
      </c>
      <c r="D45888" s="2" t="s">
        <v>457</v>
      </c>
      <c r="E45888" s="2"/>
      <c r="F45888" s="2"/>
      <c r="G45888" s="2"/>
      <c r="H45888" s="2"/>
    </row>
    <row r="45889" spans="2:8">
      <c r="B45889" s="2" t="s">
        <v>46338</v>
      </c>
      <c r="C45889" s="2">
        <v>14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15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15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46341</v>
      </c>
      <c r="C45892" s="2">
        <v>15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46342</v>
      </c>
      <c r="C45893" s="2">
        <v>15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15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15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15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15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14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18</v>
      </c>
      <c r="D45899" s="2" t="s">
        <v>457</v>
      </c>
      <c r="E45899" s="2"/>
      <c r="F45899" s="2"/>
      <c r="G45899" s="2"/>
      <c r="H45899" s="2"/>
    </row>
    <row r="45900" spans="2:8">
      <c r="B45900" s="2" t="s">
        <v>46349</v>
      </c>
      <c r="C45900" s="2">
        <v>18</v>
      </c>
      <c r="D45900" s="2" t="s">
        <v>457</v>
      </c>
      <c r="E45900" s="2"/>
      <c r="F45900" s="2"/>
      <c r="G45900" s="2"/>
      <c r="H45900" s="2"/>
    </row>
    <row r="45901" spans="2:8">
      <c r="B45901" s="2" t="s">
        <v>46350</v>
      </c>
      <c r="C45901" s="2">
        <v>17</v>
      </c>
      <c r="D45901" s="2" t="s">
        <v>457</v>
      </c>
      <c r="E45901" s="2"/>
      <c r="F45901" s="2"/>
      <c r="G45901" s="2"/>
      <c r="H45901" s="2"/>
    </row>
    <row r="45902" spans="2:8">
      <c r="B45902" s="2" t="s">
        <v>46351</v>
      </c>
      <c r="C45902" s="2">
        <v>20</v>
      </c>
      <c r="D45902" s="2" t="s">
        <v>457</v>
      </c>
      <c r="E45902" s="2"/>
      <c r="F45902" s="2"/>
      <c r="G45902" s="2"/>
      <c r="H45902" s="2"/>
    </row>
    <row r="45903" spans="2:8">
      <c r="B45903" s="2" t="s">
        <v>46352</v>
      </c>
      <c r="C45903" s="2">
        <v>20</v>
      </c>
      <c r="D45903" s="2" t="s">
        <v>457</v>
      </c>
      <c r="E45903" s="2"/>
      <c r="F45903" s="2"/>
      <c r="G45903" s="2"/>
      <c r="H45903" s="2"/>
    </row>
    <row r="45904" spans="2:8">
      <c r="B45904" s="2" t="s">
        <v>46353</v>
      </c>
      <c r="C45904" s="2">
        <v>19</v>
      </c>
      <c r="D45904" s="2" t="s">
        <v>457</v>
      </c>
      <c r="E45904" s="2"/>
      <c r="F45904" s="2"/>
      <c r="G45904" s="2"/>
      <c r="H45904" s="2"/>
    </row>
    <row r="45905" spans="2:8">
      <c r="B45905" s="2" t="s">
        <v>46354</v>
      </c>
      <c r="C45905" s="2">
        <v>22</v>
      </c>
      <c r="D45905" s="2" t="s">
        <v>457</v>
      </c>
      <c r="E45905" s="2"/>
      <c r="F45905" s="2"/>
      <c r="G45905" s="2"/>
      <c r="H45905" s="2"/>
    </row>
    <row r="45906" spans="2:8">
      <c r="B45906" s="2" t="s">
        <v>46355</v>
      </c>
      <c r="C45906" s="2">
        <v>22</v>
      </c>
      <c r="D45906" s="2" t="s">
        <v>457</v>
      </c>
      <c r="E45906" s="2"/>
      <c r="F45906" s="2"/>
      <c r="G45906" s="2"/>
      <c r="H45906" s="2"/>
    </row>
    <row r="45907" spans="2:8">
      <c r="B45907" s="2" t="s">
        <v>46356</v>
      </c>
      <c r="C45907" s="2">
        <v>23</v>
      </c>
      <c r="D45907" s="2" t="s">
        <v>457</v>
      </c>
      <c r="E45907" s="2"/>
      <c r="F45907" s="2"/>
      <c r="G45907" s="2"/>
      <c r="H45907" s="2"/>
    </row>
    <row r="45908" spans="2:8">
      <c r="B45908" s="2" t="s">
        <v>46357</v>
      </c>
      <c r="C45908" s="2">
        <v>23</v>
      </c>
      <c r="D45908" s="2" t="s">
        <v>457</v>
      </c>
      <c r="E45908" s="2"/>
      <c r="F45908" s="2"/>
      <c r="G45908" s="2"/>
      <c r="H45908" s="2"/>
    </row>
    <row r="45909" spans="2:8">
      <c r="B45909" s="2" t="s">
        <v>46358</v>
      </c>
      <c r="C45909" s="2">
        <v>22</v>
      </c>
      <c r="D45909" s="2" t="s">
        <v>457</v>
      </c>
      <c r="E45909" s="2"/>
      <c r="F45909" s="2"/>
      <c r="G45909" s="2"/>
      <c r="H45909" s="2"/>
    </row>
    <row r="45910" spans="2:8">
      <c r="B45910" s="2" t="s">
        <v>46359</v>
      </c>
      <c r="C45910" s="2">
        <v>19</v>
      </c>
      <c r="D45910" s="2" t="s">
        <v>457</v>
      </c>
      <c r="E45910" s="2"/>
      <c r="F45910" s="2"/>
      <c r="G45910" s="2"/>
      <c r="H45910" s="2"/>
    </row>
    <row r="45911" spans="2:8">
      <c r="B45911" s="2" t="s">
        <v>46360</v>
      </c>
      <c r="C45911" s="2">
        <v>30</v>
      </c>
      <c r="D45911" s="2" t="s">
        <v>457</v>
      </c>
      <c r="E45911" s="2"/>
      <c r="F45911" s="2"/>
      <c r="G45911" s="2"/>
      <c r="H45911" s="2"/>
    </row>
    <row r="45912" spans="2:8">
      <c r="B45912" s="2" t="s">
        <v>46361</v>
      </c>
      <c r="C45912" s="2">
        <v>30</v>
      </c>
      <c r="D45912" s="2" t="s">
        <v>457</v>
      </c>
      <c r="E45912" s="2"/>
      <c r="F45912" s="2"/>
      <c r="G45912" s="2"/>
      <c r="H45912" s="2"/>
    </row>
    <row r="45913" spans="2:8">
      <c r="B45913" s="2" t="s">
        <v>46362</v>
      </c>
      <c r="C45913" s="2">
        <v>29</v>
      </c>
      <c r="D45913" s="2" t="s">
        <v>457</v>
      </c>
      <c r="E45913" s="2"/>
      <c r="F45913" s="2"/>
      <c r="G45913" s="2"/>
      <c r="H45913" s="2"/>
    </row>
    <row r="45914" spans="2:8">
      <c r="B45914" s="2" t="s">
        <v>46363</v>
      </c>
      <c r="C45914" s="2">
        <v>29</v>
      </c>
      <c r="D45914" s="2" t="s">
        <v>457</v>
      </c>
      <c r="E45914" s="2"/>
      <c r="F45914" s="2"/>
      <c r="G45914" s="2"/>
      <c r="H45914" s="2"/>
    </row>
    <row r="45915" spans="2:8">
      <c r="B45915" s="2" t="s">
        <v>46364</v>
      </c>
      <c r="C45915" s="2">
        <v>30</v>
      </c>
      <c r="D45915" s="2" t="s">
        <v>457</v>
      </c>
      <c r="E45915" s="2"/>
      <c r="F45915" s="2"/>
      <c r="G45915" s="2"/>
      <c r="H45915" s="2"/>
    </row>
    <row r="45916" spans="2:8">
      <c r="B45916" s="2" t="s">
        <v>46365</v>
      </c>
      <c r="C45916" s="2">
        <v>30</v>
      </c>
      <c r="D45916" s="2" t="s">
        <v>457</v>
      </c>
      <c r="E45916" s="2"/>
      <c r="F45916" s="2"/>
      <c r="G45916" s="2"/>
      <c r="H45916" s="2"/>
    </row>
    <row r="45917" spans="2:8">
      <c r="B45917" s="2" t="s">
        <v>46366</v>
      </c>
      <c r="C45917" s="2">
        <v>31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29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31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32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32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29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31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29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28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28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27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24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24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27</v>
      </c>
      <c r="D45932" s="2" t="s">
        <v>457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457</v>
      </c>
      <c r="E45933" s="2"/>
      <c r="F45933" s="2"/>
      <c r="G45933" s="2"/>
      <c r="H45933" s="2"/>
    </row>
    <row r="45934" spans="2:8">
      <c r="B45934" s="2" t="s">
        <v>46383</v>
      </c>
      <c r="C45934" s="2">
        <v>26</v>
      </c>
      <c r="D45934" s="2" t="s">
        <v>457</v>
      </c>
      <c r="E45934" s="2"/>
      <c r="F45934" s="2"/>
      <c r="G45934" s="2"/>
      <c r="H45934" s="2"/>
    </row>
    <row r="45935" spans="2:8">
      <c r="B45935" s="2" t="s">
        <v>46384</v>
      </c>
      <c r="C45935" s="2">
        <v>36</v>
      </c>
      <c r="D45935" s="2" t="s">
        <v>457</v>
      </c>
      <c r="E45935" s="2"/>
      <c r="F45935" s="2"/>
      <c r="G45935" s="2"/>
      <c r="H45935" s="2"/>
    </row>
    <row r="45936" spans="2:8">
      <c r="B45936" s="2" t="s">
        <v>46385</v>
      </c>
      <c r="C45936" s="2">
        <v>37</v>
      </c>
      <c r="D45936" s="2" t="s">
        <v>457</v>
      </c>
      <c r="E45936" s="2"/>
      <c r="F45936" s="2"/>
      <c r="G45936" s="2"/>
      <c r="H45936" s="2"/>
    </row>
    <row r="45937" spans="2:8">
      <c r="B45937" s="2" t="s">
        <v>46386</v>
      </c>
      <c r="C45937" s="2">
        <v>34</v>
      </c>
      <c r="D45937" s="2" t="s">
        <v>457</v>
      </c>
      <c r="E45937" s="2"/>
      <c r="F45937" s="2"/>
      <c r="G45937" s="2"/>
      <c r="H45937" s="2"/>
    </row>
    <row r="45938" spans="2:8">
      <c r="B45938" s="2" t="s">
        <v>46387</v>
      </c>
      <c r="C45938" s="2">
        <v>24</v>
      </c>
      <c r="D45938" s="2" t="s">
        <v>457</v>
      </c>
      <c r="E45938" s="2"/>
      <c r="F45938" s="2"/>
      <c r="G45938" s="2"/>
      <c r="H45938" s="2"/>
    </row>
    <row r="45939" spans="2:8">
      <c r="B45939" s="2" t="s">
        <v>46388</v>
      </c>
      <c r="C45939" s="2">
        <v>21</v>
      </c>
      <c r="D45939" s="2" t="s">
        <v>457</v>
      </c>
      <c r="E45939" s="2"/>
      <c r="F45939" s="2"/>
      <c r="G45939" s="2"/>
      <c r="H45939" s="2"/>
    </row>
    <row r="45940" spans="2:8">
      <c r="B45940" s="2" t="s">
        <v>46389</v>
      </c>
      <c r="C45940" s="2">
        <v>20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22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21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20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17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15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26</v>
      </c>
      <c r="D45947" s="2" t="s">
        <v>457</v>
      </c>
      <c r="E45947" s="2"/>
      <c r="F45947" s="2"/>
      <c r="G45947" s="2"/>
      <c r="H45947" s="2"/>
    </row>
    <row r="45948" spans="2:8">
      <c r="B45948" s="2" t="s">
        <v>46397</v>
      </c>
      <c r="C45948" s="2">
        <v>28</v>
      </c>
      <c r="D45948" s="2" t="s">
        <v>457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457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457</v>
      </c>
      <c r="E45950" s="2"/>
      <c r="F45950" s="2"/>
      <c r="G45950" s="2"/>
      <c r="H45950" s="2"/>
    </row>
    <row r="45951" spans="2:8">
      <c r="B45951" s="2" t="s">
        <v>46400</v>
      </c>
      <c r="C45951" s="2">
        <v>26</v>
      </c>
      <c r="D45951" s="2" t="s">
        <v>457</v>
      </c>
      <c r="E45951" s="2"/>
      <c r="F45951" s="2"/>
      <c r="G45951" s="2"/>
      <c r="H45951" s="2"/>
    </row>
    <row r="45952" spans="2:8">
      <c r="B45952" s="2" t="s">
        <v>46401</v>
      </c>
      <c r="C45952" s="2">
        <v>22</v>
      </c>
      <c r="D45952" s="2" t="s">
        <v>457</v>
      </c>
      <c r="E45952" s="2"/>
      <c r="F45952" s="2"/>
      <c r="G45952" s="2"/>
      <c r="H45952" s="2"/>
    </row>
    <row r="45953" spans="2:8">
      <c r="B45953" s="2" t="s">
        <v>46402</v>
      </c>
      <c r="C45953" s="2">
        <v>31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31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30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23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17</v>
      </c>
      <c r="D45959" s="2" t="s">
        <v>457</v>
      </c>
      <c r="E45959" s="2"/>
      <c r="F45959" s="2"/>
      <c r="G45959" s="2"/>
      <c r="H45959" s="2"/>
    </row>
    <row r="45960" spans="2:8">
      <c r="B45960" s="2" t="s">
        <v>46409</v>
      </c>
      <c r="C45960" s="2">
        <v>18</v>
      </c>
      <c r="D45960" s="2" t="s">
        <v>457</v>
      </c>
      <c r="E45960" s="2"/>
      <c r="F45960" s="2"/>
      <c r="G45960" s="2"/>
      <c r="H45960" s="2"/>
    </row>
    <row r="45961" spans="2:8">
      <c r="B45961" s="2" t="s">
        <v>46410</v>
      </c>
      <c r="C45961" s="2">
        <v>18</v>
      </c>
      <c r="D45961" s="2" t="s">
        <v>457</v>
      </c>
      <c r="E45961" s="2"/>
      <c r="F45961" s="2"/>
      <c r="G45961" s="2"/>
      <c r="H45961" s="2"/>
    </row>
    <row r="45962" spans="2:8">
      <c r="B45962" s="2" t="s">
        <v>46411</v>
      </c>
      <c r="C45962" s="2">
        <v>18</v>
      </c>
      <c r="D45962" s="2" t="s">
        <v>457</v>
      </c>
      <c r="E45962" s="2"/>
      <c r="F45962" s="2"/>
      <c r="G45962" s="2"/>
      <c r="H45962" s="2"/>
    </row>
    <row r="45963" spans="2:8">
      <c r="B45963" s="2" t="s">
        <v>46412</v>
      </c>
      <c r="C45963" s="2">
        <v>17</v>
      </c>
      <c r="D45963" s="2" t="s">
        <v>457</v>
      </c>
      <c r="E45963" s="2"/>
      <c r="F45963" s="2"/>
      <c r="G45963" s="2"/>
      <c r="H45963" s="2"/>
    </row>
    <row r="45964" spans="2:8">
      <c r="B45964" s="2" t="s">
        <v>46413</v>
      </c>
      <c r="C45964" s="2">
        <v>18</v>
      </c>
      <c r="D45964" s="2" t="s">
        <v>457</v>
      </c>
      <c r="E45964" s="2"/>
      <c r="F45964" s="2"/>
      <c r="G45964" s="2"/>
      <c r="H45964" s="2"/>
    </row>
    <row r="45965" spans="2:8">
      <c r="B45965" s="2" t="s">
        <v>46414</v>
      </c>
      <c r="C45965" s="2">
        <v>16</v>
      </c>
      <c r="D45965" s="2" t="s">
        <v>457</v>
      </c>
      <c r="E45965" s="2"/>
      <c r="F45965" s="2"/>
      <c r="G45965" s="2"/>
      <c r="H45965" s="2"/>
    </row>
    <row r="45966" spans="2:8">
      <c r="B45966" s="2" t="s">
        <v>46415</v>
      </c>
      <c r="C45966" s="2">
        <v>12</v>
      </c>
      <c r="D45966" s="2" t="s">
        <v>457</v>
      </c>
      <c r="E45966" s="2"/>
      <c r="F45966" s="2"/>
      <c r="G45966" s="2"/>
      <c r="H45966" s="2"/>
    </row>
    <row r="45967" spans="2:8">
      <c r="B45967" s="2" t="s">
        <v>46416</v>
      </c>
      <c r="C45967" s="2">
        <v>6</v>
      </c>
      <c r="D45967" s="2" t="s">
        <v>457</v>
      </c>
      <c r="E45967" s="2"/>
      <c r="F45967" s="2"/>
      <c r="G45967" s="2"/>
      <c r="H45967" s="2"/>
    </row>
    <row r="45968" spans="2:8">
      <c r="B45968" s="2" t="s">
        <v>46417</v>
      </c>
      <c r="C45968" s="2">
        <v>34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34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34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32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31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30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27</v>
      </c>
      <c r="D45974" s="2" t="s">
        <v>457</v>
      </c>
      <c r="E45974" s="2"/>
      <c r="F45974" s="2"/>
      <c r="G45974" s="2"/>
      <c r="H45974" s="2"/>
    </row>
    <row r="45975" spans="2:8">
      <c r="B45975" s="2" t="s">
        <v>46424</v>
      </c>
      <c r="C45975" s="2">
        <v>14</v>
      </c>
      <c r="D45975" s="2" t="s">
        <v>457</v>
      </c>
      <c r="E45975" s="2"/>
      <c r="F45975" s="2"/>
      <c r="G45975" s="2"/>
      <c r="H45975" s="2"/>
    </row>
    <row r="45976" spans="2:8">
      <c r="B45976" s="2" t="s">
        <v>46425</v>
      </c>
      <c r="C45976" s="2">
        <v>13</v>
      </c>
      <c r="D45976" s="2" t="s">
        <v>457</v>
      </c>
      <c r="E45976" s="2"/>
      <c r="F45976" s="2"/>
      <c r="G45976" s="2"/>
      <c r="H45976" s="2"/>
    </row>
    <row r="45977" spans="2:8">
      <c r="B45977" s="2" t="s">
        <v>46426</v>
      </c>
      <c r="C45977" s="2">
        <v>29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29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30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30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27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28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30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30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30</v>
      </c>
      <c r="D45987" s="2" t="s">
        <v>451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31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30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26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27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46442</v>
      </c>
      <c r="C45993" s="2">
        <v>25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46444</v>
      </c>
      <c r="C45995" s="2">
        <v>15</v>
      </c>
      <c r="D45995" s="2" t="s">
        <v>457</v>
      </c>
      <c r="E45995" s="2"/>
      <c r="F45995" s="2"/>
      <c r="G45995" s="2"/>
      <c r="H45995" s="2"/>
    </row>
    <row r="45996" spans="2:8">
      <c r="B45996" s="2" t="s">
        <v>46445</v>
      </c>
      <c r="C45996" s="2">
        <v>18</v>
      </c>
      <c r="D45996" s="2" t="s">
        <v>457</v>
      </c>
      <c r="E45996" s="2"/>
      <c r="F45996" s="2"/>
      <c r="G45996" s="2"/>
      <c r="H45996" s="2"/>
    </row>
    <row r="45997" spans="2:8">
      <c r="B45997" s="2" t="s">
        <v>46446</v>
      </c>
      <c r="C45997" s="2">
        <v>24</v>
      </c>
      <c r="D45997" s="2" t="s">
        <v>457</v>
      </c>
      <c r="E45997" s="2"/>
      <c r="F45997" s="2"/>
      <c r="G45997" s="2"/>
      <c r="H45997" s="2"/>
    </row>
    <row r="45998" spans="2:8">
      <c r="B45998" s="2" t="s">
        <v>46447</v>
      </c>
      <c r="C45998" s="2">
        <v>29</v>
      </c>
      <c r="D45998" s="2" t="s">
        <v>457</v>
      </c>
      <c r="E45998" s="2"/>
      <c r="F45998" s="2"/>
      <c r="G45998" s="2"/>
      <c r="H45998" s="2"/>
    </row>
    <row r="45999" spans="2:8">
      <c r="B45999" s="2" t="s">
        <v>46448</v>
      </c>
      <c r="C45999" s="2">
        <v>27</v>
      </c>
      <c r="D45999" s="2" t="s">
        <v>457</v>
      </c>
      <c r="E45999" s="2"/>
      <c r="F45999" s="2"/>
      <c r="G45999" s="2"/>
      <c r="H45999" s="2"/>
    </row>
    <row r="46000" spans="2:8">
      <c r="B46000" s="2" t="s">
        <v>46449</v>
      </c>
      <c r="C46000" s="2">
        <v>29</v>
      </c>
      <c r="D46000" s="2" t="s">
        <v>457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457</v>
      </c>
      <c r="E46001" s="2"/>
      <c r="F46001" s="2"/>
      <c r="G46001" s="2"/>
      <c r="H46001" s="2"/>
    </row>
    <row r="46002" spans="2:8">
      <c r="B46002" s="2" t="s">
        <v>46451</v>
      </c>
      <c r="C46002" s="2">
        <v>22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22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27</v>
      </c>
      <c r="D46004" s="2" t="s">
        <v>457</v>
      </c>
      <c r="E46004" s="2"/>
      <c r="F46004" s="2"/>
      <c r="G46004" s="2"/>
      <c r="H46004" s="2"/>
    </row>
    <row r="46005" spans="2:8">
      <c r="B46005" s="2" t="s">
        <v>46454</v>
      </c>
      <c r="C46005" s="2">
        <v>20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18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21</v>
      </c>
      <c r="D46007" s="2" t="s">
        <v>457</v>
      </c>
      <c r="E46007" s="2"/>
      <c r="F46007" s="2"/>
      <c r="G46007" s="2"/>
      <c r="H46007" s="2"/>
    </row>
    <row r="46008" spans="2:8">
      <c r="B46008" s="2" t="s">
        <v>46457</v>
      </c>
      <c r="C46008" s="2">
        <v>37</v>
      </c>
      <c r="D46008" s="2" t="s">
        <v>457</v>
      </c>
      <c r="E46008" s="2"/>
      <c r="F46008" s="2"/>
      <c r="G46008" s="2"/>
      <c r="H46008" s="2"/>
    </row>
    <row r="46009" spans="2:8">
      <c r="B46009" s="2" t="s">
        <v>46458</v>
      </c>
      <c r="C46009" s="2">
        <v>38</v>
      </c>
      <c r="D46009" s="2" t="s">
        <v>457</v>
      </c>
      <c r="E46009" s="2"/>
      <c r="F46009" s="2"/>
      <c r="G46009" s="2"/>
      <c r="H46009" s="2"/>
    </row>
    <row r="46010" spans="2:8">
      <c r="B46010" s="2" t="s">
        <v>46459</v>
      </c>
      <c r="C46010" s="2">
        <v>37</v>
      </c>
      <c r="D46010" s="2" t="s">
        <v>457</v>
      </c>
      <c r="E46010" s="2"/>
      <c r="F46010" s="2"/>
      <c r="G46010" s="2"/>
      <c r="H46010" s="2"/>
    </row>
    <row r="46011" spans="2:8">
      <c r="B46011" s="2" t="s">
        <v>46460</v>
      </c>
      <c r="C46011" s="2">
        <v>35</v>
      </c>
      <c r="D46011" s="2" t="s">
        <v>457</v>
      </c>
      <c r="E46011" s="2"/>
      <c r="F46011" s="2"/>
      <c r="G46011" s="2"/>
      <c r="H46011" s="2"/>
    </row>
    <row r="46012" spans="2:8">
      <c r="B46012" s="2" t="s">
        <v>46461</v>
      </c>
      <c r="C46012" s="2">
        <v>34</v>
      </c>
      <c r="D46012" s="2" t="s">
        <v>457</v>
      </c>
      <c r="E46012" s="2"/>
      <c r="F46012" s="2"/>
      <c r="G46012" s="2"/>
      <c r="H46012" s="2"/>
    </row>
    <row r="46013" spans="2:8">
      <c r="B46013" s="2" t="s">
        <v>46462</v>
      </c>
      <c r="C46013" s="2">
        <v>34</v>
      </c>
      <c r="D46013" s="2" t="s">
        <v>457</v>
      </c>
      <c r="E46013" s="2"/>
      <c r="F46013" s="2"/>
      <c r="G46013" s="2"/>
      <c r="H46013" s="2"/>
    </row>
    <row r="46014" spans="2:8">
      <c r="B46014" s="2" t="s">
        <v>46463</v>
      </c>
      <c r="C46014" s="2">
        <v>38</v>
      </c>
      <c r="D46014" s="2" t="s">
        <v>457</v>
      </c>
      <c r="E46014" s="2"/>
      <c r="F46014" s="2"/>
      <c r="G46014" s="2"/>
      <c r="H46014" s="2"/>
    </row>
    <row r="46015" spans="2:8">
      <c r="B46015" s="2" t="s">
        <v>46464</v>
      </c>
      <c r="C46015" s="2">
        <v>40</v>
      </c>
      <c r="D46015" s="2" t="s">
        <v>457</v>
      </c>
      <c r="E46015" s="2"/>
      <c r="F46015" s="2"/>
      <c r="G46015" s="2"/>
      <c r="H46015" s="2"/>
    </row>
    <row r="46016" spans="2:8">
      <c r="B46016" s="2" t="s">
        <v>46465</v>
      </c>
      <c r="C46016" s="2">
        <v>39</v>
      </c>
      <c r="D46016" s="2" t="s">
        <v>457</v>
      </c>
      <c r="E46016" s="2"/>
      <c r="F46016" s="2"/>
      <c r="G46016" s="2"/>
      <c r="H46016" s="2"/>
    </row>
    <row r="46017" spans="2:8">
      <c r="B46017" s="2" t="s">
        <v>46466</v>
      </c>
      <c r="C46017" s="2">
        <v>39</v>
      </c>
      <c r="D46017" s="2" t="s">
        <v>457</v>
      </c>
      <c r="E46017" s="2"/>
      <c r="F46017" s="2"/>
      <c r="G46017" s="2"/>
      <c r="H46017" s="2"/>
    </row>
    <row r="46018" spans="2:8">
      <c r="B46018" s="2" t="s">
        <v>46467</v>
      </c>
      <c r="C46018" s="2">
        <v>32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32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31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31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30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31</v>
      </c>
      <c r="D46023" s="2" t="s">
        <v>457</v>
      </c>
      <c r="E46023" s="2"/>
      <c r="F46023" s="2"/>
      <c r="G46023" s="2"/>
      <c r="H46023" s="2"/>
    </row>
    <row r="46024" spans="2:8">
      <c r="B46024" s="2" t="s">
        <v>46473</v>
      </c>
      <c r="C46024" s="2">
        <v>32</v>
      </c>
      <c r="D46024" s="2" t="s">
        <v>457</v>
      </c>
      <c r="E46024" s="2"/>
      <c r="F46024" s="2"/>
      <c r="G46024" s="2"/>
      <c r="H46024" s="2"/>
    </row>
    <row r="46025" spans="2:8">
      <c r="B46025" s="2" t="s">
        <v>46474</v>
      </c>
      <c r="C46025" s="2">
        <v>32</v>
      </c>
      <c r="D46025" s="2" t="s">
        <v>457</v>
      </c>
      <c r="E46025" s="2"/>
      <c r="F46025" s="2"/>
      <c r="G46025" s="2"/>
      <c r="H46025" s="2"/>
    </row>
    <row r="46026" spans="2:8">
      <c r="B46026" s="2" t="s">
        <v>46475</v>
      </c>
      <c r="C46026" s="2">
        <v>32</v>
      </c>
      <c r="D46026" s="2" t="s">
        <v>457</v>
      </c>
      <c r="E46026" s="2"/>
      <c r="F46026" s="2"/>
      <c r="G46026" s="2"/>
      <c r="H46026" s="2"/>
    </row>
    <row r="46027" spans="2:8">
      <c r="B46027" s="2" t="s">
        <v>46476</v>
      </c>
      <c r="C46027" s="2">
        <v>32</v>
      </c>
      <c r="D46027" s="2" t="s">
        <v>457</v>
      </c>
      <c r="E46027" s="2"/>
      <c r="F46027" s="2"/>
      <c r="G46027" s="2"/>
      <c r="H46027" s="2"/>
    </row>
    <row r="46028" spans="2:8">
      <c r="B46028" s="2" t="s">
        <v>46477</v>
      </c>
      <c r="C46028" s="2">
        <v>32</v>
      </c>
      <c r="D46028" s="2" t="s">
        <v>457</v>
      </c>
      <c r="E46028" s="2"/>
      <c r="F46028" s="2"/>
      <c r="G46028" s="2"/>
      <c r="H46028" s="2"/>
    </row>
    <row r="46029" spans="2:8">
      <c r="B46029" s="2" t="s">
        <v>46478</v>
      </c>
      <c r="C46029" s="2">
        <v>33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33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32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33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32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33</v>
      </c>
      <c r="D46035" s="2" t="s">
        <v>457</v>
      </c>
      <c r="E46035" s="2"/>
      <c r="F46035" s="2"/>
      <c r="G46035" s="2"/>
      <c r="H46035" s="2"/>
    </row>
    <row r="46036" spans="2:8">
      <c r="B46036" s="2" t="s">
        <v>46485</v>
      </c>
      <c r="C46036" s="2">
        <v>33</v>
      </c>
      <c r="D46036" s="2" t="s">
        <v>457</v>
      </c>
      <c r="E46036" s="2"/>
      <c r="F46036" s="2"/>
      <c r="G46036" s="2"/>
      <c r="H46036" s="2"/>
    </row>
    <row r="46037" spans="2:8">
      <c r="B46037" s="2" t="s">
        <v>46486</v>
      </c>
      <c r="C46037" s="2">
        <v>32</v>
      </c>
      <c r="D46037" s="2" t="s">
        <v>457</v>
      </c>
      <c r="E46037" s="2"/>
      <c r="F46037" s="2"/>
      <c r="G46037" s="2"/>
      <c r="H46037" s="2"/>
    </row>
    <row r="46038" spans="2:8">
      <c r="B46038" s="2" t="s">
        <v>46487</v>
      </c>
      <c r="C46038" s="2">
        <v>30</v>
      </c>
      <c r="D46038" s="2" t="s">
        <v>457</v>
      </c>
      <c r="E46038" s="2"/>
      <c r="F46038" s="2"/>
      <c r="G46038" s="2"/>
      <c r="H46038" s="2"/>
    </row>
    <row r="46039" spans="2:8">
      <c r="B46039" s="2" t="s">
        <v>46488</v>
      </c>
      <c r="C46039" s="2">
        <v>29</v>
      </c>
      <c r="D46039" s="2" t="s">
        <v>457</v>
      </c>
      <c r="E46039" s="2"/>
      <c r="F46039" s="2"/>
      <c r="G46039" s="2"/>
      <c r="H46039" s="2"/>
    </row>
    <row r="46040" spans="2:8">
      <c r="B46040" s="2" t="s">
        <v>46489</v>
      </c>
      <c r="C46040" s="2">
        <v>29</v>
      </c>
      <c r="D46040" s="2" t="s">
        <v>457</v>
      </c>
      <c r="E46040" s="2"/>
      <c r="F46040" s="2"/>
      <c r="G46040" s="2"/>
      <c r="H46040" s="2"/>
    </row>
    <row r="46041" spans="2:8">
      <c r="B46041" s="2" t="s">
        <v>46490</v>
      </c>
      <c r="C46041" s="2">
        <v>20</v>
      </c>
      <c r="D46041" s="2" t="s">
        <v>457</v>
      </c>
      <c r="E46041" s="2"/>
      <c r="F46041" s="2"/>
      <c r="G46041" s="2"/>
      <c r="H46041" s="2"/>
    </row>
    <row r="46042" spans="2:8">
      <c r="B46042" s="2" t="s">
        <v>46491</v>
      </c>
      <c r="C46042" s="2">
        <v>20</v>
      </c>
      <c r="D46042" s="2" t="s">
        <v>457</v>
      </c>
      <c r="E46042" s="2"/>
      <c r="F46042" s="2"/>
      <c r="G46042" s="2"/>
      <c r="H46042" s="2"/>
    </row>
    <row r="46043" spans="2:8">
      <c r="B46043" s="2" t="s">
        <v>46492</v>
      </c>
      <c r="C46043" s="2">
        <v>21</v>
      </c>
      <c r="D46043" s="2" t="s">
        <v>457</v>
      </c>
      <c r="E46043" s="2"/>
      <c r="F46043" s="2"/>
      <c r="G46043" s="2"/>
      <c r="H46043" s="2"/>
    </row>
    <row r="46044" spans="2:8">
      <c r="B46044" s="2" t="s">
        <v>46493</v>
      </c>
      <c r="C46044" s="2">
        <v>21</v>
      </c>
      <c r="D46044" s="2" t="s">
        <v>457</v>
      </c>
      <c r="E46044" s="2"/>
      <c r="F46044" s="2"/>
      <c r="G46044" s="2"/>
      <c r="H46044" s="2"/>
    </row>
    <row r="46045" spans="2:8">
      <c r="B46045" s="2" t="s">
        <v>46494</v>
      </c>
      <c r="C46045" s="2">
        <v>21</v>
      </c>
      <c r="D46045" s="2" t="s">
        <v>457</v>
      </c>
      <c r="E46045" s="2"/>
      <c r="F46045" s="2"/>
      <c r="G46045" s="2"/>
      <c r="H46045" s="2"/>
    </row>
    <row r="46046" spans="2:8">
      <c r="B46046" s="2" t="s">
        <v>46495</v>
      </c>
      <c r="C46046" s="2">
        <v>21</v>
      </c>
      <c r="D46046" s="2" t="s">
        <v>457</v>
      </c>
      <c r="E46046" s="2"/>
      <c r="F46046" s="2"/>
      <c r="G46046" s="2"/>
      <c r="H46046" s="2"/>
    </row>
    <row r="46047" spans="2:8">
      <c r="B46047" s="2" t="s">
        <v>46496</v>
      </c>
      <c r="C46047" s="2">
        <v>21</v>
      </c>
      <c r="D46047" s="2" t="s">
        <v>457</v>
      </c>
      <c r="E46047" s="2"/>
      <c r="F46047" s="2"/>
      <c r="G46047" s="2"/>
      <c r="H46047" s="2"/>
    </row>
    <row r="46048" spans="2:8">
      <c r="B46048" s="2" t="s">
        <v>46497</v>
      </c>
      <c r="C46048" s="2">
        <v>28</v>
      </c>
      <c r="D46048" s="2" t="s">
        <v>457</v>
      </c>
      <c r="E46048" s="2"/>
      <c r="F46048" s="2"/>
      <c r="G46048" s="2"/>
      <c r="H46048" s="2"/>
    </row>
    <row r="46049" spans="2:8">
      <c r="B46049" s="2" t="s">
        <v>46498</v>
      </c>
      <c r="C46049" s="2">
        <v>31</v>
      </c>
      <c r="D46049" s="2" t="s">
        <v>457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457</v>
      </c>
      <c r="E46050" s="2"/>
      <c r="F46050" s="2"/>
      <c r="G46050" s="2"/>
      <c r="H46050" s="2"/>
    </row>
    <row r="46051" spans="2:8">
      <c r="B46051" s="2" t="s">
        <v>46500</v>
      </c>
      <c r="C46051" s="2">
        <v>31</v>
      </c>
      <c r="D46051" s="2" t="s">
        <v>457</v>
      </c>
      <c r="E46051" s="2"/>
      <c r="F46051" s="2"/>
      <c r="G46051" s="2"/>
      <c r="H46051" s="2"/>
    </row>
    <row r="46052" spans="2:8">
      <c r="B46052" s="2" t="s">
        <v>46501</v>
      </c>
      <c r="C46052" s="2">
        <v>28</v>
      </c>
      <c r="D46052" s="2" t="s">
        <v>457</v>
      </c>
      <c r="E46052" s="2"/>
      <c r="F46052" s="2"/>
      <c r="G46052" s="2"/>
      <c r="H46052" s="2"/>
    </row>
    <row r="46053" spans="2:8">
      <c r="B46053" s="2" t="s">
        <v>46502</v>
      </c>
      <c r="C46053" s="2">
        <v>26</v>
      </c>
      <c r="D46053" s="2" t="s">
        <v>457</v>
      </c>
      <c r="E46053" s="2"/>
      <c r="F46053" s="2"/>
      <c r="G46053" s="2"/>
      <c r="H46053" s="2"/>
    </row>
    <row r="46054" spans="2:8">
      <c r="B46054" s="2" t="s">
        <v>46503</v>
      </c>
      <c r="C46054" s="2">
        <v>22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22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23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23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22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12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13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12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15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15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14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14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14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12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27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46519</v>
      </c>
      <c r="C46070" s="2">
        <v>28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46520</v>
      </c>
      <c r="C46071" s="2">
        <v>30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29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25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26</v>
      </c>
      <c r="D46075" s="2" t="s">
        <v>457</v>
      </c>
      <c r="E46075" s="2"/>
      <c r="F46075" s="2"/>
      <c r="G46075" s="2"/>
      <c r="H46075" s="2"/>
    </row>
    <row r="46076" spans="2:8">
      <c r="B46076" s="2" t="s">
        <v>46525</v>
      </c>
      <c r="C46076" s="2">
        <v>27</v>
      </c>
      <c r="D46076" s="2" t="s">
        <v>457</v>
      </c>
      <c r="E46076" s="2"/>
      <c r="F46076" s="2"/>
      <c r="G46076" s="2"/>
      <c r="H46076" s="2"/>
    </row>
    <row r="46077" spans="2:8">
      <c r="B46077" s="2" t="s">
        <v>46526</v>
      </c>
      <c r="C46077" s="2">
        <v>28</v>
      </c>
      <c r="D46077" s="2" t="s">
        <v>457</v>
      </c>
      <c r="E46077" s="2"/>
      <c r="F46077" s="2"/>
      <c r="G46077" s="2"/>
      <c r="H46077" s="2"/>
    </row>
    <row r="46078" spans="2:8">
      <c r="B46078" s="2" t="s">
        <v>46527</v>
      </c>
      <c r="C46078" s="2">
        <v>26</v>
      </c>
      <c r="D46078" s="2" t="s">
        <v>457</v>
      </c>
      <c r="E46078" s="2"/>
      <c r="F46078" s="2"/>
      <c r="G46078" s="2"/>
      <c r="H46078" s="2"/>
    </row>
    <row r="46079" spans="2:8">
      <c r="B46079" s="2" t="s">
        <v>46528</v>
      </c>
      <c r="C46079" s="2">
        <v>24</v>
      </c>
      <c r="D46079" s="2" t="s">
        <v>457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457</v>
      </c>
      <c r="E46080" s="2"/>
      <c r="F46080" s="2"/>
      <c r="G46080" s="2"/>
      <c r="H46080" s="2"/>
    </row>
    <row r="46081" spans="2:8">
      <c r="B46081" s="2" t="s">
        <v>46530</v>
      </c>
      <c r="C46081" s="2">
        <v>27</v>
      </c>
      <c r="D46081" s="2" t="s">
        <v>457</v>
      </c>
      <c r="E46081" s="2"/>
      <c r="F46081" s="2"/>
      <c r="G46081" s="2"/>
      <c r="H46081" s="2"/>
    </row>
    <row r="46082" spans="2:8">
      <c r="B46082" s="2" t="s">
        <v>46531</v>
      </c>
      <c r="C46082" s="2">
        <v>28</v>
      </c>
      <c r="D46082" s="2" t="s">
        <v>457</v>
      </c>
      <c r="E46082" s="2"/>
      <c r="F46082" s="2"/>
      <c r="G46082" s="2"/>
      <c r="H46082" s="2"/>
    </row>
    <row r="46083" spans="2:8">
      <c r="B46083" s="2" t="s">
        <v>46532</v>
      </c>
      <c r="C46083" s="2">
        <v>29</v>
      </c>
      <c r="D46083" s="2" t="s">
        <v>457</v>
      </c>
      <c r="E46083" s="2"/>
      <c r="F46083" s="2"/>
      <c r="G46083" s="2"/>
      <c r="H46083" s="2"/>
    </row>
    <row r="46084" spans="2:8">
      <c r="B46084" s="2" t="s">
        <v>46533</v>
      </c>
      <c r="C46084" s="2">
        <v>27</v>
      </c>
      <c r="D46084" s="2" t="s">
        <v>457</v>
      </c>
      <c r="E46084" s="2"/>
      <c r="F46084" s="2"/>
      <c r="G46084" s="2"/>
      <c r="H46084" s="2"/>
    </row>
    <row r="46085" spans="2:8">
      <c r="B46085" s="2" t="s">
        <v>46534</v>
      </c>
      <c r="C46085" s="2">
        <v>27</v>
      </c>
      <c r="D46085" s="2" t="s">
        <v>457</v>
      </c>
      <c r="E46085" s="2"/>
      <c r="F46085" s="2"/>
      <c r="G46085" s="2"/>
      <c r="H46085" s="2"/>
    </row>
    <row r="46086" spans="2:8">
      <c r="B46086" s="2" t="s">
        <v>46535</v>
      </c>
      <c r="C46086" s="2">
        <v>26</v>
      </c>
      <c r="D46086" s="2" t="s">
        <v>457</v>
      </c>
      <c r="E46086" s="2"/>
      <c r="F46086" s="2"/>
      <c r="G46086" s="2"/>
      <c r="H46086" s="2"/>
    </row>
    <row r="46087" spans="2:8">
      <c r="B46087" s="2" t="s">
        <v>46536</v>
      </c>
      <c r="C46087" s="2">
        <v>33</v>
      </c>
      <c r="D46087" s="2" t="s">
        <v>457</v>
      </c>
      <c r="E46087" s="2"/>
      <c r="F46087" s="2"/>
      <c r="G46087" s="2"/>
      <c r="H46087" s="2"/>
    </row>
    <row r="46088" spans="2:8">
      <c r="B46088" s="2" t="s">
        <v>46537</v>
      </c>
      <c r="C46088" s="2">
        <v>32</v>
      </c>
      <c r="D46088" s="2" t="s">
        <v>457</v>
      </c>
      <c r="E46088" s="2"/>
      <c r="F46088" s="2"/>
      <c r="G46088" s="2"/>
      <c r="H46088" s="2"/>
    </row>
    <row r="46089" spans="2:8">
      <c r="B46089" s="2" t="s">
        <v>46538</v>
      </c>
      <c r="C46089" s="2">
        <v>31</v>
      </c>
      <c r="D46089" s="2" t="s">
        <v>457</v>
      </c>
      <c r="E46089" s="2"/>
      <c r="F46089" s="2"/>
      <c r="G46089" s="2"/>
      <c r="H46089" s="2"/>
    </row>
    <row r="46090" spans="2:8">
      <c r="B46090" s="2" t="s">
        <v>46539</v>
      </c>
      <c r="C46090" s="2">
        <v>32</v>
      </c>
      <c r="D46090" s="2" t="s">
        <v>457</v>
      </c>
      <c r="E46090" s="2"/>
      <c r="F46090" s="2"/>
      <c r="G46090" s="2"/>
      <c r="H46090" s="2"/>
    </row>
    <row r="46091" spans="2:8">
      <c r="B46091" s="2" t="s">
        <v>46540</v>
      </c>
      <c r="C46091" s="2">
        <v>31</v>
      </c>
      <c r="D46091" s="2" t="s">
        <v>457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457</v>
      </c>
      <c r="E46092" s="2"/>
      <c r="F46092" s="2"/>
      <c r="G46092" s="2"/>
      <c r="H46092" s="2"/>
    </row>
    <row r="46093" spans="2:8">
      <c r="B46093" s="2" t="s">
        <v>46542</v>
      </c>
      <c r="C46093" s="2">
        <v>30</v>
      </c>
      <c r="D46093" s="2" t="s">
        <v>457</v>
      </c>
      <c r="E46093" s="2"/>
      <c r="F46093" s="2"/>
      <c r="G46093" s="2"/>
      <c r="H46093" s="2"/>
    </row>
    <row r="46094" spans="2:8">
      <c r="B46094" s="2" t="s">
        <v>46543</v>
      </c>
      <c r="C46094" s="2">
        <v>30</v>
      </c>
      <c r="D46094" s="2" t="s">
        <v>457</v>
      </c>
      <c r="E46094" s="2"/>
      <c r="F46094" s="2"/>
      <c r="G46094" s="2"/>
      <c r="H46094" s="2"/>
    </row>
    <row r="46095" spans="2:8">
      <c r="B46095" s="2" t="s">
        <v>46544</v>
      </c>
      <c r="C46095" s="2">
        <v>29</v>
      </c>
      <c r="D46095" s="2" t="s">
        <v>457</v>
      </c>
      <c r="E46095" s="2"/>
      <c r="F46095" s="2"/>
      <c r="G46095" s="2"/>
      <c r="H46095" s="2"/>
    </row>
    <row r="46096" spans="2:8">
      <c r="B46096" s="2" t="s">
        <v>46545</v>
      </c>
      <c r="C46096" s="2">
        <v>31</v>
      </c>
      <c r="D46096" s="2" t="s">
        <v>457</v>
      </c>
      <c r="E46096" s="2"/>
      <c r="F46096" s="2"/>
      <c r="G46096" s="2"/>
      <c r="H46096" s="2"/>
    </row>
    <row r="46097" spans="2:8">
      <c r="B46097" s="2" t="s">
        <v>46546</v>
      </c>
      <c r="C46097" s="2">
        <v>33</v>
      </c>
      <c r="D46097" s="2" t="s">
        <v>457</v>
      </c>
      <c r="E46097" s="2"/>
      <c r="F46097" s="2"/>
      <c r="G46097" s="2"/>
      <c r="H46097" s="2"/>
    </row>
    <row r="46098" spans="2:8">
      <c r="B46098" s="2" t="s">
        <v>46547</v>
      </c>
      <c r="C46098" s="2">
        <v>32</v>
      </c>
      <c r="D46098" s="2" t="s">
        <v>457</v>
      </c>
      <c r="E46098" s="2"/>
      <c r="F46098" s="2"/>
      <c r="G46098" s="2"/>
      <c r="H46098" s="2"/>
    </row>
    <row r="46099" spans="2:8">
      <c r="B46099" s="2" t="s">
        <v>46548</v>
      </c>
      <c r="C46099" s="2">
        <v>32</v>
      </c>
      <c r="D46099" s="2" t="s">
        <v>457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457</v>
      </c>
      <c r="E46100" s="2"/>
      <c r="F46100" s="2"/>
      <c r="G46100" s="2"/>
      <c r="H46100" s="2"/>
    </row>
    <row r="46101" spans="2:8">
      <c r="B46101" s="2" t="s">
        <v>46550</v>
      </c>
      <c r="C46101" s="2">
        <v>26</v>
      </c>
      <c r="D46101" s="2" t="s">
        <v>457</v>
      </c>
      <c r="E46101" s="2"/>
      <c r="F46101" s="2"/>
      <c r="G46101" s="2"/>
      <c r="H46101" s="2"/>
    </row>
    <row r="46102" spans="2:8">
      <c r="B46102" s="2" t="s">
        <v>46551</v>
      </c>
      <c r="C46102" s="2">
        <v>25</v>
      </c>
      <c r="D46102" s="2" t="s">
        <v>457</v>
      </c>
      <c r="E46102" s="2"/>
      <c r="F46102" s="2"/>
      <c r="G46102" s="2"/>
      <c r="H46102" s="2"/>
    </row>
    <row r="46103" spans="2:8">
      <c r="B46103" s="2" t="s">
        <v>46552</v>
      </c>
      <c r="C46103" s="2">
        <v>30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31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33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33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30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30</v>
      </c>
      <c r="D46109" s="2" t="s">
        <v>457</v>
      </c>
      <c r="E46109" s="2"/>
      <c r="F46109" s="2"/>
      <c r="G46109" s="2"/>
      <c r="H46109" s="2"/>
    </row>
    <row r="46110" spans="2:8">
      <c r="B46110" s="2" t="s">
        <v>46559</v>
      </c>
      <c r="C46110" s="2">
        <v>33</v>
      </c>
      <c r="D46110" s="2" t="s">
        <v>457</v>
      </c>
      <c r="E46110" s="2"/>
      <c r="F46110" s="2"/>
      <c r="G46110" s="2"/>
      <c r="H46110" s="2"/>
    </row>
    <row r="46111" spans="2:8">
      <c r="B46111" s="2" t="s">
        <v>46560</v>
      </c>
      <c r="C46111" s="2">
        <v>33</v>
      </c>
      <c r="D46111" s="2" t="s">
        <v>457</v>
      </c>
      <c r="E46111" s="2"/>
      <c r="F46111" s="2"/>
      <c r="G46111" s="2"/>
      <c r="H46111" s="2"/>
    </row>
    <row r="46112" spans="2:8">
      <c r="B46112" s="2" t="s">
        <v>46561</v>
      </c>
      <c r="C46112" s="2">
        <v>30</v>
      </c>
      <c r="D46112" s="2" t="s">
        <v>457</v>
      </c>
      <c r="E46112" s="2"/>
      <c r="F46112" s="2"/>
      <c r="G46112" s="2"/>
      <c r="H46112" s="2"/>
    </row>
    <row r="46113" spans="2:8">
      <c r="B46113" s="2" t="s">
        <v>46562</v>
      </c>
      <c r="C46113" s="2">
        <v>27</v>
      </c>
      <c r="D46113" s="2" t="s">
        <v>457</v>
      </c>
      <c r="E46113" s="2"/>
      <c r="F46113" s="2"/>
      <c r="G46113" s="2"/>
      <c r="H46113" s="2"/>
    </row>
    <row r="46114" spans="2:8">
      <c r="B46114" s="2" t="s">
        <v>46563</v>
      </c>
      <c r="C46114" s="2">
        <v>22</v>
      </c>
      <c r="D46114" s="2" t="s">
        <v>457</v>
      </c>
      <c r="E46114" s="2"/>
      <c r="F46114" s="2"/>
      <c r="G46114" s="2"/>
      <c r="H46114" s="2"/>
    </row>
    <row r="46115" spans="2:8">
      <c r="B46115" s="2" t="s">
        <v>46564</v>
      </c>
      <c r="C46115" s="2">
        <v>9</v>
      </c>
      <c r="D46115" s="2" t="s">
        <v>457</v>
      </c>
      <c r="E46115" s="2"/>
      <c r="F46115" s="2"/>
      <c r="G46115" s="2"/>
      <c r="H46115" s="2"/>
    </row>
    <row r="46116" spans="2:8">
      <c r="B46116" s="2" t="s">
        <v>46565</v>
      </c>
      <c r="C46116" s="2">
        <v>15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17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22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25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27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26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23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25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25</v>
      </c>
      <c r="D46124" s="2" t="s">
        <v>457</v>
      </c>
      <c r="E46124" s="2"/>
      <c r="F46124" s="2"/>
      <c r="G46124" s="2"/>
      <c r="H46124" s="2"/>
    </row>
    <row r="46125" spans="2:8">
      <c r="B46125" s="2" t="s">
        <v>46574</v>
      </c>
      <c r="C46125" s="2">
        <v>24</v>
      </c>
      <c r="D46125" s="2" t="s">
        <v>457</v>
      </c>
      <c r="E46125" s="2"/>
      <c r="F46125" s="2"/>
      <c r="G46125" s="2"/>
      <c r="H46125" s="2"/>
    </row>
    <row r="46126" spans="2:8">
      <c r="B46126" s="2" t="s">
        <v>46575</v>
      </c>
      <c r="C46126" s="2">
        <v>26</v>
      </c>
      <c r="D46126" s="2" t="s">
        <v>457</v>
      </c>
      <c r="E46126" s="2"/>
      <c r="F46126" s="2"/>
      <c r="G46126" s="2"/>
      <c r="H46126" s="2"/>
    </row>
    <row r="46127" spans="2:8">
      <c r="B46127" s="2" t="s">
        <v>46576</v>
      </c>
      <c r="C46127" s="2">
        <v>27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33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34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33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31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22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23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30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30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29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28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28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45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30</v>
      </c>
      <c r="D46141" s="2" t="s">
        <v>457</v>
      </c>
      <c r="E46141" s="2"/>
      <c r="F46141" s="2"/>
      <c r="G46141" s="2"/>
      <c r="H46141" s="2"/>
    </row>
    <row r="46142" spans="2:8">
      <c r="B46142" s="2" t="s">
        <v>46591</v>
      </c>
      <c r="C46142" s="2">
        <v>30</v>
      </c>
      <c r="D46142" s="2" t="s">
        <v>457</v>
      </c>
      <c r="E46142" s="2"/>
      <c r="F46142" s="2"/>
      <c r="G46142" s="2"/>
      <c r="H46142" s="2"/>
    </row>
    <row r="46143" spans="2:8">
      <c r="B46143" s="2" t="s">
        <v>46592</v>
      </c>
      <c r="C46143" s="2">
        <v>30</v>
      </c>
      <c r="D46143" s="2" t="s">
        <v>457</v>
      </c>
      <c r="E46143" s="2"/>
      <c r="F46143" s="2"/>
      <c r="G46143" s="2"/>
      <c r="H46143" s="2"/>
    </row>
    <row r="46144" spans="2:8">
      <c r="B46144" s="2" t="s">
        <v>46593</v>
      </c>
      <c r="C46144" s="2">
        <v>30</v>
      </c>
      <c r="D46144" s="2" t="s">
        <v>457</v>
      </c>
      <c r="E46144" s="2"/>
      <c r="F46144" s="2"/>
      <c r="G46144" s="2"/>
      <c r="H46144" s="2"/>
    </row>
    <row r="46145" spans="2:8">
      <c r="B46145" s="2" t="s">
        <v>46594</v>
      </c>
      <c r="C46145" s="2">
        <v>20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20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21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20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18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14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13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26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24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24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24</v>
      </c>
      <c r="D46157" s="2" t="s">
        <v>457</v>
      </c>
      <c r="E46157" s="2"/>
      <c r="F46157" s="2"/>
      <c r="G46157" s="2"/>
      <c r="H46157" s="2"/>
    </row>
    <row r="46158" spans="2:8">
      <c r="B46158" s="2" t="s">
        <v>46607</v>
      </c>
      <c r="C46158" s="2">
        <v>26</v>
      </c>
      <c r="D46158" s="2" t="s">
        <v>457</v>
      </c>
      <c r="E46158" s="2"/>
      <c r="F46158" s="2"/>
      <c r="G46158" s="2"/>
      <c r="H46158" s="2"/>
    </row>
    <row r="46159" spans="2:8">
      <c r="B46159" s="2" t="s">
        <v>46608</v>
      </c>
      <c r="C46159" s="2">
        <v>25</v>
      </c>
      <c r="D46159" s="2" t="s">
        <v>457</v>
      </c>
      <c r="E46159" s="2"/>
      <c r="F46159" s="2"/>
      <c r="G46159" s="2"/>
      <c r="H46159" s="2"/>
    </row>
    <row r="46160" spans="2:8">
      <c r="B46160" s="2" t="s">
        <v>46609</v>
      </c>
      <c r="C46160" s="2">
        <v>24</v>
      </c>
      <c r="D46160" s="2" t="s">
        <v>457</v>
      </c>
      <c r="E46160" s="2"/>
      <c r="F46160" s="2"/>
      <c r="G46160" s="2"/>
      <c r="H46160" s="2"/>
    </row>
    <row r="46161" spans="2:8">
      <c r="B46161" s="2" t="s">
        <v>46610</v>
      </c>
      <c r="C46161" s="2">
        <v>24</v>
      </c>
      <c r="D46161" s="2" t="s">
        <v>457</v>
      </c>
      <c r="E46161" s="2"/>
      <c r="F46161" s="2"/>
      <c r="G46161" s="2"/>
      <c r="H46161" s="2"/>
    </row>
    <row r="46162" spans="2:8">
      <c r="B46162" s="2" t="s">
        <v>46611</v>
      </c>
      <c r="C46162" s="2">
        <v>23</v>
      </c>
      <c r="D46162" s="2" t="s">
        <v>457</v>
      </c>
      <c r="E46162" s="2"/>
      <c r="F46162" s="2"/>
      <c r="G46162" s="2"/>
      <c r="H46162" s="2"/>
    </row>
    <row r="46163" spans="2:8">
      <c r="B46163" s="2" t="s">
        <v>46612</v>
      </c>
      <c r="C46163" s="2">
        <v>32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46614</v>
      </c>
      <c r="C46165" s="2">
        <v>32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31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31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30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31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32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30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29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28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27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21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18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21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18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25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24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18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22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22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24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46634</v>
      </c>
      <c r="C46185" s="2">
        <v>8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46635</v>
      </c>
      <c r="C46186" s="2">
        <v>30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31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46637</v>
      </c>
      <c r="C46188" s="2">
        <v>30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46638</v>
      </c>
      <c r="C46189" s="2">
        <v>28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46639</v>
      </c>
      <c r="C46190" s="2">
        <v>26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35</v>
      </c>
      <c r="D46191" s="2" t="s">
        <v>457</v>
      </c>
      <c r="E46191" s="2"/>
      <c r="F46191" s="2"/>
      <c r="G46191" s="2"/>
      <c r="H46191" s="2"/>
    </row>
    <row r="46192" spans="2:8">
      <c r="B46192" s="2" t="s">
        <v>46641</v>
      </c>
      <c r="C46192" s="2">
        <v>35</v>
      </c>
      <c r="D46192" s="2" t="s">
        <v>457</v>
      </c>
      <c r="E46192" s="2"/>
      <c r="F46192" s="2"/>
      <c r="G46192" s="2"/>
      <c r="H46192" s="2"/>
    </row>
    <row r="46193" spans="2:8">
      <c r="B46193" s="2" t="s">
        <v>46642</v>
      </c>
      <c r="C46193" s="2">
        <v>34</v>
      </c>
      <c r="D46193" s="2" t="s">
        <v>457</v>
      </c>
      <c r="E46193" s="2"/>
      <c r="F46193" s="2"/>
      <c r="G46193" s="2"/>
      <c r="H46193" s="2"/>
    </row>
    <row r="46194" spans="2:8">
      <c r="B46194" s="2" t="s">
        <v>46643</v>
      </c>
      <c r="C46194" s="2">
        <v>31</v>
      </c>
      <c r="D46194" s="2" t="s">
        <v>457</v>
      </c>
      <c r="E46194" s="2"/>
      <c r="F46194" s="2"/>
      <c r="G46194" s="2"/>
      <c r="H46194" s="2"/>
    </row>
    <row r="46195" spans="2:8">
      <c r="B46195" s="2" t="s">
        <v>46644</v>
      </c>
      <c r="C46195" s="2">
        <v>21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27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31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31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28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46649</v>
      </c>
      <c r="C46200" s="2">
        <v>24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46650</v>
      </c>
      <c r="C46201" s="2">
        <v>29</v>
      </c>
      <c r="D46201" s="2" t="s">
        <v>457</v>
      </c>
      <c r="E46201" s="2"/>
      <c r="F46201" s="2"/>
      <c r="G46201" s="2"/>
      <c r="H46201" s="2"/>
    </row>
    <row r="46202" spans="2:8">
      <c r="B46202" s="2" t="s">
        <v>46651</v>
      </c>
      <c r="C46202" s="2">
        <v>30</v>
      </c>
      <c r="D46202" s="2" t="s">
        <v>457</v>
      </c>
      <c r="E46202" s="2"/>
      <c r="F46202" s="2"/>
      <c r="G46202" s="2"/>
      <c r="H46202" s="2"/>
    </row>
    <row r="46203" spans="2:8">
      <c r="B46203" s="2" t="s">
        <v>46652</v>
      </c>
      <c r="C46203" s="2">
        <v>29</v>
      </c>
      <c r="D46203" s="2" t="s">
        <v>457</v>
      </c>
      <c r="E46203" s="2"/>
      <c r="F46203" s="2"/>
      <c r="G46203" s="2"/>
      <c r="H46203" s="2"/>
    </row>
    <row r="46204" spans="2:8">
      <c r="B46204" s="2" t="s">
        <v>46653</v>
      </c>
      <c r="C46204" s="2">
        <v>29</v>
      </c>
      <c r="D46204" s="2" t="s">
        <v>457</v>
      </c>
      <c r="E46204" s="2"/>
      <c r="F46204" s="2"/>
      <c r="G46204" s="2"/>
      <c r="H46204" s="2"/>
    </row>
    <row r="46205" spans="2:8">
      <c r="B46205" s="2" t="s">
        <v>46654</v>
      </c>
      <c r="C46205" s="2">
        <v>30</v>
      </c>
      <c r="D46205" s="2" t="s">
        <v>457</v>
      </c>
      <c r="E46205" s="2"/>
      <c r="F46205" s="2"/>
      <c r="G46205" s="2"/>
      <c r="H46205" s="2"/>
    </row>
    <row r="46206" spans="2:8">
      <c r="B46206" s="2" t="s">
        <v>46655</v>
      </c>
      <c r="C46206" s="2">
        <v>31</v>
      </c>
      <c r="D46206" s="2" t="s">
        <v>457</v>
      </c>
      <c r="E46206" s="2"/>
      <c r="F46206" s="2"/>
      <c r="G46206" s="2"/>
      <c r="H46206" s="2"/>
    </row>
    <row r="46207" spans="2:8">
      <c r="B46207" s="2" t="s">
        <v>46656</v>
      </c>
      <c r="C46207" s="2">
        <v>15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14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13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10</v>
      </c>
      <c r="D46210" s="2" t="s">
        <v>457</v>
      </c>
      <c r="E46210" s="2"/>
      <c r="F46210" s="2"/>
      <c r="G46210" s="2"/>
      <c r="H46210" s="2"/>
    </row>
    <row r="46211" spans="2:8">
      <c r="B46211" s="2" t="s">
        <v>46660</v>
      </c>
      <c r="C46211" s="2">
        <v>21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20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18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17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18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17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17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17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16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14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13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26</v>
      </c>
      <c r="D46222" s="2" t="s">
        <v>457</v>
      </c>
      <c r="E46222" s="2"/>
      <c r="F46222" s="2"/>
      <c r="G46222" s="2"/>
      <c r="H46222" s="2"/>
    </row>
    <row r="46223" spans="2:8">
      <c r="B46223" s="2" t="s">
        <v>46672</v>
      </c>
      <c r="C46223" s="2">
        <v>26</v>
      </c>
      <c r="D46223" s="2" t="s">
        <v>457</v>
      </c>
      <c r="E46223" s="2"/>
      <c r="F46223" s="2"/>
      <c r="G46223" s="2"/>
      <c r="H46223" s="2"/>
    </row>
    <row r="46224" spans="2:8">
      <c r="B46224" s="2" t="s">
        <v>46673</v>
      </c>
      <c r="C46224" s="2">
        <v>26</v>
      </c>
      <c r="D46224" s="2" t="s">
        <v>457</v>
      </c>
      <c r="E46224" s="2"/>
      <c r="F46224" s="2"/>
      <c r="G46224" s="2"/>
      <c r="H46224" s="2"/>
    </row>
    <row r="46225" spans="2:8">
      <c r="B46225" s="2" t="s">
        <v>46674</v>
      </c>
      <c r="C46225" s="2">
        <v>27</v>
      </c>
      <c r="D46225" s="2" t="s">
        <v>457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457</v>
      </c>
      <c r="E46226" s="2"/>
      <c r="F46226" s="2"/>
      <c r="G46226" s="2"/>
      <c r="H46226" s="2"/>
    </row>
    <row r="46227" spans="2:8">
      <c r="B46227" s="2" t="s">
        <v>46676</v>
      </c>
      <c r="C46227" s="2">
        <v>28</v>
      </c>
      <c r="D46227" s="2" t="s">
        <v>457</v>
      </c>
      <c r="E46227" s="2"/>
      <c r="F46227" s="2"/>
      <c r="G46227" s="2"/>
      <c r="H46227" s="2"/>
    </row>
    <row r="46228" spans="2:8">
      <c r="B46228" s="2" t="s">
        <v>46677</v>
      </c>
      <c r="C46228" s="2">
        <v>14</v>
      </c>
      <c r="D46228" s="2" t="s">
        <v>457</v>
      </c>
      <c r="E46228" s="2"/>
      <c r="F46228" s="2"/>
      <c r="G46228" s="2"/>
      <c r="H46228" s="2"/>
    </row>
    <row r="46229" spans="2:8">
      <c r="B46229" s="2" t="s">
        <v>46678</v>
      </c>
      <c r="C46229" s="2">
        <v>16</v>
      </c>
      <c r="D46229" s="2" t="s">
        <v>457</v>
      </c>
      <c r="E46229" s="2"/>
      <c r="F46229" s="2"/>
      <c r="G46229" s="2"/>
      <c r="H46229" s="2"/>
    </row>
    <row r="46230" spans="2:8">
      <c r="B46230" s="2" t="s">
        <v>46679</v>
      </c>
      <c r="C46230" s="2">
        <v>16</v>
      </c>
      <c r="D46230" s="2" t="s">
        <v>457</v>
      </c>
      <c r="E46230" s="2"/>
      <c r="F46230" s="2"/>
      <c r="G46230" s="2"/>
      <c r="H46230" s="2"/>
    </row>
    <row r="46231" spans="2:8">
      <c r="B46231" s="2" t="s">
        <v>46680</v>
      </c>
      <c r="C46231" s="2">
        <v>16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17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17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34</v>
      </c>
      <c r="D46234" s="2" t="s">
        <v>457</v>
      </c>
      <c r="E46234" s="2"/>
      <c r="F46234" s="2"/>
      <c r="G46234" s="2"/>
      <c r="H46234" s="2"/>
    </row>
    <row r="46235" spans="2:8">
      <c r="B46235" s="2" t="s">
        <v>46684</v>
      </c>
      <c r="C46235" s="2">
        <v>34</v>
      </c>
      <c r="D46235" s="2" t="s">
        <v>457</v>
      </c>
      <c r="E46235" s="2"/>
      <c r="F46235" s="2"/>
      <c r="G46235" s="2"/>
      <c r="H46235" s="2"/>
    </row>
    <row r="46236" spans="2:8">
      <c r="B46236" s="2" t="s">
        <v>46685</v>
      </c>
      <c r="C46236" s="2">
        <v>35</v>
      </c>
      <c r="D46236" s="2" t="s">
        <v>457</v>
      </c>
      <c r="E46236" s="2"/>
      <c r="F46236" s="2"/>
      <c r="G46236" s="2"/>
      <c r="H46236" s="2"/>
    </row>
    <row r="46237" spans="2:8">
      <c r="B46237" s="2" t="s">
        <v>46686</v>
      </c>
      <c r="C46237" s="2">
        <v>34</v>
      </c>
      <c r="D46237" s="2" t="s">
        <v>457</v>
      </c>
      <c r="E46237" s="2"/>
      <c r="F46237" s="2"/>
      <c r="G46237" s="2"/>
      <c r="H46237" s="2"/>
    </row>
    <row r="46238" spans="2:8">
      <c r="B46238" s="2" t="s">
        <v>46687</v>
      </c>
      <c r="C46238" s="2">
        <v>30</v>
      </c>
      <c r="D46238" s="2" t="s">
        <v>457</v>
      </c>
      <c r="E46238" s="2"/>
      <c r="F46238" s="2"/>
      <c r="G46238" s="2"/>
      <c r="H46238" s="2"/>
    </row>
    <row r="46239" spans="2:8">
      <c r="B46239" s="2" t="s">
        <v>46688</v>
      </c>
      <c r="C46239" s="2">
        <v>28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29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29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26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21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27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29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29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37</v>
      </c>
      <c r="D46249" s="2" t="s">
        <v>457</v>
      </c>
      <c r="E46249" s="2"/>
      <c r="F46249" s="2"/>
      <c r="G46249" s="2"/>
      <c r="H46249" s="2"/>
    </row>
    <row r="46250" spans="2:8">
      <c r="B46250" s="2" t="s">
        <v>46699</v>
      </c>
      <c r="C46250" s="2">
        <v>37</v>
      </c>
      <c r="D46250" s="2" t="s">
        <v>457</v>
      </c>
      <c r="E46250" s="2"/>
      <c r="F46250" s="2"/>
      <c r="G46250" s="2"/>
      <c r="H46250" s="2"/>
    </row>
    <row r="46251" spans="2:8">
      <c r="B46251" s="2" t="s">
        <v>46700</v>
      </c>
      <c r="C46251" s="2">
        <v>36</v>
      </c>
      <c r="D46251" s="2" t="s">
        <v>457</v>
      </c>
      <c r="E46251" s="2"/>
      <c r="F46251" s="2"/>
      <c r="G46251" s="2"/>
      <c r="H46251" s="2"/>
    </row>
    <row r="46252" spans="2:8">
      <c r="B46252" s="2" t="s">
        <v>46701</v>
      </c>
      <c r="C46252" s="2">
        <v>33</v>
      </c>
      <c r="D46252" s="2" t="s">
        <v>457</v>
      </c>
      <c r="E46252" s="2"/>
      <c r="F46252" s="2"/>
      <c r="G46252" s="2"/>
      <c r="H46252" s="2"/>
    </row>
    <row r="46253" spans="2:8">
      <c r="B46253" s="2" t="s">
        <v>46702</v>
      </c>
      <c r="C46253" s="2">
        <v>29</v>
      </c>
      <c r="D46253" s="2" t="s">
        <v>457</v>
      </c>
      <c r="E46253" s="2"/>
      <c r="F46253" s="2"/>
      <c r="G46253" s="2"/>
      <c r="H46253" s="2"/>
    </row>
    <row r="46254" spans="2:8">
      <c r="B46254" s="2" t="s">
        <v>46703</v>
      </c>
      <c r="C46254" s="2">
        <v>24</v>
      </c>
      <c r="D46254" s="2" t="s">
        <v>457</v>
      </c>
      <c r="E46254" s="2"/>
      <c r="F46254" s="2"/>
      <c r="G46254" s="2"/>
      <c r="H46254" s="2"/>
    </row>
    <row r="46255" spans="2:8">
      <c r="B46255" s="2" t="s">
        <v>46704</v>
      </c>
      <c r="C46255" s="2">
        <v>17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17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17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16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18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18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18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18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18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18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18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19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19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18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19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19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18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18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18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17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18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18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17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25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26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25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24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22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21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21</v>
      </c>
      <c r="D46284" s="2" t="s">
        <v>457</v>
      </c>
      <c r="E46284" s="2"/>
      <c r="F46284" s="2"/>
      <c r="G46284" s="2"/>
      <c r="H46284" s="2"/>
    </row>
    <row r="46285" spans="2:8">
      <c r="B46285" s="2" t="s">
        <v>46734</v>
      </c>
      <c r="C46285" s="2">
        <v>21</v>
      </c>
      <c r="D46285" s="2" t="s">
        <v>457</v>
      </c>
      <c r="E46285" s="2"/>
      <c r="F46285" s="2"/>
      <c r="G46285" s="2"/>
      <c r="H46285" s="2"/>
    </row>
    <row r="46286" spans="2:8">
      <c r="B46286" s="2" t="s">
        <v>46735</v>
      </c>
      <c r="C46286" s="2">
        <v>21</v>
      </c>
      <c r="D46286" s="2" t="s">
        <v>457</v>
      </c>
      <c r="E46286" s="2"/>
      <c r="F46286" s="2"/>
      <c r="G46286" s="2"/>
      <c r="H46286" s="2"/>
    </row>
    <row r="46287" spans="2:8">
      <c r="B46287" s="2" t="s">
        <v>46736</v>
      </c>
      <c r="C46287" s="2">
        <v>23</v>
      </c>
      <c r="D46287" s="2" t="s">
        <v>457</v>
      </c>
      <c r="E46287" s="2"/>
      <c r="F46287" s="2"/>
      <c r="G46287" s="2"/>
      <c r="H46287" s="2"/>
    </row>
    <row r="46288" spans="2:8">
      <c r="B46288" s="2" t="s">
        <v>46737</v>
      </c>
      <c r="C46288" s="2">
        <v>25</v>
      </c>
      <c r="D46288" s="2" t="s">
        <v>457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457</v>
      </c>
      <c r="E46289" s="2"/>
      <c r="F46289" s="2"/>
      <c r="G46289" s="2"/>
      <c r="H46289" s="2"/>
    </row>
    <row r="46290" spans="2:8">
      <c r="B46290" s="2" t="s">
        <v>46739</v>
      </c>
      <c r="C46290" s="2">
        <v>26</v>
      </c>
      <c r="D46290" s="2" t="s">
        <v>457</v>
      </c>
      <c r="E46290" s="2"/>
      <c r="F46290" s="2"/>
      <c r="G46290" s="2"/>
      <c r="H46290" s="2"/>
    </row>
    <row r="46291" spans="2:8">
      <c r="B46291" s="2" t="s">
        <v>46740</v>
      </c>
      <c r="C46291" s="2">
        <v>21</v>
      </c>
      <c r="D46291" s="2" t="s">
        <v>457</v>
      </c>
      <c r="E46291" s="2"/>
      <c r="F46291" s="2"/>
      <c r="G46291" s="2"/>
      <c r="H46291" s="2"/>
    </row>
    <row r="46292" spans="2:8">
      <c r="B46292" s="2" t="s">
        <v>46741</v>
      </c>
      <c r="C46292" s="2">
        <v>22</v>
      </c>
      <c r="D46292" s="2" t="s">
        <v>457</v>
      </c>
      <c r="E46292" s="2"/>
      <c r="F46292" s="2"/>
      <c r="G46292" s="2"/>
      <c r="H46292" s="2"/>
    </row>
    <row r="46293" spans="2:8">
      <c r="B46293" s="2" t="s">
        <v>46742</v>
      </c>
      <c r="C46293" s="2">
        <v>22</v>
      </c>
      <c r="D46293" s="2" t="s">
        <v>457</v>
      </c>
      <c r="E46293" s="2"/>
      <c r="F46293" s="2"/>
      <c r="G46293" s="2"/>
      <c r="H46293" s="2"/>
    </row>
    <row r="46294" spans="2:8">
      <c r="B46294" s="2" t="s">
        <v>46743</v>
      </c>
      <c r="C46294" s="2">
        <v>22</v>
      </c>
      <c r="D46294" s="2" t="s">
        <v>457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457</v>
      </c>
      <c r="E46295" s="2"/>
      <c r="F46295" s="2"/>
      <c r="G46295" s="2"/>
      <c r="H46295" s="2"/>
    </row>
    <row r="46296" spans="2:8">
      <c r="B46296" s="2" t="s">
        <v>46745</v>
      </c>
      <c r="C46296" s="2">
        <v>23</v>
      </c>
      <c r="D46296" s="2" t="s">
        <v>457</v>
      </c>
      <c r="E46296" s="2"/>
      <c r="F46296" s="2"/>
      <c r="G46296" s="2"/>
      <c r="H46296" s="2"/>
    </row>
    <row r="46297" spans="2:8">
      <c r="B46297" s="2" t="s">
        <v>46746</v>
      </c>
      <c r="C46297" s="2">
        <v>22</v>
      </c>
      <c r="D46297" s="2" t="s">
        <v>457</v>
      </c>
      <c r="E46297" s="2"/>
      <c r="F46297" s="2"/>
      <c r="G46297" s="2"/>
      <c r="H46297" s="2"/>
    </row>
    <row r="46298" spans="2:8">
      <c r="B46298" s="2" t="s">
        <v>46747</v>
      </c>
      <c r="C46298" s="2">
        <v>19</v>
      </c>
      <c r="D46298" s="2" t="s">
        <v>457</v>
      </c>
      <c r="E46298" s="2"/>
      <c r="F46298" s="2"/>
      <c r="G46298" s="2"/>
      <c r="H46298" s="2"/>
    </row>
    <row r="46299" spans="2:8">
      <c r="B46299" s="2" t="s">
        <v>46748</v>
      </c>
      <c r="C46299" s="2">
        <v>9</v>
      </c>
      <c r="D46299" s="2" t="s">
        <v>457</v>
      </c>
      <c r="E46299" s="2"/>
      <c r="F46299" s="2"/>
      <c r="G46299" s="2"/>
      <c r="H46299" s="2"/>
    </row>
    <row r="46300" spans="2:8">
      <c r="B46300" s="2" t="s">
        <v>46749</v>
      </c>
      <c r="C46300" s="2">
        <v>22</v>
      </c>
      <c r="D46300" s="2" t="s">
        <v>457</v>
      </c>
      <c r="E46300" s="2"/>
      <c r="F46300" s="2"/>
      <c r="G46300" s="2"/>
      <c r="H46300" s="2"/>
    </row>
    <row r="46301" spans="2:8">
      <c r="B46301" s="2" t="s">
        <v>46750</v>
      </c>
      <c r="C46301" s="2">
        <v>23</v>
      </c>
      <c r="D46301" s="2" t="s">
        <v>457</v>
      </c>
      <c r="E46301" s="2"/>
      <c r="F46301" s="2"/>
      <c r="G46301" s="2"/>
      <c r="H46301" s="2"/>
    </row>
    <row r="46302" spans="2:8">
      <c r="B46302" s="2" t="s">
        <v>46751</v>
      </c>
      <c r="C46302" s="2">
        <v>23</v>
      </c>
      <c r="D46302" s="2" t="s">
        <v>457</v>
      </c>
      <c r="E46302" s="2"/>
      <c r="F46302" s="2"/>
      <c r="G46302" s="2"/>
      <c r="H46302" s="2"/>
    </row>
    <row r="46303" spans="2:8">
      <c r="B46303" s="2" t="s">
        <v>46752</v>
      </c>
      <c r="C46303" s="2">
        <v>23</v>
      </c>
      <c r="D46303" s="2" t="s">
        <v>457</v>
      </c>
      <c r="E46303" s="2"/>
      <c r="F46303" s="2"/>
      <c r="G46303" s="2"/>
      <c r="H46303" s="2"/>
    </row>
    <row r="46304" spans="2:8">
      <c r="B46304" s="2" t="s">
        <v>46753</v>
      </c>
      <c r="C46304" s="2">
        <v>22</v>
      </c>
      <c r="D46304" s="2" t="s">
        <v>457</v>
      </c>
      <c r="E46304" s="2"/>
      <c r="F46304" s="2"/>
      <c r="G46304" s="2"/>
      <c r="H46304" s="2"/>
    </row>
    <row r="46305" spans="2:8">
      <c r="B46305" s="2" t="s">
        <v>46754</v>
      </c>
      <c r="C46305" s="2">
        <v>22</v>
      </c>
      <c r="D46305" s="2" t="s">
        <v>457</v>
      </c>
      <c r="E46305" s="2"/>
      <c r="F46305" s="2"/>
      <c r="G46305" s="2"/>
      <c r="H46305" s="2"/>
    </row>
    <row r="46306" spans="2:8">
      <c r="B46306" s="2" t="s">
        <v>46755</v>
      </c>
      <c r="C46306" s="2">
        <v>18</v>
      </c>
      <c r="D46306" s="2" t="s">
        <v>457</v>
      </c>
      <c r="E46306" s="2"/>
      <c r="F46306" s="2"/>
      <c r="G46306" s="2"/>
      <c r="H46306" s="2"/>
    </row>
    <row r="46307" spans="2:8">
      <c r="B46307" s="2" t="s">
        <v>46756</v>
      </c>
      <c r="C46307" s="2">
        <v>10</v>
      </c>
      <c r="D46307" s="2" t="s">
        <v>457</v>
      </c>
      <c r="E46307" s="2"/>
      <c r="F46307" s="2"/>
      <c r="G46307" s="2"/>
      <c r="H46307" s="2"/>
    </row>
    <row r="46308" spans="2:8">
      <c r="B46308" s="2" t="s">
        <v>46757</v>
      </c>
      <c r="C46308" s="2">
        <v>13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13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13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12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12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16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15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15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16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15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24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22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23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22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21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14</v>
      </c>
      <c r="D46323" s="2" t="s">
        <v>457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27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27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29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28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12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18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35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36</v>
      </c>
      <c r="D46333" s="2" t="s">
        <v>451</v>
      </c>
      <c r="E46333" s="2"/>
      <c r="F46333" s="2"/>
      <c r="G46333" s="2"/>
      <c r="H46333" s="2"/>
    </row>
    <row r="46334" spans="2:8">
      <c r="B46334" s="2" t="s">
        <v>46783</v>
      </c>
      <c r="C46334" s="2">
        <v>36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36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35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27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27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27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27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27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24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457</v>
      </c>
      <c r="E46343" s="2"/>
      <c r="F46343" s="2"/>
      <c r="G46343" s="2"/>
      <c r="H46343" s="2"/>
    </row>
    <row r="46344" spans="2:8">
      <c r="B46344" s="2" t="s">
        <v>46793</v>
      </c>
      <c r="C46344" s="2">
        <v>32</v>
      </c>
      <c r="D46344" s="2" t="s">
        <v>457</v>
      </c>
      <c r="E46344" s="2"/>
      <c r="F46344" s="2"/>
      <c r="G46344" s="2"/>
      <c r="H46344" s="2"/>
    </row>
    <row r="46345" spans="2:8">
      <c r="B46345" s="2" t="s">
        <v>46794</v>
      </c>
      <c r="C46345" s="2">
        <v>33</v>
      </c>
      <c r="D46345" s="2" t="s">
        <v>457</v>
      </c>
      <c r="E46345" s="2"/>
      <c r="F46345" s="2"/>
      <c r="G46345" s="2"/>
      <c r="H46345" s="2"/>
    </row>
    <row r="46346" spans="2:8">
      <c r="B46346" s="2" t="s">
        <v>46795</v>
      </c>
      <c r="C46346" s="2">
        <v>32</v>
      </c>
      <c r="D46346" s="2" t="s">
        <v>457</v>
      </c>
      <c r="E46346" s="2"/>
      <c r="F46346" s="2"/>
      <c r="G46346" s="2"/>
      <c r="H46346" s="2"/>
    </row>
    <row r="46347" spans="2:8">
      <c r="B46347" s="2" t="s">
        <v>46796</v>
      </c>
      <c r="C46347" s="2">
        <v>32</v>
      </c>
      <c r="D46347" s="2" t="s">
        <v>457</v>
      </c>
      <c r="E46347" s="2"/>
      <c r="F46347" s="2"/>
      <c r="G46347" s="2"/>
      <c r="H46347" s="2"/>
    </row>
    <row r="46348" spans="2:8">
      <c r="B46348" s="2" t="s">
        <v>46797</v>
      </c>
      <c r="C46348" s="2">
        <v>29</v>
      </c>
      <c r="D46348" s="2" t="s">
        <v>457</v>
      </c>
      <c r="E46348" s="2"/>
      <c r="F46348" s="2"/>
      <c r="G46348" s="2"/>
      <c r="H46348" s="2"/>
    </row>
    <row r="46349" spans="2:8">
      <c r="B46349" s="2" t="s">
        <v>46798</v>
      </c>
      <c r="C46349" s="2">
        <v>13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17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19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21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21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22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22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22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22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46807</v>
      </c>
      <c r="C46358" s="2">
        <v>21</v>
      </c>
      <c r="D46358" s="2" t="s">
        <v>457</v>
      </c>
      <c r="E46358" s="2"/>
      <c r="F46358" s="2"/>
      <c r="G46358" s="2"/>
      <c r="H46358" s="2"/>
    </row>
    <row r="46359" spans="2:8">
      <c r="B46359" s="2" t="s">
        <v>46808</v>
      </c>
      <c r="C46359" s="2">
        <v>18</v>
      </c>
      <c r="D46359" s="2" t="s">
        <v>457</v>
      </c>
      <c r="E46359" s="2"/>
      <c r="F46359" s="2"/>
      <c r="G46359" s="2"/>
      <c r="H46359" s="2"/>
    </row>
    <row r="46360" spans="2:8">
      <c r="B46360" s="2" t="s">
        <v>46809</v>
      </c>
      <c r="C46360" s="2">
        <v>27</v>
      </c>
      <c r="D46360" s="2" t="s">
        <v>457</v>
      </c>
      <c r="E46360" s="2"/>
      <c r="F46360" s="2"/>
      <c r="G46360" s="2"/>
      <c r="H46360" s="2"/>
    </row>
    <row r="46361" spans="2:8">
      <c r="B46361" s="2" t="s">
        <v>46810</v>
      </c>
      <c r="C46361" s="2">
        <v>36</v>
      </c>
      <c r="D46361" s="2" t="s">
        <v>457</v>
      </c>
      <c r="E46361" s="2"/>
      <c r="F46361" s="2"/>
      <c r="G46361" s="2"/>
      <c r="H46361" s="2"/>
    </row>
    <row r="46362" spans="2:8">
      <c r="B46362" s="2" t="s">
        <v>46811</v>
      </c>
      <c r="C46362" s="2">
        <v>42</v>
      </c>
      <c r="D46362" s="2" t="s">
        <v>457</v>
      </c>
      <c r="E46362" s="2"/>
      <c r="F46362" s="2"/>
      <c r="G46362" s="2"/>
      <c r="H46362" s="2"/>
    </row>
    <row r="46363" spans="2:8">
      <c r="B46363" s="2" t="s">
        <v>46812</v>
      </c>
      <c r="C46363" s="2">
        <v>45</v>
      </c>
      <c r="D46363" s="2" t="s">
        <v>457</v>
      </c>
      <c r="E46363" s="2"/>
      <c r="F46363" s="2"/>
      <c r="G46363" s="2"/>
      <c r="H46363" s="2"/>
    </row>
    <row r="46364" spans="2:8">
      <c r="B46364" s="2" t="s">
        <v>46813</v>
      </c>
      <c r="C46364" s="2">
        <v>24</v>
      </c>
      <c r="D46364" s="2" t="s">
        <v>457</v>
      </c>
      <c r="E46364" s="2"/>
      <c r="F46364" s="2"/>
      <c r="G46364" s="2"/>
      <c r="H46364" s="2"/>
    </row>
    <row r="46365" spans="2:8">
      <c r="B46365" s="2" t="s">
        <v>46814</v>
      </c>
      <c r="C46365" s="2">
        <v>26</v>
      </c>
      <c r="D46365" s="2" t="s">
        <v>457</v>
      </c>
      <c r="E46365" s="2"/>
      <c r="F46365" s="2"/>
      <c r="G46365" s="2"/>
      <c r="H46365" s="2"/>
    </row>
    <row r="46366" spans="2:8">
      <c r="B46366" s="2" t="s">
        <v>46815</v>
      </c>
      <c r="C46366" s="2">
        <v>25</v>
      </c>
      <c r="D46366" s="2" t="s">
        <v>457</v>
      </c>
      <c r="E46366" s="2"/>
      <c r="F46366" s="2"/>
      <c r="G46366" s="2"/>
      <c r="H46366" s="2"/>
    </row>
    <row r="46367" spans="2:8">
      <c r="B46367" s="2" t="s">
        <v>46816</v>
      </c>
      <c r="C46367" s="2">
        <v>26</v>
      </c>
      <c r="D46367" s="2" t="s">
        <v>457</v>
      </c>
      <c r="E46367" s="2"/>
      <c r="F46367" s="2"/>
      <c r="G46367" s="2"/>
      <c r="H46367" s="2"/>
    </row>
    <row r="46368" spans="2:8">
      <c r="B46368" s="2" t="s">
        <v>46817</v>
      </c>
      <c r="C46368" s="2">
        <v>15</v>
      </c>
      <c r="D46368" s="2" t="s">
        <v>451</v>
      </c>
      <c r="E46368" s="2"/>
      <c r="F46368" s="2"/>
      <c r="G46368" s="2"/>
      <c r="H46368" s="2"/>
    </row>
    <row r="46369" spans="2:8">
      <c r="B46369" s="2" t="s">
        <v>46818</v>
      </c>
      <c r="C46369" s="2">
        <v>16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20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27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27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23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21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29</v>
      </c>
      <c r="D46375" s="2" t="s">
        <v>457</v>
      </c>
      <c r="E46375" s="2"/>
      <c r="F46375" s="2"/>
      <c r="G46375" s="2"/>
      <c r="H46375" s="2"/>
    </row>
    <row r="46376" spans="2:8">
      <c r="B46376" s="2" t="s">
        <v>46825</v>
      </c>
      <c r="C46376" s="2">
        <v>31</v>
      </c>
      <c r="D46376" s="2" t="s">
        <v>457</v>
      </c>
      <c r="E46376" s="2"/>
      <c r="F46376" s="2"/>
      <c r="G46376" s="2"/>
      <c r="H46376" s="2"/>
    </row>
    <row r="46377" spans="2:8">
      <c r="B46377" s="2" t="s">
        <v>46826</v>
      </c>
      <c r="C46377" s="2">
        <v>28</v>
      </c>
      <c r="D46377" s="2" t="s">
        <v>457</v>
      </c>
      <c r="E46377" s="2"/>
      <c r="F46377" s="2"/>
      <c r="G46377" s="2"/>
      <c r="H46377" s="2"/>
    </row>
    <row r="46378" spans="2:8">
      <c r="B46378" s="2" t="s">
        <v>46827</v>
      </c>
      <c r="C46378" s="2">
        <v>28</v>
      </c>
      <c r="D46378" s="2" t="s">
        <v>457</v>
      </c>
      <c r="E46378" s="2"/>
      <c r="F46378" s="2"/>
      <c r="G46378" s="2"/>
      <c r="H46378" s="2"/>
    </row>
    <row r="46379" spans="2:8">
      <c r="B46379" s="2" t="s">
        <v>46828</v>
      </c>
      <c r="C46379" s="2">
        <v>28</v>
      </c>
      <c r="D46379" s="2" t="s">
        <v>457</v>
      </c>
      <c r="E46379" s="2"/>
      <c r="F46379" s="2"/>
      <c r="G46379" s="2"/>
      <c r="H46379" s="2"/>
    </row>
    <row r="46380" spans="2:8">
      <c r="B46380" s="2" t="s">
        <v>46829</v>
      </c>
      <c r="C46380" s="2">
        <v>27</v>
      </c>
      <c r="D46380" s="2" t="s">
        <v>457</v>
      </c>
      <c r="E46380" s="2"/>
      <c r="F46380" s="2"/>
      <c r="G46380" s="2"/>
      <c r="H46380" s="2"/>
    </row>
    <row r="46381" spans="2:8">
      <c r="B46381" s="2" t="s">
        <v>46830</v>
      </c>
      <c r="C46381" s="2">
        <v>32</v>
      </c>
      <c r="D46381" s="2" t="s">
        <v>457</v>
      </c>
      <c r="E46381" s="2"/>
      <c r="F46381" s="2"/>
      <c r="G46381" s="2"/>
      <c r="H46381" s="2"/>
    </row>
    <row r="46382" spans="2:8">
      <c r="B46382" s="2" t="s">
        <v>46831</v>
      </c>
      <c r="C46382" s="2">
        <v>30</v>
      </c>
      <c r="D46382" s="2" t="s">
        <v>457</v>
      </c>
      <c r="E46382" s="2"/>
      <c r="F46382" s="2"/>
      <c r="G46382" s="2"/>
      <c r="H46382" s="2"/>
    </row>
    <row r="46383" spans="2:8">
      <c r="B46383" s="2" t="s">
        <v>46832</v>
      </c>
      <c r="C46383" s="2">
        <v>30</v>
      </c>
      <c r="D46383" s="2" t="s">
        <v>457</v>
      </c>
      <c r="E46383" s="2"/>
      <c r="F46383" s="2"/>
      <c r="G46383" s="2"/>
      <c r="H46383" s="2"/>
    </row>
    <row r="46384" spans="2:8">
      <c r="B46384" s="2" t="s">
        <v>46833</v>
      </c>
      <c r="C46384" s="2">
        <v>31</v>
      </c>
      <c r="D46384" s="2" t="s">
        <v>457</v>
      </c>
      <c r="E46384" s="2"/>
      <c r="F46384" s="2"/>
      <c r="G46384" s="2"/>
      <c r="H46384" s="2"/>
    </row>
    <row r="46385" spans="2:8">
      <c r="B46385" s="2" t="s">
        <v>46834</v>
      </c>
      <c r="C46385" s="2">
        <v>30</v>
      </c>
      <c r="D46385" s="2" t="s">
        <v>457</v>
      </c>
      <c r="E46385" s="2"/>
      <c r="F46385" s="2"/>
      <c r="G46385" s="2"/>
      <c r="H46385" s="2"/>
    </row>
    <row r="46386" spans="2:8">
      <c r="B46386" s="2" t="s">
        <v>46835</v>
      </c>
      <c r="C46386" s="2">
        <v>31</v>
      </c>
      <c r="D46386" s="2" t="s">
        <v>457</v>
      </c>
      <c r="E46386" s="2"/>
      <c r="F46386" s="2"/>
      <c r="G46386" s="2"/>
      <c r="H46386" s="2"/>
    </row>
    <row r="46387" spans="2:8">
      <c r="B46387" s="2" t="s">
        <v>46836</v>
      </c>
      <c r="C46387" s="2">
        <v>31</v>
      </c>
      <c r="D46387" s="2" t="s">
        <v>457</v>
      </c>
      <c r="E46387" s="2"/>
      <c r="F46387" s="2"/>
      <c r="G46387" s="2"/>
      <c r="H46387" s="2"/>
    </row>
    <row r="46388" spans="2:8">
      <c r="B46388" s="2" t="s">
        <v>46837</v>
      </c>
      <c r="C46388" s="2">
        <v>30</v>
      </c>
      <c r="D46388" s="2" t="s">
        <v>457</v>
      </c>
      <c r="E46388" s="2"/>
      <c r="F46388" s="2"/>
      <c r="G46388" s="2"/>
      <c r="H46388" s="2"/>
    </row>
    <row r="46389" spans="2:8">
      <c r="B46389" s="2" t="s">
        <v>46838</v>
      </c>
      <c r="C46389" s="2">
        <v>30</v>
      </c>
      <c r="D46389" s="2" t="s">
        <v>457</v>
      </c>
      <c r="E46389" s="2"/>
      <c r="F46389" s="2"/>
      <c r="G46389" s="2"/>
      <c r="H46389" s="2"/>
    </row>
    <row r="46390" spans="2:8">
      <c r="B46390" s="2" t="s">
        <v>46839</v>
      </c>
      <c r="C46390" s="2">
        <v>30</v>
      </c>
      <c r="D46390" s="2" t="s">
        <v>457</v>
      </c>
      <c r="E46390" s="2"/>
      <c r="F46390" s="2"/>
      <c r="G46390" s="2"/>
      <c r="H46390" s="2"/>
    </row>
    <row r="46391" spans="2:8">
      <c r="B46391" s="2" t="s">
        <v>46840</v>
      </c>
      <c r="C46391" s="2">
        <v>34</v>
      </c>
      <c r="D46391" s="2" t="s">
        <v>457</v>
      </c>
      <c r="E46391" s="2"/>
      <c r="F46391" s="2"/>
      <c r="G46391" s="2"/>
      <c r="H46391" s="2"/>
    </row>
    <row r="46392" spans="2:8">
      <c r="B46392" s="2" t="s">
        <v>46841</v>
      </c>
      <c r="C46392" s="2">
        <v>19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19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19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20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20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20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20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19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19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19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27</v>
      </c>
      <c r="D46402" s="2" t="s">
        <v>457</v>
      </c>
      <c r="E46402" s="2"/>
      <c r="F46402" s="2"/>
      <c r="G46402" s="2"/>
      <c r="H46402" s="2"/>
    </row>
    <row r="46403" spans="2:8">
      <c r="B46403" s="2" t="s">
        <v>46852</v>
      </c>
      <c r="C46403" s="2">
        <v>29</v>
      </c>
      <c r="D46403" s="2" t="s">
        <v>457</v>
      </c>
      <c r="E46403" s="2"/>
      <c r="F46403" s="2"/>
      <c r="G46403" s="2"/>
      <c r="H46403" s="2"/>
    </row>
    <row r="46404" spans="2:8">
      <c r="B46404" s="2" t="s">
        <v>46853</v>
      </c>
      <c r="C46404" s="2">
        <v>28</v>
      </c>
      <c r="D46404" s="2" t="s">
        <v>457</v>
      </c>
      <c r="E46404" s="2"/>
      <c r="F46404" s="2"/>
      <c r="G46404" s="2"/>
      <c r="H46404" s="2"/>
    </row>
    <row r="46405" spans="2:8">
      <c r="B46405" s="2" t="s">
        <v>46854</v>
      </c>
      <c r="C46405" s="2">
        <v>26</v>
      </c>
      <c r="D46405" s="2" t="s">
        <v>457</v>
      </c>
      <c r="E46405" s="2"/>
      <c r="F46405" s="2"/>
      <c r="G46405" s="2"/>
      <c r="H46405" s="2"/>
    </row>
    <row r="46406" spans="2:8">
      <c r="B46406" s="2" t="s">
        <v>46855</v>
      </c>
      <c r="C46406" s="2">
        <v>26</v>
      </c>
      <c r="D46406" s="2" t="s">
        <v>457</v>
      </c>
      <c r="E46406" s="2"/>
      <c r="F46406" s="2"/>
      <c r="G46406" s="2"/>
      <c r="H46406" s="2"/>
    </row>
    <row r="46407" spans="2:8">
      <c r="B46407" s="2" t="s">
        <v>46856</v>
      </c>
      <c r="C46407" s="2">
        <v>25</v>
      </c>
      <c r="D46407" s="2" t="s">
        <v>457</v>
      </c>
      <c r="E46407" s="2"/>
      <c r="F46407" s="2"/>
      <c r="G46407" s="2"/>
      <c r="H46407" s="2"/>
    </row>
    <row r="46408" spans="2:8">
      <c r="B46408" s="2" t="s">
        <v>46857</v>
      </c>
      <c r="C46408" s="2">
        <v>24</v>
      </c>
      <c r="D46408" s="2" t="s">
        <v>457</v>
      </c>
      <c r="E46408" s="2"/>
      <c r="F46408" s="2"/>
      <c r="G46408" s="2"/>
      <c r="H46408" s="2"/>
    </row>
    <row r="46409" spans="2:8">
      <c r="B46409" s="2" t="s">
        <v>46858</v>
      </c>
      <c r="C46409" s="2">
        <v>23</v>
      </c>
      <c r="D46409" s="2" t="s">
        <v>457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457</v>
      </c>
      <c r="E46410" s="2"/>
      <c r="F46410" s="2"/>
      <c r="G46410" s="2"/>
      <c r="H46410" s="2"/>
    </row>
    <row r="46411" spans="2:8">
      <c r="B46411" s="2" t="s">
        <v>46860</v>
      </c>
      <c r="C46411" s="2">
        <v>22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25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22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22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22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22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17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19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20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21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21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46871</v>
      </c>
      <c r="C46422" s="2">
        <v>30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31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32</v>
      </c>
      <c r="D46424" s="2" t="s">
        <v>451</v>
      </c>
      <c r="E46424" s="2"/>
      <c r="F46424" s="2"/>
      <c r="G46424" s="2"/>
      <c r="H46424" s="2"/>
    </row>
    <row r="46425" spans="2:8">
      <c r="B46425" s="2" t="s">
        <v>46874</v>
      </c>
      <c r="C46425" s="2">
        <v>31</v>
      </c>
      <c r="D46425" s="2" t="s">
        <v>451</v>
      </c>
      <c r="E46425" s="2"/>
      <c r="F46425" s="2"/>
      <c r="G46425" s="2"/>
      <c r="H46425" s="2"/>
    </row>
    <row r="46426" spans="2:8">
      <c r="B46426" s="2" t="s">
        <v>46875</v>
      </c>
      <c r="C46426" s="2">
        <v>29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29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30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31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29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33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30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31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31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32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31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28</v>
      </c>
      <c r="D46440" s="2" t="s">
        <v>457</v>
      </c>
      <c r="E46440" s="2"/>
      <c r="F46440" s="2"/>
      <c r="G46440" s="2"/>
      <c r="H46440" s="2"/>
    </row>
    <row r="46441" spans="2:8">
      <c r="B46441" s="2" t="s">
        <v>46890</v>
      </c>
      <c r="C46441" s="2">
        <v>27</v>
      </c>
      <c r="D46441" s="2" t="s">
        <v>457</v>
      </c>
      <c r="E46441" s="2"/>
      <c r="F46441" s="2"/>
      <c r="G46441" s="2"/>
      <c r="H46441" s="2"/>
    </row>
    <row r="46442" spans="2:8">
      <c r="B46442" s="2" t="s">
        <v>46891</v>
      </c>
      <c r="C46442" s="2">
        <v>27</v>
      </c>
      <c r="D46442" s="2" t="s">
        <v>457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457</v>
      </c>
      <c r="E46443" s="2"/>
      <c r="F46443" s="2"/>
      <c r="G46443" s="2"/>
      <c r="H46443" s="2"/>
    </row>
    <row r="46444" spans="2:8">
      <c r="B46444" s="2" t="s">
        <v>46893</v>
      </c>
      <c r="C46444" s="2">
        <v>27</v>
      </c>
      <c r="D46444" s="2" t="s">
        <v>457</v>
      </c>
      <c r="E46444" s="2"/>
      <c r="F46444" s="2"/>
      <c r="G46444" s="2"/>
      <c r="H46444" s="2"/>
    </row>
    <row r="46445" spans="2:8">
      <c r="B46445" s="2" t="s">
        <v>46894</v>
      </c>
      <c r="C46445" s="2">
        <v>26</v>
      </c>
      <c r="D46445" s="2" t="s">
        <v>457</v>
      </c>
      <c r="E46445" s="2"/>
      <c r="F46445" s="2"/>
      <c r="G46445" s="2"/>
      <c r="H46445" s="2"/>
    </row>
    <row r="46446" spans="2:8">
      <c r="B46446" s="2" t="s">
        <v>46895</v>
      </c>
      <c r="C46446" s="2">
        <v>26</v>
      </c>
      <c r="D46446" s="2" t="s">
        <v>457</v>
      </c>
      <c r="E46446" s="2"/>
      <c r="F46446" s="2"/>
      <c r="G46446" s="2"/>
      <c r="H46446" s="2"/>
    </row>
    <row r="46447" spans="2:8">
      <c r="B46447" s="2" t="s">
        <v>46896</v>
      </c>
      <c r="C46447" s="2">
        <v>26</v>
      </c>
      <c r="D46447" s="2" t="s">
        <v>457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457</v>
      </c>
      <c r="E46448" s="2"/>
      <c r="F46448" s="2"/>
      <c r="G46448" s="2"/>
      <c r="H46448" s="2"/>
    </row>
    <row r="46449" spans="2:8">
      <c r="B46449" s="2" t="s">
        <v>46898</v>
      </c>
      <c r="C46449" s="2">
        <v>31</v>
      </c>
      <c r="D46449" s="2" t="s">
        <v>457</v>
      </c>
      <c r="E46449" s="2"/>
      <c r="F46449" s="2"/>
      <c r="G46449" s="2"/>
      <c r="H46449" s="2"/>
    </row>
    <row r="46450" spans="2:8">
      <c r="B46450" s="2" t="s">
        <v>46899</v>
      </c>
      <c r="C46450" s="2">
        <v>32</v>
      </c>
      <c r="D46450" s="2" t="s">
        <v>457</v>
      </c>
      <c r="E46450" s="2"/>
      <c r="F46450" s="2"/>
      <c r="G46450" s="2"/>
      <c r="H46450" s="2"/>
    </row>
    <row r="46451" spans="2:8">
      <c r="B46451" s="2" t="s">
        <v>46900</v>
      </c>
      <c r="C46451" s="2">
        <v>32</v>
      </c>
      <c r="D46451" s="2" t="s">
        <v>457</v>
      </c>
      <c r="E46451" s="2"/>
      <c r="F46451" s="2"/>
      <c r="G46451" s="2"/>
      <c r="H46451" s="2"/>
    </row>
    <row r="46452" spans="2:8">
      <c r="B46452" s="2" t="s">
        <v>46901</v>
      </c>
      <c r="C46452" s="2">
        <v>32</v>
      </c>
      <c r="D46452" s="2" t="s">
        <v>457</v>
      </c>
      <c r="E46452" s="2"/>
      <c r="F46452" s="2"/>
      <c r="G46452" s="2"/>
      <c r="H46452" s="2"/>
    </row>
    <row r="46453" spans="2:8">
      <c r="B46453" s="2" t="s">
        <v>46902</v>
      </c>
      <c r="C46453" s="2">
        <v>32</v>
      </c>
      <c r="D46453" s="2" t="s">
        <v>457</v>
      </c>
      <c r="E46453" s="2"/>
      <c r="F46453" s="2"/>
      <c r="G46453" s="2"/>
      <c r="H46453" s="2"/>
    </row>
    <row r="46454" spans="2:8">
      <c r="B46454" s="2" t="s">
        <v>46903</v>
      </c>
      <c r="C46454" s="2">
        <v>32</v>
      </c>
      <c r="D46454" s="2" t="s">
        <v>457</v>
      </c>
      <c r="E46454" s="2"/>
      <c r="F46454" s="2"/>
      <c r="G46454" s="2"/>
      <c r="H46454" s="2"/>
    </row>
    <row r="46455" spans="2:8">
      <c r="B46455" s="2" t="s">
        <v>46904</v>
      </c>
      <c r="C46455" s="2">
        <v>25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457</v>
      </c>
      <c r="E46456" s="2"/>
      <c r="F46456" s="2"/>
      <c r="G46456" s="2"/>
      <c r="H46456" s="2"/>
    </row>
    <row r="46457" spans="2:8">
      <c r="B46457" s="2" t="s">
        <v>46906</v>
      </c>
      <c r="C46457" s="2">
        <v>28</v>
      </c>
      <c r="D46457" s="2" t="s">
        <v>457</v>
      </c>
      <c r="E46457" s="2"/>
      <c r="F46457" s="2"/>
      <c r="G46457" s="2"/>
      <c r="H46457" s="2"/>
    </row>
    <row r="46458" spans="2:8">
      <c r="B46458" s="2" t="s">
        <v>46907</v>
      </c>
      <c r="C46458" s="2">
        <v>27</v>
      </c>
      <c r="D46458" s="2" t="s">
        <v>457</v>
      </c>
      <c r="E46458" s="2"/>
      <c r="F46458" s="2"/>
      <c r="G46458" s="2"/>
      <c r="H46458" s="2"/>
    </row>
    <row r="46459" spans="2:8">
      <c r="B46459" s="2" t="s">
        <v>46908</v>
      </c>
      <c r="C46459" s="2">
        <v>26</v>
      </c>
      <c r="D46459" s="2" t="s">
        <v>457</v>
      </c>
      <c r="E46459" s="2"/>
      <c r="F46459" s="2"/>
      <c r="G46459" s="2"/>
      <c r="H46459" s="2"/>
    </row>
    <row r="46460" spans="2:8">
      <c r="B46460" s="2" t="s">
        <v>46909</v>
      </c>
      <c r="C46460" s="2">
        <v>27</v>
      </c>
      <c r="D46460" s="2" t="s">
        <v>457</v>
      </c>
      <c r="E46460" s="2"/>
      <c r="F46460" s="2"/>
      <c r="G46460" s="2"/>
      <c r="H46460" s="2"/>
    </row>
    <row r="46461" spans="2:8">
      <c r="B46461" s="2" t="s">
        <v>46910</v>
      </c>
      <c r="C46461" s="2">
        <v>28</v>
      </c>
      <c r="D46461" s="2" t="s">
        <v>457</v>
      </c>
      <c r="E46461" s="2"/>
      <c r="F46461" s="2"/>
      <c r="G46461" s="2"/>
      <c r="H46461" s="2"/>
    </row>
    <row r="46462" spans="2:8">
      <c r="B46462" s="2" t="s">
        <v>46911</v>
      </c>
      <c r="C46462" s="2">
        <v>28</v>
      </c>
      <c r="D46462" s="2" t="s">
        <v>457</v>
      </c>
      <c r="E46462" s="2"/>
      <c r="F46462" s="2"/>
      <c r="G46462" s="2"/>
      <c r="H46462" s="2"/>
    </row>
    <row r="46463" spans="2:8">
      <c r="B46463" s="2" t="s">
        <v>46912</v>
      </c>
      <c r="C46463" s="2">
        <v>31</v>
      </c>
      <c r="D46463" s="2" t="s">
        <v>457</v>
      </c>
      <c r="E46463" s="2"/>
      <c r="F46463" s="2"/>
      <c r="G46463" s="2"/>
      <c r="H46463" s="2"/>
    </row>
    <row r="46464" spans="2:8">
      <c r="B46464" s="2" t="s">
        <v>46913</v>
      </c>
      <c r="C46464" s="2">
        <v>31</v>
      </c>
      <c r="D46464" s="2" t="s">
        <v>457</v>
      </c>
      <c r="E46464" s="2"/>
      <c r="F46464" s="2"/>
      <c r="G46464" s="2"/>
      <c r="H46464" s="2"/>
    </row>
    <row r="46465" spans="2:8">
      <c r="B46465" s="2" t="s">
        <v>46914</v>
      </c>
      <c r="C46465" s="2">
        <v>31</v>
      </c>
      <c r="D46465" s="2" t="s">
        <v>457</v>
      </c>
      <c r="E46465" s="2"/>
      <c r="F46465" s="2"/>
      <c r="G46465" s="2"/>
      <c r="H46465" s="2"/>
    </row>
    <row r="46466" spans="2:8">
      <c r="B46466" s="2" t="s">
        <v>46915</v>
      </c>
      <c r="C46466" s="2">
        <v>33</v>
      </c>
      <c r="D46466" s="2" t="s">
        <v>457</v>
      </c>
      <c r="E46466" s="2"/>
      <c r="F46466" s="2"/>
      <c r="G46466" s="2"/>
      <c r="H46466" s="2"/>
    </row>
    <row r="46467" spans="2:8">
      <c r="B46467" s="2" t="s">
        <v>46916</v>
      </c>
      <c r="C46467" s="2">
        <v>32</v>
      </c>
      <c r="D46467" s="2" t="s">
        <v>457</v>
      </c>
      <c r="E46467" s="2"/>
      <c r="F46467" s="2"/>
      <c r="G46467" s="2"/>
      <c r="H46467" s="2"/>
    </row>
    <row r="46468" spans="2:8">
      <c r="B46468" s="2" t="s">
        <v>46917</v>
      </c>
      <c r="C46468" s="2">
        <v>25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23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23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24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22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20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18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13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7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30</v>
      </c>
      <c r="D46477" s="2" t="s">
        <v>457</v>
      </c>
      <c r="E46477" s="2"/>
      <c r="F46477" s="2"/>
      <c r="G46477" s="2"/>
      <c r="H46477" s="2"/>
    </row>
    <row r="46478" spans="2:8">
      <c r="B46478" s="2" t="s">
        <v>46927</v>
      </c>
      <c r="C46478" s="2">
        <v>33</v>
      </c>
      <c r="D46478" s="2" t="s">
        <v>457</v>
      </c>
      <c r="E46478" s="2"/>
      <c r="F46478" s="2"/>
      <c r="G46478" s="2"/>
      <c r="H46478" s="2"/>
    </row>
    <row r="46479" spans="2:8">
      <c r="B46479" s="2" t="s">
        <v>46928</v>
      </c>
      <c r="C46479" s="2">
        <v>32</v>
      </c>
      <c r="D46479" s="2" t="s">
        <v>457</v>
      </c>
      <c r="E46479" s="2"/>
      <c r="F46479" s="2"/>
      <c r="G46479" s="2"/>
      <c r="H46479" s="2"/>
    </row>
    <row r="46480" spans="2:8">
      <c r="B46480" s="2" t="s">
        <v>46929</v>
      </c>
      <c r="C46480" s="2">
        <v>32</v>
      </c>
      <c r="D46480" s="2" t="s">
        <v>457</v>
      </c>
      <c r="E46480" s="2"/>
      <c r="F46480" s="2"/>
      <c r="G46480" s="2"/>
      <c r="H46480" s="2"/>
    </row>
    <row r="46481" spans="2:8">
      <c r="B46481" s="2" t="s">
        <v>46930</v>
      </c>
      <c r="C46481" s="2">
        <v>33</v>
      </c>
      <c r="D46481" s="2" t="s">
        <v>457</v>
      </c>
      <c r="E46481" s="2"/>
      <c r="F46481" s="2"/>
      <c r="G46481" s="2"/>
      <c r="H46481" s="2"/>
    </row>
    <row r="46482" spans="2:8">
      <c r="B46482" s="2" t="s">
        <v>46931</v>
      </c>
      <c r="C46482" s="2">
        <v>30</v>
      </c>
      <c r="D46482" s="2" t="s">
        <v>457</v>
      </c>
      <c r="E46482" s="2"/>
      <c r="F46482" s="2"/>
      <c r="G46482" s="2"/>
      <c r="H46482" s="2"/>
    </row>
    <row r="46483" spans="2:8">
      <c r="B46483" s="2" t="s">
        <v>46932</v>
      </c>
      <c r="C46483" s="2">
        <v>25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23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19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14</v>
      </c>
      <c r="D46487" s="2" t="s">
        <v>457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26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46942</v>
      </c>
      <c r="C46493" s="2">
        <v>28</v>
      </c>
      <c r="D46493" s="2" t="s">
        <v>457</v>
      </c>
      <c r="E46493" s="2"/>
      <c r="F46493" s="2"/>
      <c r="G46493" s="2"/>
      <c r="H46493" s="2"/>
    </row>
    <row r="46494" spans="2:8">
      <c r="B46494" s="2" t="s">
        <v>46943</v>
      </c>
      <c r="C46494" s="2">
        <v>29</v>
      </c>
      <c r="D46494" s="2" t="s">
        <v>457</v>
      </c>
      <c r="E46494" s="2"/>
      <c r="F46494" s="2"/>
      <c r="G46494" s="2"/>
      <c r="H46494" s="2"/>
    </row>
    <row r="46495" spans="2:8">
      <c r="B46495" s="2" t="s">
        <v>46944</v>
      </c>
      <c r="C46495" s="2">
        <v>24</v>
      </c>
      <c r="D46495" s="2" t="s">
        <v>457</v>
      </c>
      <c r="E46495" s="2"/>
      <c r="F46495" s="2"/>
      <c r="G46495" s="2"/>
      <c r="H46495" s="2"/>
    </row>
    <row r="46496" spans="2:8">
      <c r="B46496" s="2" t="s">
        <v>46945</v>
      </c>
      <c r="C46496" s="2">
        <v>20</v>
      </c>
      <c r="D46496" s="2" t="s">
        <v>457</v>
      </c>
      <c r="E46496" s="2"/>
      <c r="F46496" s="2"/>
      <c r="G46496" s="2"/>
      <c r="H46496" s="2"/>
    </row>
    <row r="46497" spans="2:8">
      <c r="B46497" s="2" t="s">
        <v>46946</v>
      </c>
      <c r="C46497" s="2">
        <v>17</v>
      </c>
      <c r="D46497" s="2" t="s">
        <v>457</v>
      </c>
      <c r="E46497" s="2"/>
      <c r="F46497" s="2"/>
      <c r="G46497" s="2"/>
      <c r="H46497" s="2"/>
    </row>
    <row r="46498" spans="2:8">
      <c r="B46498" s="2" t="s">
        <v>46947</v>
      </c>
      <c r="C46498" s="2">
        <v>15</v>
      </c>
      <c r="D46498" s="2" t="s">
        <v>457</v>
      </c>
      <c r="E46498" s="2"/>
      <c r="F46498" s="2"/>
      <c r="G46498" s="2"/>
      <c r="H46498" s="2"/>
    </row>
    <row r="46499" spans="2:8">
      <c r="B46499" s="2" t="s">
        <v>46948</v>
      </c>
      <c r="C46499" s="2">
        <v>15</v>
      </c>
      <c r="D46499" s="2" t="s">
        <v>457</v>
      </c>
      <c r="E46499" s="2"/>
      <c r="F46499" s="2"/>
      <c r="G46499" s="2"/>
      <c r="H46499" s="2"/>
    </row>
    <row r="46500" spans="2:8">
      <c r="B46500" s="2" t="s">
        <v>46949</v>
      </c>
      <c r="C46500" s="2">
        <v>18</v>
      </c>
      <c r="D46500" s="2" t="s">
        <v>457</v>
      </c>
      <c r="E46500" s="2"/>
      <c r="F46500" s="2"/>
      <c r="G46500" s="2"/>
      <c r="H46500" s="2"/>
    </row>
    <row r="46501" spans="2:8">
      <c r="B46501" s="2" t="s">
        <v>46950</v>
      </c>
      <c r="C46501" s="2">
        <v>24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27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30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31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15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15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16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14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14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15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26</v>
      </c>
      <c r="D46511" s="2" t="s">
        <v>457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457</v>
      </c>
      <c r="E46512" s="2"/>
      <c r="F46512" s="2"/>
      <c r="G46512" s="2"/>
      <c r="H46512" s="2"/>
    </row>
    <row r="46513" spans="2:8">
      <c r="B46513" s="2" t="s">
        <v>46962</v>
      </c>
      <c r="C46513" s="2">
        <v>27</v>
      </c>
      <c r="D46513" s="2" t="s">
        <v>457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457</v>
      </c>
      <c r="E46514" s="2"/>
      <c r="F46514" s="2"/>
      <c r="G46514" s="2"/>
      <c r="H46514" s="2"/>
    </row>
    <row r="46515" spans="2:8">
      <c r="B46515" s="2" t="s">
        <v>46964</v>
      </c>
      <c r="C46515" s="2">
        <v>26</v>
      </c>
      <c r="D46515" s="2" t="s">
        <v>457</v>
      </c>
      <c r="E46515" s="2"/>
      <c r="F46515" s="2"/>
      <c r="G46515" s="2"/>
      <c r="H46515" s="2"/>
    </row>
    <row r="46516" spans="2:8">
      <c r="B46516" s="2" t="s">
        <v>46965</v>
      </c>
      <c r="C46516" s="2">
        <v>28</v>
      </c>
      <c r="D46516" s="2" t="s">
        <v>457</v>
      </c>
      <c r="E46516" s="2"/>
      <c r="F46516" s="2"/>
      <c r="G46516" s="2"/>
      <c r="H46516" s="2"/>
    </row>
    <row r="46517" spans="2:8">
      <c r="B46517" s="2" t="s">
        <v>46966</v>
      </c>
      <c r="C46517" s="2">
        <v>28</v>
      </c>
      <c r="D46517" s="2" t="s">
        <v>457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457</v>
      </c>
      <c r="E46518" s="2"/>
      <c r="F46518" s="2"/>
      <c r="G46518" s="2"/>
      <c r="H46518" s="2"/>
    </row>
    <row r="46519" spans="2:8">
      <c r="B46519" s="2" t="s">
        <v>46968</v>
      </c>
      <c r="C46519" s="2">
        <v>30</v>
      </c>
      <c r="D46519" s="2" t="s">
        <v>457</v>
      </c>
      <c r="E46519" s="2"/>
      <c r="F46519" s="2"/>
      <c r="G46519" s="2"/>
      <c r="H46519" s="2"/>
    </row>
    <row r="46520" spans="2:8">
      <c r="B46520" s="2" t="s">
        <v>46969</v>
      </c>
      <c r="C46520" s="2">
        <v>29</v>
      </c>
      <c r="D46520" s="2" t="s">
        <v>457</v>
      </c>
      <c r="E46520" s="2"/>
      <c r="F46520" s="2"/>
      <c r="G46520" s="2"/>
      <c r="H46520" s="2"/>
    </row>
    <row r="46521" spans="2:8">
      <c r="B46521" s="2" t="s">
        <v>46970</v>
      </c>
      <c r="C46521" s="2">
        <v>29</v>
      </c>
      <c r="D46521" s="2" t="s">
        <v>457</v>
      </c>
      <c r="E46521" s="2"/>
      <c r="F46521" s="2"/>
      <c r="G46521" s="2"/>
      <c r="H46521" s="2"/>
    </row>
    <row r="46522" spans="2:8">
      <c r="B46522" s="2" t="s">
        <v>46971</v>
      </c>
      <c r="C46522" s="2">
        <v>26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27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27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23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20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21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27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26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25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26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26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26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12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12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12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12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46988</v>
      </c>
      <c r="C46539" s="2">
        <v>12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46989</v>
      </c>
      <c r="C46540" s="2">
        <v>12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12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12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23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21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23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24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23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23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22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22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25</v>
      </c>
      <c r="D46551" s="2" t="s">
        <v>457</v>
      </c>
      <c r="E46551" s="2"/>
      <c r="F46551" s="2"/>
      <c r="G46551" s="2"/>
      <c r="H46551" s="2"/>
    </row>
    <row r="46552" spans="2:8">
      <c r="B46552" s="2" t="s">
        <v>47001</v>
      </c>
      <c r="C46552" s="2">
        <v>29</v>
      </c>
      <c r="D46552" s="2" t="s">
        <v>457</v>
      </c>
      <c r="E46552" s="2"/>
      <c r="F46552" s="2"/>
      <c r="G46552" s="2"/>
      <c r="H46552" s="2"/>
    </row>
    <row r="46553" spans="2:8">
      <c r="B46553" s="2" t="s">
        <v>47002</v>
      </c>
      <c r="C46553" s="2">
        <v>29</v>
      </c>
      <c r="D46553" s="2" t="s">
        <v>457</v>
      </c>
      <c r="E46553" s="2"/>
      <c r="F46553" s="2"/>
      <c r="G46553" s="2"/>
      <c r="H46553" s="2"/>
    </row>
    <row r="46554" spans="2:8">
      <c r="B46554" s="2" t="s">
        <v>47003</v>
      </c>
      <c r="C46554" s="2">
        <v>29</v>
      </c>
      <c r="D46554" s="2" t="s">
        <v>457</v>
      </c>
      <c r="E46554" s="2"/>
      <c r="F46554" s="2"/>
      <c r="G46554" s="2"/>
      <c r="H46554" s="2"/>
    </row>
    <row r="46555" spans="2:8">
      <c r="B46555" s="2" t="s">
        <v>47004</v>
      </c>
      <c r="C46555" s="2">
        <v>30</v>
      </c>
      <c r="D46555" s="2" t="s">
        <v>457</v>
      </c>
      <c r="E46555" s="2"/>
      <c r="F46555" s="2"/>
      <c r="G46555" s="2"/>
      <c r="H46555" s="2"/>
    </row>
    <row r="46556" spans="2:8">
      <c r="B46556" s="2" t="s">
        <v>47005</v>
      </c>
      <c r="C46556" s="2">
        <v>29</v>
      </c>
      <c r="D46556" s="2" t="s">
        <v>457</v>
      </c>
      <c r="E46556" s="2"/>
      <c r="F46556" s="2"/>
      <c r="G46556" s="2"/>
      <c r="H46556" s="2"/>
    </row>
    <row r="46557" spans="2:8">
      <c r="B46557" s="2" t="s">
        <v>47006</v>
      </c>
      <c r="C46557" s="2">
        <v>29</v>
      </c>
      <c r="D46557" s="2" t="s">
        <v>457</v>
      </c>
      <c r="E46557" s="2"/>
      <c r="F46557" s="2"/>
      <c r="G46557" s="2"/>
      <c r="H46557" s="2"/>
    </row>
    <row r="46558" spans="2:8">
      <c r="B46558" s="2" t="s">
        <v>47007</v>
      </c>
      <c r="C46558" s="2">
        <v>22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23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23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9</v>
      </c>
      <c r="D46561" s="2" t="s">
        <v>457</v>
      </c>
      <c r="E46561" s="2"/>
      <c r="F46561" s="2"/>
      <c r="G46561" s="2"/>
      <c r="H46561" s="2"/>
    </row>
    <row r="46562" spans="2:8">
      <c r="B46562" s="2" t="s">
        <v>47011</v>
      </c>
      <c r="C46562" s="2">
        <v>13</v>
      </c>
      <c r="D46562" s="2" t="s">
        <v>457</v>
      </c>
      <c r="E46562" s="2"/>
      <c r="F46562" s="2"/>
      <c r="G46562" s="2"/>
      <c r="H46562" s="2"/>
    </row>
    <row r="46563" spans="2:8">
      <c r="B46563" s="2" t="s">
        <v>47012</v>
      </c>
      <c r="C46563" s="2">
        <v>16</v>
      </c>
      <c r="D46563" s="2" t="s">
        <v>457</v>
      </c>
      <c r="E46563" s="2"/>
      <c r="F46563" s="2"/>
      <c r="G46563" s="2"/>
      <c r="H46563" s="2"/>
    </row>
    <row r="46564" spans="2:8">
      <c r="B46564" s="2" t="s">
        <v>47013</v>
      </c>
      <c r="C46564" s="2">
        <v>23</v>
      </c>
      <c r="D46564" s="2" t="s">
        <v>457</v>
      </c>
      <c r="E46564" s="2"/>
      <c r="F46564" s="2"/>
      <c r="G46564" s="2"/>
      <c r="H46564" s="2"/>
    </row>
    <row r="46565" spans="2:8">
      <c r="B46565" s="2" t="s">
        <v>47014</v>
      </c>
      <c r="C46565" s="2">
        <v>24</v>
      </c>
      <c r="D46565" s="2" t="s">
        <v>457</v>
      </c>
      <c r="E46565" s="2"/>
      <c r="F46565" s="2"/>
      <c r="G46565" s="2"/>
      <c r="H46565" s="2"/>
    </row>
    <row r="46566" spans="2:8">
      <c r="B46566" s="2" t="s">
        <v>47015</v>
      </c>
      <c r="C46566" s="2">
        <v>24</v>
      </c>
      <c r="D46566" s="2" t="s">
        <v>457</v>
      </c>
      <c r="E46566" s="2"/>
      <c r="F46566" s="2"/>
      <c r="G46566" s="2"/>
      <c r="H46566" s="2"/>
    </row>
    <row r="46567" spans="2:8">
      <c r="B46567" s="2" t="s">
        <v>47016</v>
      </c>
      <c r="C46567" s="2">
        <v>24</v>
      </c>
      <c r="D46567" s="2" t="s">
        <v>457</v>
      </c>
      <c r="E46567" s="2"/>
      <c r="F46567" s="2"/>
      <c r="G46567" s="2"/>
      <c r="H46567" s="2"/>
    </row>
    <row r="46568" spans="2:8">
      <c r="B46568" s="2" t="s">
        <v>47017</v>
      </c>
      <c r="C46568" s="2">
        <v>25</v>
      </c>
      <c r="D46568" s="2" t="s">
        <v>457</v>
      </c>
      <c r="E46568" s="2"/>
      <c r="F46568" s="2"/>
      <c r="G46568" s="2"/>
      <c r="H46568" s="2"/>
    </row>
    <row r="46569" spans="2:8">
      <c r="B46569" s="2" t="s">
        <v>47018</v>
      </c>
      <c r="C46569" s="2">
        <v>25</v>
      </c>
      <c r="D46569" s="2" t="s">
        <v>457</v>
      </c>
      <c r="E46569" s="2"/>
      <c r="F46569" s="2"/>
      <c r="G46569" s="2"/>
      <c r="H46569" s="2"/>
    </row>
    <row r="46570" spans="2:8">
      <c r="B46570" s="2" t="s">
        <v>47019</v>
      </c>
      <c r="C46570" s="2">
        <v>26</v>
      </c>
      <c r="D46570" s="2" t="s">
        <v>457</v>
      </c>
      <c r="E46570" s="2"/>
      <c r="F46570" s="2"/>
      <c r="G46570" s="2"/>
      <c r="H46570" s="2"/>
    </row>
    <row r="46571" spans="2:8">
      <c r="B46571" s="2" t="s">
        <v>47020</v>
      </c>
      <c r="C46571" s="2">
        <v>21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23</v>
      </c>
      <c r="D46572" s="2" t="s">
        <v>457</v>
      </c>
      <c r="E46572" s="2"/>
      <c r="F46572" s="2"/>
      <c r="G46572" s="2"/>
      <c r="H46572" s="2"/>
    </row>
    <row r="46573" spans="2:8">
      <c r="B46573" s="2" t="s">
        <v>47022</v>
      </c>
      <c r="C46573" s="2">
        <v>23</v>
      </c>
      <c r="D46573" s="2" t="s">
        <v>457</v>
      </c>
      <c r="E46573" s="2"/>
      <c r="F46573" s="2"/>
      <c r="G46573" s="2"/>
      <c r="H46573" s="2"/>
    </row>
    <row r="46574" spans="2:8">
      <c r="B46574" s="2" t="s">
        <v>47023</v>
      </c>
      <c r="C46574" s="2">
        <v>23</v>
      </c>
      <c r="D46574" s="2" t="s">
        <v>457</v>
      </c>
      <c r="E46574" s="2"/>
      <c r="F46574" s="2"/>
      <c r="G46574" s="2"/>
      <c r="H46574" s="2"/>
    </row>
    <row r="46575" spans="2:8">
      <c r="B46575" s="2" t="s">
        <v>47024</v>
      </c>
      <c r="C46575" s="2">
        <v>23</v>
      </c>
      <c r="D46575" s="2" t="s">
        <v>457</v>
      </c>
      <c r="E46575" s="2"/>
      <c r="F46575" s="2"/>
      <c r="G46575" s="2"/>
      <c r="H46575" s="2"/>
    </row>
    <row r="46576" spans="2:8">
      <c r="B46576" s="2" t="s">
        <v>47025</v>
      </c>
      <c r="C46576" s="2">
        <v>23</v>
      </c>
      <c r="D46576" s="2" t="s">
        <v>457</v>
      </c>
      <c r="E46576" s="2"/>
      <c r="F46576" s="2"/>
      <c r="G46576" s="2"/>
      <c r="H46576" s="2"/>
    </row>
    <row r="46577" spans="2:8">
      <c r="B46577" s="2" t="s">
        <v>47026</v>
      </c>
      <c r="C46577" s="2">
        <v>22</v>
      </c>
      <c r="D46577" s="2" t="s">
        <v>457</v>
      </c>
      <c r="E46577" s="2"/>
      <c r="F46577" s="2"/>
      <c r="G46577" s="2"/>
      <c r="H46577" s="2"/>
    </row>
    <row r="46578" spans="2:8">
      <c r="B46578" s="2" t="s">
        <v>47027</v>
      </c>
      <c r="C46578" s="2">
        <v>22</v>
      </c>
      <c r="D46578" s="2" t="s">
        <v>457</v>
      </c>
      <c r="E46578" s="2"/>
      <c r="F46578" s="2"/>
      <c r="G46578" s="2"/>
      <c r="H46578" s="2"/>
    </row>
    <row r="46579" spans="2:8">
      <c r="B46579" s="2" t="s">
        <v>47028</v>
      </c>
      <c r="C46579" s="2">
        <v>37</v>
      </c>
      <c r="D46579" s="2" t="s">
        <v>457</v>
      </c>
      <c r="E46579" s="2"/>
      <c r="F46579" s="2"/>
      <c r="G46579" s="2"/>
      <c r="H46579" s="2"/>
    </row>
    <row r="46580" spans="2:8">
      <c r="B46580" s="2" t="s">
        <v>47029</v>
      </c>
      <c r="C46580" s="2">
        <v>38</v>
      </c>
      <c r="D46580" s="2" t="s">
        <v>457</v>
      </c>
      <c r="E46580" s="2"/>
      <c r="F46580" s="2"/>
      <c r="G46580" s="2"/>
      <c r="H46580" s="2"/>
    </row>
    <row r="46581" spans="2:8">
      <c r="B46581" s="2" t="s">
        <v>47030</v>
      </c>
      <c r="C46581" s="2">
        <v>35</v>
      </c>
      <c r="D46581" s="2" t="s">
        <v>457</v>
      </c>
      <c r="E46581" s="2"/>
      <c r="F46581" s="2"/>
      <c r="G46581" s="2"/>
      <c r="H46581" s="2"/>
    </row>
    <row r="46582" spans="2:8">
      <c r="B46582" s="2" t="s">
        <v>47031</v>
      </c>
      <c r="C46582" s="2">
        <v>32</v>
      </c>
      <c r="D46582" s="2" t="s">
        <v>457</v>
      </c>
      <c r="E46582" s="2"/>
      <c r="F46582" s="2"/>
      <c r="G46582" s="2"/>
      <c r="H46582" s="2"/>
    </row>
    <row r="46583" spans="2:8">
      <c r="B46583" s="2" t="s">
        <v>47032</v>
      </c>
      <c r="C46583" s="2">
        <v>29</v>
      </c>
      <c r="D46583" s="2" t="s">
        <v>457</v>
      </c>
      <c r="E46583" s="2"/>
      <c r="F46583" s="2"/>
      <c r="G46583" s="2"/>
      <c r="H46583" s="2"/>
    </row>
    <row r="46584" spans="2:8">
      <c r="B46584" s="2" t="s">
        <v>47033</v>
      </c>
      <c r="C46584" s="2">
        <v>23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26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26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47036</v>
      </c>
      <c r="C46587" s="2">
        <v>26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47038</v>
      </c>
      <c r="C46589" s="2">
        <v>25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47039</v>
      </c>
      <c r="C46590" s="2">
        <v>25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457</v>
      </c>
      <c r="E46591" s="2"/>
      <c r="F46591" s="2"/>
      <c r="G46591" s="2"/>
      <c r="H46591" s="2"/>
    </row>
    <row r="46592" spans="2:8">
      <c r="B46592" s="2" t="s">
        <v>47041</v>
      </c>
      <c r="C46592" s="2">
        <v>30</v>
      </c>
      <c r="D46592" s="2" t="s">
        <v>457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457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457</v>
      </c>
      <c r="E46594" s="2"/>
      <c r="F46594" s="2"/>
      <c r="G46594" s="2"/>
      <c r="H46594" s="2"/>
    </row>
    <row r="46595" spans="2:8">
      <c r="B46595" s="2" t="s">
        <v>47044</v>
      </c>
      <c r="C46595" s="2">
        <v>27</v>
      </c>
      <c r="D46595" s="2" t="s">
        <v>457</v>
      </c>
      <c r="E46595" s="2"/>
      <c r="F46595" s="2"/>
      <c r="G46595" s="2"/>
      <c r="H46595" s="2"/>
    </row>
    <row r="46596" spans="2:8">
      <c r="B46596" s="2" t="s">
        <v>47045</v>
      </c>
      <c r="C46596" s="2">
        <v>27</v>
      </c>
      <c r="D46596" s="2" t="s">
        <v>457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457</v>
      </c>
      <c r="E46597" s="2"/>
      <c r="F46597" s="2"/>
      <c r="G46597" s="2"/>
      <c r="H46597" s="2"/>
    </row>
    <row r="46598" spans="2:8">
      <c r="B46598" s="2" t="s">
        <v>47047</v>
      </c>
      <c r="C46598" s="2">
        <v>33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37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36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36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33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29</v>
      </c>
      <c r="D46603" s="2" t="s">
        <v>457</v>
      </c>
      <c r="E46603" s="2"/>
      <c r="F46603" s="2"/>
      <c r="G46603" s="2"/>
      <c r="H46603" s="2"/>
    </row>
    <row r="46604" spans="2:8">
      <c r="B46604" s="2" t="s">
        <v>47053</v>
      </c>
      <c r="C46604" s="2">
        <v>31</v>
      </c>
      <c r="D46604" s="2" t="s">
        <v>457</v>
      </c>
      <c r="E46604" s="2"/>
      <c r="F46604" s="2"/>
      <c r="G46604" s="2"/>
      <c r="H46604" s="2"/>
    </row>
    <row r="46605" spans="2:8">
      <c r="B46605" s="2" t="s">
        <v>47054</v>
      </c>
      <c r="C46605" s="2">
        <v>31</v>
      </c>
      <c r="D46605" s="2" t="s">
        <v>457</v>
      </c>
      <c r="E46605" s="2"/>
      <c r="F46605" s="2"/>
      <c r="G46605" s="2"/>
      <c r="H46605" s="2"/>
    </row>
    <row r="46606" spans="2:8">
      <c r="B46606" s="2" t="s">
        <v>47055</v>
      </c>
      <c r="C46606" s="2">
        <v>32</v>
      </c>
      <c r="D46606" s="2" t="s">
        <v>457</v>
      </c>
      <c r="E46606" s="2"/>
      <c r="F46606" s="2"/>
      <c r="G46606" s="2"/>
      <c r="H46606" s="2"/>
    </row>
    <row r="46607" spans="2:8">
      <c r="B46607" s="2" t="s">
        <v>47056</v>
      </c>
      <c r="C46607" s="2">
        <v>33</v>
      </c>
      <c r="D46607" s="2" t="s">
        <v>457</v>
      </c>
      <c r="E46607" s="2"/>
      <c r="F46607" s="2"/>
      <c r="G46607" s="2"/>
      <c r="H46607" s="2"/>
    </row>
    <row r="46608" spans="2:8">
      <c r="B46608" s="2" t="s">
        <v>47057</v>
      </c>
      <c r="C46608" s="2">
        <v>32</v>
      </c>
      <c r="D46608" s="2" t="s">
        <v>457</v>
      </c>
      <c r="E46608" s="2"/>
      <c r="F46608" s="2"/>
      <c r="G46608" s="2"/>
      <c r="H46608" s="2"/>
    </row>
    <row r="46609" spans="2:8">
      <c r="B46609" s="2" t="s">
        <v>47058</v>
      </c>
      <c r="C46609" s="2">
        <v>32</v>
      </c>
      <c r="D46609" s="2" t="s">
        <v>457</v>
      </c>
      <c r="E46609" s="2"/>
      <c r="F46609" s="2"/>
      <c r="G46609" s="2"/>
      <c r="H46609" s="2"/>
    </row>
    <row r="46610" spans="2:8">
      <c r="B46610" s="2" t="s">
        <v>47059</v>
      </c>
      <c r="C46610" s="2">
        <v>33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28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20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21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47063</v>
      </c>
      <c r="C46614" s="2">
        <v>29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28</v>
      </c>
      <c r="D46615" s="2" t="s">
        <v>457</v>
      </c>
      <c r="E46615" s="2"/>
      <c r="F46615" s="2"/>
      <c r="G46615" s="2"/>
      <c r="H46615" s="2"/>
    </row>
    <row r="46616" spans="2:8">
      <c r="B46616" s="2" t="s">
        <v>47065</v>
      </c>
      <c r="C46616" s="2">
        <v>30</v>
      </c>
      <c r="D46616" s="2" t="s">
        <v>457</v>
      </c>
      <c r="E46616" s="2"/>
      <c r="F46616" s="2"/>
      <c r="G46616" s="2"/>
      <c r="H46616" s="2"/>
    </row>
    <row r="46617" spans="2:8">
      <c r="B46617" s="2" t="s">
        <v>47066</v>
      </c>
      <c r="C46617" s="2">
        <v>30</v>
      </c>
      <c r="D46617" s="2" t="s">
        <v>457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457</v>
      </c>
      <c r="E46618" s="2"/>
      <c r="F46618" s="2"/>
      <c r="G46618" s="2"/>
      <c r="H46618" s="2"/>
    </row>
    <row r="46619" spans="2:8">
      <c r="B46619" s="2" t="s">
        <v>47068</v>
      </c>
      <c r="C46619" s="2">
        <v>30</v>
      </c>
      <c r="D46619" s="2" t="s">
        <v>457</v>
      </c>
      <c r="E46619" s="2"/>
      <c r="F46619" s="2"/>
      <c r="G46619" s="2"/>
      <c r="H46619" s="2"/>
    </row>
    <row r="46620" spans="2:8">
      <c r="B46620" s="2" t="s">
        <v>47069</v>
      </c>
      <c r="C46620" s="2">
        <v>29</v>
      </c>
      <c r="D46620" s="2" t="s">
        <v>457</v>
      </c>
      <c r="E46620" s="2"/>
      <c r="F46620" s="2"/>
      <c r="G46620" s="2"/>
      <c r="H46620" s="2"/>
    </row>
    <row r="46621" spans="2:8">
      <c r="B46621" s="2" t="s">
        <v>47070</v>
      </c>
      <c r="C46621" s="2">
        <v>29</v>
      </c>
      <c r="D46621" s="2" t="s">
        <v>457</v>
      </c>
      <c r="E46621" s="2"/>
      <c r="F46621" s="2"/>
      <c r="G46621" s="2"/>
      <c r="H46621" s="2"/>
    </row>
    <row r="46622" spans="2:8">
      <c r="B46622" s="2" t="s">
        <v>47071</v>
      </c>
      <c r="C46622" s="2">
        <v>23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27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28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28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28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26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25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24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25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36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35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16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16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16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14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14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13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29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18</v>
      </c>
      <c r="D46642" s="2" t="s">
        <v>457</v>
      </c>
      <c r="E46642" s="2"/>
      <c r="F46642" s="2"/>
      <c r="G46642" s="2"/>
      <c r="H46642" s="2"/>
    </row>
    <row r="46643" spans="2:8">
      <c r="B46643" s="2" t="s">
        <v>47092</v>
      </c>
      <c r="C46643" s="2">
        <v>20</v>
      </c>
      <c r="D46643" s="2" t="s">
        <v>457</v>
      </c>
      <c r="E46643" s="2"/>
      <c r="F46643" s="2"/>
      <c r="G46643" s="2"/>
      <c r="H46643" s="2"/>
    </row>
    <row r="46644" spans="2:8">
      <c r="B46644" s="2" t="s">
        <v>47093</v>
      </c>
      <c r="C46644" s="2">
        <v>22</v>
      </c>
      <c r="D46644" s="2" t="s">
        <v>457</v>
      </c>
      <c r="E46644" s="2"/>
      <c r="F46644" s="2"/>
      <c r="G46644" s="2"/>
      <c r="H46644" s="2"/>
    </row>
    <row r="46645" spans="2:8">
      <c r="B46645" s="2" t="s">
        <v>47094</v>
      </c>
      <c r="C46645" s="2">
        <v>14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15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18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21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39</v>
      </c>
      <c r="D46649" s="2" t="s">
        <v>457</v>
      </c>
      <c r="E46649" s="2"/>
      <c r="F46649" s="2"/>
      <c r="G46649" s="2"/>
      <c r="H46649" s="2"/>
    </row>
    <row r="46650" spans="2:8">
      <c r="B46650" s="2" t="s">
        <v>47099</v>
      </c>
      <c r="C46650" s="2">
        <v>42</v>
      </c>
      <c r="D46650" s="2" t="s">
        <v>457</v>
      </c>
      <c r="E46650" s="2"/>
      <c r="F46650" s="2"/>
      <c r="G46650" s="2"/>
      <c r="H46650" s="2"/>
    </row>
    <row r="46651" spans="2:8">
      <c r="B46651" s="2" t="s">
        <v>47100</v>
      </c>
      <c r="C46651" s="2">
        <v>40</v>
      </c>
      <c r="D46651" s="2" t="s">
        <v>457</v>
      </c>
      <c r="E46651" s="2"/>
      <c r="F46651" s="2"/>
      <c r="G46651" s="2"/>
      <c r="H46651" s="2"/>
    </row>
    <row r="46652" spans="2:8">
      <c r="B46652" s="2" t="s">
        <v>47101</v>
      </c>
      <c r="C46652" s="2">
        <v>30</v>
      </c>
      <c r="D46652" s="2" t="s">
        <v>457</v>
      </c>
      <c r="E46652" s="2"/>
      <c r="F46652" s="2"/>
      <c r="G46652" s="2"/>
      <c r="H46652" s="2"/>
    </row>
    <row r="46653" spans="2:8">
      <c r="B46653" s="2" t="s">
        <v>47102</v>
      </c>
      <c r="C46653" s="2">
        <v>28</v>
      </c>
      <c r="D46653" s="2" t="s">
        <v>457</v>
      </c>
      <c r="E46653" s="2"/>
      <c r="F46653" s="2"/>
      <c r="G46653" s="2"/>
      <c r="H46653" s="2"/>
    </row>
    <row r="46654" spans="2:8">
      <c r="B46654" s="2" t="s">
        <v>47103</v>
      </c>
      <c r="C46654" s="2">
        <v>26</v>
      </c>
      <c r="D46654" s="2" t="s">
        <v>457</v>
      </c>
      <c r="E46654" s="2"/>
      <c r="F46654" s="2"/>
      <c r="G46654" s="2"/>
      <c r="H46654" s="2"/>
    </row>
    <row r="46655" spans="2:8">
      <c r="B46655" s="2" t="s">
        <v>47104</v>
      </c>
      <c r="C46655" s="2">
        <v>28</v>
      </c>
      <c r="D46655" s="2" t="s">
        <v>457</v>
      </c>
      <c r="E46655" s="2"/>
      <c r="F46655" s="2"/>
      <c r="G46655" s="2"/>
      <c r="H46655" s="2"/>
    </row>
    <row r="46656" spans="2:8">
      <c r="B46656" s="2" t="s">
        <v>47105</v>
      </c>
      <c r="C46656" s="2">
        <v>30</v>
      </c>
      <c r="D46656" s="2" t="s">
        <v>457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457</v>
      </c>
      <c r="E46657" s="2"/>
      <c r="F46657" s="2"/>
      <c r="G46657" s="2"/>
      <c r="H46657" s="2"/>
    </row>
    <row r="46658" spans="2:8">
      <c r="B46658" s="2" t="s">
        <v>47107</v>
      </c>
      <c r="C46658" s="2">
        <v>31</v>
      </c>
      <c r="D46658" s="2" t="s">
        <v>457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457</v>
      </c>
      <c r="E46659" s="2"/>
      <c r="F46659" s="2"/>
      <c r="G46659" s="2"/>
      <c r="H46659" s="2"/>
    </row>
    <row r="46660" spans="2:8">
      <c r="B46660" s="2" t="s">
        <v>47109</v>
      </c>
      <c r="C46660" s="2">
        <v>12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22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23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23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22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22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23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22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26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26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27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27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25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30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31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31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30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26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25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22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23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25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36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34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29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26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26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36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36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34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32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32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25</v>
      </c>
      <c r="D46694" s="2" t="s">
        <v>457</v>
      </c>
      <c r="E46694" s="2"/>
      <c r="F46694" s="2"/>
      <c r="G46694" s="2"/>
      <c r="H46694" s="2"/>
    </row>
    <row r="46695" spans="2:8">
      <c r="B46695" s="2" t="s">
        <v>47144</v>
      </c>
      <c r="C46695" s="2">
        <v>27</v>
      </c>
      <c r="D46695" s="2" t="s">
        <v>457</v>
      </c>
      <c r="E46695" s="2"/>
      <c r="F46695" s="2"/>
      <c r="G46695" s="2"/>
      <c r="H46695" s="2"/>
    </row>
    <row r="46696" spans="2:8">
      <c r="B46696" s="2" t="s">
        <v>47145</v>
      </c>
      <c r="C46696" s="2">
        <v>26</v>
      </c>
      <c r="D46696" s="2" t="s">
        <v>457</v>
      </c>
      <c r="E46696" s="2"/>
      <c r="F46696" s="2"/>
      <c r="G46696" s="2"/>
      <c r="H46696" s="2"/>
    </row>
    <row r="46697" spans="2:8">
      <c r="B46697" s="2" t="s">
        <v>47146</v>
      </c>
      <c r="C46697" s="2">
        <v>26</v>
      </c>
      <c r="D46697" s="2" t="s">
        <v>457</v>
      </c>
      <c r="E46697" s="2"/>
      <c r="F46697" s="2"/>
      <c r="G46697" s="2"/>
      <c r="H46697" s="2"/>
    </row>
    <row r="46698" spans="2:8">
      <c r="B46698" s="2" t="s">
        <v>47147</v>
      </c>
      <c r="C46698" s="2">
        <v>26</v>
      </c>
      <c r="D46698" s="2" t="s">
        <v>457</v>
      </c>
      <c r="E46698" s="2"/>
      <c r="F46698" s="2"/>
      <c r="G46698" s="2"/>
      <c r="H46698" s="2"/>
    </row>
    <row r="46699" spans="2:8">
      <c r="B46699" s="2" t="s">
        <v>47148</v>
      </c>
      <c r="C46699" s="2">
        <v>26</v>
      </c>
      <c r="D46699" s="2" t="s">
        <v>457</v>
      </c>
      <c r="E46699" s="2"/>
      <c r="F46699" s="2"/>
      <c r="G46699" s="2"/>
      <c r="H46699" s="2"/>
    </row>
    <row r="46700" spans="2:8">
      <c r="B46700" s="2" t="s">
        <v>47149</v>
      </c>
      <c r="C46700" s="2">
        <v>26</v>
      </c>
      <c r="D46700" s="2" t="s">
        <v>457</v>
      </c>
      <c r="E46700" s="2"/>
      <c r="F46700" s="2"/>
      <c r="G46700" s="2"/>
      <c r="H46700" s="2"/>
    </row>
    <row r="46701" spans="2:8">
      <c r="B46701" s="2" t="s">
        <v>47150</v>
      </c>
      <c r="C46701" s="2">
        <v>23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26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26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36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35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33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30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26</v>
      </c>
      <c r="D46709" s="2" t="s">
        <v>457</v>
      </c>
      <c r="E46709" s="2"/>
      <c r="F46709" s="2"/>
      <c r="G46709" s="2"/>
      <c r="H46709" s="2"/>
    </row>
    <row r="46710" spans="2:8">
      <c r="B46710" s="2" t="s">
        <v>47159</v>
      </c>
      <c r="C46710" s="2">
        <v>27</v>
      </c>
      <c r="D46710" s="2" t="s">
        <v>457</v>
      </c>
      <c r="E46710" s="2"/>
      <c r="F46710" s="2"/>
      <c r="G46710" s="2"/>
      <c r="H46710" s="2"/>
    </row>
    <row r="46711" spans="2:8">
      <c r="B46711" s="2" t="s">
        <v>47160</v>
      </c>
      <c r="C46711" s="2">
        <v>26</v>
      </c>
      <c r="D46711" s="2" t="s">
        <v>457</v>
      </c>
      <c r="E46711" s="2"/>
      <c r="F46711" s="2"/>
      <c r="G46711" s="2"/>
      <c r="H46711" s="2"/>
    </row>
    <row r="46712" spans="2:8">
      <c r="B46712" s="2" t="s">
        <v>47161</v>
      </c>
      <c r="C46712" s="2">
        <v>26</v>
      </c>
      <c r="D46712" s="2" t="s">
        <v>457</v>
      </c>
      <c r="E46712" s="2"/>
      <c r="F46712" s="2"/>
      <c r="G46712" s="2"/>
      <c r="H46712" s="2"/>
    </row>
    <row r="46713" spans="2:8">
      <c r="B46713" s="2" t="s">
        <v>47162</v>
      </c>
      <c r="C46713" s="2">
        <v>25</v>
      </c>
      <c r="D46713" s="2" t="s">
        <v>457</v>
      </c>
      <c r="E46713" s="2"/>
      <c r="F46713" s="2"/>
      <c r="G46713" s="2"/>
      <c r="H46713" s="2"/>
    </row>
    <row r="46714" spans="2:8">
      <c r="B46714" s="2" t="s">
        <v>47163</v>
      </c>
      <c r="C46714" s="2">
        <v>24</v>
      </c>
      <c r="D46714" s="2" t="s">
        <v>457</v>
      </c>
      <c r="E46714" s="2"/>
      <c r="F46714" s="2"/>
      <c r="G46714" s="2"/>
      <c r="H46714" s="2"/>
    </row>
    <row r="46715" spans="2:8">
      <c r="B46715" s="2" t="s">
        <v>47164</v>
      </c>
      <c r="C46715" s="2">
        <v>23</v>
      </c>
      <c r="D46715" s="2" t="s">
        <v>457</v>
      </c>
      <c r="E46715" s="2"/>
      <c r="F46715" s="2"/>
      <c r="G46715" s="2"/>
      <c r="H46715" s="2"/>
    </row>
    <row r="46716" spans="2:8">
      <c r="B46716" s="2" t="s">
        <v>47165</v>
      </c>
      <c r="C46716" s="2">
        <v>30</v>
      </c>
      <c r="D46716" s="2" t="s">
        <v>457</v>
      </c>
      <c r="E46716" s="2"/>
      <c r="F46716" s="2"/>
      <c r="G46716" s="2"/>
      <c r="H46716" s="2"/>
    </row>
    <row r="46717" spans="2:8">
      <c r="B46717" s="2" t="s">
        <v>47166</v>
      </c>
      <c r="C46717" s="2">
        <v>32</v>
      </c>
      <c r="D46717" s="2" t="s">
        <v>457</v>
      </c>
      <c r="E46717" s="2"/>
      <c r="F46717" s="2"/>
      <c r="G46717" s="2"/>
      <c r="H46717" s="2"/>
    </row>
    <row r="46718" spans="2:8">
      <c r="B46718" s="2" t="s">
        <v>47167</v>
      </c>
      <c r="C46718" s="2">
        <v>30</v>
      </c>
      <c r="D46718" s="2" t="s">
        <v>457</v>
      </c>
      <c r="E46718" s="2"/>
      <c r="F46718" s="2"/>
      <c r="G46718" s="2"/>
      <c r="H46718" s="2"/>
    </row>
    <row r="46719" spans="2:8">
      <c r="B46719" s="2" t="s">
        <v>47168</v>
      </c>
      <c r="C46719" s="2">
        <v>28</v>
      </c>
      <c r="D46719" s="2" t="s">
        <v>457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457</v>
      </c>
      <c r="E46720" s="2"/>
      <c r="F46720" s="2"/>
      <c r="G46720" s="2"/>
      <c r="H46720" s="2"/>
    </row>
    <row r="46721" spans="2:8">
      <c r="B46721" s="2" t="s">
        <v>47170</v>
      </c>
      <c r="C46721" s="2">
        <v>30</v>
      </c>
      <c r="D46721" s="2" t="s">
        <v>457</v>
      </c>
      <c r="E46721" s="2"/>
      <c r="F46721" s="2"/>
      <c r="G46721" s="2"/>
      <c r="H46721" s="2"/>
    </row>
    <row r="46722" spans="2:8">
      <c r="B46722" s="2" t="s">
        <v>47171</v>
      </c>
      <c r="C46722" s="2">
        <v>30</v>
      </c>
      <c r="D46722" s="2" t="s">
        <v>457</v>
      </c>
      <c r="E46722" s="2"/>
      <c r="F46722" s="2"/>
      <c r="G46722" s="2"/>
      <c r="H46722" s="2"/>
    </row>
    <row r="46723" spans="2:8">
      <c r="B46723" s="2" t="s">
        <v>47172</v>
      </c>
      <c r="C46723" s="2">
        <v>33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33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31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31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27</v>
      </c>
      <c r="D46727" s="2" t="s">
        <v>457</v>
      </c>
      <c r="E46727" s="2"/>
      <c r="F46727" s="2"/>
      <c r="G46727" s="2"/>
      <c r="H46727" s="2"/>
    </row>
    <row r="46728" spans="2:8">
      <c r="B46728" s="2" t="s">
        <v>47177</v>
      </c>
      <c r="C46728" s="2">
        <v>27</v>
      </c>
      <c r="D46728" s="2" t="s">
        <v>457</v>
      </c>
      <c r="E46728" s="2"/>
      <c r="F46728" s="2"/>
      <c r="G46728" s="2"/>
      <c r="H46728" s="2"/>
    </row>
    <row r="46729" spans="2:8">
      <c r="B46729" s="2" t="s">
        <v>47178</v>
      </c>
      <c r="C46729" s="2">
        <v>28</v>
      </c>
      <c r="D46729" s="2" t="s">
        <v>457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457</v>
      </c>
      <c r="E46730" s="2"/>
      <c r="F46730" s="2"/>
      <c r="G46730" s="2"/>
      <c r="H46730" s="2"/>
    </row>
    <row r="46731" spans="2:8">
      <c r="B46731" s="2" t="s">
        <v>47180</v>
      </c>
      <c r="C46731" s="2">
        <v>21</v>
      </c>
      <c r="D46731" s="2" t="s">
        <v>457</v>
      </c>
      <c r="E46731" s="2"/>
      <c r="F46731" s="2"/>
      <c r="G46731" s="2"/>
      <c r="H46731" s="2"/>
    </row>
    <row r="46732" spans="2:8">
      <c r="B46732" s="2" t="s">
        <v>47181</v>
      </c>
      <c r="C46732" s="2">
        <v>17</v>
      </c>
      <c r="D46732" s="2" t="s">
        <v>457</v>
      </c>
      <c r="E46732" s="2"/>
      <c r="F46732" s="2"/>
      <c r="G46732" s="2"/>
      <c r="H46732" s="2"/>
    </row>
    <row r="46733" spans="2:8">
      <c r="B46733" s="2" t="s">
        <v>47182</v>
      </c>
      <c r="C46733" s="2">
        <v>34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35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34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33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30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22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47188</v>
      </c>
      <c r="C46739" s="2">
        <v>24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47189</v>
      </c>
      <c r="C46740" s="2">
        <v>24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24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47191</v>
      </c>
      <c r="C46742" s="2">
        <v>24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47192</v>
      </c>
      <c r="C46743" s="2">
        <v>24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22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22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24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40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39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39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36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36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30</v>
      </c>
      <c r="D46752" s="2" t="s">
        <v>457</v>
      </c>
      <c r="E46752" s="2"/>
      <c r="F46752" s="2"/>
      <c r="G46752" s="2"/>
      <c r="H46752" s="2"/>
    </row>
    <row r="46753" spans="2:8">
      <c r="B46753" s="2" t="s">
        <v>47202</v>
      </c>
      <c r="C46753" s="2">
        <v>29</v>
      </c>
      <c r="D46753" s="2" t="s">
        <v>457</v>
      </c>
      <c r="E46753" s="2"/>
      <c r="F46753" s="2"/>
      <c r="G46753" s="2"/>
      <c r="H46753" s="2"/>
    </row>
    <row r="46754" spans="2:8">
      <c r="B46754" s="2" t="s">
        <v>47203</v>
      </c>
      <c r="C46754" s="2">
        <v>23</v>
      </c>
      <c r="D46754" s="2" t="s">
        <v>457</v>
      </c>
      <c r="E46754" s="2"/>
      <c r="F46754" s="2"/>
      <c r="G46754" s="2"/>
      <c r="H46754" s="2"/>
    </row>
    <row r="46755" spans="2:8">
      <c r="B46755" s="2" t="s">
        <v>47204</v>
      </c>
      <c r="C46755" s="2">
        <v>21</v>
      </c>
      <c r="D46755" s="2" t="s">
        <v>457</v>
      </c>
      <c r="E46755" s="2"/>
      <c r="F46755" s="2"/>
      <c r="G46755" s="2"/>
      <c r="H46755" s="2"/>
    </row>
    <row r="46756" spans="2:8">
      <c r="B46756" s="2" t="s">
        <v>47205</v>
      </c>
      <c r="C46756" s="2">
        <v>23</v>
      </c>
      <c r="D46756" s="2" t="s">
        <v>457</v>
      </c>
      <c r="E46756" s="2"/>
      <c r="F46756" s="2"/>
      <c r="G46756" s="2"/>
      <c r="H46756" s="2"/>
    </row>
    <row r="46757" spans="2:8">
      <c r="B46757" s="2" t="s">
        <v>47206</v>
      </c>
      <c r="C46757" s="2">
        <v>21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24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24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24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17</v>
      </c>
      <c r="D46762" s="2" t="s">
        <v>457</v>
      </c>
      <c r="E46762" s="2"/>
      <c r="F46762" s="2"/>
      <c r="G46762" s="2"/>
      <c r="H46762" s="2"/>
    </row>
    <row r="46763" spans="2:8">
      <c r="B46763" s="2" t="s">
        <v>47212</v>
      </c>
      <c r="C46763" s="2">
        <v>23</v>
      </c>
      <c r="D46763" s="2" t="s">
        <v>457</v>
      </c>
      <c r="E46763" s="2"/>
      <c r="F46763" s="2"/>
      <c r="G46763" s="2"/>
      <c r="H46763" s="2"/>
    </row>
    <row r="46764" spans="2:8">
      <c r="B46764" s="2" t="s">
        <v>47213</v>
      </c>
      <c r="C46764" s="2">
        <v>25</v>
      </c>
      <c r="D46764" s="2" t="s">
        <v>457</v>
      </c>
      <c r="E46764" s="2"/>
      <c r="F46764" s="2"/>
      <c r="G46764" s="2"/>
      <c r="H46764" s="2"/>
    </row>
    <row r="46765" spans="2:8">
      <c r="B46765" s="2" t="s">
        <v>47214</v>
      </c>
      <c r="C46765" s="2">
        <v>20</v>
      </c>
      <c r="D46765" s="2" t="s">
        <v>457</v>
      </c>
      <c r="E46765" s="2"/>
      <c r="F46765" s="2"/>
      <c r="G46765" s="2"/>
      <c r="H46765" s="2"/>
    </row>
    <row r="46766" spans="2:8">
      <c r="B46766" s="2" t="s">
        <v>47215</v>
      </c>
      <c r="C46766" s="2">
        <v>12</v>
      </c>
      <c r="D46766" s="2" t="s">
        <v>457</v>
      </c>
      <c r="E46766" s="2"/>
      <c r="F46766" s="2"/>
      <c r="G46766" s="2"/>
      <c r="H46766" s="2"/>
    </row>
    <row r="46767" spans="2:8">
      <c r="B46767" s="2" t="s">
        <v>47216</v>
      </c>
      <c r="C46767" s="2">
        <v>16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20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24</v>
      </c>
      <c r="D46769" s="2" t="s">
        <v>451</v>
      </c>
      <c r="E46769" s="2"/>
      <c r="F46769" s="2"/>
      <c r="G46769" s="2"/>
      <c r="H46769" s="2"/>
    </row>
    <row r="46770" spans="2:8">
      <c r="B46770" s="2" t="s">
        <v>47219</v>
      </c>
      <c r="C46770" s="2">
        <v>23</v>
      </c>
      <c r="D46770" s="2" t="s">
        <v>451</v>
      </c>
      <c r="E46770" s="2"/>
      <c r="F46770" s="2"/>
      <c r="G46770" s="2"/>
      <c r="H46770" s="2"/>
    </row>
    <row r="46771" spans="2:8">
      <c r="B46771" s="2" t="s">
        <v>47220</v>
      </c>
      <c r="C46771" s="2">
        <v>21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15</v>
      </c>
      <c r="D46772" s="2" t="s">
        <v>457</v>
      </c>
      <c r="E46772" s="2"/>
      <c r="F46772" s="2"/>
      <c r="G46772" s="2"/>
      <c r="H46772" s="2"/>
    </row>
    <row r="46773" spans="2:8">
      <c r="B46773" s="2" t="s">
        <v>47222</v>
      </c>
      <c r="C46773" s="2">
        <v>20</v>
      </c>
      <c r="D46773" s="2" t="s">
        <v>457</v>
      </c>
      <c r="E46773" s="2"/>
      <c r="F46773" s="2"/>
      <c r="G46773" s="2"/>
      <c r="H46773" s="2"/>
    </row>
    <row r="46774" spans="2:8">
      <c r="B46774" s="2" t="s">
        <v>47223</v>
      </c>
      <c r="C46774" s="2">
        <v>23</v>
      </c>
      <c r="D46774" s="2" t="s">
        <v>457</v>
      </c>
      <c r="E46774" s="2"/>
      <c r="F46774" s="2"/>
      <c r="G46774" s="2"/>
      <c r="H46774" s="2"/>
    </row>
    <row r="46775" spans="2:8">
      <c r="B46775" s="2" t="s">
        <v>47224</v>
      </c>
      <c r="C46775" s="2">
        <v>24</v>
      </c>
      <c r="D46775" s="2" t="s">
        <v>457</v>
      </c>
      <c r="E46775" s="2"/>
      <c r="F46775" s="2"/>
      <c r="G46775" s="2"/>
      <c r="H46775" s="2"/>
    </row>
    <row r="46776" spans="2:8">
      <c r="B46776" s="2" t="s">
        <v>47225</v>
      </c>
      <c r="C46776" s="2">
        <v>24</v>
      </c>
      <c r="D46776" s="2" t="s">
        <v>457</v>
      </c>
      <c r="E46776" s="2"/>
      <c r="F46776" s="2"/>
      <c r="G46776" s="2"/>
      <c r="H46776" s="2"/>
    </row>
    <row r="46777" spans="2:8">
      <c r="B46777" s="2" t="s">
        <v>47226</v>
      </c>
      <c r="C46777" s="2">
        <v>25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26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24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26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16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5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19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21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22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47238</v>
      </c>
      <c r="C46789" s="2">
        <v>20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16</v>
      </c>
      <c r="D46790" s="2" t="s">
        <v>457</v>
      </c>
      <c r="E46790" s="2"/>
      <c r="F46790" s="2"/>
      <c r="G46790" s="2"/>
      <c r="H46790" s="2"/>
    </row>
    <row r="46791" spans="2:8">
      <c r="B46791" s="2" t="s">
        <v>47240</v>
      </c>
      <c r="C46791" s="2">
        <v>19</v>
      </c>
      <c r="D46791" s="2" t="s">
        <v>457</v>
      </c>
      <c r="E46791" s="2"/>
      <c r="F46791" s="2"/>
      <c r="G46791" s="2"/>
      <c r="H46791" s="2"/>
    </row>
    <row r="46792" spans="2:8">
      <c r="B46792" s="2" t="s">
        <v>47241</v>
      </c>
      <c r="C46792" s="2">
        <v>22</v>
      </c>
      <c r="D46792" s="2" t="s">
        <v>457</v>
      </c>
      <c r="E46792" s="2"/>
      <c r="F46792" s="2"/>
      <c r="G46792" s="2"/>
      <c r="H46792" s="2"/>
    </row>
    <row r="46793" spans="2:8">
      <c r="B46793" s="2" t="s">
        <v>47242</v>
      </c>
      <c r="C46793" s="2">
        <v>24</v>
      </c>
      <c r="D46793" s="2" t="s">
        <v>457</v>
      </c>
      <c r="E46793" s="2"/>
      <c r="F46793" s="2"/>
      <c r="G46793" s="2"/>
      <c r="H46793" s="2"/>
    </row>
    <row r="46794" spans="2:8">
      <c r="B46794" s="2" t="s">
        <v>47243</v>
      </c>
      <c r="C46794" s="2">
        <v>25</v>
      </c>
      <c r="D46794" s="2" t="s">
        <v>457</v>
      </c>
      <c r="E46794" s="2"/>
      <c r="F46794" s="2"/>
      <c r="G46794" s="2"/>
      <c r="H46794" s="2"/>
    </row>
    <row r="46795" spans="2:8">
      <c r="B46795" s="2" t="s">
        <v>47244</v>
      </c>
      <c r="C46795" s="2">
        <v>26</v>
      </c>
      <c r="D46795" s="2" t="s">
        <v>457</v>
      </c>
      <c r="E46795" s="2"/>
      <c r="F46795" s="2"/>
      <c r="G46795" s="2"/>
      <c r="H46795" s="2"/>
    </row>
    <row r="46796" spans="2:8">
      <c r="B46796" s="2" t="s">
        <v>47245</v>
      </c>
      <c r="C46796" s="2">
        <v>29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33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32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18</v>
      </c>
      <c r="D46799" s="2" t="s">
        <v>457</v>
      </c>
      <c r="E46799" s="2"/>
      <c r="F46799" s="2"/>
      <c r="G46799" s="2"/>
      <c r="H46799" s="2"/>
    </row>
    <row r="46800" spans="2:8">
      <c r="B46800" s="2" t="s">
        <v>47249</v>
      </c>
      <c r="C46800" s="2">
        <v>21</v>
      </c>
      <c r="D46800" s="2" t="s">
        <v>457</v>
      </c>
      <c r="E46800" s="2"/>
      <c r="F46800" s="2"/>
      <c r="G46800" s="2"/>
      <c r="H46800" s="2"/>
    </row>
    <row r="46801" spans="2:8">
      <c r="B46801" s="2" t="s">
        <v>47250</v>
      </c>
      <c r="C46801" s="2">
        <v>22</v>
      </c>
      <c r="D46801" s="2" t="s">
        <v>457</v>
      </c>
      <c r="E46801" s="2"/>
      <c r="F46801" s="2"/>
      <c r="G46801" s="2"/>
      <c r="H46801" s="2"/>
    </row>
    <row r="46802" spans="2:8">
      <c r="B46802" s="2" t="s">
        <v>47251</v>
      </c>
      <c r="C46802" s="2">
        <v>21</v>
      </c>
      <c r="D46802" s="2" t="s">
        <v>457</v>
      </c>
      <c r="E46802" s="2"/>
      <c r="F46802" s="2"/>
      <c r="G46802" s="2"/>
      <c r="H46802" s="2"/>
    </row>
    <row r="46803" spans="2:8">
      <c r="B46803" s="2" t="s">
        <v>47252</v>
      </c>
      <c r="C46803" s="2">
        <v>21</v>
      </c>
      <c r="D46803" s="2" t="s">
        <v>457</v>
      </c>
      <c r="E46803" s="2"/>
      <c r="F46803" s="2"/>
      <c r="G46803" s="2"/>
      <c r="H46803" s="2"/>
    </row>
    <row r="46804" spans="2:8">
      <c r="B46804" s="2" t="s">
        <v>47253</v>
      </c>
      <c r="C46804" s="2">
        <v>21</v>
      </c>
      <c r="D46804" s="2" t="s">
        <v>457</v>
      </c>
      <c r="E46804" s="2"/>
      <c r="F46804" s="2"/>
      <c r="G46804" s="2"/>
      <c r="H46804" s="2"/>
    </row>
    <row r="46805" spans="2:8">
      <c r="B46805" s="2" t="s">
        <v>47254</v>
      </c>
      <c r="C46805" s="2">
        <v>18</v>
      </c>
      <c r="D46805" s="2" t="s">
        <v>457</v>
      </c>
      <c r="E46805" s="2"/>
      <c r="F46805" s="2"/>
      <c r="G46805" s="2"/>
      <c r="H46805" s="2"/>
    </row>
    <row r="46806" spans="2:8">
      <c r="B46806" s="2" t="s">
        <v>47255</v>
      </c>
      <c r="C46806" s="2">
        <v>15</v>
      </c>
      <c r="D46806" s="2" t="s">
        <v>457</v>
      </c>
      <c r="E46806" s="2"/>
      <c r="F46806" s="2"/>
      <c r="G46806" s="2"/>
      <c r="H46806" s="2"/>
    </row>
    <row r="46807" spans="2:8">
      <c r="B46807" s="2" t="s">
        <v>47256</v>
      </c>
      <c r="C46807" s="2">
        <v>20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23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24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21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15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14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14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24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23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27</v>
      </c>
      <c r="D46816" s="2" t="s">
        <v>457</v>
      </c>
      <c r="E46816" s="2"/>
      <c r="F46816" s="2"/>
      <c r="G46816" s="2"/>
      <c r="H46816" s="2"/>
    </row>
    <row r="46817" spans="2:8">
      <c r="B46817" s="2" t="s">
        <v>47266</v>
      </c>
      <c r="C46817" s="2">
        <v>26</v>
      </c>
      <c r="D46817" s="2" t="s">
        <v>457</v>
      </c>
      <c r="E46817" s="2"/>
      <c r="F46817" s="2"/>
      <c r="G46817" s="2"/>
      <c r="H46817" s="2"/>
    </row>
    <row r="46818" spans="2:8">
      <c r="B46818" s="2" t="s">
        <v>47267</v>
      </c>
      <c r="C46818" s="2">
        <v>28</v>
      </c>
      <c r="D46818" s="2" t="s">
        <v>457</v>
      </c>
      <c r="E46818" s="2"/>
      <c r="F46818" s="2"/>
      <c r="G46818" s="2"/>
      <c r="H46818" s="2"/>
    </row>
    <row r="46819" spans="2:8">
      <c r="B46819" s="2" t="s">
        <v>47268</v>
      </c>
      <c r="C46819" s="2">
        <v>27</v>
      </c>
      <c r="D46819" s="2" t="s">
        <v>457</v>
      </c>
      <c r="E46819" s="2"/>
      <c r="F46819" s="2"/>
      <c r="G46819" s="2"/>
      <c r="H46819" s="2"/>
    </row>
    <row r="46820" spans="2:8">
      <c r="B46820" s="2" t="s">
        <v>47269</v>
      </c>
      <c r="C46820" s="2">
        <v>26</v>
      </c>
      <c r="D46820" s="2" t="s">
        <v>457</v>
      </c>
      <c r="E46820" s="2"/>
      <c r="F46820" s="2"/>
      <c r="G46820" s="2"/>
      <c r="H46820" s="2"/>
    </row>
    <row r="46821" spans="2:8">
      <c r="B46821" s="2" t="s">
        <v>47270</v>
      </c>
      <c r="C46821" s="2">
        <v>30</v>
      </c>
      <c r="D46821" s="2" t="s">
        <v>457</v>
      </c>
      <c r="E46821" s="2"/>
      <c r="F46821" s="2"/>
      <c r="G46821" s="2"/>
      <c r="H46821" s="2"/>
    </row>
    <row r="46822" spans="2:8">
      <c r="B46822" s="2" t="s">
        <v>47271</v>
      </c>
      <c r="C46822" s="2">
        <v>31</v>
      </c>
      <c r="D46822" s="2" t="s">
        <v>457</v>
      </c>
      <c r="E46822" s="2"/>
      <c r="F46822" s="2"/>
      <c r="G46822" s="2"/>
      <c r="H46822" s="2"/>
    </row>
    <row r="46823" spans="2:8">
      <c r="B46823" s="2" t="s">
        <v>47272</v>
      </c>
      <c r="C46823" s="2">
        <v>30</v>
      </c>
      <c r="D46823" s="2" t="s">
        <v>457</v>
      </c>
      <c r="E46823" s="2"/>
      <c r="F46823" s="2"/>
      <c r="G46823" s="2"/>
      <c r="H46823" s="2"/>
    </row>
    <row r="46824" spans="2:8">
      <c r="B46824" s="2" t="s">
        <v>47273</v>
      </c>
      <c r="C46824" s="2">
        <v>32</v>
      </c>
      <c r="D46824" s="2" t="s">
        <v>457</v>
      </c>
      <c r="E46824" s="2"/>
      <c r="F46824" s="2"/>
      <c r="G46824" s="2"/>
      <c r="H46824" s="2"/>
    </row>
    <row r="46825" spans="2:8">
      <c r="B46825" s="2" t="s">
        <v>47274</v>
      </c>
      <c r="C46825" s="2">
        <v>31</v>
      </c>
      <c r="D46825" s="2" t="s">
        <v>457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457</v>
      </c>
      <c r="E46826" s="2"/>
      <c r="F46826" s="2"/>
      <c r="G46826" s="2"/>
      <c r="H46826" s="2"/>
    </row>
    <row r="46827" spans="2:8">
      <c r="B46827" s="2" t="s">
        <v>47276</v>
      </c>
      <c r="C46827" s="2">
        <v>29</v>
      </c>
      <c r="D46827" s="2" t="s">
        <v>457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457</v>
      </c>
      <c r="E46828" s="2"/>
      <c r="F46828" s="2"/>
      <c r="G46828" s="2"/>
      <c r="H46828" s="2"/>
    </row>
    <row r="46829" spans="2:8">
      <c r="B46829" s="2" t="s">
        <v>47278</v>
      </c>
      <c r="C46829" s="2">
        <v>29</v>
      </c>
      <c r="D46829" s="2" t="s">
        <v>457</v>
      </c>
      <c r="E46829" s="2"/>
      <c r="F46829" s="2"/>
      <c r="G46829" s="2"/>
      <c r="H46829" s="2"/>
    </row>
    <row r="46830" spans="2:8">
      <c r="B46830" s="2" t="s">
        <v>47279</v>
      </c>
      <c r="C46830" s="2">
        <v>35</v>
      </c>
      <c r="D46830" s="2" t="s">
        <v>457</v>
      </c>
      <c r="E46830" s="2"/>
      <c r="F46830" s="2"/>
      <c r="G46830" s="2"/>
      <c r="H46830" s="2"/>
    </row>
    <row r="46831" spans="2:8">
      <c r="B46831" s="2" t="s">
        <v>47280</v>
      </c>
      <c r="C46831" s="2">
        <v>36</v>
      </c>
      <c r="D46831" s="2" t="s">
        <v>457</v>
      </c>
      <c r="E46831" s="2"/>
      <c r="F46831" s="2"/>
      <c r="G46831" s="2"/>
      <c r="H46831" s="2"/>
    </row>
    <row r="46832" spans="2:8">
      <c r="B46832" s="2" t="s">
        <v>47281</v>
      </c>
      <c r="C46832" s="2">
        <v>37</v>
      </c>
      <c r="D46832" s="2" t="s">
        <v>457</v>
      </c>
      <c r="E46832" s="2"/>
      <c r="F46832" s="2"/>
      <c r="G46832" s="2"/>
      <c r="H46832" s="2"/>
    </row>
    <row r="46833" spans="2:8">
      <c r="B46833" s="2" t="s">
        <v>47282</v>
      </c>
      <c r="C46833" s="2">
        <v>37</v>
      </c>
      <c r="D46833" s="2" t="s">
        <v>457</v>
      </c>
      <c r="E46833" s="2"/>
      <c r="F46833" s="2"/>
      <c r="G46833" s="2"/>
      <c r="H46833" s="2"/>
    </row>
    <row r="46834" spans="2:8">
      <c r="B46834" s="2" t="s">
        <v>47283</v>
      </c>
      <c r="C46834" s="2">
        <v>21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21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47285</v>
      </c>
      <c r="C46836" s="2">
        <v>27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29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27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22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23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47290</v>
      </c>
      <c r="C46841" s="2">
        <v>24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28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29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32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31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28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30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29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28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25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25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10</v>
      </c>
      <c r="D46859" s="2" t="s">
        <v>457</v>
      </c>
      <c r="E46859" s="2"/>
      <c r="F46859" s="2"/>
      <c r="G46859" s="2"/>
      <c r="H46859" s="2"/>
    </row>
    <row r="46860" spans="2:8">
      <c r="B46860" s="2" t="s">
        <v>47309</v>
      </c>
      <c r="C46860" s="2">
        <v>19</v>
      </c>
      <c r="D46860" s="2" t="s">
        <v>457</v>
      </c>
      <c r="E46860" s="2"/>
      <c r="F46860" s="2"/>
      <c r="G46860" s="2"/>
      <c r="H46860" s="2"/>
    </row>
    <row r="46861" spans="2:8">
      <c r="B46861" s="2" t="s">
        <v>47310</v>
      </c>
      <c r="C46861" s="2">
        <v>24</v>
      </c>
      <c r="D46861" s="2" t="s">
        <v>457</v>
      </c>
      <c r="E46861" s="2"/>
      <c r="F46861" s="2"/>
      <c r="G46861" s="2"/>
      <c r="H46861" s="2"/>
    </row>
    <row r="46862" spans="2:8">
      <c r="B46862" s="2" t="s">
        <v>47311</v>
      </c>
      <c r="C46862" s="2">
        <v>23</v>
      </c>
      <c r="D46862" s="2" t="s">
        <v>457</v>
      </c>
      <c r="E46862" s="2"/>
      <c r="F46862" s="2"/>
      <c r="G46862" s="2"/>
      <c r="H46862" s="2"/>
    </row>
    <row r="46863" spans="2:8">
      <c r="B46863" s="2" t="s">
        <v>47312</v>
      </c>
      <c r="C46863" s="2">
        <v>16</v>
      </c>
      <c r="D46863" s="2" t="s">
        <v>457</v>
      </c>
      <c r="E46863" s="2"/>
      <c r="F46863" s="2"/>
      <c r="G46863" s="2"/>
      <c r="H46863" s="2"/>
    </row>
    <row r="46864" spans="2:8">
      <c r="B46864" s="2" t="s">
        <v>47313</v>
      </c>
      <c r="C46864" s="2">
        <v>11</v>
      </c>
      <c r="D46864" s="2" t="s">
        <v>457</v>
      </c>
      <c r="E46864" s="2"/>
      <c r="F46864" s="2"/>
      <c r="G46864" s="2"/>
      <c r="H46864" s="2"/>
    </row>
    <row r="46865" spans="2:8">
      <c r="B46865" s="2" t="s">
        <v>47314</v>
      </c>
      <c r="C46865" s="2">
        <v>20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28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30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30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28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27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27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27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27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25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26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25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47326</v>
      </c>
      <c r="C46877" s="2">
        <v>25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26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47328</v>
      </c>
      <c r="C46879" s="2">
        <v>32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47329</v>
      </c>
      <c r="C46880" s="2">
        <v>23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22</v>
      </c>
      <c r="D46881" s="2" t="s">
        <v>457</v>
      </c>
      <c r="E46881" s="2"/>
      <c r="F46881" s="2"/>
      <c r="G46881" s="2"/>
      <c r="H46881" s="2"/>
    </row>
    <row r="46882" spans="2:8">
      <c r="B46882" s="2" t="s">
        <v>47331</v>
      </c>
      <c r="C46882" s="2">
        <v>24</v>
      </c>
      <c r="D46882" s="2" t="s">
        <v>457</v>
      </c>
      <c r="E46882" s="2"/>
      <c r="F46882" s="2"/>
      <c r="G46882" s="2"/>
      <c r="H46882" s="2"/>
    </row>
    <row r="46883" spans="2:8">
      <c r="B46883" s="2" t="s">
        <v>47332</v>
      </c>
      <c r="C46883" s="2">
        <v>26</v>
      </c>
      <c r="D46883" s="2" t="s">
        <v>457</v>
      </c>
      <c r="E46883" s="2"/>
      <c r="F46883" s="2"/>
      <c r="G46883" s="2"/>
      <c r="H46883" s="2"/>
    </row>
    <row r="46884" spans="2:8">
      <c r="B46884" s="2" t="s">
        <v>47333</v>
      </c>
      <c r="C46884" s="2">
        <v>27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19</v>
      </c>
      <c r="D46885" s="2" t="s">
        <v>457</v>
      </c>
      <c r="E46885" s="2"/>
      <c r="F46885" s="2"/>
      <c r="G46885" s="2"/>
      <c r="H46885" s="2"/>
    </row>
    <row r="46886" spans="2:8">
      <c r="B46886" s="2" t="s">
        <v>47335</v>
      </c>
      <c r="C46886" s="2">
        <v>22</v>
      </c>
      <c r="D46886" s="2" t="s">
        <v>457</v>
      </c>
      <c r="E46886" s="2"/>
      <c r="F46886" s="2"/>
      <c r="G46886" s="2"/>
      <c r="H46886" s="2"/>
    </row>
    <row r="46887" spans="2:8">
      <c r="B46887" s="2" t="s">
        <v>47336</v>
      </c>
      <c r="C46887" s="2">
        <v>7</v>
      </c>
      <c r="D46887" s="2" t="s">
        <v>457</v>
      </c>
      <c r="E46887" s="2"/>
      <c r="F46887" s="2"/>
      <c r="G46887" s="2"/>
      <c r="H46887" s="2"/>
    </row>
    <row r="46888" spans="2:8">
      <c r="B46888" s="2" t="s">
        <v>47337</v>
      </c>
      <c r="C46888" s="2">
        <v>18</v>
      </c>
      <c r="D46888" s="2" t="s">
        <v>457</v>
      </c>
      <c r="E46888" s="2"/>
      <c r="F46888" s="2"/>
      <c r="G46888" s="2"/>
      <c r="H46888" s="2"/>
    </row>
    <row r="46889" spans="2:8">
      <c r="B46889" s="2" t="s">
        <v>47338</v>
      </c>
      <c r="C46889" s="2">
        <v>31</v>
      </c>
      <c r="D46889" s="2" t="s">
        <v>457</v>
      </c>
      <c r="E46889" s="2"/>
      <c r="F46889" s="2"/>
      <c r="G46889" s="2"/>
      <c r="H46889" s="2"/>
    </row>
    <row r="46890" spans="2:8">
      <c r="B46890" s="2" t="s">
        <v>47339</v>
      </c>
      <c r="C46890" s="2">
        <v>33</v>
      </c>
      <c r="D46890" s="2" t="s">
        <v>457</v>
      </c>
      <c r="E46890" s="2"/>
      <c r="F46890" s="2"/>
      <c r="G46890" s="2"/>
      <c r="H46890" s="2"/>
    </row>
    <row r="46891" spans="2:8">
      <c r="B46891" s="2" t="s">
        <v>47340</v>
      </c>
      <c r="C46891" s="2">
        <v>32</v>
      </c>
      <c r="D46891" s="2" t="s">
        <v>457</v>
      </c>
      <c r="E46891" s="2"/>
      <c r="F46891" s="2"/>
      <c r="G46891" s="2"/>
      <c r="H46891" s="2"/>
    </row>
    <row r="46892" spans="2:8">
      <c r="B46892" s="2" t="s">
        <v>47341</v>
      </c>
      <c r="C46892" s="2">
        <v>31</v>
      </c>
      <c r="D46892" s="2" t="s">
        <v>457</v>
      </c>
      <c r="E46892" s="2"/>
      <c r="F46892" s="2"/>
      <c r="G46892" s="2"/>
      <c r="H46892" s="2"/>
    </row>
    <row r="46893" spans="2:8">
      <c r="B46893" s="2" t="s">
        <v>47342</v>
      </c>
      <c r="C46893" s="2">
        <v>30</v>
      </c>
      <c r="D46893" s="2" t="s">
        <v>457</v>
      </c>
      <c r="E46893" s="2"/>
      <c r="F46893" s="2"/>
      <c r="G46893" s="2"/>
      <c r="H46893" s="2"/>
    </row>
    <row r="46894" spans="2:8">
      <c r="B46894" s="2" t="s">
        <v>47343</v>
      </c>
      <c r="C46894" s="2">
        <v>34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36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34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31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29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27</v>
      </c>
      <c r="D46899" s="2" t="s">
        <v>457</v>
      </c>
      <c r="E46899" s="2"/>
      <c r="F46899" s="2"/>
      <c r="G46899" s="2"/>
      <c r="H46899" s="2"/>
    </row>
    <row r="46900" spans="2:8">
      <c r="B46900" s="2" t="s">
        <v>47349</v>
      </c>
      <c r="C46900" s="2">
        <v>27</v>
      </c>
      <c r="D46900" s="2" t="s">
        <v>457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457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457</v>
      </c>
      <c r="E46902" s="2"/>
      <c r="F46902" s="2"/>
      <c r="G46902" s="2"/>
      <c r="H46902" s="2"/>
    </row>
    <row r="46903" spans="2:8">
      <c r="B46903" s="2" t="s">
        <v>47352</v>
      </c>
      <c r="C46903" s="2">
        <v>28</v>
      </c>
      <c r="D46903" s="2" t="s">
        <v>457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457</v>
      </c>
      <c r="E46904" s="2"/>
      <c r="F46904" s="2"/>
      <c r="G46904" s="2"/>
      <c r="H46904" s="2"/>
    </row>
    <row r="46905" spans="2:8">
      <c r="B46905" s="2" t="s">
        <v>47354</v>
      </c>
      <c r="C46905" s="2">
        <v>30</v>
      </c>
      <c r="D46905" s="2" t="s">
        <v>457</v>
      </c>
      <c r="E46905" s="2"/>
      <c r="F46905" s="2"/>
      <c r="G46905" s="2"/>
      <c r="H46905" s="2"/>
    </row>
    <row r="46906" spans="2:8">
      <c r="B46906" s="2" t="s">
        <v>47355</v>
      </c>
      <c r="C46906" s="2">
        <v>30</v>
      </c>
      <c r="D46906" s="2" t="s">
        <v>457</v>
      </c>
      <c r="E46906" s="2"/>
      <c r="F46906" s="2"/>
      <c r="G46906" s="2"/>
      <c r="H46906" s="2"/>
    </row>
    <row r="46907" spans="2:8">
      <c r="B46907" s="2" t="s">
        <v>47356</v>
      </c>
      <c r="C46907" s="2">
        <v>30</v>
      </c>
      <c r="D46907" s="2" t="s">
        <v>457</v>
      </c>
      <c r="E46907" s="2"/>
      <c r="F46907" s="2"/>
      <c r="G46907" s="2"/>
      <c r="H46907" s="2"/>
    </row>
    <row r="46908" spans="2:8">
      <c r="B46908" s="2" t="s">
        <v>47357</v>
      </c>
      <c r="C46908" s="2">
        <v>29</v>
      </c>
      <c r="D46908" s="2" t="s">
        <v>457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27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27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27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26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26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27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28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29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26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24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23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23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32</v>
      </c>
      <c r="D46925" s="2" t="s">
        <v>457</v>
      </c>
      <c r="E46925" s="2"/>
      <c r="F46925" s="2"/>
      <c r="G46925" s="2"/>
      <c r="H46925" s="2"/>
    </row>
    <row r="46926" spans="2:8">
      <c r="B46926" s="2" t="s">
        <v>47375</v>
      </c>
      <c r="C46926" s="2">
        <v>33</v>
      </c>
      <c r="D46926" s="2" t="s">
        <v>457</v>
      </c>
      <c r="E46926" s="2"/>
      <c r="F46926" s="2"/>
      <c r="G46926" s="2"/>
      <c r="H46926" s="2"/>
    </row>
    <row r="46927" spans="2:8">
      <c r="B46927" s="2" t="s">
        <v>47376</v>
      </c>
      <c r="C46927" s="2">
        <v>33</v>
      </c>
      <c r="D46927" s="2" t="s">
        <v>457</v>
      </c>
      <c r="E46927" s="2"/>
      <c r="F46927" s="2"/>
      <c r="G46927" s="2"/>
      <c r="H46927" s="2"/>
    </row>
    <row r="46928" spans="2:8">
      <c r="B46928" s="2" t="s">
        <v>47377</v>
      </c>
      <c r="C46928" s="2">
        <v>32</v>
      </c>
      <c r="D46928" s="2" t="s">
        <v>457</v>
      </c>
      <c r="E46928" s="2"/>
      <c r="F46928" s="2"/>
      <c r="G46928" s="2"/>
      <c r="H46928" s="2"/>
    </row>
    <row r="46929" spans="2:8">
      <c r="B46929" s="2" t="s">
        <v>47378</v>
      </c>
      <c r="C46929" s="2">
        <v>28</v>
      </c>
      <c r="D46929" s="2" t="s">
        <v>457</v>
      </c>
      <c r="E46929" s="2"/>
      <c r="F46929" s="2"/>
      <c r="G46929" s="2"/>
      <c r="H46929" s="2"/>
    </row>
    <row r="46930" spans="2:8">
      <c r="B46930" s="2" t="s">
        <v>47379</v>
      </c>
      <c r="C46930" s="2">
        <v>33</v>
      </c>
      <c r="D46930" s="2" t="s">
        <v>457</v>
      </c>
      <c r="E46930" s="2"/>
      <c r="F46930" s="2"/>
      <c r="G46930" s="2"/>
      <c r="H46930" s="2"/>
    </row>
    <row r="46931" spans="2:8">
      <c r="B46931" s="2" t="s">
        <v>47380</v>
      </c>
      <c r="C46931" s="2">
        <v>33</v>
      </c>
      <c r="D46931" s="2" t="s">
        <v>457</v>
      </c>
      <c r="E46931" s="2"/>
      <c r="F46931" s="2"/>
      <c r="G46931" s="2"/>
      <c r="H46931" s="2"/>
    </row>
    <row r="46932" spans="2:8">
      <c r="B46932" s="2" t="s">
        <v>47381</v>
      </c>
      <c r="C46932" s="2">
        <v>32</v>
      </c>
      <c r="D46932" s="2" t="s">
        <v>457</v>
      </c>
      <c r="E46932" s="2"/>
      <c r="F46932" s="2"/>
      <c r="G46932" s="2"/>
      <c r="H46932" s="2"/>
    </row>
    <row r="46933" spans="2:8">
      <c r="B46933" s="2" t="s">
        <v>47382</v>
      </c>
      <c r="C46933" s="2">
        <v>32</v>
      </c>
      <c r="D46933" s="2" t="s">
        <v>457</v>
      </c>
      <c r="E46933" s="2"/>
      <c r="F46933" s="2"/>
      <c r="G46933" s="2"/>
      <c r="H46933" s="2"/>
    </row>
    <row r="46934" spans="2:8">
      <c r="B46934" s="2" t="s">
        <v>47383</v>
      </c>
      <c r="C46934" s="2">
        <v>31</v>
      </c>
      <c r="D46934" s="2" t="s">
        <v>457</v>
      </c>
      <c r="E46934" s="2"/>
      <c r="F46934" s="2"/>
      <c r="G46934" s="2"/>
      <c r="H46934" s="2"/>
    </row>
    <row r="46935" spans="2:8">
      <c r="B46935" s="2" t="s">
        <v>47384</v>
      </c>
      <c r="C46935" s="2">
        <v>25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14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15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21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457</v>
      </c>
      <c r="E46939" s="2"/>
      <c r="F46939" s="2"/>
      <c r="G46939" s="2"/>
      <c r="H46939" s="2"/>
    </row>
    <row r="46940" spans="2:8">
      <c r="B46940" s="2" t="s">
        <v>47389</v>
      </c>
      <c r="C46940" s="2">
        <v>22</v>
      </c>
      <c r="D46940" s="2" t="s">
        <v>457</v>
      </c>
      <c r="E46940" s="2"/>
      <c r="F46940" s="2"/>
      <c r="G46940" s="2"/>
      <c r="H46940" s="2"/>
    </row>
    <row r="46941" spans="2:8">
      <c r="B46941" s="2" t="s">
        <v>47390</v>
      </c>
      <c r="C46941" s="2">
        <v>20</v>
      </c>
      <c r="D46941" s="2" t="s">
        <v>457</v>
      </c>
      <c r="E46941" s="2"/>
      <c r="F46941" s="2"/>
      <c r="G46941" s="2"/>
      <c r="H46941" s="2"/>
    </row>
    <row r="46942" spans="2:8">
      <c r="B46942" s="2" t="s">
        <v>47391</v>
      </c>
      <c r="C46942" s="2">
        <v>20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26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28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28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29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457</v>
      </c>
      <c r="E46947" s="2"/>
      <c r="F46947" s="2"/>
      <c r="G46947" s="2"/>
      <c r="H46947" s="2"/>
    </row>
    <row r="46948" spans="2:8">
      <c r="B46948" s="2" t="s">
        <v>47397</v>
      </c>
      <c r="C46948" s="2">
        <v>25</v>
      </c>
      <c r="D46948" s="2" t="s">
        <v>457</v>
      </c>
      <c r="E46948" s="2"/>
      <c r="F46948" s="2"/>
      <c r="G46948" s="2"/>
      <c r="H46948" s="2"/>
    </row>
    <row r="46949" spans="2:8">
      <c r="B46949" s="2" t="s">
        <v>47398</v>
      </c>
      <c r="C46949" s="2">
        <v>26</v>
      </c>
      <c r="D46949" s="2" t="s">
        <v>457</v>
      </c>
      <c r="E46949" s="2"/>
      <c r="F46949" s="2"/>
      <c r="G46949" s="2"/>
      <c r="H46949" s="2"/>
    </row>
    <row r="46950" spans="2:8">
      <c r="B46950" s="2" t="s">
        <v>47399</v>
      </c>
      <c r="C46950" s="2">
        <v>23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28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24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26</v>
      </c>
      <c r="D46953" s="2" t="s">
        <v>457</v>
      </c>
      <c r="E46953" s="2"/>
      <c r="F46953" s="2"/>
      <c r="G46953" s="2"/>
      <c r="H46953" s="2"/>
    </row>
    <row r="46954" spans="2:8">
      <c r="B46954" s="2" t="s">
        <v>47403</v>
      </c>
      <c r="C46954" s="2">
        <v>37</v>
      </c>
      <c r="D46954" s="2" t="s">
        <v>457</v>
      </c>
      <c r="E46954" s="2"/>
      <c r="F46954" s="2"/>
      <c r="G46954" s="2"/>
      <c r="H46954" s="2"/>
    </row>
    <row r="46955" spans="2:8">
      <c r="B46955" s="2" t="s">
        <v>47404</v>
      </c>
      <c r="C46955" s="2">
        <v>38</v>
      </c>
      <c r="D46955" s="2" t="s">
        <v>457</v>
      </c>
      <c r="E46955" s="2"/>
      <c r="F46955" s="2"/>
      <c r="G46955" s="2"/>
      <c r="H46955" s="2"/>
    </row>
    <row r="46956" spans="2:8">
      <c r="B46956" s="2" t="s">
        <v>47405</v>
      </c>
      <c r="C46956" s="2">
        <v>38</v>
      </c>
      <c r="D46956" s="2" t="s">
        <v>457</v>
      </c>
      <c r="E46956" s="2"/>
      <c r="F46956" s="2"/>
      <c r="G46956" s="2"/>
      <c r="H46956" s="2"/>
    </row>
    <row r="46957" spans="2:8">
      <c r="B46957" s="2" t="s">
        <v>47406</v>
      </c>
      <c r="C46957" s="2">
        <v>36</v>
      </c>
      <c r="D46957" s="2" t="s">
        <v>457</v>
      </c>
      <c r="E46957" s="2"/>
      <c r="F46957" s="2"/>
      <c r="G46957" s="2"/>
      <c r="H46957" s="2"/>
    </row>
    <row r="46958" spans="2:8">
      <c r="B46958" s="2" t="s">
        <v>47407</v>
      </c>
      <c r="C46958" s="2">
        <v>23</v>
      </c>
      <c r="D46958" s="2" t="s">
        <v>457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457</v>
      </c>
      <c r="E46959" s="2"/>
      <c r="F46959" s="2"/>
      <c r="G46959" s="2"/>
      <c r="H46959" s="2"/>
    </row>
    <row r="46960" spans="2:8">
      <c r="B46960" s="2" t="s">
        <v>47409</v>
      </c>
      <c r="C46960" s="2">
        <v>29</v>
      </c>
      <c r="D46960" s="2" t="s">
        <v>457</v>
      </c>
      <c r="E46960" s="2"/>
      <c r="F46960" s="2"/>
      <c r="G46960" s="2"/>
      <c r="H46960" s="2"/>
    </row>
    <row r="46961" spans="2:8">
      <c r="B46961" s="2" t="s">
        <v>47410</v>
      </c>
      <c r="C46961" s="2">
        <v>31</v>
      </c>
      <c r="D46961" s="2" t="s">
        <v>457</v>
      </c>
      <c r="E46961" s="2"/>
      <c r="F46961" s="2"/>
      <c r="G46961" s="2"/>
      <c r="H46961" s="2"/>
    </row>
    <row r="46962" spans="2:8">
      <c r="B46962" s="2" t="s">
        <v>47411</v>
      </c>
      <c r="C46962" s="2">
        <v>26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27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27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25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32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32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32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31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37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38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36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35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33</v>
      </c>
      <c r="D46978" s="2" t="s">
        <v>457</v>
      </c>
      <c r="E46978" s="2"/>
      <c r="F46978" s="2"/>
      <c r="G46978" s="2"/>
      <c r="H46978" s="2"/>
    </row>
    <row r="46979" spans="2:8">
      <c r="B46979" s="2" t="s">
        <v>47428</v>
      </c>
      <c r="C46979" s="2">
        <v>34</v>
      </c>
      <c r="D46979" s="2" t="s">
        <v>457</v>
      </c>
      <c r="E46979" s="2"/>
      <c r="F46979" s="2"/>
      <c r="G46979" s="2"/>
      <c r="H46979" s="2"/>
    </row>
    <row r="46980" spans="2:8">
      <c r="B46980" s="2" t="s">
        <v>47429</v>
      </c>
      <c r="C46980" s="2">
        <v>33</v>
      </c>
      <c r="D46980" s="2" t="s">
        <v>457</v>
      </c>
      <c r="E46980" s="2"/>
      <c r="F46980" s="2"/>
      <c r="G46980" s="2"/>
      <c r="H46980" s="2"/>
    </row>
    <row r="46981" spans="2:8">
      <c r="B46981" s="2" t="s">
        <v>47430</v>
      </c>
      <c r="C46981" s="2">
        <v>26</v>
      </c>
      <c r="D46981" s="2" t="s">
        <v>457</v>
      </c>
      <c r="E46981" s="2"/>
      <c r="F46981" s="2"/>
      <c r="G46981" s="2"/>
      <c r="H46981" s="2"/>
    </row>
    <row r="46982" spans="2:8">
      <c r="B46982" s="2" t="s">
        <v>47431</v>
      </c>
      <c r="C46982" s="2">
        <v>31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35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34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34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27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26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27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26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24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31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31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33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23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25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25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24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23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22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28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28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29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26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25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26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14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19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31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28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29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30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457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457</v>
      </c>
      <c r="E47027" s="2"/>
      <c r="F47027" s="2"/>
      <c r="G47027" s="2"/>
      <c r="H47027" s="2"/>
    </row>
    <row r="47028" spans="2:8">
      <c r="B47028" s="2" t="s">
        <v>47477</v>
      </c>
      <c r="C47028" s="2">
        <v>28</v>
      </c>
      <c r="D47028" s="2" t="s">
        <v>457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457</v>
      </c>
      <c r="E47029" s="2"/>
      <c r="F47029" s="2"/>
      <c r="G47029" s="2"/>
      <c r="H47029" s="2"/>
    </row>
    <row r="47030" spans="2:8">
      <c r="B47030" s="2" t="s">
        <v>47479</v>
      </c>
      <c r="C47030" s="2">
        <v>28</v>
      </c>
      <c r="D47030" s="2" t="s">
        <v>457</v>
      </c>
      <c r="E47030" s="2"/>
      <c r="F47030" s="2"/>
      <c r="G47030" s="2"/>
      <c r="H47030" s="2"/>
    </row>
    <row r="47031" spans="2:8">
      <c r="B47031" s="2" t="s">
        <v>47480</v>
      </c>
      <c r="C47031" s="2">
        <v>31</v>
      </c>
      <c r="D47031" s="2" t="s">
        <v>457</v>
      </c>
      <c r="E47031" s="2"/>
      <c r="F47031" s="2"/>
      <c r="G47031" s="2"/>
      <c r="H47031" s="2"/>
    </row>
    <row r="47032" spans="2:8">
      <c r="B47032" s="2" t="s">
        <v>47481</v>
      </c>
      <c r="C47032" s="2">
        <v>26</v>
      </c>
      <c r="D47032" s="2" t="s">
        <v>457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457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457</v>
      </c>
      <c r="E47034" s="2"/>
      <c r="F47034" s="2"/>
      <c r="G47034" s="2"/>
      <c r="H47034" s="2"/>
    </row>
    <row r="47035" spans="2:8">
      <c r="B47035" s="2" t="s">
        <v>47484</v>
      </c>
      <c r="C47035" s="2">
        <v>30</v>
      </c>
      <c r="D47035" s="2" t="s">
        <v>457</v>
      </c>
      <c r="E47035" s="2"/>
      <c r="F47035" s="2"/>
      <c r="G47035" s="2"/>
      <c r="H47035" s="2"/>
    </row>
    <row r="47036" spans="2:8">
      <c r="B47036" s="2" t="s">
        <v>47485</v>
      </c>
      <c r="C47036" s="2">
        <v>29</v>
      </c>
      <c r="D47036" s="2" t="s">
        <v>457</v>
      </c>
      <c r="E47036" s="2"/>
      <c r="F47036" s="2"/>
      <c r="G47036" s="2"/>
      <c r="H47036" s="2"/>
    </row>
    <row r="47037" spans="2:8">
      <c r="B47037" s="2" t="s">
        <v>47486</v>
      </c>
      <c r="C47037" s="2">
        <v>27</v>
      </c>
      <c r="D47037" s="2" t="s">
        <v>457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457</v>
      </c>
      <c r="E47038" s="2"/>
      <c r="F47038" s="2"/>
      <c r="G47038" s="2"/>
      <c r="H47038" s="2"/>
    </row>
    <row r="47039" spans="2:8">
      <c r="B47039" s="2" t="s">
        <v>47488</v>
      </c>
      <c r="C47039" s="2">
        <v>26</v>
      </c>
      <c r="D47039" s="2" t="s">
        <v>457</v>
      </c>
      <c r="E47039" s="2"/>
      <c r="F47039" s="2"/>
      <c r="G47039" s="2"/>
      <c r="H47039" s="2"/>
    </row>
    <row r="47040" spans="2:8">
      <c r="B47040" s="2" t="s">
        <v>47489</v>
      </c>
      <c r="C47040" s="2">
        <v>31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30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32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31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27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25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28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17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28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26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27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25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22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23</v>
      </c>
      <c r="D47054" s="2" t="s">
        <v>457</v>
      </c>
      <c r="E47054" s="2"/>
      <c r="F47054" s="2"/>
      <c r="G47054" s="2"/>
      <c r="H47054" s="2"/>
    </row>
    <row r="47055" spans="2:8">
      <c r="B47055" s="2" t="s">
        <v>47504</v>
      </c>
      <c r="C47055" s="2">
        <v>23</v>
      </c>
      <c r="D47055" s="2" t="s">
        <v>457</v>
      </c>
      <c r="E47055" s="2"/>
      <c r="F47055" s="2"/>
      <c r="G47055" s="2"/>
      <c r="H47055" s="2"/>
    </row>
    <row r="47056" spans="2:8">
      <c r="B47056" s="2" t="s">
        <v>47505</v>
      </c>
      <c r="C47056" s="2">
        <v>22</v>
      </c>
      <c r="D47056" s="2" t="s">
        <v>457</v>
      </c>
      <c r="E47056" s="2"/>
      <c r="F47056" s="2"/>
      <c r="G47056" s="2"/>
      <c r="H47056" s="2"/>
    </row>
    <row r="47057" spans="2:8">
      <c r="B47057" s="2" t="s">
        <v>47506</v>
      </c>
      <c r="C47057" s="2">
        <v>22</v>
      </c>
      <c r="D47057" s="2" t="s">
        <v>457</v>
      </c>
      <c r="E47057" s="2"/>
      <c r="F47057" s="2"/>
      <c r="G47057" s="2"/>
      <c r="H47057" s="2"/>
    </row>
    <row r="47058" spans="2:8">
      <c r="B47058" s="2" t="s">
        <v>47507</v>
      </c>
      <c r="C47058" s="2">
        <v>21</v>
      </c>
      <c r="D47058" s="2" t="s">
        <v>457</v>
      </c>
      <c r="E47058" s="2"/>
      <c r="F47058" s="2"/>
      <c r="G47058" s="2"/>
      <c r="H47058" s="2"/>
    </row>
    <row r="47059" spans="2:8">
      <c r="B47059" s="2" t="s">
        <v>47508</v>
      </c>
      <c r="C47059" s="2">
        <v>14</v>
      </c>
      <c r="D47059" s="2" t="s">
        <v>457</v>
      </c>
      <c r="E47059" s="2"/>
      <c r="F47059" s="2"/>
      <c r="G47059" s="2"/>
      <c r="H47059" s="2"/>
    </row>
    <row r="47060" spans="2:8">
      <c r="B47060" s="2" t="s">
        <v>47509</v>
      </c>
      <c r="C47060" s="2">
        <v>24</v>
      </c>
      <c r="D47060" s="2" t="s">
        <v>457</v>
      </c>
      <c r="E47060" s="2"/>
      <c r="F47060" s="2"/>
      <c r="G47060" s="2"/>
      <c r="H47060" s="2"/>
    </row>
    <row r="47061" spans="2:8">
      <c r="B47061" s="2" t="s">
        <v>47510</v>
      </c>
      <c r="C47061" s="2">
        <v>25</v>
      </c>
      <c r="D47061" s="2" t="s">
        <v>457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457</v>
      </c>
      <c r="E47062" s="2"/>
      <c r="F47062" s="2"/>
      <c r="G47062" s="2"/>
      <c r="H47062" s="2"/>
    </row>
    <row r="47063" spans="2:8">
      <c r="B47063" s="2" t="s">
        <v>47512</v>
      </c>
      <c r="C47063" s="2">
        <v>26</v>
      </c>
      <c r="D47063" s="2" t="s">
        <v>457</v>
      </c>
      <c r="E47063" s="2"/>
      <c r="F47063" s="2"/>
      <c r="G47063" s="2"/>
      <c r="H47063" s="2"/>
    </row>
    <row r="47064" spans="2:8">
      <c r="B47064" s="2" t="s">
        <v>47513</v>
      </c>
      <c r="C47064" s="2">
        <v>25</v>
      </c>
      <c r="D47064" s="2" t="s">
        <v>457</v>
      </c>
      <c r="E47064" s="2"/>
      <c r="F47064" s="2"/>
      <c r="G47064" s="2"/>
      <c r="H47064" s="2"/>
    </row>
    <row r="47065" spans="2:8">
      <c r="B47065" s="2" t="s">
        <v>47514</v>
      </c>
      <c r="C47065" s="2">
        <v>26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25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29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30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29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29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30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28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29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29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28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27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27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25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12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23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33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33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15</v>
      </c>
      <c r="D47086" s="2" t="s">
        <v>457</v>
      </c>
      <c r="E47086" s="2"/>
      <c r="F47086" s="2"/>
      <c r="G47086" s="2"/>
      <c r="H47086" s="2"/>
    </row>
    <row r="47087" spans="2:8">
      <c r="B47087" s="2" t="s">
        <v>47536</v>
      </c>
      <c r="C47087" s="2">
        <v>21</v>
      </c>
      <c r="D47087" s="2" t="s">
        <v>457</v>
      </c>
      <c r="E47087" s="2"/>
      <c r="F47087" s="2"/>
      <c r="G47087" s="2"/>
      <c r="H47087" s="2"/>
    </row>
    <row r="47088" spans="2:8">
      <c r="B47088" s="2" t="s">
        <v>47537</v>
      </c>
      <c r="C47088" s="2">
        <v>23</v>
      </c>
      <c r="D47088" s="2" t="s">
        <v>457</v>
      </c>
      <c r="E47088" s="2"/>
      <c r="F47088" s="2"/>
      <c r="G47088" s="2"/>
      <c r="H47088" s="2"/>
    </row>
    <row r="47089" spans="2:8">
      <c r="B47089" s="2" t="s">
        <v>47538</v>
      </c>
      <c r="C47089" s="2">
        <v>23</v>
      </c>
      <c r="D47089" s="2" t="s">
        <v>457</v>
      </c>
      <c r="E47089" s="2"/>
      <c r="F47089" s="2"/>
      <c r="G47089" s="2"/>
      <c r="H47089" s="2"/>
    </row>
    <row r="47090" spans="2:8">
      <c r="B47090" s="2" t="s">
        <v>47539</v>
      </c>
      <c r="C47090" s="2">
        <v>25</v>
      </c>
      <c r="D47090" s="2" t="s">
        <v>457</v>
      </c>
      <c r="E47090" s="2"/>
      <c r="F47090" s="2"/>
      <c r="G47090" s="2"/>
      <c r="H47090" s="2"/>
    </row>
    <row r="47091" spans="2:8">
      <c r="B47091" s="2" t="s">
        <v>47540</v>
      </c>
      <c r="C47091" s="2">
        <v>11</v>
      </c>
      <c r="D47091" s="2" t="s">
        <v>457</v>
      </c>
      <c r="E47091" s="2"/>
      <c r="F47091" s="2"/>
      <c r="G47091" s="2"/>
      <c r="H47091" s="2"/>
    </row>
    <row r="47092" spans="2:8">
      <c r="B47092" s="2" t="s">
        <v>47541</v>
      </c>
      <c r="C47092" s="2">
        <v>29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30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29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23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20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47546</v>
      </c>
      <c r="C47097" s="2">
        <v>26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26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47548</v>
      </c>
      <c r="C47099" s="2">
        <v>27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35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38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39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30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30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30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31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28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16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9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13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19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26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27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27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25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22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24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30</v>
      </c>
      <c r="D47121" s="2" t="s">
        <v>457</v>
      </c>
      <c r="E47121" s="2"/>
      <c r="F47121" s="2"/>
      <c r="G47121" s="2"/>
      <c r="H47121" s="2"/>
    </row>
    <row r="47122" spans="2:8">
      <c r="B47122" s="2" t="s">
        <v>47571</v>
      </c>
      <c r="C47122" s="2">
        <v>30</v>
      </c>
      <c r="D47122" s="2" t="s">
        <v>457</v>
      </c>
      <c r="E47122" s="2"/>
      <c r="F47122" s="2"/>
      <c r="G47122" s="2"/>
      <c r="H47122" s="2"/>
    </row>
    <row r="47123" spans="2:8">
      <c r="B47123" s="2" t="s">
        <v>47572</v>
      </c>
      <c r="C47123" s="2">
        <v>30</v>
      </c>
      <c r="D47123" s="2" t="s">
        <v>457</v>
      </c>
      <c r="E47123" s="2"/>
      <c r="F47123" s="2"/>
      <c r="G47123" s="2"/>
      <c r="H47123" s="2"/>
    </row>
    <row r="47124" spans="2:8">
      <c r="B47124" s="2" t="s">
        <v>47573</v>
      </c>
      <c r="C47124" s="2">
        <v>31</v>
      </c>
      <c r="D47124" s="2" t="s">
        <v>457</v>
      </c>
      <c r="E47124" s="2"/>
      <c r="F47124" s="2"/>
      <c r="G47124" s="2"/>
      <c r="H47124" s="2"/>
    </row>
    <row r="47125" spans="2:8">
      <c r="B47125" s="2" t="s">
        <v>47574</v>
      </c>
      <c r="C47125" s="2">
        <v>31</v>
      </c>
      <c r="D47125" s="2" t="s">
        <v>457</v>
      </c>
      <c r="E47125" s="2"/>
      <c r="F47125" s="2"/>
      <c r="G47125" s="2"/>
      <c r="H47125" s="2"/>
    </row>
    <row r="47126" spans="2:8">
      <c r="B47126" s="2" t="s">
        <v>47575</v>
      </c>
      <c r="C47126" s="2">
        <v>30</v>
      </c>
      <c r="D47126" s="2" t="s">
        <v>457</v>
      </c>
      <c r="E47126" s="2"/>
      <c r="F47126" s="2"/>
      <c r="G47126" s="2"/>
      <c r="H47126" s="2"/>
    </row>
    <row r="47127" spans="2:8">
      <c r="B47127" s="2" t="s">
        <v>47576</v>
      </c>
      <c r="C47127" s="2">
        <v>13</v>
      </c>
      <c r="D47127" s="2" t="s">
        <v>457</v>
      </c>
      <c r="E47127" s="2"/>
      <c r="F47127" s="2"/>
      <c r="G47127" s="2"/>
      <c r="H47127" s="2"/>
    </row>
    <row r="47128" spans="2:8">
      <c r="B47128" s="2" t="s">
        <v>47577</v>
      </c>
      <c r="C47128" s="2">
        <v>13</v>
      </c>
      <c r="D47128" s="2" t="s">
        <v>457</v>
      </c>
      <c r="E47128" s="2"/>
      <c r="F47128" s="2"/>
      <c r="G47128" s="2"/>
      <c r="H47128" s="2"/>
    </row>
    <row r="47129" spans="2:8">
      <c r="B47129" s="2" t="s">
        <v>47578</v>
      </c>
      <c r="C47129" s="2">
        <v>15</v>
      </c>
      <c r="D47129" s="2" t="s">
        <v>457</v>
      </c>
      <c r="E47129" s="2"/>
      <c r="F47129" s="2"/>
      <c r="G47129" s="2"/>
      <c r="H47129" s="2"/>
    </row>
    <row r="47130" spans="2:8">
      <c r="B47130" s="2" t="s">
        <v>47579</v>
      </c>
      <c r="C47130" s="2">
        <v>39</v>
      </c>
      <c r="D47130" s="2" t="s">
        <v>457</v>
      </c>
      <c r="E47130" s="2"/>
      <c r="F47130" s="2"/>
      <c r="G47130" s="2"/>
      <c r="H47130" s="2"/>
    </row>
    <row r="47131" spans="2:8">
      <c r="B47131" s="2" t="s">
        <v>47580</v>
      </c>
      <c r="C47131" s="2">
        <v>37</v>
      </c>
      <c r="D47131" s="2" t="s">
        <v>457</v>
      </c>
      <c r="E47131" s="2"/>
      <c r="F47131" s="2"/>
      <c r="G47131" s="2"/>
      <c r="H47131" s="2"/>
    </row>
    <row r="47132" spans="2:8">
      <c r="B47132" s="2" t="s">
        <v>47581</v>
      </c>
      <c r="C47132" s="2">
        <v>34</v>
      </c>
      <c r="D47132" s="2" t="s">
        <v>457</v>
      </c>
      <c r="E47132" s="2"/>
      <c r="F47132" s="2"/>
      <c r="G47132" s="2"/>
      <c r="H47132" s="2"/>
    </row>
    <row r="47133" spans="2:8">
      <c r="B47133" s="2" t="s">
        <v>47582</v>
      </c>
      <c r="C47133" s="2">
        <v>32</v>
      </c>
      <c r="D47133" s="2" t="s">
        <v>457</v>
      </c>
      <c r="E47133" s="2"/>
      <c r="F47133" s="2"/>
      <c r="G47133" s="2"/>
      <c r="H47133" s="2"/>
    </row>
    <row r="47134" spans="2:8">
      <c r="B47134" s="2" t="s">
        <v>47583</v>
      </c>
      <c r="C47134" s="2">
        <v>15</v>
      </c>
      <c r="D47134" s="2" t="s">
        <v>457</v>
      </c>
      <c r="E47134" s="2"/>
      <c r="F47134" s="2"/>
      <c r="G47134" s="2"/>
      <c r="H47134" s="2"/>
    </row>
    <row r="47135" spans="2:8">
      <c r="B47135" s="2" t="s">
        <v>47584</v>
      </c>
      <c r="C47135" s="2">
        <v>15</v>
      </c>
      <c r="D47135" s="2" t="s">
        <v>457</v>
      </c>
      <c r="E47135" s="2"/>
      <c r="F47135" s="2"/>
      <c r="G47135" s="2"/>
      <c r="H47135" s="2"/>
    </row>
    <row r="47136" spans="2:8">
      <c r="B47136" s="2" t="s">
        <v>47585</v>
      </c>
      <c r="C47136" s="2">
        <v>21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19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18</v>
      </c>
      <c r="D47138" s="2" t="s">
        <v>457</v>
      </c>
      <c r="E47138" s="2"/>
      <c r="F47138" s="2"/>
      <c r="G47138" s="2"/>
      <c r="H47138" s="2"/>
    </row>
    <row r="47139" spans="2:8">
      <c r="B47139" s="2" t="s">
        <v>47588</v>
      </c>
      <c r="C47139" s="2">
        <v>18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21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25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37</v>
      </c>
      <c r="D47143" s="2" t="s">
        <v>457</v>
      </c>
      <c r="E47143" s="2"/>
      <c r="F47143" s="2"/>
      <c r="G47143" s="2"/>
      <c r="H47143" s="2"/>
    </row>
    <row r="47144" spans="2:8">
      <c r="B47144" s="2" t="s">
        <v>47593</v>
      </c>
      <c r="C47144" s="2">
        <v>37</v>
      </c>
      <c r="D47144" s="2" t="s">
        <v>457</v>
      </c>
      <c r="E47144" s="2"/>
      <c r="F47144" s="2"/>
      <c r="G47144" s="2"/>
      <c r="H47144" s="2"/>
    </row>
    <row r="47145" spans="2:8">
      <c r="B47145" s="2" t="s">
        <v>47594</v>
      </c>
      <c r="C47145" s="2">
        <v>37</v>
      </c>
      <c r="D47145" s="2" t="s">
        <v>457</v>
      </c>
      <c r="E47145" s="2"/>
      <c r="F47145" s="2"/>
      <c r="G47145" s="2"/>
      <c r="H47145" s="2"/>
    </row>
    <row r="47146" spans="2:8">
      <c r="B47146" s="2" t="s">
        <v>47595</v>
      </c>
      <c r="C47146" s="2">
        <v>36</v>
      </c>
      <c r="D47146" s="2" t="s">
        <v>457</v>
      </c>
      <c r="E47146" s="2"/>
      <c r="F47146" s="2"/>
      <c r="G47146" s="2"/>
      <c r="H47146" s="2"/>
    </row>
    <row r="47147" spans="2:8">
      <c r="B47147" s="2" t="s">
        <v>47596</v>
      </c>
      <c r="C47147" s="2">
        <v>35</v>
      </c>
      <c r="D47147" s="2" t="s">
        <v>457</v>
      </c>
      <c r="E47147" s="2"/>
      <c r="F47147" s="2"/>
      <c r="G47147" s="2"/>
      <c r="H47147" s="2"/>
    </row>
    <row r="47148" spans="2:8">
      <c r="B47148" s="2" t="s">
        <v>47597</v>
      </c>
      <c r="C47148" s="2">
        <v>33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34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32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31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30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28</v>
      </c>
      <c r="D47153" s="2" t="s">
        <v>457</v>
      </c>
      <c r="E47153" s="2"/>
      <c r="F47153" s="2"/>
      <c r="G47153" s="2"/>
      <c r="H47153" s="2"/>
    </row>
    <row r="47154" spans="2:8">
      <c r="B47154" s="2" t="s">
        <v>47603</v>
      </c>
      <c r="C47154" s="2">
        <v>27</v>
      </c>
      <c r="D47154" s="2" t="s">
        <v>457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457</v>
      </c>
      <c r="E47155" s="2"/>
      <c r="F47155" s="2"/>
      <c r="G47155" s="2"/>
      <c r="H47155" s="2"/>
    </row>
    <row r="47156" spans="2:8">
      <c r="B47156" s="2" t="s">
        <v>47605</v>
      </c>
      <c r="C47156" s="2">
        <v>16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16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41</v>
      </c>
      <c r="D47158" s="2" t="s">
        <v>457</v>
      </c>
      <c r="E47158" s="2"/>
      <c r="F47158" s="2"/>
      <c r="G47158" s="2"/>
      <c r="H47158" s="2"/>
    </row>
    <row r="47159" spans="2:8">
      <c r="B47159" s="2" t="s">
        <v>47608</v>
      </c>
      <c r="C47159" s="2">
        <v>40</v>
      </c>
      <c r="D47159" s="2" t="s">
        <v>457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31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30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29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28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41</v>
      </c>
      <c r="D47166" s="2" t="s">
        <v>457</v>
      </c>
      <c r="E47166" s="2"/>
      <c r="F47166" s="2"/>
      <c r="G47166" s="2"/>
      <c r="H47166" s="2"/>
    </row>
    <row r="47167" spans="2:8">
      <c r="B47167" s="2" t="s">
        <v>47616</v>
      </c>
      <c r="C47167" s="2">
        <v>43</v>
      </c>
      <c r="D47167" s="2" t="s">
        <v>457</v>
      </c>
      <c r="E47167" s="2"/>
      <c r="F47167" s="2"/>
      <c r="G47167" s="2"/>
      <c r="H47167" s="2"/>
    </row>
    <row r="47168" spans="2:8">
      <c r="B47168" s="2" t="s">
        <v>47617</v>
      </c>
      <c r="C47168" s="2">
        <v>40</v>
      </c>
      <c r="D47168" s="2" t="s">
        <v>457</v>
      </c>
      <c r="E47168" s="2"/>
      <c r="F47168" s="2"/>
      <c r="G47168" s="2"/>
      <c r="H47168" s="2"/>
    </row>
    <row r="47169" spans="2:8">
      <c r="B47169" s="2" t="s">
        <v>47618</v>
      </c>
      <c r="C47169" s="2">
        <v>36</v>
      </c>
      <c r="D47169" s="2" t="s">
        <v>457</v>
      </c>
      <c r="E47169" s="2"/>
      <c r="F47169" s="2"/>
      <c r="G47169" s="2"/>
      <c r="H47169" s="2"/>
    </row>
    <row r="47170" spans="2:8">
      <c r="B47170" s="2" t="s">
        <v>47619</v>
      </c>
      <c r="C47170" s="2">
        <v>23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22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22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22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23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24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25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25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25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24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23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33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33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457</v>
      </c>
      <c r="E47185" s="2"/>
      <c r="F47185" s="2"/>
      <c r="G47185" s="2"/>
      <c r="H47185" s="2"/>
    </row>
    <row r="47186" spans="2:8">
      <c r="B47186" s="2" t="s">
        <v>47635</v>
      </c>
      <c r="C47186" s="2">
        <v>30</v>
      </c>
      <c r="D47186" s="2" t="s">
        <v>457</v>
      </c>
      <c r="E47186" s="2"/>
      <c r="F47186" s="2"/>
      <c r="G47186" s="2"/>
      <c r="H47186" s="2"/>
    </row>
    <row r="47187" spans="2:8">
      <c r="B47187" s="2" t="s">
        <v>47636</v>
      </c>
      <c r="C47187" s="2">
        <v>28</v>
      </c>
      <c r="D47187" s="2" t="s">
        <v>457</v>
      </c>
      <c r="E47187" s="2"/>
      <c r="F47187" s="2"/>
      <c r="G47187" s="2"/>
      <c r="H47187" s="2"/>
    </row>
    <row r="47188" spans="2:8">
      <c r="B47188" s="2" t="s">
        <v>47637</v>
      </c>
      <c r="C47188" s="2">
        <v>28</v>
      </c>
      <c r="D47188" s="2" t="s">
        <v>457</v>
      </c>
      <c r="E47188" s="2"/>
      <c r="F47188" s="2"/>
      <c r="G47188" s="2"/>
      <c r="H47188" s="2"/>
    </row>
    <row r="47189" spans="2:8">
      <c r="B47189" s="2" t="s">
        <v>47638</v>
      </c>
      <c r="C47189" s="2">
        <v>28</v>
      </c>
      <c r="D47189" s="2" t="s">
        <v>457</v>
      </c>
      <c r="E47189" s="2"/>
      <c r="F47189" s="2"/>
      <c r="G47189" s="2"/>
      <c r="H47189" s="2"/>
    </row>
    <row r="47190" spans="2:8">
      <c r="B47190" s="2" t="s">
        <v>47639</v>
      </c>
      <c r="C47190" s="2">
        <v>27</v>
      </c>
      <c r="D47190" s="2" t="s">
        <v>457</v>
      </c>
      <c r="E47190" s="2"/>
      <c r="F47190" s="2"/>
      <c r="G47190" s="2"/>
      <c r="H47190" s="2"/>
    </row>
    <row r="47191" spans="2:8">
      <c r="B47191" s="2" t="s">
        <v>47640</v>
      </c>
      <c r="C47191" s="2">
        <v>27</v>
      </c>
      <c r="D47191" s="2" t="s">
        <v>457</v>
      </c>
      <c r="E47191" s="2"/>
      <c r="F47191" s="2"/>
      <c r="G47191" s="2"/>
      <c r="H47191" s="2"/>
    </row>
    <row r="47192" spans="2:8">
      <c r="B47192" s="2" t="s">
        <v>47641</v>
      </c>
      <c r="C47192" s="2">
        <v>18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18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17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17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11</v>
      </c>
      <c r="D47196" s="2" t="s">
        <v>457</v>
      </c>
      <c r="E47196" s="2"/>
      <c r="F47196" s="2"/>
      <c r="G47196" s="2"/>
      <c r="H47196" s="2"/>
    </row>
    <row r="47197" spans="2:8">
      <c r="B47197" s="2" t="s">
        <v>47646</v>
      </c>
      <c r="C47197" s="2">
        <v>11</v>
      </c>
      <c r="D47197" s="2" t="s">
        <v>457</v>
      </c>
      <c r="E47197" s="2"/>
      <c r="F47197" s="2"/>
      <c r="G47197" s="2"/>
      <c r="H47197" s="2"/>
    </row>
    <row r="47198" spans="2:8">
      <c r="B47198" s="2" t="s">
        <v>47647</v>
      </c>
      <c r="C47198" s="2">
        <v>12</v>
      </c>
      <c r="D47198" s="2" t="s">
        <v>457</v>
      </c>
      <c r="E47198" s="2"/>
      <c r="F47198" s="2"/>
      <c r="G47198" s="2"/>
      <c r="H47198" s="2"/>
    </row>
    <row r="47199" spans="2:8">
      <c r="B47199" s="2" t="s">
        <v>47648</v>
      </c>
      <c r="C47199" s="2">
        <v>12</v>
      </c>
      <c r="D47199" s="2" t="s">
        <v>457</v>
      </c>
      <c r="E47199" s="2"/>
      <c r="F47199" s="2"/>
      <c r="G47199" s="2"/>
      <c r="H47199" s="2"/>
    </row>
    <row r="47200" spans="2:8">
      <c r="B47200" s="2" t="s">
        <v>47649</v>
      </c>
      <c r="C47200" s="2">
        <v>12</v>
      </c>
      <c r="D47200" s="2" t="s">
        <v>457</v>
      </c>
      <c r="E47200" s="2"/>
      <c r="F47200" s="2"/>
      <c r="G47200" s="2"/>
      <c r="H47200" s="2"/>
    </row>
    <row r="47201" spans="2:8">
      <c r="B47201" s="2" t="s">
        <v>47650</v>
      </c>
      <c r="C47201" s="2">
        <v>13</v>
      </c>
      <c r="D47201" s="2" t="s">
        <v>457</v>
      </c>
      <c r="E47201" s="2"/>
      <c r="F47201" s="2"/>
      <c r="G47201" s="2"/>
      <c r="H47201" s="2"/>
    </row>
    <row r="47202" spans="2:8">
      <c r="B47202" s="2" t="s">
        <v>47651</v>
      </c>
      <c r="C47202" s="2">
        <v>13</v>
      </c>
      <c r="D47202" s="2" t="s">
        <v>457</v>
      </c>
      <c r="E47202" s="2"/>
      <c r="F47202" s="2"/>
      <c r="G47202" s="2"/>
      <c r="H47202" s="2"/>
    </row>
    <row r="47203" spans="2:8">
      <c r="B47203" s="2" t="s">
        <v>47652</v>
      </c>
      <c r="C47203" s="2">
        <v>27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27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28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29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29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28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27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26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36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36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34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32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28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25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26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26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26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31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26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26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25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36</v>
      </c>
      <c r="D47225" s="2" t="s">
        <v>457</v>
      </c>
      <c r="E47225" s="2"/>
      <c r="F47225" s="2"/>
      <c r="G47225" s="2"/>
      <c r="H47225" s="2"/>
    </row>
    <row r="47226" spans="2:8">
      <c r="B47226" s="2" t="s">
        <v>47675</v>
      </c>
      <c r="C47226" s="2">
        <v>37</v>
      </c>
      <c r="D47226" s="2" t="s">
        <v>457</v>
      </c>
      <c r="E47226" s="2"/>
      <c r="F47226" s="2"/>
      <c r="G47226" s="2"/>
      <c r="H47226" s="2"/>
    </row>
    <row r="47227" spans="2:8">
      <c r="B47227" s="2" t="s">
        <v>47676</v>
      </c>
      <c r="C47227" s="2">
        <v>38</v>
      </c>
      <c r="D47227" s="2" t="s">
        <v>457</v>
      </c>
      <c r="E47227" s="2"/>
      <c r="F47227" s="2"/>
      <c r="G47227" s="2"/>
      <c r="H47227" s="2"/>
    </row>
    <row r="47228" spans="2:8">
      <c r="B47228" s="2" t="s">
        <v>47677</v>
      </c>
      <c r="C47228" s="2">
        <v>37</v>
      </c>
      <c r="D47228" s="2" t="s">
        <v>457</v>
      </c>
      <c r="E47228" s="2"/>
      <c r="F47228" s="2"/>
      <c r="G47228" s="2"/>
      <c r="H47228" s="2"/>
    </row>
    <row r="47229" spans="2:8">
      <c r="B47229" s="2" t="s">
        <v>47678</v>
      </c>
      <c r="C47229" s="2">
        <v>35</v>
      </c>
      <c r="D47229" s="2" t="s">
        <v>457</v>
      </c>
      <c r="E47229" s="2"/>
      <c r="F47229" s="2"/>
      <c r="G47229" s="2"/>
      <c r="H47229" s="2"/>
    </row>
    <row r="47230" spans="2:8">
      <c r="B47230" s="2" t="s">
        <v>47679</v>
      </c>
      <c r="C47230" s="2">
        <v>24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27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29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30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31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26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25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18</v>
      </c>
      <c r="D47241" s="2" t="s">
        <v>457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457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457</v>
      </c>
      <c r="E47243" s="2"/>
      <c r="F47243" s="2"/>
      <c r="G47243" s="2"/>
      <c r="H47243" s="2"/>
    </row>
    <row r="47244" spans="2:8">
      <c r="B47244" s="2" t="s">
        <v>47693</v>
      </c>
      <c r="C47244" s="2">
        <v>30</v>
      </c>
      <c r="D47244" s="2" t="s">
        <v>457</v>
      </c>
      <c r="E47244" s="2"/>
      <c r="F47244" s="2"/>
      <c r="G47244" s="2"/>
      <c r="H47244" s="2"/>
    </row>
    <row r="47245" spans="2:8">
      <c r="B47245" s="2" t="s">
        <v>47694</v>
      </c>
      <c r="C47245" s="2">
        <v>31</v>
      </c>
      <c r="D47245" s="2" t="s">
        <v>457</v>
      </c>
      <c r="E47245" s="2"/>
      <c r="F47245" s="2"/>
      <c r="G47245" s="2"/>
      <c r="H47245" s="2"/>
    </row>
    <row r="47246" spans="2:8">
      <c r="B47246" s="2" t="s">
        <v>47695</v>
      </c>
      <c r="C47246" s="2">
        <v>31</v>
      </c>
      <c r="D47246" s="2" t="s">
        <v>457</v>
      </c>
      <c r="E47246" s="2"/>
      <c r="F47246" s="2"/>
      <c r="G47246" s="2"/>
      <c r="H47246" s="2"/>
    </row>
    <row r="47247" spans="2:8">
      <c r="B47247" s="2" t="s">
        <v>47696</v>
      </c>
      <c r="C47247" s="2">
        <v>33</v>
      </c>
      <c r="D47247" s="2" t="s">
        <v>457</v>
      </c>
      <c r="E47247" s="2"/>
      <c r="F47247" s="2"/>
      <c r="G47247" s="2"/>
      <c r="H47247" s="2"/>
    </row>
    <row r="47248" spans="2:8">
      <c r="B47248" s="2" t="s">
        <v>47697</v>
      </c>
      <c r="C47248" s="2">
        <v>35</v>
      </c>
      <c r="D47248" s="2" t="s">
        <v>457</v>
      </c>
      <c r="E47248" s="2"/>
      <c r="F47248" s="2"/>
      <c r="G47248" s="2"/>
      <c r="H47248" s="2"/>
    </row>
    <row r="47249" spans="2:8">
      <c r="B47249" s="2" t="s">
        <v>47698</v>
      </c>
      <c r="C47249" s="2">
        <v>36</v>
      </c>
      <c r="D47249" s="2" t="s">
        <v>457</v>
      </c>
      <c r="E47249" s="2"/>
      <c r="F47249" s="2"/>
      <c r="G47249" s="2"/>
      <c r="H47249" s="2"/>
    </row>
    <row r="47250" spans="2:8">
      <c r="B47250" s="2" t="s">
        <v>47699</v>
      </c>
      <c r="C47250" s="2">
        <v>35</v>
      </c>
      <c r="D47250" s="2" t="s">
        <v>457</v>
      </c>
      <c r="E47250" s="2"/>
      <c r="F47250" s="2"/>
      <c r="G47250" s="2"/>
      <c r="H47250" s="2"/>
    </row>
    <row r="47251" spans="2:8">
      <c r="B47251" s="2" t="s">
        <v>47700</v>
      </c>
      <c r="C47251" s="2">
        <v>35</v>
      </c>
      <c r="D47251" s="2" t="s">
        <v>457</v>
      </c>
      <c r="E47251" s="2"/>
      <c r="F47251" s="2"/>
      <c r="G47251" s="2"/>
      <c r="H47251" s="2"/>
    </row>
    <row r="47252" spans="2:8">
      <c r="B47252" s="2" t="s">
        <v>47701</v>
      </c>
      <c r="C47252" s="2">
        <v>34</v>
      </c>
      <c r="D47252" s="2" t="s">
        <v>457</v>
      </c>
      <c r="E47252" s="2"/>
      <c r="F47252" s="2"/>
      <c r="G47252" s="2"/>
      <c r="H47252" s="2"/>
    </row>
    <row r="47253" spans="2:8">
      <c r="B47253" s="2" t="s">
        <v>47702</v>
      </c>
      <c r="C47253" s="2">
        <v>32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32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33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32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32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35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36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34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36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34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34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32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17</v>
      </c>
      <c r="D47266" s="2" t="s">
        <v>457</v>
      </c>
      <c r="E47266" s="2"/>
      <c r="F47266" s="2"/>
      <c r="G47266" s="2"/>
      <c r="H47266" s="2"/>
    </row>
    <row r="47267" spans="2:8">
      <c r="B47267" s="2" t="s">
        <v>47716</v>
      </c>
      <c r="C47267" s="2">
        <v>16</v>
      </c>
      <c r="D47267" s="2" t="s">
        <v>457</v>
      </c>
      <c r="E47267" s="2"/>
      <c r="F47267" s="2"/>
      <c r="G47267" s="2"/>
      <c r="H47267" s="2"/>
    </row>
    <row r="47268" spans="2:8">
      <c r="B47268" s="2" t="s">
        <v>47717</v>
      </c>
      <c r="C47268" s="2">
        <v>18</v>
      </c>
      <c r="D47268" s="2" t="s">
        <v>457</v>
      </c>
      <c r="E47268" s="2"/>
      <c r="F47268" s="2"/>
      <c r="G47268" s="2"/>
      <c r="H47268" s="2"/>
    </row>
    <row r="47269" spans="2:8">
      <c r="B47269" s="2" t="s">
        <v>47718</v>
      </c>
      <c r="C47269" s="2">
        <v>35</v>
      </c>
      <c r="D47269" s="2" t="s">
        <v>457</v>
      </c>
      <c r="E47269" s="2"/>
      <c r="F47269" s="2"/>
      <c r="G47269" s="2"/>
      <c r="H47269" s="2"/>
    </row>
    <row r="47270" spans="2:8">
      <c r="B47270" s="2" t="s">
        <v>47719</v>
      </c>
      <c r="C47270" s="2">
        <v>35</v>
      </c>
      <c r="D47270" s="2" t="s">
        <v>457</v>
      </c>
      <c r="E47270" s="2"/>
      <c r="F47270" s="2"/>
      <c r="G47270" s="2"/>
      <c r="H47270" s="2"/>
    </row>
    <row r="47271" spans="2:8">
      <c r="B47271" s="2" t="s">
        <v>47720</v>
      </c>
      <c r="C47271" s="2">
        <v>35</v>
      </c>
      <c r="D47271" s="2" t="s">
        <v>457</v>
      </c>
      <c r="E47271" s="2"/>
      <c r="F47271" s="2"/>
      <c r="G47271" s="2"/>
      <c r="H47271" s="2"/>
    </row>
    <row r="47272" spans="2:8">
      <c r="B47272" s="2" t="s">
        <v>47721</v>
      </c>
      <c r="C47272" s="2">
        <v>21</v>
      </c>
      <c r="D47272" s="2" t="s">
        <v>457</v>
      </c>
      <c r="E47272" s="2"/>
      <c r="F47272" s="2"/>
      <c r="G47272" s="2"/>
      <c r="H47272" s="2"/>
    </row>
    <row r="47273" spans="2:8">
      <c r="B47273" s="2" t="s">
        <v>47722</v>
      </c>
      <c r="C47273" s="2">
        <v>29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30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26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31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30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25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25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37</v>
      </c>
      <c r="D47283" s="2" t="s">
        <v>457</v>
      </c>
      <c r="E47283" s="2"/>
      <c r="F47283" s="2"/>
      <c r="G47283" s="2"/>
      <c r="H47283" s="2"/>
    </row>
    <row r="47284" spans="2:8">
      <c r="B47284" s="2" t="s">
        <v>47733</v>
      </c>
      <c r="C47284" s="2">
        <v>44</v>
      </c>
      <c r="D47284" s="2" t="s">
        <v>457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25</v>
      </c>
      <c r="D47286" s="2" t="s">
        <v>457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457</v>
      </c>
      <c r="E47287" s="2"/>
      <c r="F47287" s="2"/>
      <c r="G47287" s="2"/>
      <c r="H47287" s="2"/>
    </row>
    <row r="47288" spans="2:8">
      <c r="B47288" s="2" t="s">
        <v>47737</v>
      </c>
      <c r="C47288" s="2">
        <v>25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31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29</v>
      </c>
      <c r="D47290" s="2" t="s">
        <v>457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457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457</v>
      </c>
      <c r="E47292" s="2"/>
      <c r="F47292" s="2"/>
      <c r="G47292" s="2"/>
      <c r="H47292" s="2"/>
    </row>
    <row r="47293" spans="2:8">
      <c r="B47293" s="2" t="s">
        <v>47742</v>
      </c>
      <c r="C47293" s="2">
        <v>28</v>
      </c>
      <c r="D47293" s="2" t="s">
        <v>457</v>
      </c>
      <c r="E47293" s="2"/>
      <c r="F47293" s="2"/>
      <c r="G47293" s="2"/>
      <c r="H47293" s="2"/>
    </row>
    <row r="47294" spans="2:8">
      <c r="B47294" s="2" t="s">
        <v>47743</v>
      </c>
      <c r="C47294" s="2">
        <v>29</v>
      </c>
      <c r="D47294" s="2" t="s">
        <v>457</v>
      </c>
      <c r="E47294" s="2"/>
      <c r="F47294" s="2"/>
      <c r="G47294" s="2"/>
      <c r="H47294" s="2"/>
    </row>
    <row r="47295" spans="2:8">
      <c r="B47295" s="2" t="s">
        <v>47744</v>
      </c>
      <c r="C47295" s="2">
        <v>35</v>
      </c>
      <c r="D47295" s="2" t="s">
        <v>457</v>
      </c>
      <c r="E47295" s="2"/>
      <c r="F47295" s="2"/>
      <c r="G47295" s="2"/>
      <c r="H47295" s="2"/>
    </row>
    <row r="47296" spans="2:8">
      <c r="B47296" s="2" t="s">
        <v>47745</v>
      </c>
      <c r="C47296" s="2">
        <v>34</v>
      </c>
      <c r="D47296" s="2" t="s">
        <v>457</v>
      </c>
      <c r="E47296" s="2"/>
      <c r="F47296" s="2"/>
      <c r="G47296" s="2"/>
      <c r="H47296" s="2"/>
    </row>
    <row r="47297" spans="2:8">
      <c r="B47297" s="2" t="s">
        <v>47746</v>
      </c>
      <c r="C47297" s="2">
        <v>32</v>
      </c>
      <c r="D47297" s="2" t="s">
        <v>457</v>
      </c>
      <c r="E47297" s="2"/>
      <c r="F47297" s="2"/>
      <c r="G47297" s="2"/>
      <c r="H47297" s="2"/>
    </row>
    <row r="47298" spans="2:8">
      <c r="B47298" s="2" t="s">
        <v>47747</v>
      </c>
      <c r="C47298" s="2">
        <v>29</v>
      </c>
      <c r="D47298" s="2" t="s">
        <v>457</v>
      </c>
      <c r="E47298" s="2"/>
      <c r="F47298" s="2"/>
      <c r="G47298" s="2"/>
      <c r="H47298" s="2"/>
    </row>
    <row r="47299" spans="2:8">
      <c r="B47299" s="2" t="s">
        <v>47748</v>
      </c>
      <c r="C47299" s="2">
        <v>26</v>
      </c>
      <c r="D47299" s="2" t="s">
        <v>457</v>
      </c>
      <c r="E47299" s="2"/>
      <c r="F47299" s="2"/>
      <c r="G47299" s="2"/>
      <c r="H47299" s="2"/>
    </row>
    <row r="47300" spans="2:8">
      <c r="B47300" s="2" t="s">
        <v>47749</v>
      </c>
      <c r="C47300" s="2">
        <v>28</v>
      </c>
      <c r="D47300" s="2" t="s">
        <v>457</v>
      </c>
      <c r="E47300" s="2"/>
      <c r="F47300" s="2"/>
      <c r="G47300" s="2"/>
      <c r="H47300" s="2"/>
    </row>
    <row r="47301" spans="2:8">
      <c r="B47301" s="2" t="s">
        <v>47750</v>
      </c>
      <c r="C47301" s="2">
        <v>27</v>
      </c>
      <c r="D47301" s="2" t="s">
        <v>457</v>
      </c>
      <c r="E47301" s="2"/>
      <c r="F47301" s="2"/>
      <c r="G47301" s="2"/>
      <c r="H47301" s="2"/>
    </row>
    <row r="47302" spans="2:8">
      <c r="B47302" s="2" t="s">
        <v>47751</v>
      </c>
      <c r="C47302" s="2">
        <v>28</v>
      </c>
      <c r="D47302" s="2" t="s">
        <v>457</v>
      </c>
      <c r="E47302" s="2"/>
      <c r="F47302" s="2"/>
      <c r="G47302" s="2"/>
      <c r="H47302" s="2"/>
    </row>
    <row r="47303" spans="2:8">
      <c r="B47303" s="2" t="s">
        <v>47752</v>
      </c>
      <c r="C47303" s="2">
        <v>29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33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30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28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31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29</v>
      </c>
      <c r="D47309" s="2" t="s">
        <v>457</v>
      </c>
      <c r="E47309" s="2"/>
      <c r="F47309" s="2"/>
      <c r="G47309" s="2"/>
      <c r="H47309" s="2"/>
    </row>
    <row r="47310" spans="2:8">
      <c r="B47310" s="2" t="s">
        <v>47759</v>
      </c>
      <c r="C47310" s="2">
        <v>30</v>
      </c>
      <c r="D47310" s="2" t="s">
        <v>457</v>
      </c>
      <c r="E47310" s="2"/>
      <c r="F47310" s="2"/>
      <c r="G47310" s="2"/>
      <c r="H47310" s="2"/>
    </row>
    <row r="47311" spans="2:8">
      <c r="B47311" s="2" t="s">
        <v>47760</v>
      </c>
      <c r="C47311" s="2">
        <v>29</v>
      </c>
      <c r="D47311" s="2" t="s">
        <v>457</v>
      </c>
      <c r="E47311" s="2"/>
      <c r="F47311" s="2"/>
      <c r="G47311" s="2"/>
      <c r="H47311" s="2"/>
    </row>
    <row r="47312" spans="2:8">
      <c r="B47312" s="2" t="s">
        <v>47761</v>
      </c>
      <c r="C47312" s="2">
        <v>27</v>
      </c>
      <c r="D47312" s="2" t="s">
        <v>457</v>
      </c>
      <c r="E47312" s="2"/>
      <c r="F47312" s="2"/>
      <c r="G47312" s="2"/>
      <c r="H47312" s="2"/>
    </row>
    <row r="47313" spans="2:8">
      <c r="B47313" s="2" t="s">
        <v>47762</v>
      </c>
      <c r="C47313" s="2">
        <v>27</v>
      </c>
      <c r="D47313" s="2" t="s">
        <v>457</v>
      </c>
      <c r="E47313" s="2"/>
      <c r="F47313" s="2"/>
      <c r="G47313" s="2"/>
      <c r="H47313" s="2"/>
    </row>
    <row r="47314" spans="2:8">
      <c r="B47314" s="2" t="s">
        <v>47763</v>
      </c>
      <c r="C47314" s="2">
        <v>29</v>
      </c>
      <c r="D47314" s="2" t="s">
        <v>457</v>
      </c>
      <c r="E47314" s="2"/>
      <c r="F47314" s="2"/>
      <c r="G47314" s="2"/>
      <c r="H47314" s="2"/>
    </row>
    <row r="47315" spans="2:8">
      <c r="B47315" s="2" t="s">
        <v>47764</v>
      </c>
      <c r="C47315" s="2">
        <v>29</v>
      </c>
      <c r="D47315" s="2" t="s">
        <v>457</v>
      </c>
      <c r="E47315" s="2"/>
      <c r="F47315" s="2"/>
      <c r="G47315" s="2"/>
      <c r="H47315" s="2"/>
    </row>
    <row r="47316" spans="2:8">
      <c r="B47316" s="2" t="s">
        <v>47765</v>
      </c>
      <c r="C47316" s="2">
        <v>30</v>
      </c>
      <c r="D47316" s="2" t="s">
        <v>457</v>
      </c>
      <c r="E47316" s="2"/>
      <c r="F47316" s="2"/>
      <c r="G47316" s="2"/>
      <c r="H47316" s="2"/>
    </row>
    <row r="47317" spans="2:8">
      <c r="B47317" s="2" t="s">
        <v>47766</v>
      </c>
      <c r="C47317" s="2">
        <v>21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27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34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27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40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41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40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38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25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28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29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28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28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27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31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27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23</v>
      </c>
      <c r="D47337" s="2" t="s">
        <v>457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457</v>
      </c>
      <c r="E47338" s="2"/>
      <c r="F47338" s="2"/>
      <c r="G47338" s="2"/>
      <c r="H47338" s="2"/>
    </row>
    <row r="47339" spans="2:8">
      <c r="B47339" s="2" t="s">
        <v>47788</v>
      </c>
      <c r="C47339" s="2">
        <v>28</v>
      </c>
      <c r="D47339" s="2" t="s">
        <v>457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457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457</v>
      </c>
      <c r="E47341" s="2"/>
      <c r="F47341" s="2"/>
      <c r="G47341" s="2"/>
      <c r="H47341" s="2"/>
    </row>
    <row r="47342" spans="2:8">
      <c r="B47342" s="2" t="s">
        <v>47791</v>
      </c>
      <c r="C47342" s="2">
        <v>30</v>
      </c>
      <c r="D47342" s="2" t="s">
        <v>457</v>
      </c>
      <c r="E47342" s="2"/>
      <c r="F47342" s="2"/>
      <c r="G47342" s="2"/>
      <c r="H47342" s="2"/>
    </row>
    <row r="47343" spans="2:8">
      <c r="B47343" s="2" t="s">
        <v>47792</v>
      </c>
      <c r="C47343" s="2">
        <v>26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27</v>
      </c>
      <c r="D47344" s="2" t="s">
        <v>457</v>
      </c>
      <c r="E47344" s="2"/>
      <c r="F47344" s="2"/>
      <c r="G47344" s="2"/>
      <c r="H47344" s="2"/>
    </row>
    <row r="47345" spans="2:8">
      <c r="B47345" s="2" t="s">
        <v>47794</v>
      </c>
      <c r="C47345" s="2">
        <v>19</v>
      </c>
      <c r="D47345" s="2" t="s">
        <v>457</v>
      </c>
      <c r="E47345" s="2"/>
      <c r="F47345" s="2"/>
      <c r="G47345" s="2"/>
      <c r="H47345" s="2"/>
    </row>
    <row r="47346" spans="2:8">
      <c r="B47346" s="2" t="s">
        <v>47795</v>
      </c>
      <c r="C47346" s="2">
        <v>16</v>
      </c>
      <c r="D47346" s="2" t="s">
        <v>457</v>
      </c>
      <c r="E47346" s="2"/>
      <c r="F47346" s="2"/>
      <c r="G47346" s="2"/>
      <c r="H47346" s="2"/>
    </row>
    <row r="47347" spans="2:8">
      <c r="B47347" s="2" t="s">
        <v>47796</v>
      </c>
      <c r="C47347" s="2">
        <v>15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21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23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25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29</v>
      </c>
      <c r="D47352" s="2" t="s">
        <v>457</v>
      </c>
      <c r="E47352" s="2"/>
      <c r="F47352" s="2"/>
      <c r="G47352" s="2"/>
      <c r="H47352" s="2"/>
    </row>
    <row r="47353" spans="2:8">
      <c r="B47353" s="2" t="s">
        <v>47802</v>
      </c>
      <c r="C47353" s="2">
        <v>29</v>
      </c>
      <c r="D47353" s="2" t="s">
        <v>457</v>
      </c>
      <c r="E47353" s="2"/>
      <c r="F47353" s="2"/>
      <c r="G47353" s="2"/>
      <c r="H47353" s="2"/>
    </row>
    <row r="47354" spans="2:8">
      <c r="B47354" s="2" t="s">
        <v>47803</v>
      </c>
      <c r="C47354" s="2">
        <v>28</v>
      </c>
      <c r="D47354" s="2" t="s">
        <v>457</v>
      </c>
      <c r="E47354" s="2"/>
      <c r="F47354" s="2"/>
      <c r="G47354" s="2"/>
      <c r="H47354" s="2"/>
    </row>
    <row r="47355" spans="2:8">
      <c r="B47355" s="2" t="s">
        <v>47804</v>
      </c>
      <c r="C47355" s="2">
        <v>27</v>
      </c>
      <c r="D47355" s="2" t="s">
        <v>457</v>
      </c>
      <c r="E47355" s="2"/>
      <c r="F47355" s="2"/>
      <c r="G47355" s="2"/>
      <c r="H47355" s="2"/>
    </row>
    <row r="47356" spans="2:8">
      <c r="B47356" s="2" t="s">
        <v>47805</v>
      </c>
      <c r="C47356" s="2">
        <v>24</v>
      </c>
      <c r="D47356" s="2" t="s">
        <v>457</v>
      </c>
      <c r="E47356" s="2"/>
      <c r="F47356" s="2"/>
      <c r="G47356" s="2"/>
      <c r="H47356" s="2"/>
    </row>
    <row r="47357" spans="2:8">
      <c r="B47357" s="2" t="s">
        <v>47806</v>
      </c>
      <c r="C47357" s="2">
        <v>25</v>
      </c>
      <c r="D47357" s="2" t="s">
        <v>457</v>
      </c>
      <c r="E47357" s="2"/>
      <c r="F47357" s="2"/>
      <c r="G47357" s="2"/>
      <c r="H47357" s="2"/>
    </row>
    <row r="47358" spans="2:8">
      <c r="B47358" s="2" t="s">
        <v>47807</v>
      </c>
      <c r="C47358" s="2">
        <v>34</v>
      </c>
      <c r="D47358" s="2" t="s">
        <v>457</v>
      </c>
      <c r="E47358" s="2"/>
      <c r="F47358" s="2"/>
      <c r="G47358" s="2"/>
      <c r="H47358" s="2"/>
    </row>
    <row r="47359" spans="2:8">
      <c r="B47359" s="2" t="s">
        <v>47808</v>
      </c>
      <c r="C47359" s="2">
        <v>34</v>
      </c>
      <c r="D47359" s="2" t="s">
        <v>457</v>
      </c>
      <c r="E47359" s="2"/>
      <c r="F47359" s="2"/>
      <c r="G47359" s="2"/>
      <c r="H47359" s="2"/>
    </row>
    <row r="47360" spans="2:8">
      <c r="B47360" s="2" t="s">
        <v>47809</v>
      </c>
      <c r="C47360" s="2">
        <v>34</v>
      </c>
      <c r="D47360" s="2" t="s">
        <v>457</v>
      </c>
      <c r="E47360" s="2"/>
      <c r="F47360" s="2"/>
      <c r="G47360" s="2"/>
      <c r="H47360" s="2"/>
    </row>
    <row r="47361" spans="2:8">
      <c r="B47361" s="2" t="s">
        <v>47810</v>
      </c>
      <c r="C47361" s="2">
        <v>33</v>
      </c>
      <c r="D47361" s="2" t="s">
        <v>457</v>
      </c>
      <c r="E47361" s="2"/>
      <c r="F47361" s="2"/>
      <c r="G47361" s="2"/>
      <c r="H47361" s="2"/>
    </row>
    <row r="47362" spans="2:8">
      <c r="B47362" s="2" t="s">
        <v>47811</v>
      </c>
      <c r="C47362" s="2">
        <v>29</v>
      </c>
      <c r="D47362" s="2" t="s">
        <v>457</v>
      </c>
      <c r="E47362" s="2"/>
      <c r="F47362" s="2"/>
      <c r="G47362" s="2"/>
      <c r="H47362" s="2"/>
    </row>
    <row r="47363" spans="2:8">
      <c r="B47363" s="2" t="s">
        <v>47812</v>
      </c>
      <c r="C47363" s="2">
        <v>28</v>
      </c>
      <c r="D47363" s="2" t="s">
        <v>457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457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457</v>
      </c>
      <c r="E47365" s="2"/>
      <c r="F47365" s="2"/>
      <c r="G47365" s="2"/>
      <c r="H47365" s="2"/>
    </row>
    <row r="47366" spans="2:8">
      <c r="B47366" s="2" t="s">
        <v>47815</v>
      </c>
      <c r="C47366" s="2">
        <v>37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31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27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27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457</v>
      </c>
      <c r="E47370" s="2"/>
      <c r="F47370" s="2"/>
      <c r="G47370" s="2"/>
      <c r="H47370" s="2"/>
    </row>
    <row r="47371" spans="2:8">
      <c r="B47371" s="2" t="s">
        <v>47820</v>
      </c>
      <c r="C47371" s="2">
        <v>32</v>
      </c>
      <c r="D47371" s="2" t="s">
        <v>457</v>
      </c>
      <c r="E47371" s="2"/>
      <c r="F47371" s="2"/>
      <c r="G47371" s="2"/>
      <c r="H47371" s="2"/>
    </row>
    <row r="47372" spans="2:8">
      <c r="B47372" s="2" t="s">
        <v>47821</v>
      </c>
      <c r="C47372" s="2">
        <v>33</v>
      </c>
      <c r="D47372" s="2" t="s">
        <v>457</v>
      </c>
      <c r="E47372" s="2"/>
      <c r="F47372" s="2"/>
      <c r="G47372" s="2"/>
      <c r="H47372" s="2"/>
    </row>
    <row r="47373" spans="2:8">
      <c r="B47373" s="2" t="s">
        <v>47822</v>
      </c>
      <c r="C47373" s="2">
        <v>35</v>
      </c>
      <c r="D47373" s="2" t="s">
        <v>457</v>
      </c>
      <c r="E47373" s="2"/>
      <c r="F47373" s="2"/>
      <c r="G47373" s="2"/>
      <c r="H47373" s="2"/>
    </row>
    <row r="47374" spans="2:8">
      <c r="B47374" s="2" t="s">
        <v>47823</v>
      </c>
      <c r="C47374" s="2">
        <v>34</v>
      </c>
      <c r="D47374" s="2" t="s">
        <v>457</v>
      </c>
      <c r="E47374" s="2"/>
      <c r="F47374" s="2"/>
      <c r="G47374" s="2"/>
      <c r="H47374" s="2"/>
    </row>
    <row r="47375" spans="2:8">
      <c r="B47375" s="2" t="s">
        <v>47824</v>
      </c>
      <c r="C47375" s="2">
        <v>34</v>
      </c>
      <c r="D47375" s="2" t="s">
        <v>457</v>
      </c>
      <c r="E47375" s="2"/>
      <c r="F47375" s="2"/>
      <c r="G47375" s="2"/>
      <c r="H47375" s="2"/>
    </row>
    <row r="47376" spans="2:8">
      <c r="B47376" s="2" t="s">
        <v>47825</v>
      </c>
      <c r="C47376" s="2">
        <v>29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29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26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14</v>
      </c>
      <c r="D47381" s="2" t="s">
        <v>457</v>
      </c>
      <c r="E47381" s="2"/>
      <c r="F47381" s="2"/>
      <c r="G47381" s="2"/>
      <c r="H47381" s="2"/>
    </row>
    <row r="47382" spans="2:8">
      <c r="B47382" s="2" t="s">
        <v>47831</v>
      </c>
      <c r="C47382" s="2">
        <v>15</v>
      </c>
      <c r="D47382" s="2" t="s">
        <v>457</v>
      </c>
      <c r="E47382" s="2"/>
      <c r="F47382" s="2"/>
      <c r="G47382" s="2"/>
      <c r="H47382" s="2"/>
    </row>
    <row r="47383" spans="2:8">
      <c r="B47383" s="2" t="s">
        <v>47832</v>
      </c>
      <c r="C47383" s="2">
        <v>16</v>
      </c>
      <c r="D47383" s="2" t="s">
        <v>457</v>
      </c>
      <c r="E47383" s="2"/>
      <c r="F47383" s="2"/>
      <c r="G47383" s="2"/>
      <c r="H47383" s="2"/>
    </row>
    <row r="47384" spans="2:8">
      <c r="B47384" s="2" t="s">
        <v>47833</v>
      </c>
      <c r="C47384" s="2">
        <v>17</v>
      </c>
      <c r="D47384" s="2" t="s">
        <v>457</v>
      </c>
      <c r="E47384" s="2"/>
      <c r="F47384" s="2"/>
      <c r="G47384" s="2"/>
      <c r="H47384" s="2"/>
    </row>
    <row r="47385" spans="2:8">
      <c r="B47385" s="2" t="s">
        <v>47834</v>
      </c>
      <c r="C47385" s="2">
        <v>18</v>
      </c>
      <c r="D47385" s="2" t="s">
        <v>457</v>
      </c>
      <c r="E47385" s="2"/>
      <c r="F47385" s="2"/>
      <c r="G47385" s="2"/>
      <c r="H47385" s="2"/>
    </row>
    <row r="47386" spans="2:8">
      <c r="B47386" s="2" t="s">
        <v>47835</v>
      </c>
      <c r="C47386" s="2">
        <v>18</v>
      </c>
      <c r="D47386" s="2" t="s">
        <v>457</v>
      </c>
      <c r="E47386" s="2"/>
      <c r="F47386" s="2"/>
      <c r="G47386" s="2"/>
      <c r="H47386" s="2"/>
    </row>
    <row r="47387" spans="2:8">
      <c r="B47387" s="2" t="s">
        <v>47836</v>
      </c>
      <c r="C47387" s="2">
        <v>18</v>
      </c>
      <c r="D47387" s="2" t="s">
        <v>457</v>
      </c>
      <c r="E47387" s="2"/>
      <c r="F47387" s="2"/>
      <c r="G47387" s="2"/>
      <c r="H47387" s="2"/>
    </row>
    <row r="47388" spans="2:8">
      <c r="B47388" s="2" t="s">
        <v>47837</v>
      </c>
      <c r="C47388" s="2">
        <v>17</v>
      </c>
      <c r="D47388" s="2" t="s">
        <v>457</v>
      </c>
      <c r="E47388" s="2"/>
      <c r="F47388" s="2"/>
      <c r="G47388" s="2"/>
      <c r="H47388" s="2"/>
    </row>
    <row r="47389" spans="2:8">
      <c r="B47389" s="2" t="s">
        <v>47838</v>
      </c>
      <c r="C47389" s="2">
        <v>14</v>
      </c>
      <c r="D47389" s="2" t="s">
        <v>457</v>
      </c>
      <c r="E47389" s="2"/>
      <c r="F47389" s="2"/>
      <c r="G47389" s="2"/>
      <c r="H47389" s="2"/>
    </row>
    <row r="47390" spans="2:8">
      <c r="B47390" s="2" t="s">
        <v>47839</v>
      </c>
      <c r="C47390" s="2">
        <v>9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47840</v>
      </c>
      <c r="C47391" s="2">
        <v>13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47841</v>
      </c>
      <c r="C47392" s="2">
        <v>17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47842</v>
      </c>
      <c r="C47393" s="2">
        <v>27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24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28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26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23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21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23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27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27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27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28</v>
      </c>
      <c r="D47405" s="2" t="s">
        <v>457</v>
      </c>
      <c r="E47405" s="2"/>
      <c r="F47405" s="2"/>
      <c r="G47405" s="2"/>
      <c r="H47405" s="2"/>
    </row>
    <row r="47406" spans="2:8">
      <c r="B47406" s="2" t="s">
        <v>47855</v>
      </c>
      <c r="C47406" s="2">
        <v>25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24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24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28</v>
      </c>
      <c r="D47409" s="2" t="s">
        <v>457</v>
      </c>
      <c r="E47409" s="2"/>
      <c r="F47409" s="2"/>
      <c r="G47409" s="2"/>
      <c r="H47409" s="2"/>
    </row>
    <row r="47410" spans="2:8">
      <c r="B47410" s="2" t="s">
        <v>47859</v>
      </c>
      <c r="C47410" s="2">
        <v>13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11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32</v>
      </c>
      <c r="D47412" s="2" t="s">
        <v>457</v>
      </c>
      <c r="E47412" s="2"/>
      <c r="F47412" s="2"/>
      <c r="G47412" s="2"/>
      <c r="H47412" s="2"/>
    </row>
    <row r="47413" spans="2:8">
      <c r="B47413" s="2" t="s">
        <v>47862</v>
      </c>
      <c r="C47413" s="2">
        <v>33</v>
      </c>
      <c r="D47413" s="2" t="s">
        <v>457</v>
      </c>
      <c r="E47413" s="2"/>
      <c r="F47413" s="2"/>
      <c r="G47413" s="2"/>
      <c r="H47413" s="2"/>
    </row>
    <row r="47414" spans="2:8">
      <c r="B47414" s="2" t="s">
        <v>47863</v>
      </c>
      <c r="C47414" s="2">
        <v>33</v>
      </c>
      <c r="D47414" s="2" t="s">
        <v>457</v>
      </c>
      <c r="E47414" s="2"/>
      <c r="F47414" s="2"/>
      <c r="G47414" s="2"/>
      <c r="H47414" s="2"/>
    </row>
    <row r="47415" spans="2:8">
      <c r="B47415" s="2" t="s">
        <v>47864</v>
      </c>
      <c r="C47415" s="2">
        <v>33</v>
      </c>
      <c r="D47415" s="2" t="s">
        <v>457</v>
      </c>
      <c r="E47415" s="2"/>
      <c r="F47415" s="2"/>
      <c r="G47415" s="2"/>
      <c r="H47415" s="2"/>
    </row>
    <row r="47416" spans="2:8">
      <c r="B47416" s="2" t="s">
        <v>47865</v>
      </c>
      <c r="C47416" s="2">
        <v>12</v>
      </c>
      <c r="D47416" s="2" t="s">
        <v>457</v>
      </c>
      <c r="E47416" s="2"/>
      <c r="F47416" s="2"/>
      <c r="G47416" s="2"/>
      <c r="H47416" s="2"/>
    </row>
    <row r="47417" spans="2:8">
      <c r="B47417" s="2" t="s">
        <v>47866</v>
      </c>
      <c r="C47417" s="2">
        <v>20</v>
      </c>
      <c r="D47417" s="2" t="s">
        <v>457</v>
      </c>
      <c r="E47417" s="2"/>
      <c r="F47417" s="2"/>
      <c r="G47417" s="2"/>
      <c r="H47417" s="2"/>
    </row>
    <row r="47418" spans="2:8">
      <c r="B47418" s="2" t="s">
        <v>47867</v>
      </c>
      <c r="C47418" s="2">
        <v>23</v>
      </c>
      <c r="D47418" s="2" t="s">
        <v>457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457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457</v>
      </c>
      <c r="E47420" s="2"/>
      <c r="F47420" s="2"/>
      <c r="G47420" s="2"/>
      <c r="H47420" s="2"/>
    </row>
    <row r="47421" spans="2:8">
      <c r="B47421" s="2" t="s">
        <v>47870</v>
      </c>
      <c r="C47421" s="2">
        <v>29</v>
      </c>
      <c r="D47421" s="2" t="s">
        <v>457</v>
      </c>
      <c r="E47421" s="2"/>
      <c r="F47421" s="2"/>
      <c r="G47421" s="2"/>
      <c r="H47421" s="2"/>
    </row>
    <row r="47422" spans="2:8">
      <c r="B47422" s="2" t="s">
        <v>47871</v>
      </c>
      <c r="C47422" s="2">
        <v>30</v>
      </c>
      <c r="D47422" s="2" t="s">
        <v>457</v>
      </c>
      <c r="E47422" s="2"/>
      <c r="F47422" s="2"/>
      <c r="G47422" s="2"/>
      <c r="H47422" s="2"/>
    </row>
    <row r="47423" spans="2:8">
      <c r="B47423" s="2" t="s">
        <v>47872</v>
      </c>
      <c r="C47423" s="2">
        <v>28</v>
      </c>
      <c r="D47423" s="2" t="s">
        <v>457</v>
      </c>
      <c r="E47423" s="2"/>
      <c r="F47423" s="2"/>
      <c r="G47423" s="2"/>
      <c r="H47423" s="2"/>
    </row>
    <row r="47424" spans="2:8">
      <c r="B47424" s="2" t="s">
        <v>47873</v>
      </c>
      <c r="C47424" s="2">
        <v>26</v>
      </c>
      <c r="D47424" s="2" t="s">
        <v>457</v>
      </c>
      <c r="E47424" s="2"/>
      <c r="F47424" s="2"/>
      <c r="G47424" s="2"/>
      <c r="H47424" s="2"/>
    </row>
    <row r="47425" spans="2:8">
      <c r="B47425" s="2" t="s">
        <v>47874</v>
      </c>
      <c r="C47425" s="2">
        <v>23</v>
      </c>
      <c r="D47425" s="2" t="s">
        <v>457</v>
      </c>
      <c r="E47425" s="2"/>
      <c r="F47425" s="2"/>
      <c r="G47425" s="2"/>
      <c r="H47425" s="2"/>
    </row>
    <row r="47426" spans="2:8">
      <c r="B47426" s="2" t="s">
        <v>47875</v>
      </c>
      <c r="C47426" s="2">
        <v>20</v>
      </c>
      <c r="D47426" s="2" t="s">
        <v>457</v>
      </c>
      <c r="E47426" s="2"/>
      <c r="F47426" s="2"/>
      <c r="G47426" s="2"/>
      <c r="H47426" s="2"/>
    </row>
    <row r="47427" spans="2:8">
      <c r="B47427" s="2" t="s">
        <v>47876</v>
      </c>
      <c r="C47427" s="2">
        <v>30</v>
      </c>
      <c r="D47427" s="2" t="s">
        <v>457</v>
      </c>
      <c r="E47427" s="2"/>
      <c r="F47427" s="2"/>
      <c r="G47427" s="2"/>
      <c r="H47427" s="2"/>
    </row>
    <row r="47428" spans="2:8">
      <c r="B47428" s="2" t="s">
        <v>47877</v>
      </c>
      <c r="C47428" s="2">
        <v>31</v>
      </c>
      <c r="D47428" s="2" t="s">
        <v>457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457</v>
      </c>
      <c r="E47429" s="2"/>
      <c r="F47429" s="2"/>
      <c r="G47429" s="2"/>
      <c r="H47429" s="2"/>
    </row>
    <row r="47430" spans="2:8">
      <c r="B47430" s="2" t="s">
        <v>47879</v>
      </c>
      <c r="C47430" s="2">
        <v>32</v>
      </c>
      <c r="D47430" s="2" t="s">
        <v>457</v>
      </c>
      <c r="E47430" s="2"/>
      <c r="F47430" s="2"/>
      <c r="G47430" s="2"/>
      <c r="H47430" s="2"/>
    </row>
    <row r="47431" spans="2:8">
      <c r="B47431" s="2" t="s">
        <v>47880</v>
      </c>
      <c r="C47431" s="2">
        <v>33</v>
      </c>
      <c r="D47431" s="2" t="s">
        <v>457</v>
      </c>
      <c r="E47431" s="2"/>
      <c r="F47431" s="2"/>
      <c r="G47431" s="2"/>
      <c r="H47431" s="2"/>
    </row>
    <row r="47432" spans="2:8">
      <c r="B47432" s="2" t="s">
        <v>47881</v>
      </c>
      <c r="C47432" s="2">
        <v>32</v>
      </c>
      <c r="D47432" s="2" t="s">
        <v>457</v>
      </c>
      <c r="E47432" s="2"/>
      <c r="F47432" s="2"/>
      <c r="G47432" s="2"/>
      <c r="H47432" s="2"/>
    </row>
    <row r="47433" spans="2:8">
      <c r="B47433" s="2" t="s">
        <v>47882</v>
      </c>
      <c r="C47433" s="2">
        <v>29</v>
      </c>
      <c r="D47433" s="2" t="s">
        <v>457</v>
      </c>
      <c r="E47433" s="2"/>
      <c r="F47433" s="2"/>
      <c r="G47433" s="2"/>
      <c r="H47433" s="2"/>
    </row>
    <row r="47434" spans="2:8">
      <c r="B47434" s="2" t="s">
        <v>47883</v>
      </c>
      <c r="C47434" s="2">
        <v>27</v>
      </c>
      <c r="D47434" s="2" t="s">
        <v>457</v>
      </c>
      <c r="E47434" s="2"/>
      <c r="F47434" s="2"/>
      <c r="G47434" s="2"/>
      <c r="H47434" s="2"/>
    </row>
    <row r="47435" spans="2:8">
      <c r="B47435" s="2" t="s">
        <v>47884</v>
      </c>
      <c r="C47435" s="2">
        <v>29</v>
      </c>
      <c r="D47435" s="2" t="s">
        <v>457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457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457</v>
      </c>
      <c r="E47437" s="2"/>
      <c r="F47437" s="2"/>
      <c r="G47437" s="2"/>
      <c r="H47437" s="2"/>
    </row>
    <row r="47438" spans="2:8">
      <c r="B47438" s="2" t="s">
        <v>47887</v>
      </c>
      <c r="C47438" s="2">
        <v>29</v>
      </c>
      <c r="D47438" s="2" t="s">
        <v>457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457</v>
      </c>
      <c r="E47439" s="2"/>
      <c r="F47439" s="2"/>
      <c r="G47439" s="2"/>
      <c r="H47439" s="2"/>
    </row>
    <row r="47440" spans="2:8">
      <c r="B47440" s="2" t="s">
        <v>47889</v>
      </c>
      <c r="C47440" s="2">
        <v>26</v>
      </c>
      <c r="D47440" s="2" t="s">
        <v>457</v>
      </c>
      <c r="E47440" s="2"/>
      <c r="F47440" s="2"/>
      <c r="G47440" s="2"/>
      <c r="H47440" s="2"/>
    </row>
    <row r="47441" spans="2:8">
      <c r="B47441" s="2" t="s">
        <v>47890</v>
      </c>
      <c r="C47441" s="2">
        <v>24</v>
      </c>
      <c r="D47441" s="2" t="s">
        <v>457</v>
      </c>
      <c r="E47441" s="2"/>
      <c r="F47441" s="2"/>
      <c r="G47441" s="2"/>
      <c r="H47441" s="2"/>
    </row>
    <row r="47442" spans="2:8">
      <c r="B47442" s="2" t="s">
        <v>47891</v>
      </c>
      <c r="C47442" s="2">
        <v>23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26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25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25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25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24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23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22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24</v>
      </c>
      <c r="D47450" s="2" t="s">
        <v>457</v>
      </c>
      <c r="E47450" s="2"/>
      <c r="F47450" s="2"/>
      <c r="G47450" s="2"/>
      <c r="H47450" s="2"/>
    </row>
    <row r="47451" spans="2:8">
      <c r="B47451" s="2" t="s">
        <v>47900</v>
      </c>
      <c r="C47451" s="2">
        <v>23</v>
      </c>
      <c r="D47451" s="2" t="s">
        <v>457</v>
      </c>
      <c r="E47451" s="2"/>
      <c r="F47451" s="2"/>
      <c r="G47451" s="2"/>
      <c r="H47451" s="2"/>
    </row>
    <row r="47452" spans="2:8">
      <c r="B47452" s="2" t="s">
        <v>47901</v>
      </c>
      <c r="C47452" s="2">
        <v>25</v>
      </c>
      <c r="D47452" s="2" t="s">
        <v>457</v>
      </c>
      <c r="E47452" s="2"/>
      <c r="F47452" s="2"/>
      <c r="G47452" s="2"/>
      <c r="H47452" s="2"/>
    </row>
    <row r="47453" spans="2:8">
      <c r="B47453" s="2" t="s">
        <v>47902</v>
      </c>
      <c r="C47453" s="2">
        <v>26</v>
      </c>
      <c r="D47453" s="2" t="s">
        <v>457</v>
      </c>
      <c r="E47453" s="2"/>
      <c r="F47453" s="2"/>
      <c r="G47453" s="2"/>
      <c r="H47453" s="2"/>
    </row>
    <row r="47454" spans="2:8">
      <c r="B47454" s="2" t="s">
        <v>47903</v>
      </c>
      <c r="C47454" s="2">
        <v>24</v>
      </c>
      <c r="D47454" s="2" t="s">
        <v>457</v>
      </c>
      <c r="E47454" s="2"/>
      <c r="F47454" s="2"/>
      <c r="G47454" s="2"/>
      <c r="H47454" s="2"/>
    </row>
    <row r="47455" spans="2:8">
      <c r="B47455" s="2" t="s">
        <v>47904</v>
      </c>
      <c r="C47455" s="2">
        <v>23</v>
      </c>
      <c r="D47455" s="2" t="s">
        <v>457</v>
      </c>
      <c r="E47455" s="2"/>
      <c r="F47455" s="2"/>
      <c r="G47455" s="2"/>
      <c r="H47455" s="2"/>
    </row>
    <row r="47456" spans="2:8">
      <c r="B47456" s="2" t="s">
        <v>47905</v>
      </c>
      <c r="C47456" s="2">
        <v>29</v>
      </c>
      <c r="D47456" s="2" t="s">
        <v>457</v>
      </c>
      <c r="E47456" s="2"/>
      <c r="F47456" s="2"/>
      <c r="G47456" s="2"/>
      <c r="H47456" s="2"/>
    </row>
    <row r="47457" spans="2:8">
      <c r="B47457" s="2" t="s">
        <v>47906</v>
      </c>
      <c r="C47457" s="2">
        <v>29</v>
      </c>
      <c r="D47457" s="2" t="s">
        <v>457</v>
      </c>
      <c r="E47457" s="2"/>
      <c r="F47457" s="2"/>
      <c r="G47457" s="2"/>
      <c r="H47457" s="2"/>
    </row>
    <row r="47458" spans="2:8">
      <c r="B47458" s="2" t="s">
        <v>47907</v>
      </c>
      <c r="C47458" s="2">
        <v>28</v>
      </c>
      <c r="D47458" s="2" t="s">
        <v>457</v>
      </c>
      <c r="E47458" s="2"/>
      <c r="F47458" s="2"/>
      <c r="G47458" s="2"/>
      <c r="H47458" s="2"/>
    </row>
    <row r="47459" spans="2:8">
      <c r="B47459" s="2" t="s">
        <v>47908</v>
      </c>
      <c r="C47459" s="2">
        <v>27</v>
      </c>
      <c r="D47459" s="2" t="s">
        <v>457</v>
      </c>
      <c r="E47459" s="2"/>
      <c r="F47459" s="2"/>
      <c r="G47459" s="2"/>
      <c r="H47459" s="2"/>
    </row>
    <row r="47460" spans="2:8">
      <c r="B47460" s="2" t="s">
        <v>47909</v>
      </c>
      <c r="C47460" s="2">
        <v>27</v>
      </c>
      <c r="D47460" s="2" t="s">
        <v>457</v>
      </c>
      <c r="E47460" s="2"/>
      <c r="F47460" s="2"/>
      <c r="G47460" s="2"/>
      <c r="H47460" s="2"/>
    </row>
    <row r="47461" spans="2:8">
      <c r="B47461" s="2" t="s">
        <v>47910</v>
      </c>
      <c r="C47461" s="2">
        <v>27</v>
      </c>
      <c r="D47461" s="2" t="s">
        <v>457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24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33</v>
      </c>
      <c r="D47469" s="2" t="s">
        <v>457</v>
      </c>
      <c r="E47469" s="2"/>
      <c r="F47469" s="2"/>
      <c r="G47469" s="2"/>
      <c r="H47469" s="2"/>
    </row>
    <row r="47470" spans="2:8">
      <c r="B47470" s="2" t="s">
        <v>47919</v>
      </c>
      <c r="C47470" s="2">
        <v>34</v>
      </c>
      <c r="D47470" s="2" t="s">
        <v>457</v>
      </c>
      <c r="E47470" s="2"/>
      <c r="F47470" s="2"/>
      <c r="G47470" s="2"/>
      <c r="H47470" s="2"/>
    </row>
    <row r="47471" spans="2:8">
      <c r="B47471" s="2" t="s">
        <v>47920</v>
      </c>
      <c r="C47471" s="2">
        <v>33</v>
      </c>
      <c r="D47471" s="2" t="s">
        <v>457</v>
      </c>
      <c r="E47471" s="2"/>
      <c r="F47471" s="2"/>
      <c r="G47471" s="2"/>
      <c r="H47471" s="2"/>
    </row>
    <row r="47472" spans="2:8">
      <c r="B47472" s="2" t="s">
        <v>47921</v>
      </c>
      <c r="C47472" s="2">
        <v>37</v>
      </c>
      <c r="D47472" s="2" t="s">
        <v>457</v>
      </c>
      <c r="E47472" s="2"/>
      <c r="F47472" s="2"/>
      <c r="G47472" s="2"/>
      <c r="H47472" s="2"/>
    </row>
    <row r="47473" spans="2:8">
      <c r="B47473" s="2" t="s">
        <v>47922</v>
      </c>
      <c r="C47473" s="2">
        <v>30</v>
      </c>
      <c r="D47473" s="2" t="s">
        <v>457</v>
      </c>
      <c r="E47473" s="2"/>
      <c r="F47473" s="2"/>
      <c r="G47473" s="2"/>
      <c r="H47473" s="2"/>
    </row>
    <row r="47474" spans="2:8">
      <c r="B47474" s="2" t="s">
        <v>47923</v>
      </c>
      <c r="C47474" s="2">
        <v>32</v>
      </c>
      <c r="D47474" s="2" t="s">
        <v>457</v>
      </c>
      <c r="E47474" s="2"/>
      <c r="F47474" s="2"/>
      <c r="G47474" s="2"/>
      <c r="H47474" s="2"/>
    </row>
    <row r="47475" spans="2:8">
      <c r="B47475" s="2" t="s">
        <v>47924</v>
      </c>
      <c r="C47475" s="2">
        <v>32</v>
      </c>
      <c r="D47475" s="2" t="s">
        <v>457</v>
      </c>
      <c r="E47475" s="2"/>
      <c r="F47475" s="2"/>
      <c r="G47475" s="2"/>
      <c r="H47475" s="2"/>
    </row>
    <row r="47476" spans="2:8">
      <c r="B47476" s="2" t="s">
        <v>47925</v>
      </c>
      <c r="C47476" s="2">
        <v>33</v>
      </c>
      <c r="D47476" s="2" t="s">
        <v>457</v>
      </c>
      <c r="E47476" s="2"/>
      <c r="F47476" s="2"/>
      <c r="G47476" s="2"/>
      <c r="H47476" s="2"/>
    </row>
    <row r="47477" spans="2:8">
      <c r="B47477" s="2" t="s">
        <v>47926</v>
      </c>
      <c r="C47477" s="2">
        <v>30</v>
      </c>
      <c r="D47477" s="2" t="s">
        <v>457</v>
      </c>
      <c r="E47477" s="2"/>
      <c r="F47477" s="2"/>
      <c r="G47477" s="2"/>
      <c r="H47477" s="2"/>
    </row>
    <row r="47478" spans="2:8">
      <c r="B47478" s="2" t="s">
        <v>47927</v>
      </c>
      <c r="C47478" s="2">
        <v>33</v>
      </c>
      <c r="D47478" s="2" t="s">
        <v>457</v>
      </c>
      <c r="E47478" s="2"/>
      <c r="F47478" s="2"/>
      <c r="G47478" s="2"/>
      <c r="H47478" s="2"/>
    </row>
    <row r="47479" spans="2:8">
      <c r="B47479" s="2" t="s">
        <v>47928</v>
      </c>
      <c r="C47479" s="2">
        <v>12</v>
      </c>
      <c r="D47479" s="2" t="s">
        <v>457</v>
      </c>
      <c r="E47479" s="2"/>
      <c r="F47479" s="2"/>
      <c r="G47479" s="2"/>
      <c r="H47479" s="2"/>
    </row>
    <row r="47480" spans="2:8">
      <c r="B47480" s="2" t="s">
        <v>47929</v>
      </c>
      <c r="C47480" s="2">
        <v>24</v>
      </c>
      <c r="D47480" s="2" t="s">
        <v>457</v>
      </c>
      <c r="E47480" s="2"/>
      <c r="F47480" s="2"/>
      <c r="G47480" s="2"/>
      <c r="H47480" s="2"/>
    </row>
    <row r="47481" spans="2:8">
      <c r="B47481" s="2" t="s">
        <v>47930</v>
      </c>
      <c r="C47481" s="2">
        <v>23</v>
      </c>
      <c r="D47481" s="2" t="s">
        <v>457</v>
      </c>
      <c r="E47481" s="2"/>
      <c r="F47481" s="2"/>
      <c r="G47481" s="2"/>
      <c r="H47481" s="2"/>
    </row>
    <row r="47482" spans="2:8">
      <c r="B47482" s="2" t="s">
        <v>47931</v>
      </c>
      <c r="C47482" s="2">
        <v>22</v>
      </c>
      <c r="D47482" s="2" t="s">
        <v>457</v>
      </c>
      <c r="E47482" s="2"/>
      <c r="F47482" s="2"/>
      <c r="G47482" s="2"/>
      <c r="H47482" s="2"/>
    </row>
    <row r="47483" spans="2:8">
      <c r="B47483" s="2" t="s">
        <v>47932</v>
      </c>
      <c r="C47483" s="2">
        <v>17</v>
      </c>
      <c r="D47483" s="2" t="s">
        <v>457</v>
      </c>
      <c r="E47483" s="2"/>
      <c r="F47483" s="2"/>
      <c r="G47483" s="2"/>
      <c r="H47483" s="2"/>
    </row>
    <row r="47484" spans="2:8">
      <c r="B47484" s="2" t="s">
        <v>47933</v>
      </c>
      <c r="C47484" s="2">
        <v>7</v>
      </c>
      <c r="D47484" s="2" t="s">
        <v>457</v>
      </c>
      <c r="E47484" s="2"/>
      <c r="F47484" s="2"/>
      <c r="G47484" s="2"/>
      <c r="H47484" s="2"/>
    </row>
    <row r="47485" spans="2:8">
      <c r="B47485" s="2" t="s">
        <v>47934</v>
      </c>
      <c r="C47485" s="2">
        <v>11</v>
      </c>
      <c r="D47485" s="2" t="s">
        <v>457</v>
      </c>
      <c r="E47485" s="2"/>
      <c r="F47485" s="2"/>
      <c r="G47485" s="2"/>
      <c r="H47485" s="2"/>
    </row>
    <row r="47486" spans="2:8">
      <c r="B47486" s="2" t="s">
        <v>47935</v>
      </c>
      <c r="C47486" s="2">
        <v>29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30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31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30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47941</v>
      </c>
      <c r="C47492" s="2">
        <v>27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28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28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27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28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29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27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29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35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34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34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25</v>
      </c>
      <c r="D47505" s="2" t="s">
        <v>457</v>
      </c>
      <c r="E47505" s="2"/>
      <c r="F47505" s="2"/>
      <c r="G47505" s="2"/>
      <c r="H47505" s="2"/>
    </row>
    <row r="47506" spans="2:8">
      <c r="B47506" s="2" t="s">
        <v>47955</v>
      </c>
      <c r="C47506" s="2">
        <v>23</v>
      </c>
      <c r="D47506" s="2" t="s">
        <v>457</v>
      </c>
      <c r="E47506" s="2"/>
      <c r="F47506" s="2"/>
      <c r="G47506" s="2"/>
      <c r="H47506" s="2"/>
    </row>
    <row r="47507" spans="2:8">
      <c r="B47507" s="2" t="s">
        <v>47956</v>
      </c>
      <c r="C47507" s="2">
        <v>25</v>
      </c>
      <c r="D47507" s="2" t="s">
        <v>457</v>
      </c>
      <c r="E47507" s="2"/>
      <c r="F47507" s="2"/>
      <c r="G47507" s="2"/>
      <c r="H47507" s="2"/>
    </row>
    <row r="47508" spans="2:8">
      <c r="B47508" s="2" t="s">
        <v>47957</v>
      </c>
      <c r="C47508" s="2">
        <v>18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17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22</v>
      </c>
      <c r="D47510" s="2" t="s">
        <v>457</v>
      </c>
      <c r="E47510" s="2"/>
      <c r="F47510" s="2"/>
      <c r="G47510" s="2"/>
      <c r="H47510" s="2"/>
    </row>
    <row r="47511" spans="2:8">
      <c r="B47511" s="2" t="s">
        <v>47960</v>
      </c>
      <c r="C47511" s="2">
        <v>26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30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30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24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25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26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29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30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31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31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31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32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9</v>
      </c>
      <c r="D47526" s="2" t="s">
        <v>457</v>
      </c>
      <c r="E47526" s="2"/>
      <c r="F47526" s="2"/>
      <c r="G47526" s="2"/>
      <c r="H47526" s="2"/>
    </row>
    <row r="47527" spans="2:8">
      <c r="B47527" s="2" t="s">
        <v>47976</v>
      </c>
      <c r="C47527" s="2">
        <v>17</v>
      </c>
      <c r="D47527" s="2" t="s">
        <v>457</v>
      </c>
      <c r="E47527" s="2"/>
      <c r="F47527" s="2"/>
      <c r="G47527" s="2"/>
      <c r="H47527" s="2"/>
    </row>
    <row r="47528" spans="2:8">
      <c r="B47528" s="2" t="s">
        <v>47977</v>
      </c>
      <c r="C47528" s="2">
        <v>18</v>
      </c>
      <c r="D47528" s="2" t="s">
        <v>457</v>
      </c>
      <c r="E47528" s="2"/>
      <c r="F47528" s="2"/>
      <c r="G47528" s="2"/>
      <c r="H47528" s="2"/>
    </row>
    <row r="47529" spans="2:8">
      <c r="B47529" s="2" t="s">
        <v>47978</v>
      </c>
      <c r="C47529" s="2">
        <v>22</v>
      </c>
      <c r="D47529" s="2" t="s">
        <v>457</v>
      </c>
      <c r="E47529" s="2"/>
      <c r="F47529" s="2"/>
      <c r="G47529" s="2"/>
      <c r="H47529" s="2"/>
    </row>
    <row r="47530" spans="2:8">
      <c r="B47530" s="2" t="s">
        <v>47979</v>
      </c>
      <c r="C47530" s="2">
        <v>25</v>
      </c>
      <c r="D47530" s="2" t="s">
        <v>457</v>
      </c>
      <c r="E47530" s="2"/>
      <c r="F47530" s="2"/>
      <c r="G47530" s="2"/>
      <c r="H47530" s="2"/>
    </row>
    <row r="47531" spans="2:8">
      <c r="B47531" s="2" t="s">
        <v>47980</v>
      </c>
      <c r="C47531" s="2">
        <v>33</v>
      </c>
      <c r="D47531" s="2" t="s">
        <v>457</v>
      </c>
      <c r="E47531" s="2"/>
      <c r="F47531" s="2"/>
      <c r="G47531" s="2"/>
      <c r="H47531" s="2"/>
    </row>
    <row r="47532" spans="2:8">
      <c r="B47532" s="2" t="s">
        <v>47981</v>
      </c>
      <c r="C47532" s="2">
        <v>33</v>
      </c>
      <c r="D47532" s="2" t="s">
        <v>457</v>
      </c>
      <c r="E47532" s="2"/>
      <c r="F47532" s="2"/>
      <c r="G47532" s="2"/>
      <c r="H47532" s="2"/>
    </row>
    <row r="47533" spans="2:8">
      <c r="B47533" s="2" t="s">
        <v>47982</v>
      </c>
      <c r="C47533" s="2">
        <v>32</v>
      </c>
      <c r="D47533" s="2" t="s">
        <v>457</v>
      </c>
      <c r="E47533" s="2"/>
      <c r="F47533" s="2"/>
      <c r="G47533" s="2"/>
      <c r="H47533" s="2"/>
    </row>
    <row r="47534" spans="2:8">
      <c r="B47534" s="2" t="s">
        <v>47983</v>
      </c>
      <c r="C47534" s="2">
        <v>31</v>
      </c>
      <c r="D47534" s="2" t="s">
        <v>457</v>
      </c>
      <c r="E47534" s="2"/>
      <c r="F47534" s="2"/>
      <c r="G47534" s="2"/>
      <c r="H47534" s="2"/>
    </row>
    <row r="47535" spans="2:8">
      <c r="B47535" s="2" t="s">
        <v>47984</v>
      </c>
      <c r="C47535" s="2">
        <v>30</v>
      </c>
      <c r="D47535" s="2" t="s">
        <v>457</v>
      </c>
      <c r="E47535" s="2"/>
      <c r="F47535" s="2"/>
      <c r="G47535" s="2"/>
      <c r="H47535" s="2"/>
    </row>
    <row r="47536" spans="2:8">
      <c r="B47536" s="2" t="s">
        <v>47985</v>
      </c>
      <c r="C47536" s="2">
        <v>32</v>
      </c>
      <c r="D47536" s="2" t="s">
        <v>457</v>
      </c>
      <c r="E47536" s="2"/>
      <c r="F47536" s="2"/>
      <c r="G47536" s="2"/>
      <c r="H47536" s="2"/>
    </row>
    <row r="47537" spans="2:8">
      <c r="B47537" s="2" t="s">
        <v>47986</v>
      </c>
      <c r="C47537" s="2">
        <v>13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14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14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14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14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15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13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13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13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27</v>
      </c>
      <c r="D47546" s="2" t="s">
        <v>457</v>
      </c>
      <c r="E47546" s="2"/>
      <c r="F47546" s="2"/>
      <c r="G47546" s="2"/>
      <c r="H47546" s="2"/>
    </row>
    <row r="47547" spans="2:8">
      <c r="B47547" s="2" t="s">
        <v>47996</v>
      </c>
      <c r="C47547" s="2">
        <v>30</v>
      </c>
      <c r="D47547" s="2" t="s">
        <v>457</v>
      </c>
      <c r="E47547" s="2"/>
      <c r="F47547" s="2"/>
      <c r="G47547" s="2"/>
      <c r="H47547" s="2"/>
    </row>
    <row r="47548" spans="2:8">
      <c r="B47548" s="2" t="s">
        <v>47997</v>
      </c>
      <c r="C47548" s="2">
        <v>29</v>
      </c>
      <c r="D47548" s="2" t="s">
        <v>457</v>
      </c>
      <c r="E47548" s="2"/>
      <c r="F47548" s="2"/>
      <c r="G47548" s="2"/>
      <c r="H47548" s="2"/>
    </row>
    <row r="47549" spans="2:8">
      <c r="B47549" s="2" t="s">
        <v>47998</v>
      </c>
      <c r="C47549" s="2">
        <v>29</v>
      </c>
      <c r="D47549" s="2" t="s">
        <v>457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457</v>
      </c>
      <c r="E47550" s="2"/>
      <c r="F47550" s="2"/>
      <c r="G47550" s="2"/>
      <c r="H47550" s="2"/>
    </row>
    <row r="47551" spans="2:8">
      <c r="B47551" s="2" t="s">
        <v>48000</v>
      </c>
      <c r="C47551" s="2">
        <v>27</v>
      </c>
      <c r="D47551" s="2" t="s">
        <v>457</v>
      </c>
      <c r="E47551" s="2"/>
      <c r="F47551" s="2"/>
      <c r="G47551" s="2"/>
      <c r="H47551" s="2"/>
    </row>
    <row r="47552" spans="2:8">
      <c r="B47552" s="2" t="s">
        <v>48001</v>
      </c>
      <c r="C47552" s="2">
        <v>29</v>
      </c>
      <c r="D47552" s="2" t="s">
        <v>457</v>
      </c>
      <c r="E47552" s="2"/>
      <c r="F47552" s="2"/>
      <c r="G47552" s="2"/>
      <c r="H47552" s="2"/>
    </row>
    <row r="47553" spans="2:8">
      <c r="B47553" s="2" t="s">
        <v>48002</v>
      </c>
      <c r="C47553" s="2">
        <v>28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48003</v>
      </c>
      <c r="C47554" s="2">
        <v>29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48004</v>
      </c>
      <c r="C47555" s="2">
        <v>28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24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16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15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18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30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30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18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20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22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36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37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35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34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31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11</v>
      </c>
      <c r="D47572" s="2" t="s">
        <v>457</v>
      </c>
      <c r="E47572" s="2"/>
      <c r="F47572" s="2"/>
      <c r="G47572" s="2"/>
      <c r="H47572" s="2"/>
    </row>
    <row r="47573" spans="2:8">
      <c r="B47573" s="2" t="s">
        <v>48022</v>
      </c>
      <c r="C47573" s="2">
        <v>21</v>
      </c>
      <c r="D47573" s="2" t="s">
        <v>457</v>
      </c>
      <c r="E47573" s="2"/>
      <c r="F47573" s="2"/>
      <c r="G47573" s="2"/>
      <c r="H47573" s="2"/>
    </row>
    <row r="47574" spans="2:8">
      <c r="B47574" s="2" t="s">
        <v>48023</v>
      </c>
      <c r="C47574" s="2">
        <v>20</v>
      </c>
      <c r="D47574" s="2" t="s">
        <v>457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457</v>
      </c>
      <c r="E47575" s="2"/>
      <c r="F47575" s="2"/>
      <c r="G47575" s="2"/>
      <c r="H47575" s="2"/>
    </row>
    <row r="47576" spans="2:8">
      <c r="B47576" s="2" t="s">
        <v>48025</v>
      </c>
      <c r="C47576" s="2">
        <v>35</v>
      </c>
      <c r="D47576" s="2" t="s">
        <v>457</v>
      </c>
      <c r="E47576" s="2"/>
      <c r="F47576" s="2"/>
      <c r="G47576" s="2"/>
      <c r="H47576" s="2"/>
    </row>
    <row r="47577" spans="2:8">
      <c r="B47577" s="2" t="s">
        <v>48026</v>
      </c>
      <c r="C47577" s="2">
        <v>36</v>
      </c>
      <c r="D47577" s="2" t="s">
        <v>457</v>
      </c>
      <c r="E47577" s="2"/>
      <c r="F47577" s="2"/>
      <c r="G47577" s="2"/>
      <c r="H47577" s="2"/>
    </row>
    <row r="47578" spans="2:8">
      <c r="B47578" s="2" t="s">
        <v>48027</v>
      </c>
      <c r="C47578" s="2">
        <v>36</v>
      </c>
      <c r="D47578" s="2" t="s">
        <v>457</v>
      </c>
      <c r="E47578" s="2"/>
      <c r="F47578" s="2"/>
      <c r="G47578" s="2"/>
      <c r="H47578" s="2"/>
    </row>
    <row r="47579" spans="2:8">
      <c r="B47579" s="2" t="s">
        <v>48028</v>
      </c>
      <c r="C47579" s="2">
        <v>34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36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37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48031</v>
      </c>
      <c r="C47582" s="2">
        <v>37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36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33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32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30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29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30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30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29</v>
      </c>
      <c r="D47590" s="2" t="s">
        <v>451</v>
      </c>
      <c r="E47590" s="2"/>
      <c r="F47590" s="2"/>
      <c r="G47590" s="2"/>
      <c r="H47590" s="2"/>
    </row>
    <row r="47591" spans="2:8">
      <c r="B47591" s="2" t="s">
        <v>48040</v>
      </c>
      <c r="C47591" s="2">
        <v>13</v>
      </c>
      <c r="D47591" s="2" t="s">
        <v>457</v>
      </c>
      <c r="E47591" s="2"/>
      <c r="F47591" s="2"/>
      <c r="G47591" s="2"/>
      <c r="H47591" s="2"/>
    </row>
    <row r="47592" spans="2:8">
      <c r="B47592" s="2" t="s">
        <v>48041</v>
      </c>
      <c r="C47592" s="2">
        <v>14</v>
      </c>
      <c r="D47592" s="2" t="s">
        <v>457</v>
      </c>
      <c r="E47592" s="2"/>
      <c r="F47592" s="2"/>
      <c r="G47592" s="2"/>
      <c r="H47592" s="2"/>
    </row>
    <row r="47593" spans="2:8">
      <c r="B47593" s="2" t="s">
        <v>48042</v>
      </c>
      <c r="C47593" s="2">
        <v>13</v>
      </c>
      <c r="D47593" s="2" t="s">
        <v>457</v>
      </c>
      <c r="E47593" s="2"/>
      <c r="F47593" s="2"/>
      <c r="G47593" s="2"/>
      <c r="H47593" s="2"/>
    </row>
    <row r="47594" spans="2:8">
      <c r="B47594" s="2" t="s">
        <v>48043</v>
      </c>
      <c r="C47594" s="2">
        <v>13</v>
      </c>
      <c r="D47594" s="2" t="s">
        <v>457</v>
      </c>
      <c r="E47594" s="2"/>
      <c r="F47594" s="2"/>
      <c r="G47594" s="2"/>
      <c r="H47594" s="2"/>
    </row>
    <row r="47595" spans="2:8">
      <c r="B47595" s="2" t="s">
        <v>48044</v>
      </c>
      <c r="C47595" s="2">
        <v>14</v>
      </c>
      <c r="D47595" s="2" t="s">
        <v>457</v>
      </c>
      <c r="E47595" s="2"/>
      <c r="F47595" s="2"/>
      <c r="G47595" s="2"/>
      <c r="H47595" s="2"/>
    </row>
    <row r="47596" spans="2:8">
      <c r="B47596" s="2" t="s">
        <v>48045</v>
      </c>
      <c r="C47596" s="2">
        <v>14</v>
      </c>
      <c r="D47596" s="2" t="s">
        <v>457</v>
      </c>
      <c r="E47596" s="2"/>
      <c r="F47596" s="2"/>
      <c r="G47596" s="2"/>
      <c r="H47596" s="2"/>
    </row>
    <row r="47597" spans="2:8">
      <c r="B47597" s="2" t="s">
        <v>48046</v>
      </c>
      <c r="C47597" s="2">
        <v>13</v>
      </c>
      <c r="D47597" s="2" t="s">
        <v>457</v>
      </c>
      <c r="E47597" s="2"/>
      <c r="F47597" s="2"/>
      <c r="G47597" s="2"/>
      <c r="H47597" s="2"/>
    </row>
    <row r="47598" spans="2:8">
      <c r="B47598" s="2" t="s">
        <v>48047</v>
      </c>
      <c r="C47598" s="2">
        <v>13</v>
      </c>
      <c r="D47598" s="2" t="s">
        <v>457</v>
      </c>
      <c r="E47598" s="2"/>
      <c r="F47598" s="2"/>
      <c r="G47598" s="2"/>
      <c r="H47598" s="2"/>
    </row>
    <row r="47599" spans="2:8">
      <c r="B47599" s="2" t="s">
        <v>48048</v>
      </c>
      <c r="C47599" s="2">
        <v>13</v>
      </c>
      <c r="D47599" s="2" t="s">
        <v>457</v>
      </c>
      <c r="E47599" s="2"/>
      <c r="F47599" s="2"/>
      <c r="G47599" s="2"/>
      <c r="H47599" s="2"/>
    </row>
    <row r="47600" spans="2:8">
      <c r="B47600" s="2" t="s">
        <v>48049</v>
      </c>
      <c r="C47600" s="2">
        <v>17</v>
      </c>
      <c r="D47600" s="2" t="s">
        <v>457</v>
      </c>
      <c r="E47600" s="2"/>
      <c r="F47600" s="2"/>
      <c r="G47600" s="2"/>
      <c r="H47600" s="2"/>
    </row>
    <row r="47601" spans="2:8">
      <c r="B47601" s="2" t="s">
        <v>48050</v>
      </c>
      <c r="C47601" s="2">
        <v>32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33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33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31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29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25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24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24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24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21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21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22</v>
      </c>
      <c r="D47614" s="2" t="s">
        <v>457</v>
      </c>
      <c r="E47614" s="2"/>
      <c r="F47614" s="2"/>
      <c r="G47614" s="2"/>
      <c r="H47614" s="2"/>
    </row>
    <row r="47615" spans="2:8">
      <c r="B47615" s="2" t="s">
        <v>48064</v>
      </c>
      <c r="C47615" s="2">
        <v>26</v>
      </c>
      <c r="D47615" s="2" t="s">
        <v>457</v>
      </c>
      <c r="E47615" s="2"/>
      <c r="F47615" s="2"/>
      <c r="G47615" s="2"/>
      <c r="H47615" s="2"/>
    </row>
    <row r="47616" spans="2:8">
      <c r="B47616" s="2" t="s">
        <v>48065</v>
      </c>
      <c r="C47616" s="2">
        <v>27</v>
      </c>
      <c r="D47616" s="2" t="s">
        <v>457</v>
      </c>
      <c r="E47616" s="2"/>
      <c r="F47616" s="2"/>
      <c r="G47616" s="2"/>
      <c r="H47616" s="2"/>
    </row>
    <row r="47617" spans="2:8">
      <c r="B47617" s="2" t="s">
        <v>48066</v>
      </c>
      <c r="C47617" s="2">
        <v>30</v>
      </c>
      <c r="D47617" s="2" t="s">
        <v>457</v>
      </c>
      <c r="E47617" s="2"/>
      <c r="F47617" s="2"/>
      <c r="G47617" s="2"/>
      <c r="H47617" s="2"/>
    </row>
    <row r="47618" spans="2:8">
      <c r="B47618" s="2" t="s">
        <v>48067</v>
      </c>
      <c r="C47618" s="2">
        <v>31</v>
      </c>
      <c r="D47618" s="2" t="s">
        <v>457</v>
      </c>
      <c r="E47618" s="2"/>
      <c r="F47618" s="2"/>
      <c r="G47618" s="2"/>
      <c r="H47618" s="2"/>
    </row>
    <row r="47619" spans="2:8">
      <c r="B47619" s="2" t="s">
        <v>48068</v>
      </c>
      <c r="C47619" s="2">
        <v>30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32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32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31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26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33</v>
      </c>
      <c r="D47625" s="2" t="s">
        <v>457</v>
      </c>
      <c r="E47625" s="2"/>
      <c r="F47625" s="2"/>
      <c r="G47625" s="2"/>
      <c r="H47625" s="2"/>
    </row>
    <row r="47626" spans="2:8">
      <c r="B47626" s="2" t="s">
        <v>48075</v>
      </c>
      <c r="C47626" s="2">
        <v>35</v>
      </c>
      <c r="D47626" s="2" t="s">
        <v>457</v>
      </c>
      <c r="E47626" s="2"/>
      <c r="F47626" s="2"/>
      <c r="G47626" s="2"/>
      <c r="H47626" s="2"/>
    </row>
    <row r="47627" spans="2:8">
      <c r="B47627" s="2" t="s">
        <v>48076</v>
      </c>
      <c r="C47627" s="2">
        <v>33</v>
      </c>
      <c r="D47627" s="2" t="s">
        <v>457</v>
      </c>
      <c r="E47627" s="2"/>
      <c r="F47627" s="2"/>
      <c r="G47627" s="2"/>
      <c r="H47627" s="2"/>
    </row>
    <row r="47628" spans="2:8">
      <c r="B47628" s="2" t="s">
        <v>48077</v>
      </c>
      <c r="C47628" s="2">
        <v>30</v>
      </c>
      <c r="D47628" s="2" t="s">
        <v>457</v>
      </c>
      <c r="E47628" s="2"/>
      <c r="F47628" s="2"/>
      <c r="G47628" s="2"/>
      <c r="H47628" s="2"/>
    </row>
    <row r="47629" spans="2:8">
      <c r="B47629" s="2" t="s">
        <v>48078</v>
      </c>
      <c r="C47629" s="2">
        <v>29</v>
      </c>
      <c r="D47629" s="2" t="s">
        <v>457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457</v>
      </c>
      <c r="E47630" s="2"/>
      <c r="F47630" s="2"/>
      <c r="G47630" s="2"/>
      <c r="H47630" s="2"/>
    </row>
    <row r="47631" spans="2:8">
      <c r="B47631" s="2" t="s">
        <v>48080</v>
      </c>
      <c r="C47631" s="2">
        <v>29</v>
      </c>
      <c r="D47631" s="2" t="s">
        <v>457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457</v>
      </c>
      <c r="E47632" s="2"/>
      <c r="F47632" s="2"/>
      <c r="G47632" s="2"/>
      <c r="H47632" s="2"/>
    </row>
    <row r="47633" spans="2:8">
      <c r="B47633" s="2" t="s">
        <v>48082</v>
      </c>
      <c r="C47633" s="2">
        <v>31</v>
      </c>
      <c r="D47633" s="2" t="s">
        <v>457</v>
      </c>
      <c r="E47633" s="2"/>
      <c r="F47633" s="2"/>
      <c r="G47633" s="2"/>
      <c r="H47633" s="2"/>
    </row>
    <row r="47634" spans="2:8">
      <c r="B47634" s="2" t="s">
        <v>48083</v>
      </c>
      <c r="C47634" s="2">
        <v>32</v>
      </c>
      <c r="D47634" s="2" t="s">
        <v>457</v>
      </c>
      <c r="E47634" s="2"/>
      <c r="F47634" s="2"/>
      <c r="G47634" s="2"/>
      <c r="H47634" s="2"/>
    </row>
    <row r="47635" spans="2:8">
      <c r="B47635" s="2" t="s">
        <v>48084</v>
      </c>
      <c r="C47635" s="2">
        <v>32</v>
      </c>
      <c r="D47635" s="2" t="s">
        <v>457</v>
      </c>
      <c r="E47635" s="2"/>
      <c r="F47635" s="2"/>
      <c r="G47635" s="2"/>
      <c r="H47635" s="2"/>
    </row>
    <row r="47636" spans="2:8">
      <c r="B47636" s="2" t="s">
        <v>48085</v>
      </c>
      <c r="C47636" s="2">
        <v>32</v>
      </c>
      <c r="D47636" s="2" t="s">
        <v>457</v>
      </c>
      <c r="E47636" s="2"/>
      <c r="F47636" s="2"/>
      <c r="G47636" s="2"/>
      <c r="H47636" s="2"/>
    </row>
    <row r="47637" spans="2:8">
      <c r="B47637" s="2" t="s">
        <v>48086</v>
      </c>
      <c r="C47637" s="2">
        <v>29</v>
      </c>
      <c r="D47637" s="2" t="s">
        <v>457</v>
      </c>
      <c r="E47637" s="2"/>
      <c r="F47637" s="2"/>
      <c r="G47637" s="2"/>
      <c r="H47637" s="2"/>
    </row>
    <row r="47638" spans="2:8">
      <c r="B47638" s="2" t="s">
        <v>48087</v>
      </c>
      <c r="C47638" s="2">
        <v>20</v>
      </c>
      <c r="D47638" s="2" t="s">
        <v>457</v>
      </c>
      <c r="E47638" s="2"/>
      <c r="F47638" s="2"/>
      <c r="G47638" s="2"/>
      <c r="H47638" s="2"/>
    </row>
    <row r="47639" spans="2:8">
      <c r="B47639" s="2" t="s">
        <v>48088</v>
      </c>
      <c r="C47639" s="2">
        <v>8</v>
      </c>
      <c r="D47639" s="2" t="s">
        <v>457</v>
      </c>
      <c r="E47639" s="2"/>
      <c r="F47639" s="2"/>
      <c r="G47639" s="2"/>
      <c r="H47639" s="2"/>
    </row>
    <row r="47640" spans="2:8">
      <c r="B47640" s="2" t="s">
        <v>48089</v>
      </c>
      <c r="C47640" s="2">
        <v>8</v>
      </c>
      <c r="D47640" s="2" t="s">
        <v>457</v>
      </c>
      <c r="E47640" s="2"/>
      <c r="F47640" s="2"/>
      <c r="G47640" s="2"/>
      <c r="H47640" s="2"/>
    </row>
    <row r="47641" spans="2:8">
      <c r="B47641" s="2" t="s">
        <v>48090</v>
      </c>
      <c r="C47641" s="2">
        <v>32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31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28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26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28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20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21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22</v>
      </c>
      <c r="D47648" s="2" t="s">
        <v>457</v>
      </c>
      <c r="E47648" s="2"/>
      <c r="F47648" s="2"/>
      <c r="G47648" s="2"/>
      <c r="H47648" s="2"/>
    </row>
    <row r="47649" spans="2:8">
      <c r="B47649" s="2" t="s">
        <v>48098</v>
      </c>
      <c r="C47649" s="2">
        <v>21</v>
      </c>
      <c r="D47649" s="2" t="s">
        <v>457</v>
      </c>
      <c r="E47649" s="2"/>
      <c r="F47649" s="2"/>
      <c r="G47649" s="2"/>
      <c r="H47649" s="2"/>
    </row>
    <row r="47650" spans="2:8">
      <c r="B47650" s="2" t="s">
        <v>48099</v>
      </c>
      <c r="C47650" s="2">
        <v>25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27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22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22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21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19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16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10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34</v>
      </c>
      <c r="D47660" s="2" t="s">
        <v>457</v>
      </c>
      <c r="E47660" s="2"/>
      <c r="F47660" s="2"/>
      <c r="G47660" s="2"/>
      <c r="H47660" s="2"/>
    </row>
    <row r="47661" spans="2:8">
      <c r="B47661" s="2" t="s">
        <v>48110</v>
      </c>
      <c r="C47661" s="2">
        <v>38</v>
      </c>
      <c r="D47661" s="2" t="s">
        <v>457</v>
      </c>
      <c r="E47661" s="2"/>
      <c r="F47661" s="2"/>
      <c r="G47661" s="2"/>
      <c r="H47661" s="2"/>
    </row>
    <row r="47662" spans="2:8">
      <c r="B47662" s="2" t="s">
        <v>48111</v>
      </c>
      <c r="C47662" s="2">
        <v>34</v>
      </c>
      <c r="D47662" s="2" t="s">
        <v>457</v>
      </c>
      <c r="E47662" s="2"/>
      <c r="F47662" s="2"/>
      <c r="G47662" s="2"/>
      <c r="H47662" s="2"/>
    </row>
    <row r="47663" spans="2:8">
      <c r="B47663" s="2" t="s">
        <v>48112</v>
      </c>
      <c r="C47663" s="2">
        <v>14</v>
      </c>
      <c r="D47663" s="2" t="s">
        <v>457</v>
      </c>
      <c r="E47663" s="2"/>
      <c r="F47663" s="2"/>
      <c r="G47663" s="2"/>
      <c r="H47663" s="2"/>
    </row>
    <row r="47664" spans="2:8">
      <c r="B47664" s="2" t="s">
        <v>48113</v>
      </c>
      <c r="C47664" s="2">
        <v>16</v>
      </c>
      <c r="D47664" s="2" t="s">
        <v>457</v>
      </c>
      <c r="E47664" s="2"/>
      <c r="F47664" s="2"/>
      <c r="G47664" s="2"/>
      <c r="H47664" s="2"/>
    </row>
    <row r="47665" spans="2:8">
      <c r="B47665" s="2" t="s">
        <v>48114</v>
      </c>
      <c r="C47665" s="2">
        <v>15</v>
      </c>
      <c r="D47665" s="2" t="s">
        <v>457</v>
      </c>
      <c r="E47665" s="2"/>
      <c r="F47665" s="2"/>
      <c r="G47665" s="2"/>
      <c r="H47665" s="2"/>
    </row>
    <row r="47666" spans="2:8">
      <c r="B47666" s="2" t="s">
        <v>48115</v>
      </c>
      <c r="C47666" s="2">
        <v>16</v>
      </c>
      <c r="D47666" s="2" t="s">
        <v>457</v>
      </c>
      <c r="E47666" s="2"/>
      <c r="F47666" s="2"/>
      <c r="G47666" s="2"/>
      <c r="H47666" s="2"/>
    </row>
    <row r="47667" spans="2:8">
      <c r="B47667" s="2" t="s">
        <v>48116</v>
      </c>
      <c r="C47667" s="2">
        <v>12</v>
      </c>
      <c r="D47667" s="2" t="s">
        <v>457</v>
      </c>
      <c r="E47667" s="2"/>
      <c r="F47667" s="2"/>
      <c r="G47667" s="2"/>
      <c r="H47667" s="2"/>
    </row>
    <row r="47668" spans="2:8">
      <c r="B47668" s="2" t="s">
        <v>48117</v>
      </c>
      <c r="C47668" s="2">
        <v>12</v>
      </c>
      <c r="D47668" s="2" t="s">
        <v>457</v>
      </c>
      <c r="E47668" s="2"/>
      <c r="F47668" s="2"/>
      <c r="G47668" s="2"/>
      <c r="H47668" s="2"/>
    </row>
    <row r="47669" spans="2:8">
      <c r="B47669" s="2" t="s">
        <v>48118</v>
      </c>
      <c r="C47669" s="2">
        <v>13</v>
      </c>
      <c r="D47669" s="2" t="s">
        <v>457</v>
      </c>
      <c r="E47669" s="2"/>
      <c r="F47669" s="2"/>
      <c r="G47669" s="2"/>
      <c r="H47669" s="2"/>
    </row>
    <row r="47670" spans="2:8">
      <c r="B47670" s="2" t="s">
        <v>48119</v>
      </c>
      <c r="C47670" s="2">
        <v>13</v>
      </c>
      <c r="D47670" s="2" t="s">
        <v>457</v>
      </c>
      <c r="E47670" s="2"/>
      <c r="F47670" s="2"/>
      <c r="G47670" s="2"/>
      <c r="H47670" s="2"/>
    </row>
    <row r="47671" spans="2:8">
      <c r="B47671" s="2" t="s">
        <v>48120</v>
      </c>
      <c r="C47671" s="2">
        <v>15</v>
      </c>
      <c r="D47671" s="2" t="s">
        <v>457</v>
      </c>
      <c r="E47671" s="2"/>
      <c r="F47671" s="2"/>
      <c r="G47671" s="2"/>
      <c r="H47671" s="2"/>
    </row>
    <row r="47672" spans="2:8">
      <c r="B47672" s="2" t="s">
        <v>48121</v>
      </c>
      <c r="C47672" s="2">
        <v>9</v>
      </c>
      <c r="D47672" s="2" t="s">
        <v>457</v>
      </c>
      <c r="E47672" s="2"/>
      <c r="F47672" s="2"/>
      <c r="G47672" s="2"/>
      <c r="H47672" s="2"/>
    </row>
    <row r="47673" spans="2:8">
      <c r="B47673" s="2" t="s">
        <v>48122</v>
      </c>
      <c r="C47673" s="2">
        <v>28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32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48124</v>
      </c>
      <c r="C47675" s="2">
        <v>19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48125</v>
      </c>
      <c r="C47676" s="2">
        <v>21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21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24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28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31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48131</v>
      </c>
      <c r="C47682" s="2">
        <v>22</v>
      </c>
      <c r="D47682" s="2" t="s">
        <v>457</v>
      </c>
      <c r="E47682" s="2"/>
      <c r="F47682" s="2"/>
      <c r="G47682" s="2"/>
      <c r="H47682" s="2"/>
    </row>
    <row r="47683" spans="2:8">
      <c r="B47683" s="2" t="s">
        <v>48132</v>
      </c>
      <c r="C47683" s="2">
        <v>27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48133</v>
      </c>
      <c r="C47684" s="2">
        <v>28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16</v>
      </c>
      <c r="D47685" s="2" t="s">
        <v>457</v>
      </c>
      <c r="E47685" s="2"/>
      <c r="F47685" s="2"/>
      <c r="G47685" s="2"/>
      <c r="H47685" s="2"/>
    </row>
    <row r="47686" spans="2:8">
      <c r="B47686" s="2" t="s">
        <v>48135</v>
      </c>
      <c r="C47686" s="2">
        <v>23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29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30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30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28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27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22</v>
      </c>
      <c r="D47692" s="2" t="s">
        <v>457</v>
      </c>
      <c r="E47692" s="2"/>
      <c r="F47692" s="2"/>
      <c r="G47692" s="2"/>
      <c r="H47692" s="2"/>
    </row>
    <row r="47693" spans="2:8">
      <c r="B47693" s="2" t="s">
        <v>48142</v>
      </c>
      <c r="C47693" s="2">
        <v>23</v>
      </c>
      <c r="D47693" s="2" t="s">
        <v>457</v>
      </c>
      <c r="E47693" s="2"/>
      <c r="F47693" s="2"/>
      <c r="G47693" s="2"/>
      <c r="H47693" s="2"/>
    </row>
    <row r="47694" spans="2:8">
      <c r="B47694" s="2" t="s">
        <v>48143</v>
      </c>
      <c r="C47694" s="2">
        <v>24</v>
      </c>
      <c r="D47694" s="2" t="s">
        <v>457</v>
      </c>
      <c r="E47694" s="2"/>
      <c r="F47694" s="2"/>
      <c r="G47694" s="2"/>
      <c r="H47694" s="2"/>
    </row>
    <row r="47695" spans="2:8">
      <c r="B47695" s="2" t="s">
        <v>48144</v>
      </c>
      <c r="C47695" s="2">
        <v>24</v>
      </c>
      <c r="D47695" s="2" t="s">
        <v>457</v>
      </c>
      <c r="E47695" s="2"/>
      <c r="F47695" s="2"/>
      <c r="G47695" s="2"/>
      <c r="H47695" s="2"/>
    </row>
    <row r="47696" spans="2:8">
      <c r="B47696" s="2" t="s">
        <v>48145</v>
      </c>
      <c r="C47696" s="2">
        <v>25</v>
      </c>
      <c r="D47696" s="2" t="s">
        <v>457</v>
      </c>
      <c r="E47696" s="2"/>
      <c r="F47696" s="2"/>
      <c r="G47696" s="2"/>
      <c r="H47696" s="2"/>
    </row>
    <row r="47697" spans="2:8">
      <c r="B47697" s="2" t="s">
        <v>48146</v>
      </c>
      <c r="C47697" s="2">
        <v>23</v>
      </c>
      <c r="D47697" s="2" t="s">
        <v>457</v>
      </c>
      <c r="E47697" s="2"/>
      <c r="F47697" s="2"/>
      <c r="G47697" s="2"/>
      <c r="H47697" s="2"/>
    </row>
    <row r="47698" spans="2:8">
      <c r="B47698" s="2" t="s">
        <v>48147</v>
      </c>
      <c r="C47698" s="2">
        <v>22</v>
      </c>
      <c r="D47698" s="2" t="s">
        <v>457</v>
      </c>
      <c r="E47698" s="2"/>
      <c r="F47698" s="2"/>
      <c r="G47698" s="2"/>
      <c r="H47698" s="2"/>
    </row>
    <row r="47699" spans="2:8">
      <c r="B47699" s="2" t="s">
        <v>48148</v>
      </c>
      <c r="C47699" s="2">
        <v>24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28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22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21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23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36</v>
      </c>
      <c r="D47705" s="2" t="s">
        <v>457</v>
      </c>
      <c r="E47705" s="2"/>
      <c r="F47705" s="2"/>
      <c r="G47705" s="2"/>
      <c r="H47705" s="2"/>
    </row>
    <row r="47706" spans="2:8">
      <c r="B47706" s="2" t="s">
        <v>48155</v>
      </c>
      <c r="C47706" s="2">
        <v>38</v>
      </c>
      <c r="D47706" s="2" t="s">
        <v>457</v>
      </c>
      <c r="E47706" s="2"/>
      <c r="F47706" s="2"/>
      <c r="G47706" s="2"/>
      <c r="H47706" s="2"/>
    </row>
    <row r="47707" spans="2:8">
      <c r="B47707" s="2" t="s">
        <v>48156</v>
      </c>
      <c r="C47707" s="2">
        <v>36</v>
      </c>
      <c r="D47707" s="2" t="s">
        <v>457</v>
      </c>
      <c r="E47707" s="2"/>
      <c r="F47707" s="2"/>
      <c r="G47707" s="2"/>
      <c r="H47707" s="2"/>
    </row>
    <row r="47708" spans="2:8">
      <c r="B47708" s="2" t="s">
        <v>48157</v>
      </c>
      <c r="C47708" s="2">
        <v>34</v>
      </c>
      <c r="D47708" s="2" t="s">
        <v>457</v>
      </c>
      <c r="E47708" s="2"/>
      <c r="F47708" s="2"/>
      <c r="G47708" s="2"/>
      <c r="H47708" s="2"/>
    </row>
    <row r="47709" spans="2:8">
      <c r="B47709" s="2" t="s">
        <v>48158</v>
      </c>
      <c r="C47709" s="2">
        <v>22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25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26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26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27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26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25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26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26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26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28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27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31</v>
      </c>
      <c r="D47725" s="2" t="s">
        <v>457</v>
      </c>
      <c r="E47725" s="2"/>
      <c r="F47725" s="2"/>
      <c r="G47725" s="2"/>
      <c r="H47725" s="2"/>
    </row>
    <row r="47726" spans="2:8">
      <c r="B47726" s="2" t="s">
        <v>48175</v>
      </c>
      <c r="C47726" s="2">
        <v>32</v>
      </c>
      <c r="D47726" s="2" t="s">
        <v>457</v>
      </c>
      <c r="E47726" s="2"/>
      <c r="F47726" s="2"/>
      <c r="G47726" s="2"/>
      <c r="H47726" s="2"/>
    </row>
    <row r="47727" spans="2:8">
      <c r="B47727" s="2" t="s">
        <v>48176</v>
      </c>
      <c r="C47727" s="2">
        <v>32</v>
      </c>
      <c r="D47727" s="2" t="s">
        <v>457</v>
      </c>
      <c r="E47727" s="2"/>
      <c r="F47727" s="2"/>
      <c r="G47727" s="2"/>
      <c r="H47727" s="2"/>
    </row>
    <row r="47728" spans="2:8">
      <c r="B47728" s="2" t="s">
        <v>48177</v>
      </c>
      <c r="C47728" s="2">
        <v>31</v>
      </c>
      <c r="D47728" s="2" t="s">
        <v>457</v>
      </c>
      <c r="E47728" s="2"/>
      <c r="F47728" s="2"/>
      <c r="G47728" s="2"/>
      <c r="H47728" s="2"/>
    </row>
    <row r="47729" spans="2:8">
      <c r="B47729" s="2" t="s">
        <v>48178</v>
      </c>
      <c r="C47729" s="2">
        <v>32</v>
      </c>
      <c r="D47729" s="2" t="s">
        <v>457</v>
      </c>
      <c r="E47729" s="2"/>
      <c r="F47729" s="2"/>
      <c r="G47729" s="2"/>
      <c r="H47729" s="2"/>
    </row>
    <row r="47730" spans="2:8">
      <c r="B47730" s="2" t="s">
        <v>48179</v>
      </c>
      <c r="C47730" s="2">
        <v>32</v>
      </c>
      <c r="D47730" s="2" t="s">
        <v>457</v>
      </c>
      <c r="E47730" s="2"/>
      <c r="F47730" s="2"/>
      <c r="G47730" s="2"/>
      <c r="H47730" s="2"/>
    </row>
    <row r="47731" spans="2:8">
      <c r="B47731" s="2" t="s">
        <v>48180</v>
      </c>
      <c r="C47731" s="2">
        <v>33</v>
      </c>
      <c r="D47731" s="2" t="s">
        <v>457</v>
      </c>
      <c r="E47731" s="2"/>
      <c r="F47731" s="2"/>
      <c r="G47731" s="2"/>
      <c r="H47731" s="2"/>
    </row>
    <row r="47732" spans="2:8">
      <c r="B47732" s="2" t="s">
        <v>48181</v>
      </c>
      <c r="C47732" s="2">
        <v>32</v>
      </c>
      <c r="D47732" s="2" t="s">
        <v>457</v>
      </c>
      <c r="E47732" s="2"/>
      <c r="F47732" s="2"/>
      <c r="G47732" s="2"/>
      <c r="H47732" s="2"/>
    </row>
    <row r="47733" spans="2:8">
      <c r="B47733" s="2" t="s">
        <v>48182</v>
      </c>
      <c r="C47733" s="2">
        <v>32</v>
      </c>
      <c r="D47733" s="2" t="s">
        <v>457</v>
      </c>
      <c r="E47733" s="2"/>
      <c r="F47733" s="2"/>
      <c r="G47733" s="2"/>
      <c r="H47733" s="2"/>
    </row>
    <row r="47734" spans="2:8">
      <c r="B47734" s="2" t="s">
        <v>48183</v>
      </c>
      <c r="C47734" s="2">
        <v>30</v>
      </c>
      <c r="D47734" s="2" t="s">
        <v>457</v>
      </c>
      <c r="E47734" s="2"/>
      <c r="F47734" s="2"/>
      <c r="G47734" s="2"/>
      <c r="H47734" s="2"/>
    </row>
    <row r="47735" spans="2:8">
      <c r="B47735" s="2" t="s">
        <v>48184</v>
      </c>
      <c r="C47735" s="2">
        <v>29</v>
      </c>
      <c r="D47735" s="2" t="s">
        <v>457</v>
      </c>
      <c r="E47735" s="2"/>
      <c r="F47735" s="2"/>
      <c r="G47735" s="2"/>
      <c r="H47735" s="2"/>
    </row>
    <row r="47736" spans="2:8">
      <c r="B47736" s="2" t="s">
        <v>48185</v>
      </c>
      <c r="C47736" s="2">
        <v>30</v>
      </c>
      <c r="D47736" s="2" t="s">
        <v>457</v>
      </c>
      <c r="E47736" s="2"/>
      <c r="F47736" s="2"/>
      <c r="G47736" s="2"/>
      <c r="H47736" s="2"/>
    </row>
    <row r="47737" spans="2:8">
      <c r="B47737" s="2" t="s">
        <v>48186</v>
      </c>
      <c r="C47737" s="2">
        <v>30</v>
      </c>
      <c r="D47737" s="2" t="s">
        <v>457</v>
      </c>
      <c r="E47737" s="2"/>
      <c r="F47737" s="2"/>
      <c r="G47737" s="2"/>
      <c r="H47737" s="2"/>
    </row>
    <row r="47738" spans="2:8">
      <c r="B47738" s="2" t="s">
        <v>48187</v>
      </c>
      <c r="C47738" s="2">
        <v>29</v>
      </c>
      <c r="D47738" s="2" t="s">
        <v>457</v>
      </c>
      <c r="E47738" s="2"/>
      <c r="F47738" s="2"/>
      <c r="G47738" s="2"/>
      <c r="H47738" s="2"/>
    </row>
    <row r="47739" spans="2:8">
      <c r="B47739" s="2" t="s">
        <v>48188</v>
      </c>
      <c r="C47739" s="2">
        <v>28</v>
      </c>
      <c r="D47739" s="2" t="s">
        <v>457</v>
      </c>
      <c r="E47739" s="2"/>
      <c r="F47739" s="2"/>
      <c r="G47739" s="2"/>
      <c r="H47739" s="2"/>
    </row>
    <row r="47740" spans="2:8">
      <c r="B47740" s="2" t="s">
        <v>48189</v>
      </c>
      <c r="C47740" s="2">
        <v>21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21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24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26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31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32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29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28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28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28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29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29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28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24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26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26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27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28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25</v>
      </c>
      <c r="D47759" s="2" t="s">
        <v>457</v>
      </c>
      <c r="E47759" s="2"/>
      <c r="F47759" s="2"/>
      <c r="G47759" s="2"/>
      <c r="H47759" s="2"/>
    </row>
    <row r="47760" spans="2:8">
      <c r="B47760" s="2" t="s">
        <v>48209</v>
      </c>
      <c r="C47760" s="2">
        <v>25</v>
      </c>
      <c r="D47760" s="2" t="s">
        <v>457</v>
      </c>
      <c r="E47760" s="2"/>
      <c r="F47760" s="2"/>
      <c r="G47760" s="2"/>
      <c r="H47760" s="2"/>
    </row>
    <row r="47761" spans="2:8">
      <c r="B47761" s="2" t="s">
        <v>48210</v>
      </c>
      <c r="C47761" s="2">
        <v>25</v>
      </c>
      <c r="D47761" s="2" t="s">
        <v>457</v>
      </c>
      <c r="E47761" s="2"/>
      <c r="F47761" s="2"/>
      <c r="G47761" s="2"/>
      <c r="H47761" s="2"/>
    </row>
    <row r="47762" spans="2:8">
      <c r="B47762" s="2" t="s">
        <v>48211</v>
      </c>
      <c r="C47762" s="2">
        <v>25</v>
      </c>
      <c r="D47762" s="2" t="s">
        <v>457</v>
      </c>
      <c r="E47762" s="2"/>
      <c r="F47762" s="2"/>
      <c r="G47762" s="2"/>
      <c r="H47762" s="2"/>
    </row>
    <row r="47763" spans="2:8">
      <c r="B47763" s="2" t="s">
        <v>48212</v>
      </c>
      <c r="C47763" s="2">
        <v>23</v>
      </c>
      <c r="D47763" s="2" t="s">
        <v>457</v>
      </c>
      <c r="E47763" s="2"/>
      <c r="F47763" s="2"/>
      <c r="G47763" s="2"/>
      <c r="H47763" s="2"/>
    </row>
    <row r="47764" spans="2:8">
      <c r="B47764" s="2" t="s">
        <v>48213</v>
      </c>
      <c r="C47764" s="2">
        <v>22</v>
      </c>
      <c r="D47764" s="2" t="s">
        <v>457</v>
      </c>
      <c r="E47764" s="2"/>
      <c r="F47764" s="2"/>
      <c r="G47764" s="2"/>
      <c r="H47764" s="2"/>
    </row>
    <row r="47765" spans="2:8">
      <c r="B47765" s="2" t="s">
        <v>48214</v>
      </c>
      <c r="C47765" s="2">
        <v>22</v>
      </c>
      <c r="D47765" s="2" t="s">
        <v>457</v>
      </c>
      <c r="E47765" s="2"/>
      <c r="F47765" s="2"/>
      <c r="G47765" s="2"/>
      <c r="H47765" s="2"/>
    </row>
    <row r="47766" spans="2:8">
      <c r="B47766" s="2" t="s">
        <v>48215</v>
      </c>
      <c r="C47766" s="2">
        <v>23</v>
      </c>
      <c r="D47766" s="2" t="s">
        <v>457</v>
      </c>
      <c r="E47766" s="2"/>
      <c r="F47766" s="2"/>
      <c r="G47766" s="2"/>
      <c r="H47766" s="2"/>
    </row>
    <row r="47767" spans="2:8">
      <c r="B47767" s="2" t="s">
        <v>48216</v>
      </c>
      <c r="C47767" s="2">
        <v>23</v>
      </c>
      <c r="D47767" s="2" t="s">
        <v>457</v>
      </c>
      <c r="E47767" s="2"/>
      <c r="F47767" s="2"/>
      <c r="G47767" s="2"/>
      <c r="H47767" s="2"/>
    </row>
    <row r="47768" spans="2:8">
      <c r="B47768" s="2" t="s">
        <v>48217</v>
      </c>
      <c r="C47768" s="2">
        <v>22</v>
      </c>
      <c r="D47768" s="2" t="s">
        <v>457</v>
      </c>
      <c r="E47768" s="2"/>
      <c r="F47768" s="2"/>
      <c r="G47768" s="2"/>
      <c r="H47768" s="2"/>
    </row>
    <row r="47769" spans="2:8">
      <c r="B47769" s="2" t="s">
        <v>48218</v>
      </c>
      <c r="C47769" s="2">
        <v>22</v>
      </c>
      <c r="D47769" s="2" t="s">
        <v>457</v>
      </c>
      <c r="E47769" s="2"/>
      <c r="F47769" s="2"/>
      <c r="G47769" s="2"/>
      <c r="H47769" s="2"/>
    </row>
    <row r="47770" spans="2:8">
      <c r="B47770" s="2" t="s">
        <v>48219</v>
      </c>
      <c r="C47770" s="2">
        <v>22</v>
      </c>
      <c r="D47770" s="2" t="s">
        <v>457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457</v>
      </c>
      <c r="E47771" s="2"/>
      <c r="F47771" s="2"/>
      <c r="G47771" s="2"/>
      <c r="H47771" s="2"/>
    </row>
    <row r="47772" spans="2:8">
      <c r="B47772" s="2" t="s">
        <v>48221</v>
      </c>
      <c r="C47772" s="2">
        <v>21</v>
      </c>
      <c r="D47772" s="2" t="s">
        <v>457</v>
      </c>
      <c r="E47772" s="2"/>
      <c r="F47772" s="2"/>
      <c r="G47772" s="2"/>
      <c r="H47772" s="2"/>
    </row>
    <row r="47773" spans="2:8">
      <c r="B47773" s="2" t="s">
        <v>48222</v>
      </c>
      <c r="C47773" s="2">
        <v>21</v>
      </c>
      <c r="D47773" s="2" t="s">
        <v>457</v>
      </c>
      <c r="E47773" s="2"/>
      <c r="F47773" s="2"/>
      <c r="G47773" s="2"/>
      <c r="H47773" s="2"/>
    </row>
    <row r="47774" spans="2:8">
      <c r="B47774" s="2" t="s">
        <v>48223</v>
      </c>
      <c r="C47774" s="2">
        <v>25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27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26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25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25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23</v>
      </c>
      <c r="D47781" s="2" t="s">
        <v>457</v>
      </c>
      <c r="E47781" s="2"/>
      <c r="F47781" s="2"/>
      <c r="G47781" s="2"/>
      <c r="H47781" s="2"/>
    </row>
    <row r="47782" spans="2:8">
      <c r="B47782" s="2" t="s">
        <v>48231</v>
      </c>
      <c r="C47782" s="2">
        <v>23</v>
      </c>
      <c r="D47782" s="2" t="s">
        <v>457</v>
      </c>
      <c r="E47782" s="2"/>
      <c r="F47782" s="2"/>
      <c r="G47782" s="2"/>
      <c r="H47782" s="2"/>
    </row>
    <row r="47783" spans="2:8">
      <c r="B47783" s="2" t="s">
        <v>48232</v>
      </c>
      <c r="C47783" s="2">
        <v>24</v>
      </c>
      <c r="D47783" s="2" t="s">
        <v>457</v>
      </c>
      <c r="E47783" s="2"/>
      <c r="F47783" s="2"/>
      <c r="G47783" s="2"/>
      <c r="H47783" s="2"/>
    </row>
    <row r="47784" spans="2:8">
      <c r="B47784" s="2" t="s">
        <v>48233</v>
      </c>
      <c r="C47784" s="2">
        <v>26</v>
      </c>
      <c r="D47784" s="2" t="s">
        <v>457</v>
      </c>
      <c r="E47784" s="2"/>
      <c r="F47784" s="2"/>
      <c r="G47784" s="2"/>
      <c r="H47784" s="2"/>
    </row>
    <row r="47785" spans="2:8">
      <c r="B47785" s="2" t="s">
        <v>48234</v>
      </c>
      <c r="C47785" s="2">
        <v>27</v>
      </c>
      <c r="D47785" s="2" t="s">
        <v>457</v>
      </c>
      <c r="E47785" s="2"/>
      <c r="F47785" s="2"/>
      <c r="G47785" s="2"/>
      <c r="H47785" s="2"/>
    </row>
    <row r="47786" spans="2:8">
      <c r="B47786" s="2" t="s">
        <v>48235</v>
      </c>
      <c r="C47786" s="2">
        <v>28</v>
      </c>
      <c r="D47786" s="2" t="s">
        <v>457</v>
      </c>
      <c r="E47786" s="2"/>
      <c r="F47786" s="2"/>
      <c r="G47786" s="2"/>
      <c r="H47786" s="2"/>
    </row>
    <row r="47787" spans="2:8">
      <c r="B47787" s="2" t="s">
        <v>48236</v>
      </c>
      <c r="C47787" s="2">
        <v>28</v>
      </c>
      <c r="D47787" s="2" t="s">
        <v>457</v>
      </c>
      <c r="E47787" s="2"/>
      <c r="F47787" s="2"/>
      <c r="G47787" s="2"/>
      <c r="H47787" s="2"/>
    </row>
    <row r="47788" spans="2:8">
      <c r="B47788" s="2" t="s">
        <v>48237</v>
      </c>
      <c r="C47788" s="2">
        <v>28</v>
      </c>
      <c r="D47788" s="2" t="s">
        <v>457</v>
      </c>
      <c r="E47788" s="2"/>
      <c r="F47788" s="2"/>
      <c r="G47788" s="2"/>
      <c r="H47788" s="2"/>
    </row>
    <row r="47789" spans="2:8">
      <c r="B47789" s="2" t="s">
        <v>48238</v>
      </c>
      <c r="C47789" s="2">
        <v>32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32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35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31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23</v>
      </c>
      <c r="D47794" s="2" t="s">
        <v>457</v>
      </c>
      <c r="E47794" s="2"/>
      <c r="F47794" s="2"/>
      <c r="G47794" s="2"/>
      <c r="H47794" s="2"/>
    </row>
    <row r="47795" spans="2:8">
      <c r="B47795" s="2" t="s">
        <v>48244</v>
      </c>
      <c r="C47795" s="2">
        <v>24</v>
      </c>
      <c r="D47795" s="2" t="s">
        <v>457</v>
      </c>
      <c r="E47795" s="2"/>
      <c r="F47795" s="2"/>
      <c r="G47795" s="2"/>
      <c r="H47795" s="2"/>
    </row>
    <row r="47796" spans="2:8">
      <c r="B47796" s="2" t="s">
        <v>48245</v>
      </c>
      <c r="C47796" s="2">
        <v>25</v>
      </c>
      <c r="D47796" s="2" t="s">
        <v>457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457</v>
      </c>
      <c r="E47797" s="2"/>
      <c r="F47797" s="2"/>
      <c r="G47797" s="2"/>
      <c r="H47797" s="2"/>
    </row>
    <row r="47798" spans="2:8">
      <c r="B47798" s="2" t="s">
        <v>48247</v>
      </c>
      <c r="C47798" s="2">
        <v>23</v>
      </c>
      <c r="D47798" s="2" t="s">
        <v>457</v>
      </c>
      <c r="E47798" s="2"/>
      <c r="F47798" s="2"/>
      <c r="G47798" s="2"/>
      <c r="H47798" s="2"/>
    </row>
    <row r="47799" spans="2:8">
      <c r="B47799" s="2" t="s">
        <v>48248</v>
      </c>
      <c r="C47799" s="2">
        <v>24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24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23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48252</v>
      </c>
      <c r="C47803" s="2">
        <v>23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48253</v>
      </c>
      <c r="C47804" s="2">
        <v>23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21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21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21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21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21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22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22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22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20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14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7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26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25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9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48268</v>
      </c>
      <c r="C47819" s="2">
        <v>16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48269</v>
      </c>
      <c r="C47820" s="2">
        <v>25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24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23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24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28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29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30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29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28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29</v>
      </c>
      <c r="D47830" s="2" t="s">
        <v>457</v>
      </c>
      <c r="E47830" s="2"/>
      <c r="F47830" s="2"/>
      <c r="G47830" s="2"/>
      <c r="H47830" s="2"/>
    </row>
    <row r="47831" spans="2:8">
      <c r="B47831" s="2" t="s">
        <v>48280</v>
      </c>
      <c r="C47831" s="2">
        <v>29</v>
      </c>
      <c r="D47831" s="2" t="s">
        <v>457</v>
      </c>
      <c r="E47831" s="2"/>
      <c r="F47831" s="2"/>
      <c r="G47831" s="2"/>
      <c r="H47831" s="2"/>
    </row>
    <row r="47832" spans="2:8">
      <c r="B47832" s="2" t="s">
        <v>48281</v>
      </c>
      <c r="C47832" s="2">
        <v>27</v>
      </c>
      <c r="D47832" s="2" t="s">
        <v>457</v>
      </c>
      <c r="E47832" s="2"/>
      <c r="F47832" s="2"/>
      <c r="G47832" s="2"/>
      <c r="H47832" s="2"/>
    </row>
    <row r="47833" spans="2:8">
      <c r="B47833" s="2" t="s">
        <v>48282</v>
      </c>
      <c r="C47833" s="2">
        <v>27</v>
      </c>
      <c r="D47833" s="2" t="s">
        <v>457</v>
      </c>
      <c r="E47833" s="2"/>
      <c r="F47833" s="2"/>
      <c r="G47833" s="2"/>
      <c r="H47833" s="2"/>
    </row>
    <row r="47834" spans="2:8">
      <c r="B47834" s="2" t="s">
        <v>48283</v>
      </c>
      <c r="C47834" s="2">
        <v>17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22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25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25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23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22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20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29</v>
      </c>
      <c r="D47841" s="2" t="s">
        <v>457</v>
      </c>
      <c r="E47841" s="2"/>
      <c r="F47841" s="2"/>
      <c r="G47841" s="2"/>
      <c r="H47841" s="2"/>
    </row>
    <row r="47842" spans="2:8">
      <c r="B47842" s="2" t="s">
        <v>48291</v>
      </c>
      <c r="C47842" s="2">
        <v>30</v>
      </c>
      <c r="D47842" s="2" t="s">
        <v>457</v>
      </c>
      <c r="E47842" s="2"/>
      <c r="F47842" s="2"/>
      <c r="G47842" s="2"/>
      <c r="H47842" s="2"/>
    </row>
    <row r="47843" spans="2:8">
      <c r="B47843" s="2" t="s">
        <v>48292</v>
      </c>
      <c r="C47843" s="2">
        <v>31</v>
      </c>
      <c r="D47843" s="2" t="s">
        <v>457</v>
      </c>
      <c r="E47843" s="2"/>
      <c r="F47843" s="2"/>
      <c r="G47843" s="2"/>
      <c r="H47843" s="2"/>
    </row>
    <row r="47844" spans="2:8">
      <c r="B47844" s="2" t="s">
        <v>48293</v>
      </c>
      <c r="C47844" s="2">
        <v>30</v>
      </c>
      <c r="D47844" s="2" t="s">
        <v>457</v>
      </c>
      <c r="E47844" s="2"/>
      <c r="F47844" s="2"/>
      <c r="G47844" s="2"/>
      <c r="H47844" s="2"/>
    </row>
    <row r="47845" spans="2:8">
      <c r="B47845" s="2" t="s">
        <v>48294</v>
      </c>
      <c r="C47845" s="2">
        <v>28</v>
      </c>
      <c r="D47845" s="2" t="s">
        <v>457</v>
      </c>
      <c r="E47845" s="2"/>
      <c r="F47845" s="2"/>
      <c r="G47845" s="2"/>
      <c r="H47845" s="2"/>
    </row>
    <row r="47846" spans="2:8">
      <c r="B47846" s="2" t="s">
        <v>48295</v>
      </c>
      <c r="C47846" s="2">
        <v>29</v>
      </c>
      <c r="D47846" s="2" t="s">
        <v>457</v>
      </c>
      <c r="E47846" s="2"/>
      <c r="F47846" s="2"/>
      <c r="G47846" s="2"/>
      <c r="H47846" s="2"/>
    </row>
    <row r="47847" spans="2:8">
      <c r="B47847" s="2" t="s">
        <v>48296</v>
      </c>
      <c r="C47847" s="2">
        <v>29</v>
      </c>
      <c r="D47847" s="2" t="s">
        <v>457</v>
      </c>
      <c r="E47847" s="2"/>
      <c r="F47847" s="2"/>
      <c r="G47847" s="2"/>
      <c r="H47847" s="2"/>
    </row>
    <row r="47848" spans="2:8">
      <c r="B47848" s="2" t="s">
        <v>48297</v>
      </c>
      <c r="C47848" s="2">
        <v>28</v>
      </c>
      <c r="D47848" s="2" t="s">
        <v>457</v>
      </c>
      <c r="E47848" s="2"/>
      <c r="F47848" s="2"/>
      <c r="G47848" s="2"/>
      <c r="H47848" s="2"/>
    </row>
    <row r="47849" spans="2:8">
      <c r="B47849" s="2" t="s">
        <v>48298</v>
      </c>
      <c r="C47849" s="2">
        <v>14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15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15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15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15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15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14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15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14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30</v>
      </c>
      <c r="D47858" s="2" t="s">
        <v>457</v>
      </c>
      <c r="E47858" s="2"/>
      <c r="F47858" s="2"/>
      <c r="G47858" s="2"/>
      <c r="H47858" s="2"/>
    </row>
    <row r="47859" spans="2:8">
      <c r="B47859" s="2" t="s">
        <v>48308</v>
      </c>
      <c r="C47859" s="2">
        <v>31</v>
      </c>
      <c r="D47859" s="2" t="s">
        <v>457</v>
      </c>
      <c r="E47859" s="2"/>
      <c r="F47859" s="2"/>
      <c r="G47859" s="2"/>
      <c r="H47859" s="2"/>
    </row>
    <row r="47860" spans="2:8">
      <c r="B47860" s="2" t="s">
        <v>48309</v>
      </c>
      <c r="C47860" s="2">
        <v>32</v>
      </c>
      <c r="D47860" s="2" t="s">
        <v>457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457</v>
      </c>
      <c r="E47861" s="2"/>
      <c r="F47861" s="2"/>
      <c r="G47861" s="2"/>
      <c r="H47861" s="2"/>
    </row>
    <row r="47862" spans="2:8">
      <c r="B47862" s="2" t="s">
        <v>48311</v>
      </c>
      <c r="C47862" s="2">
        <v>32</v>
      </c>
      <c r="D47862" s="2" t="s">
        <v>457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457</v>
      </c>
      <c r="E47863" s="2"/>
      <c r="F47863" s="2"/>
      <c r="G47863" s="2"/>
      <c r="H47863" s="2"/>
    </row>
    <row r="47864" spans="2:8">
      <c r="B47864" s="2" t="s">
        <v>48313</v>
      </c>
      <c r="C47864" s="2">
        <v>28</v>
      </c>
      <c r="D47864" s="2" t="s">
        <v>457</v>
      </c>
      <c r="E47864" s="2"/>
      <c r="F47864" s="2"/>
      <c r="G47864" s="2"/>
      <c r="H47864" s="2"/>
    </row>
    <row r="47865" spans="2:8">
      <c r="B47865" s="2" t="s">
        <v>48314</v>
      </c>
      <c r="C47865" s="2">
        <v>30</v>
      </c>
      <c r="D47865" s="2" t="s">
        <v>457</v>
      </c>
      <c r="E47865" s="2"/>
      <c r="F47865" s="2"/>
      <c r="G47865" s="2"/>
      <c r="H47865" s="2"/>
    </row>
    <row r="47866" spans="2:8">
      <c r="B47866" s="2" t="s">
        <v>48315</v>
      </c>
      <c r="C47866" s="2">
        <v>30</v>
      </c>
      <c r="D47866" s="2" t="s">
        <v>457</v>
      </c>
      <c r="E47866" s="2"/>
      <c r="F47866" s="2"/>
      <c r="G47866" s="2"/>
      <c r="H47866" s="2"/>
    </row>
    <row r="47867" spans="2:8">
      <c r="B47867" s="2" t="s">
        <v>48316</v>
      </c>
      <c r="C47867" s="2">
        <v>27</v>
      </c>
      <c r="D47867" s="2" t="s">
        <v>457</v>
      </c>
      <c r="E47867" s="2"/>
      <c r="F47867" s="2"/>
      <c r="G47867" s="2"/>
      <c r="H47867" s="2"/>
    </row>
    <row r="47868" spans="2:8">
      <c r="B47868" s="2" t="s">
        <v>48317</v>
      </c>
      <c r="C47868" s="2">
        <v>27</v>
      </c>
      <c r="D47868" s="2" t="s">
        <v>457</v>
      </c>
      <c r="E47868" s="2"/>
      <c r="F47868" s="2"/>
      <c r="G47868" s="2"/>
      <c r="H47868" s="2"/>
    </row>
    <row r="47869" spans="2:8">
      <c r="B47869" s="2" t="s">
        <v>48318</v>
      </c>
      <c r="C47869" s="2">
        <v>22</v>
      </c>
      <c r="D47869" s="2" t="s">
        <v>457</v>
      </c>
      <c r="E47869" s="2"/>
      <c r="F47869" s="2"/>
      <c r="G47869" s="2"/>
      <c r="H47869" s="2"/>
    </row>
    <row r="47870" spans="2:8">
      <c r="B47870" s="2" t="s">
        <v>48319</v>
      </c>
      <c r="C47870" s="2">
        <v>30</v>
      </c>
      <c r="D47870" s="2" t="s">
        <v>457</v>
      </c>
      <c r="E47870" s="2"/>
      <c r="F47870" s="2"/>
      <c r="G47870" s="2"/>
      <c r="H47870" s="2"/>
    </row>
    <row r="47871" spans="2:8">
      <c r="B47871" s="2" t="s">
        <v>48320</v>
      </c>
      <c r="C47871" s="2">
        <v>30</v>
      </c>
      <c r="D47871" s="2" t="s">
        <v>457</v>
      </c>
      <c r="E47871" s="2"/>
      <c r="F47871" s="2"/>
      <c r="G47871" s="2"/>
      <c r="H47871" s="2"/>
    </row>
    <row r="47872" spans="2:8">
      <c r="B47872" s="2" t="s">
        <v>48321</v>
      </c>
      <c r="C47872" s="2">
        <v>28</v>
      </c>
      <c r="D47872" s="2" t="s">
        <v>457</v>
      </c>
      <c r="E47872" s="2"/>
      <c r="F47872" s="2"/>
      <c r="G47872" s="2"/>
      <c r="H47872" s="2"/>
    </row>
    <row r="47873" spans="2:8">
      <c r="B47873" s="2" t="s">
        <v>48322</v>
      </c>
      <c r="C47873" s="2">
        <v>18</v>
      </c>
      <c r="D47873" s="2" t="s">
        <v>457</v>
      </c>
      <c r="E47873" s="2"/>
      <c r="F47873" s="2"/>
      <c r="G47873" s="2"/>
      <c r="H47873" s="2"/>
    </row>
    <row r="47874" spans="2:8">
      <c r="B47874" s="2" t="s">
        <v>48323</v>
      </c>
      <c r="C47874" s="2">
        <v>8</v>
      </c>
      <c r="D47874" s="2" t="s">
        <v>457</v>
      </c>
      <c r="E47874" s="2"/>
      <c r="F47874" s="2"/>
      <c r="G47874" s="2"/>
      <c r="H47874" s="2"/>
    </row>
    <row r="47875" spans="2:8">
      <c r="B47875" s="2" t="s">
        <v>48324</v>
      </c>
      <c r="C47875" s="2">
        <v>24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26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29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31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30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26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30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30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31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30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30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29</v>
      </c>
      <c r="D47886" s="2" t="s">
        <v>457</v>
      </c>
      <c r="E47886" s="2"/>
      <c r="F47886" s="2"/>
      <c r="G47886" s="2"/>
      <c r="H47886" s="2"/>
    </row>
    <row r="47887" spans="2:8">
      <c r="B47887" s="2" t="s">
        <v>48336</v>
      </c>
      <c r="C47887" s="2">
        <v>31</v>
      </c>
      <c r="D47887" s="2" t="s">
        <v>457</v>
      </c>
      <c r="E47887" s="2"/>
      <c r="F47887" s="2"/>
      <c r="G47887" s="2"/>
      <c r="H47887" s="2"/>
    </row>
    <row r="47888" spans="2:8">
      <c r="B47888" s="2" t="s">
        <v>48337</v>
      </c>
      <c r="C47888" s="2">
        <v>30</v>
      </c>
      <c r="D47888" s="2" t="s">
        <v>457</v>
      </c>
      <c r="E47888" s="2"/>
      <c r="F47888" s="2"/>
      <c r="G47888" s="2"/>
      <c r="H47888" s="2"/>
    </row>
    <row r="47889" spans="2:8">
      <c r="B47889" s="2" t="s">
        <v>48338</v>
      </c>
      <c r="C47889" s="2">
        <v>30</v>
      </c>
      <c r="D47889" s="2" t="s">
        <v>457</v>
      </c>
      <c r="E47889" s="2"/>
      <c r="F47889" s="2"/>
      <c r="G47889" s="2"/>
      <c r="H47889" s="2"/>
    </row>
    <row r="47890" spans="2:8">
      <c r="B47890" s="2" t="s">
        <v>48339</v>
      </c>
      <c r="C47890" s="2">
        <v>27</v>
      </c>
      <c r="D47890" s="2" t="s">
        <v>457</v>
      </c>
      <c r="E47890" s="2"/>
      <c r="F47890" s="2"/>
      <c r="G47890" s="2"/>
      <c r="H47890" s="2"/>
    </row>
    <row r="47891" spans="2:8">
      <c r="B47891" s="2" t="s">
        <v>48340</v>
      </c>
      <c r="C47891" s="2">
        <v>23</v>
      </c>
      <c r="D47891" s="2" t="s">
        <v>457</v>
      </c>
      <c r="E47891" s="2"/>
      <c r="F47891" s="2"/>
      <c r="G47891" s="2"/>
      <c r="H47891" s="2"/>
    </row>
    <row r="47892" spans="2:8">
      <c r="B47892" s="2" t="s">
        <v>48341</v>
      </c>
      <c r="C47892" s="2">
        <v>28</v>
      </c>
      <c r="D47892" s="2" t="s">
        <v>457</v>
      </c>
      <c r="E47892" s="2"/>
      <c r="F47892" s="2"/>
      <c r="G47892" s="2"/>
      <c r="H47892" s="2"/>
    </row>
    <row r="47893" spans="2:8">
      <c r="B47893" s="2" t="s">
        <v>48342</v>
      </c>
      <c r="C47893" s="2">
        <v>27</v>
      </c>
      <c r="D47893" s="2" t="s">
        <v>457</v>
      </c>
      <c r="E47893" s="2"/>
      <c r="F47893" s="2"/>
      <c r="G47893" s="2"/>
      <c r="H47893" s="2"/>
    </row>
    <row r="47894" spans="2:8">
      <c r="B47894" s="2" t="s">
        <v>48343</v>
      </c>
      <c r="C47894" s="2">
        <v>27</v>
      </c>
      <c r="D47894" s="2" t="s">
        <v>457</v>
      </c>
      <c r="E47894" s="2"/>
      <c r="F47894" s="2"/>
      <c r="G47894" s="2"/>
      <c r="H47894" s="2"/>
    </row>
    <row r="47895" spans="2:8">
      <c r="B47895" s="2" t="s">
        <v>48344</v>
      </c>
      <c r="C47895" s="2">
        <v>24</v>
      </c>
      <c r="D47895" s="2" t="s">
        <v>457</v>
      </c>
      <c r="E47895" s="2"/>
      <c r="F47895" s="2"/>
      <c r="G47895" s="2"/>
      <c r="H47895" s="2"/>
    </row>
    <row r="47896" spans="2:8">
      <c r="B47896" s="2" t="s">
        <v>48345</v>
      </c>
      <c r="C47896" s="2">
        <v>24</v>
      </c>
      <c r="D47896" s="2" t="s">
        <v>457</v>
      </c>
      <c r="E47896" s="2"/>
      <c r="F47896" s="2"/>
      <c r="G47896" s="2"/>
      <c r="H47896" s="2"/>
    </row>
    <row r="47897" spans="2:8">
      <c r="B47897" s="2" t="s">
        <v>48346</v>
      </c>
      <c r="C47897" s="2">
        <v>17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21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20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20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29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30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29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29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24</v>
      </c>
      <c r="D47907" s="2" t="s">
        <v>457</v>
      </c>
      <c r="E47907" s="2"/>
      <c r="F47907" s="2"/>
      <c r="G47907" s="2"/>
      <c r="H47907" s="2"/>
    </row>
    <row r="47908" spans="2:8">
      <c r="B47908" s="2" t="s">
        <v>48357</v>
      </c>
      <c r="C47908" s="2">
        <v>26</v>
      </c>
      <c r="D47908" s="2" t="s">
        <v>457</v>
      </c>
      <c r="E47908" s="2"/>
      <c r="F47908" s="2"/>
      <c r="G47908" s="2"/>
      <c r="H47908" s="2"/>
    </row>
    <row r="47909" spans="2:8">
      <c r="B47909" s="2" t="s">
        <v>48358</v>
      </c>
      <c r="C47909" s="2">
        <v>26</v>
      </c>
      <c r="D47909" s="2" t="s">
        <v>457</v>
      </c>
      <c r="E47909" s="2"/>
      <c r="F47909" s="2"/>
      <c r="G47909" s="2"/>
      <c r="H47909" s="2"/>
    </row>
    <row r="47910" spans="2:8">
      <c r="B47910" s="2" t="s">
        <v>48359</v>
      </c>
      <c r="C47910" s="2">
        <v>27</v>
      </c>
      <c r="D47910" s="2" t="s">
        <v>457</v>
      </c>
      <c r="E47910" s="2"/>
      <c r="F47910" s="2"/>
      <c r="G47910" s="2"/>
      <c r="H47910" s="2"/>
    </row>
    <row r="47911" spans="2:8">
      <c r="B47911" s="2" t="s">
        <v>48360</v>
      </c>
      <c r="C47911" s="2">
        <v>27</v>
      </c>
      <c r="D47911" s="2" t="s">
        <v>457</v>
      </c>
      <c r="E47911" s="2"/>
      <c r="F47911" s="2"/>
      <c r="G47911" s="2"/>
      <c r="H47911" s="2"/>
    </row>
    <row r="47912" spans="2:8">
      <c r="B47912" s="2" t="s">
        <v>48361</v>
      </c>
      <c r="C47912" s="2">
        <v>26</v>
      </c>
      <c r="D47912" s="2" t="s">
        <v>457</v>
      </c>
      <c r="E47912" s="2"/>
      <c r="F47912" s="2"/>
      <c r="G47912" s="2"/>
      <c r="H47912" s="2"/>
    </row>
    <row r="47913" spans="2:8">
      <c r="B47913" s="2" t="s">
        <v>48362</v>
      </c>
      <c r="C47913" s="2">
        <v>26</v>
      </c>
      <c r="D47913" s="2" t="s">
        <v>457</v>
      </c>
      <c r="E47913" s="2"/>
      <c r="F47913" s="2"/>
      <c r="G47913" s="2"/>
      <c r="H47913" s="2"/>
    </row>
    <row r="47914" spans="2:8">
      <c r="B47914" s="2" t="s">
        <v>48363</v>
      </c>
      <c r="C47914" s="2">
        <v>26</v>
      </c>
      <c r="D47914" s="2" t="s">
        <v>457</v>
      </c>
      <c r="E47914" s="2"/>
      <c r="F47914" s="2"/>
      <c r="G47914" s="2"/>
      <c r="H47914" s="2"/>
    </row>
    <row r="47915" spans="2:8">
      <c r="B47915" s="2" t="s">
        <v>48364</v>
      </c>
      <c r="C47915" s="2">
        <v>23</v>
      </c>
      <c r="D47915" s="2" t="s">
        <v>457</v>
      </c>
      <c r="E47915" s="2"/>
      <c r="F47915" s="2"/>
      <c r="G47915" s="2"/>
      <c r="H47915" s="2"/>
    </row>
    <row r="47916" spans="2:8">
      <c r="B47916" s="2" t="s">
        <v>48365</v>
      </c>
      <c r="C47916" s="2">
        <v>25</v>
      </c>
      <c r="D47916" s="2" t="s">
        <v>457</v>
      </c>
      <c r="E47916" s="2"/>
      <c r="F47916" s="2"/>
      <c r="G47916" s="2"/>
      <c r="H47916" s="2"/>
    </row>
    <row r="47917" spans="2:8">
      <c r="B47917" s="2" t="s">
        <v>48366</v>
      </c>
      <c r="C47917" s="2">
        <v>26</v>
      </c>
      <c r="D47917" s="2" t="s">
        <v>457</v>
      </c>
      <c r="E47917" s="2"/>
      <c r="F47917" s="2"/>
      <c r="G47917" s="2"/>
      <c r="H47917" s="2"/>
    </row>
    <row r="47918" spans="2:8">
      <c r="B47918" s="2" t="s">
        <v>48367</v>
      </c>
      <c r="C47918" s="2">
        <v>25</v>
      </c>
      <c r="D47918" s="2" t="s">
        <v>457</v>
      </c>
      <c r="E47918" s="2"/>
      <c r="F47918" s="2"/>
      <c r="G47918" s="2"/>
      <c r="H47918" s="2"/>
    </row>
    <row r="47919" spans="2:8">
      <c r="B47919" s="2" t="s">
        <v>48368</v>
      </c>
      <c r="C47919" s="2">
        <v>24</v>
      </c>
      <c r="D47919" s="2" t="s">
        <v>457</v>
      </c>
      <c r="E47919" s="2"/>
      <c r="F47919" s="2"/>
      <c r="G47919" s="2"/>
      <c r="H47919" s="2"/>
    </row>
    <row r="47920" spans="2:8">
      <c r="B47920" s="2" t="s">
        <v>48369</v>
      </c>
      <c r="C47920" s="2">
        <v>22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26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30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32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30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30</v>
      </c>
      <c r="D47925" s="2" t="s">
        <v>457</v>
      </c>
      <c r="E47925" s="2"/>
      <c r="F47925" s="2"/>
      <c r="G47925" s="2"/>
      <c r="H47925" s="2"/>
    </row>
    <row r="47926" spans="2:8">
      <c r="B47926" s="2" t="s">
        <v>48375</v>
      </c>
      <c r="C47926" s="2">
        <v>32</v>
      </c>
      <c r="D47926" s="2" t="s">
        <v>457</v>
      </c>
      <c r="E47926" s="2"/>
      <c r="F47926" s="2"/>
      <c r="G47926" s="2"/>
      <c r="H47926" s="2"/>
    </row>
    <row r="47927" spans="2:8">
      <c r="B47927" s="2" t="s">
        <v>48376</v>
      </c>
      <c r="C47927" s="2">
        <v>33</v>
      </c>
      <c r="D47927" s="2" t="s">
        <v>457</v>
      </c>
      <c r="E47927" s="2"/>
      <c r="F47927" s="2"/>
      <c r="G47927" s="2"/>
      <c r="H47927" s="2"/>
    </row>
    <row r="47928" spans="2:8">
      <c r="B47928" s="2" t="s">
        <v>48377</v>
      </c>
      <c r="C47928" s="2">
        <v>32</v>
      </c>
      <c r="D47928" s="2" t="s">
        <v>457</v>
      </c>
      <c r="E47928" s="2"/>
      <c r="F47928" s="2"/>
      <c r="G47928" s="2"/>
      <c r="H47928" s="2"/>
    </row>
    <row r="47929" spans="2:8">
      <c r="B47929" s="2" t="s">
        <v>48378</v>
      </c>
      <c r="C47929" s="2">
        <v>31</v>
      </c>
      <c r="D47929" s="2" t="s">
        <v>457</v>
      </c>
      <c r="E47929" s="2"/>
      <c r="F47929" s="2"/>
      <c r="G47929" s="2"/>
      <c r="H47929" s="2"/>
    </row>
    <row r="47930" spans="2:8">
      <c r="B47930" s="2" t="s">
        <v>48379</v>
      </c>
      <c r="C47930" s="2">
        <v>34</v>
      </c>
      <c r="D47930" s="2" t="s">
        <v>457</v>
      </c>
      <c r="E47930" s="2"/>
      <c r="F47930" s="2"/>
      <c r="G47930" s="2"/>
      <c r="H47930" s="2"/>
    </row>
    <row r="47931" spans="2:8">
      <c r="B47931" s="2" t="s">
        <v>48380</v>
      </c>
      <c r="C47931" s="2">
        <v>32</v>
      </c>
      <c r="D47931" s="2" t="s">
        <v>457</v>
      </c>
      <c r="E47931" s="2"/>
      <c r="F47931" s="2"/>
      <c r="G47931" s="2"/>
      <c r="H47931" s="2"/>
    </row>
    <row r="47932" spans="2:8">
      <c r="B47932" s="2" t="s">
        <v>48381</v>
      </c>
      <c r="C47932" s="2">
        <v>33</v>
      </c>
      <c r="D47932" s="2" t="s">
        <v>457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457</v>
      </c>
      <c r="E47933" s="2"/>
      <c r="F47933" s="2"/>
      <c r="G47933" s="2"/>
      <c r="H47933" s="2"/>
    </row>
    <row r="47934" spans="2:8">
      <c r="B47934" s="2" t="s">
        <v>48383</v>
      </c>
      <c r="C47934" s="2">
        <v>25</v>
      </c>
      <c r="D47934" s="2" t="s">
        <v>457</v>
      </c>
      <c r="E47934" s="2"/>
      <c r="F47934" s="2"/>
      <c r="G47934" s="2"/>
      <c r="H47934" s="2"/>
    </row>
    <row r="47935" spans="2:8">
      <c r="B47935" s="2" t="s">
        <v>48384</v>
      </c>
      <c r="C47935" s="2">
        <v>27</v>
      </c>
      <c r="D47935" s="2" t="s">
        <v>457</v>
      </c>
      <c r="E47935" s="2"/>
      <c r="F47935" s="2"/>
      <c r="G47935" s="2"/>
      <c r="H47935" s="2"/>
    </row>
    <row r="47936" spans="2:8">
      <c r="B47936" s="2" t="s">
        <v>48385</v>
      </c>
      <c r="C47936" s="2">
        <v>28</v>
      </c>
      <c r="D47936" s="2" t="s">
        <v>457</v>
      </c>
      <c r="E47936" s="2"/>
      <c r="F47936" s="2"/>
      <c r="G47936" s="2"/>
      <c r="H47936" s="2"/>
    </row>
    <row r="47937" spans="2:8">
      <c r="B47937" s="2" t="s">
        <v>48386</v>
      </c>
      <c r="C47937" s="2">
        <v>27</v>
      </c>
      <c r="D47937" s="2" t="s">
        <v>457</v>
      </c>
      <c r="E47937" s="2"/>
      <c r="F47937" s="2"/>
      <c r="G47937" s="2"/>
      <c r="H47937" s="2"/>
    </row>
    <row r="47938" spans="2:8">
      <c r="B47938" s="2" t="s">
        <v>48387</v>
      </c>
      <c r="C47938" s="2">
        <v>22</v>
      </c>
      <c r="D47938" s="2" t="s">
        <v>457</v>
      </c>
      <c r="E47938" s="2"/>
      <c r="F47938" s="2"/>
      <c r="G47938" s="2"/>
      <c r="H47938" s="2"/>
    </row>
    <row r="47939" spans="2:8">
      <c r="B47939" s="2" t="s">
        <v>48388</v>
      </c>
      <c r="C47939" s="2">
        <v>17</v>
      </c>
      <c r="D47939" s="2" t="s">
        <v>457</v>
      </c>
      <c r="E47939" s="2"/>
      <c r="F47939" s="2"/>
      <c r="G47939" s="2"/>
      <c r="H47939" s="2"/>
    </row>
    <row r="47940" spans="2:8">
      <c r="B47940" s="2" t="s">
        <v>48389</v>
      </c>
      <c r="C47940" s="2">
        <v>24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26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29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29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27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25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25</v>
      </c>
      <c r="D47946" s="2" t="s">
        <v>457</v>
      </c>
      <c r="E47946" s="2"/>
      <c r="F47946" s="2"/>
      <c r="G47946" s="2"/>
      <c r="H47946" s="2"/>
    </row>
    <row r="47947" spans="2:8">
      <c r="B47947" s="2" t="s">
        <v>48396</v>
      </c>
      <c r="C47947" s="2">
        <v>27</v>
      </c>
      <c r="D47947" s="2" t="s">
        <v>457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457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457</v>
      </c>
      <c r="E47949" s="2"/>
      <c r="F47949" s="2"/>
      <c r="G47949" s="2"/>
      <c r="H47949" s="2"/>
    </row>
    <row r="47950" spans="2:8">
      <c r="B47950" s="2" t="s">
        <v>48399</v>
      </c>
      <c r="C47950" s="2">
        <v>28</v>
      </c>
      <c r="D47950" s="2" t="s">
        <v>457</v>
      </c>
      <c r="E47950" s="2"/>
      <c r="F47950" s="2"/>
      <c r="G47950" s="2"/>
      <c r="H47950" s="2"/>
    </row>
    <row r="47951" spans="2:8">
      <c r="B47951" s="2" t="s">
        <v>48400</v>
      </c>
      <c r="C47951" s="2">
        <v>30</v>
      </c>
      <c r="D47951" s="2" t="s">
        <v>457</v>
      </c>
      <c r="E47951" s="2"/>
      <c r="F47951" s="2"/>
      <c r="G47951" s="2"/>
      <c r="H47951" s="2"/>
    </row>
    <row r="47952" spans="2:8">
      <c r="B47952" s="2" t="s">
        <v>48401</v>
      </c>
      <c r="C47952" s="2">
        <v>31</v>
      </c>
      <c r="D47952" s="2" t="s">
        <v>457</v>
      </c>
      <c r="E47952" s="2"/>
      <c r="F47952" s="2"/>
      <c r="G47952" s="2"/>
      <c r="H47952" s="2"/>
    </row>
    <row r="47953" spans="2:8">
      <c r="B47953" s="2" t="s">
        <v>48402</v>
      </c>
      <c r="C47953" s="2">
        <v>32</v>
      </c>
      <c r="D47953" s="2" t="s">
        <v>457</v>
      </c>
      <c r="E47953" s="2"/>
      <c r="F47953" s="2"/>
      <c r="G47953" s="2"/>
      <c r="H47953" s="2"/>
    </row>
    <row r="47954" spans="2:8">
      <c r="B47954" s="2" t="s">
        <v>48403</v>
      </c>
      <c r="C47954" s="2">
        <v>29</v>
      </c>
      <c r="D47954" s="2" t="s">
        <v>457</v>
      </c>
      <c r="E47954" s="2"/>
      <c r="F47954" s="2"/>
      <c r="G47954" s="2"/>
      <c r="H47954" s="2"/>
    </row>
    <row r="47955" spans="2:8">
      <c r="B47955" s="2" t="s">
        <v>48404</v>
      </c>
      <c r="C47955" s="2">
        <v>27</v>
      </c>
      <c r="D47955" s="2" t="s">
        <v>457</v>
      </c>
      <c r="E47955" s="2"/>
      <c r="F47955" s="2"/>
      <c r="G47955" s="2"/>
      <c r="H47955" s="2"/>
    </row>
    <row r="47956" spans="2:8">
      <c r="B47956" s="2" t="s">
        <v>48405</v>
      </c>
      <c r="C47956" s="2">
        <v>27</v>
      </c>
      <c r="D47956" s="2" t="s">
        <v>457</v>
      </c>
      <c r="E47956" s="2"/>
      <c r="F47956" s="2"/>
      <c r="G47956" s="2"/>
      <c r="H47956" s="2"/>
    </row>
    <row r="47957" spans="2:8">
      <c r="B47957" s="2" t="s">
        <v>48406</v>
      </c>
      <c r="C47957" s="2">
        <v>29</v>
      </c>
      <c r="D47957" s="2" t="s">
        <v>457</v>
      </c>
      <c r="E47957" s="2"/>
      <c r="F47957" s="2"/>
      <c r="G47957" s="2"/>
      <c r="H47957" s="2"/>
    </row>
    <row r="47958" spans="2:8">
      <c r="B47958" s="2" t="s">
        <v>48407</v>
      </c>
      <c r="C47958" s="2">
        <v>30</v>
      </c>
      <c r="D47958" s="2" t="s">
        <v>457</v>
      </c>
      <c r="E47958" s="2"/>
      <c r="F47958" s="2"/>
      <c r="G47958" s="2"/>
      <c r="H47958" s="2"/>
    </row>
    <row r="47959" spans="2:8">
      <c r="B47959" s="2" t="s">
        <v>48408</v>
      </c>
      <c r="C47959" s="2">
        <v>29</v>
      </c>
      <c r="D47959" s="2" t="s">
        <v>457</v>
      </c>
      <c r="E47959" s="2"/>
      <c r="F47959" s="2"/>
      <c r="G47959" s="2"/>
      <c r="H47959" s="2"/>
    </row>
    <row r="47960" spans="2:8">
      <c r="B47960" s="2" t="s">
        <v>48409</v>
      </c>
      <c r="C47960" s="2">
        <v>28</v>
      </c>
      <c r="D47960" s="2" t="s">
        <v>457</v>
      </c>
      <c r="E47960" s="2"/>
      <c r="F47960" s="2"/>
      <c r="G47960" s="2"/>
      <c r="H47960" s="2"/>
    </row>
    <row r="47961" spans="2:8">
      <c r="B47961" s="2" t="s">
        <v>48410</v>
      </c>
      <c r="C47961" s="2">
        <v>28</v>
      </c>
      <c r="D47961" s="2" t="s">
        <v>457</v>
      </c>
      <c r="E47961" s="2"/>
      <c r="F47961" s="2"/>
      <c r="G47961" s="2"/>
      <c r="H47961" s="2"/>
    </row>
    <row r="47962" spans="2:8">
      <c r="B47962" s="2" t="s">
        <v>48411</v>
      </c>
      <c r="C47962" s="2">
        <v>27</v>
      </c>
      <c r="D47962" s="2" t="s">
        <v>457</v>
      </c>
      <c r="E47962" s="2"/>
      <c r="F47962" s="2"/>
      <c r="G47962" s="2"/>
      <c r="H47962" s="2"/>
    </row>
    <row r="47963" spans="2:8">
      <c r="B47963" s="2" t="s">
        <v>48412</v>
      </c>
      <c r="C47963" s="2">
        <v>37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36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28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29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15</v>
      </c>
      <c r="D47968" s="2" t="s">
        <v>457</v>
      </c>
      <c r="E47968" s="2"/>
      <c r="F47968" s="2"/>
      <c r="G47968" s="2"/>
      <c r="H47968" s="2"/>
    </row>
    <row r="47969" spans="2:8">
      <c r="B47969" s="2" t="s">
        <v>48418</v>
      </c>
      <c r="C47969" s="2">
        <v>6</v>
      </c>
      <c r="D47969" s="2" t="s">
        <v>457</v>
      </c>
      <c r="E47969" s="2"/>
      <c r="F47969" s="2"/>
      <c r="G47969" s="2"/>
      <c r="H47969" s="2"/>
    </row>
    <row r="47970" spans="2:8">
      <c r="B47970" s="2" t="s">
        <v>48419</v>
      </c>
      <c r="C47970" s="2">
        <v>22</v>
      </c>
      <c r="D47970" s="2" t="s">
        <v>457</v>
      </c>
      <c r="E47970" s="2"/>
      <c r="F47970" s="2"/>
      <c r="G47970" s="2"/>
      <c r="H47970" s="2"/>
    </row>
    <row r="47971" spans="2:8">
      <c r="B47971" s="2" t="s">
        <v>48420</v>
      </c>
      <c r="C47971" s="2">
        <v>14</v>
      </c>
      <c r="D47971" s="2" t="s">
        <v>457</v>
      </c>
      <c r="E47971" s="2"/>
      <c r="F47971" s="2"/>
      <c r="G47971" s="2"/>
      <c r="H47971" s="2"/>
    </row>
    <row r="47972" spans="2:8">
      <c r="B47972" s="2" t="s">
        <v>48421</v>
      </c>
      <c r="C47972" s="2">
        <v>12</v>
      </c>
      <c r="D47972" s="2" t="s">
        <v>457</v>
      </c>
      <c r="E47972" s="2"/>
      <c r="F47972" s="2"/>
      <c r="G47972" s="2"/>
      <c r="H47972" s="2"/>
    </row>
    <row r="47973" spans="2:8">
      <c r="B47973" s="2" t="s">
        <v>48422</v>
      </c>
      <c r="C47973" s="2">
        <v>12</v>
      </c>
      <c r="D47973" s="2" t="s">
        <v>457</v>
      </c>
      <c r="E47973" s="2"/>
      <c r="F47973" s="2"/>
      <c r="G47973" s="2"/>
      <c r="H47973" s="2"/>
    </row>
    <row r="47974" spans="2:8">
      <c r="B47974" s="2" t="s">
        <v>48423</v>
      </c>
      <c r="C47974" s="2">
        <v>14</v>
      </c>
      <c r="D47974" s="2" t="s">
        <v>457</v>
      </c>
      <c r="E47974" s="2"/>
      <c r="F47974" s="2"/>
      <c r="G47974" s="2"/>
      <c r="H47974" s="2"/>
    </row>
    <row r="47975" spans="2:8">
      <c r="B47975" s="2" t="s">
        <v>48424</v>
      </c>
      <c r="C47975" s="2">
        <v>18</v>
      </c>
      <c r="D47975" s="2" t="s">
        <v>457</v>
      </c>
      <c r="E47975" s="2"/>
      <c r="F47975" s="2"/>
      <c r="G47975" s="2"/>
      <c r="H47975" s="2"/>
    </row>
    <row r="47976" spans="2:8">
      <c r="B47976" s="2" t="s">
        <v>48425</v>
      </c>
      <c r="C47976" s="2">
        <v>22</v>
      </c>
      <c r="D47976" s="2" t="s">
        <v>457</v>
      </c>
      <c r="E47976" s="2"/>
      <c r="F47976" s="2"/>
      <c r="G47976" s="2"/>
      <c r="H47976" s="2"/>
    </row>
    <row r="47977" spans="2:8">
      <c r="B47977" s="2" t="s">
        <v>48426</v>
      </c>
      <c r="C47977" s="2">
        <v>25</v>
      </c>
      <c r="D47977" s="2" t="s">
        <v>457</v>
      </c>
      <c r="E47977" s="2"/>
      <c r="F47977" s="2"/>
      <c r="G47977" s="2"/>
      <c r="H47977" s="2"/>
    </row>
    <row r="47978" spans="2:8">
      <c r="B47978" s="2" t="s">
        <v>48427</v>
      </c>
      <c r="C47978" s="2">
        <v>24</v>
      </c>
      <c r="D47978" s="2" t="s">
        <v>457</v>
      </c>
      <c r="E47978" s="2"/>
      <c r="F47978" s="2"/>
      <c r="G47978" s="2"/>
      <c r="H47978" s="2"/>
    </row>
    <row r="47979" spans="2:8">
      <c r="B47979" s="2" t="s">
        <v>48428</v>
      </c>
      <c r="C47979" s="2">
        <v>14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26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31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34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33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33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33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30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23</v>
      </c>
      <c r="D47989" s="2" t="s">
        <v>457</v>
      </c>
      <c r="E47989" s="2"/>
      <c r="F47989" s="2"/>
      <c r="G47989" s="2"/>
      <c r="H47989" s="2"/>
    </row>
    <row r="47990" spans="2:8">
      <c r="B47990" s="2" t="s">
        <v>48439</v>
      </c>
      <c r="C47990" s="2">
        <v>25</v>
      </c>
      <c r="D47990" s="2" t="s">
        <v>457</v>
      </c>
      <c r="E47990" s="2"/>
      <c r="F47990" s="2"/>
      <c r="G47990" s="2"/>
      <c r="H47990" s="2"/>
    </row>
    <row r="47991" spans="2:8">
      <c r="B47991" s="2" t="s">
        <v>48440</v>
      </c>
      <c r="C47991" s="2">
        <v>26</v>
      </c>
      <c r="D47991" s="2" t="s">
        <v>457</v>
      </c>
      <c r="E47991" s="2"/>
      <c r="F47991" s="2"/>
      <c r="G47991" s="2"/>
      <c r="H47991" s="2"/>
    </row>
    <row r="47992" spans="2:8">
      <c r="B47992" s="2" t="s">
        <v>48441</v>
      </c>
      <c r="C47992" s="2">
        <v>25</v>
      </c>
      <c r="D47992" s="2" t="s">
        <v>457</v>
      </c>
      <c r="E47992" s="2"/>
      <c r="F47992" s="2"/>
      <c r="G47992" s="2"/>
      <c r="H47992" s="2"/>
    </row>
    <row r="47993" spans="2:8">
      <c r="B47993" s="2" t="s">
        <v>48442</v>
      </c>
      <c r="C47993" s="2">
        <v>24</v>
      </c>
      <c r="D47993" s="2" t="s">
        <v>457</v>
      </c>
      <c r="E47993" s="2"/>
      <c r="F47993" s="2"/>
      <c r="G47993" s="2"/>
      <c r="H47993" s="2"/>
    </row>
    <row r="47994" spans="2:8">
      <c r="B47994" s="2" t="s">
        <v>48443</v>
      </c>
      <c r="C47994" s="2">
        <v>23</v>
      </c>
      <c r="D47994" s="2" t="s">
        <v>457</v>
      </c>
      <c r="E47994" s="2"/>
      <c r="F47994" s="2"/>
      <c r="G47994" s="2"/>
      <c r="H47994" s="2"/>
    </row>
    <row r="47995" spans="2:8">
      <c r="B47995" s="2" t="s">
        <v>48444</v>
      </c>
      <c r="C47995" s="2">
        <v>22</v>
      </c>
      <c r="D47995" s="2" t="s">
        <v>457</v>
      </c>
      <c r="E47995" s="2"/>
      <c r="F47995" s="2"/>
      <c r="G47995" s="2"/>
      <c r="H47995" s="2"/>
    </row>
    <row r="47996" spans="2:8">
      <c r="B47996" s="2" t="s">
        <v>48445</v>
      </c>
      <c r="C47996" s="2">
        <v>29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28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18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10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35</v>
      </c>
      <c r="D48000" s="2" t="s">
        <v>457</v>
      </c>
      <c r="E48000" s="2"/>
      <c r="F48000" s="2"/>
      <c r="G48000" s="2"/>
      <c r="H48000" s="2"/>
    </row>
    <row r="48001" spans="2:8">
      <c r="B48001" s="2" t="s">
        <v>48450</v>
      </c>
      <c r="C48001" s="2">
        <v>36</v>
      </c>
      <c r="D48001" s="2" t="s">
        <v>457</v>
      </c>
      <c r="E48001" s="2"/>
      <c r="F48001" s="2"/>
      <c r="G48001" s="2"/>
      <c r="H48001" s="2"/>
    </row>
    <row r="48002" spans="2:8">
      <c r="B48002" s="2" t="s">
        <v>48451</v>
      </c>
      <c r="C48002" s="2">
        <v>37</v>
      </c>
      <c r="D48002" s="2" t="s">
        <v>457</v>
      </c>
      <c r="E48002" s="2"/>
      <c r="F48002" s="2"/>
      <c r="G48002" s="2"/>
      <c r="H48002" s="2"/>
    </row>
    <row r="48003" spans="2:8">
      <c r="B48003" s="2" t="s">
        <v>48452</v>
      </c>
      <c r="C48003" s="2">
        <v>36</v>
      </c>
      <c r="D48003" s="2" t="s">
        <v>457</v>
      </c>
      <c r="E48003" s="2"/>
      <c r="F48003" s="2"/>
      <c r="G48003" s="2"/>
      <c r="H48003" s="2"/>
    </row>
    <row r="48004" spans="2:8">
      <c r="B48004" s="2" t="s">
        <v>48453</v>
      </c>
      <c r="C48004" s="2">
        <v>16</v>
      </c>
      <c r="D48004" s="2" t="s">
        <v>451</v>
      </c>
      <c r="E48004" s="2"/>
      <c r="F48004" s="2"/>
      <c r="G48004" s="2"/>
      <c r="H48004" s="2"/>
    </row>
    <row r="48005" spans="2:8">
      <c r="B48005" s="2" t="s">
        <v>48454</v>
      </c>
      <c r="C48005" s="2">
        <v>27</v>
      </c>
      <c r="D48005" s="2" t="s">
        <v>457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457</v>
      </c>
      <c r="E48006" s="2"/>
      <c r="F48006" s="2"/>
      <c r="G48006" s="2"/>
      <c r="H48006" s="2"/>
    </row>
    <row r="48007" spans="2:8">
      <c r="B48007" s="2" t="s">
        <v>48456</v>
      </c>
      <c r="C48007" s="2">
        <v>31</v>
      </c>
      <c r="D48007" s="2" t="s">
        <v>457</v>
      </c>
      <c r="E48007" s="2"/>
      <c r="F48007" s="2"/>
      <c r="G48007" s="2"/>
      <c r="H48007" s="2"/>
    </row>
    <row r="48008" spans="2:8">
      <c r="B48008" s="2" t="s">
        <v>48457</v>
      </c>
      <c r="C48008" s="2">
        <v>31</v>
      </c>
      <c r="D48008" s="2" t="s">
        <v>457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457</v>
      </c>
      <c r="E48009" s="2"/>
      <c r="F48009" s="2"/>
      <c r="G48009" s="2"/>
      <c r="H48009" s="2"/>
    </row>
    <row r="48010" spans="2:8">
      <c r="B48010" s="2" t="s">
        <v>48459</v>
      </c>
      <c r="C48010" s="2">
        <v>27</v>
      </c>
      <c r="D48010" s="2" t="s">
        <v>457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457</v>
      </c>
      <c r="E48011" s="2"/>
      <c r="F48011" s="2"/>
      <c r="G48011" s="2"/>
      <c r="H48011" s="2"/>
    </row>
    <row r="48012" spans="2:8">
      <c r="B48012" s="2" t="s">
        <v>48461</v>
      </c>
      <c r="C48012" s="2">
        <v>28</v>
      </c>
      <c r="D48012" s="2" t="s">
        <v>457</v>
      </c>
      <c r="E48012" s="2"/>
      <c r="F48012" s="2"/>
      <c r="G48012" s="2"/>
      <c r="H48012" s="2"/>
    </row>
    <row r="48013" spans="2:8">
      <c r="B48013" s="2" t="s">
        <v>48462</v>
      </c>
      <c r="C48013" s="2">
        <v>27</v>
      </c>
      <c r="D48013" s="2" t="s">
        <v>457</v>
      </c>
      <c r="E48013" s="2"/>
      <c r="F48013" s="2"/>
      <c r="G48013" s="2"/>
      <c r="H48013" s="2"/>
    </row>
    <row r="48014" spans="2:8">
      <c r="B48014" s="2" t="s">
        <v>48463</v>
      </c>
      <c r="C48014" s="2">
        <v>25</v>
      </c>
      <c r="D48014" s="2" t="s">
        <v>457</v>
      </c>
      <c r="E48014" s="2"/>
      <c r="F48014" s="2"/>
      <c r="G48014" s="2"/>
      <c r="H48014" s="2"/>
    </row>
    <row r="48015" spans="2:8">
      <c r="B48015" s="2" t="s">
        <v>48464</v>
      </c>
      <c r="C48015" s="2">
        <v>22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24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23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23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22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24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22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37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36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32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33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31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28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26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27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34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31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33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32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48484</v>
      </c>
      <c r="C48035" s="2">
        <v>30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29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27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26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32</v>
      </c>
      <c r="D48040" s="2" t="s">
        <v>457</v>
      </c>
      <c r="E48040" s="2"/>
      <c r="F48040" s="2"/>
      <c r="G48040" s="2"/>
      <c r="H48040" s="2"/>
    </row>
    <row r="48041" spans="2:8">
      <c r="B48041" s="2" t="s">
        <v>48490</v>
      </c>
      <c r="C48041" s="2">
        <v>32</v>
      </c>
      <c r="D48041" s="2" t="s">
        <v>457</v>
      </c>
      <c r="E48041" s="2"/>
      <c r="F48041" s="2"/>
      <c r="G48041" s="2"/>
      <c r="H48041" s="2"/>
    </row>
    <row r="48042" spans="2:8">
      <c r="B48042" s="2" t="s">
        <v>48491</v>
      </c>
      <c r="C48042" s="2">
        <v>32</v>
      </c>
      <c r="D48042" s="2" t="s">
        <v>457</v>
      </c>
      <c r="E48042" s="2"/>
      <c r="F48042" s="2"/>
      <c r="G48042" s="2"/>
      <c r="H48042" s="2"/>
    </row>
    <row r="48043" spans="2:8">
      <c r="B48043" s="2" t="s">
        <v>48492</v>
      </c>
      <c r="C48043" s="2">
        <v>31</v>
      </c>
      <c r="D48043" s="2" t="s">
        <v>457</v>
      </c>
      <c r="E48043" s="2"/>
      <c r="F48043" s="2"/>
      <c r="G48043" s="2"/>
      <c r="H48043" s="2"/>
    </row>
    <row r="48044" spans="2:8">
      <c r="B48044" s="2" t="s">
        <v>48493</v>
      </c>
      <c r="C48044" s="2">
        <v>30</v>
      </c>
      <c r="D48044" s="2" t="s">
        <v>457</v>
      </c>
      <c r="E48044" s="2"/>
      <c r="F48044" s="2"/>
      <c r="G48044" s="2"/>
      <c r="H48044" s="2"/>
    </row>
    <row r="48045" spans="2:8">
      <c r="B48045" s="2" t="s">
        <v>48494</v>
      </c>
      <c r="C48045" s="2">
        <v>29</v>
      </c>
      <c r="D48045" s="2" t="s">
        <v>457</v>
      </c>
      <c r="E48045" s="2"/>
      <c r="F48045" s="2"/>
      <c r="G48045" s="2"/>
      <c r="H48045" s="2"/>
    </row>
    <row r="48046" spans="2:8">
      <c r="B48046" s="2" t="s">
        <v>48495</v>
      </c>
      <c r="C48046" s="2">
        <v>8</v>
      </c>
      <c r="D48046" s="2" t="s">
        <v>457</v>
      </c>
      <c r="E48046" s="2"/>
      <c r="F48046" s="2"/>
      <c r="G48046" s="2"/>
      <c r="H48046" s="2"/>
    </row>
    <row r="48047" spans="2:8">
      <c r="B48047" s="2" t="s">
        <v>48496</v>
      </c>
      <c r="C48047" s="2">
        <v>14</v>
      </c>
      <c r="D48047" s="2" t="s">
        <v>457</v>
      </c>
      <c r="E48047" s="2"/>
      <c r="F48047" s="2"/>
      <c r="G48047" s="2"/>
      <c r="H48047" s="2"/>
    </row>
    <row r="48048" spans="2:8">
      <c r="B48048" s="2" t="s">
        <v>48497</v>
      </c>
      <c r="C48048" s="2">
        <v>17</v>
      </c>
      <c r="D48048" s="2" t="s">
        <v>457</v>
      </c>
      <c r="E48048" s="2"/>
      <c r="F48048" s="2"/>
      <c r="G48048" s="2"/>
      <c r="H48048" s="2"/>
    </row>
    <row r="48049" spans="2:8">
      <c r="B48049" s="2" t="s">
        <v>48498</v>
      </c>
      <c r="C48049" s="2">
        <v>24</v>
      </c>
      <c r="D48049" s="2" t="s">
        <v>457</v>
      </c>
      <c r="E48049" s="2"/>
      <c r="F48049" s="2"/>
      <c r="G48049" s="2"/>
      <c r="H48049" s="2"/>
    </row>
    <row r="48050" spans="2:8">
      <c r="B48050" s="2" t="s">
        <v>48499</v>
      </c>
      <c r="C48050" s="2">
        <v>25</v>
      </c>
      <c r="D48050" s="2" t="s">
        <v>457</v>
      </c>
      <c r="E48050" s="2"/>
      <c r="F48050" s="2"/>
      <c r="G48050" s="2"/>
      <c r="H48050" s="2"/>
    </row>
    <row r="48051" spans="2:8">
      <c r="B48051" s="2" t="s">
        <v>48500</v>
      </c>
      <c r="C48051" s="2">
        <v>26</v>
      </c>
      <c r="D48051" s="2" t="s">
        <v>457</v>
      </c>
      <c r="E48051" s="2"/>
      <c r="F48051" s="2"/>
      <c r="G48051" s="2"/>
      <c r="H48051" s="2"/>
    </row>
    <row r="48052" spans="2:8">
      <c r="B48052" s="2" t="s">
        <v>48501</v>
      </c>
      <c r="C48052" s="2">
        <v>27</v>
      </c>
      <c r="D48052" s="2" t="s">
        <v>457</v>
      </c>
      <c r="E48052" s="2"/>
      <c r="F48052" s="2"/>
      <c r="G48052" s="2"/>
      <c r="H48052" s="2"/>
    </row>
    <row r="48053" spans="2:8">
      <c r="B48053" s="2" t="s">
        <v>48502</v>
      </c>
      <c r="C48053" s="2">
        <v>29</v>
      </c>
      <c r="D48053" s="2" t="s">
        <v>457</v>
      </c>
      <c r="E48053" s="2"/>
      <c r="F48053" s="2"/>
      <c r="G48053" s="2"/>
      <c r="H48053" s="2"/>
    </row>
    <row r="48054" spans="2:8">
      <c r="B48054" s="2" t="s">
        <v>48503</v>
      </c>
      <c r="C48054" s="2">
        <v>28</v>
      </c>
      <c r="D48054" s="2" t="s">
        <v>457</v>
      </c>
      <c r="E48054" s="2"/>
      <c r="F48054" s="2"/>
      <c r="G48054" s="2"/>
      <c r="H48054" s="2"/>
    </row>
    <row r="48055" spans="2:8">
      <c r="B48055" s="2" t="s">
        <v>48504</v>
      </c>
      <c r="C48055" s="2">
        <v>26</v>
      </c>
      <c r="D48055" s="2" t="s">
        <v>457</v>
      </c>
      <c r="E48055" s="2"/>
      <c r="F48055" s="2"/>
      <c r="G48055" s="2"/>
      <c r="H48055" s="2"/>
    </row>
    <row r="48056" spans="2:8">
      <c r="B48056" s="2" t="s">
        <v>48505</v>
      </c>
      <c r="C48056" s="2">
        <v>28</v>
      </c>
      <c r="D48056" s="2" t="s">
        <v>457</v>
      </c>
      <c r="E48056" s="2"/>
      <c r="F48056" s="2"/>
      <c r="G48056" s="2"/>
      <c r="H48056" s="2"/>
    </row>
    <row r="48057" spans="2:8">
      <c r="B48057" s="2" t="s">
        <v>48506</v>
      </c>
      <c r="C48057" s="2">
        <v>28</v>
      </c>
      <c r="D48057" s="2" t="s">
        <v>457</v>
      </c>
      <c r="E48057" s="2"/>
      <c r="F48057" s="2"/>
      <c r="G48057" s="2"/>
      <c r="H48057" s="2"/>
    </row>
    <row r="48058" spans="2:8">
      <c r="B48058" s="2" t="s">
        <v>48507</v>
      </c>
      <c r="C48058" s="2">
        <v>25</v>
      </c>
      <c r="D48058" s="2" t="s">
        <v>457</v>
      </c>
      <c r="E48058" s="2"/>
      <c r="F48058" s="2"/>
      <c r="G48058" s="2"/>
      <c r="H48058" s="2"/>
    </row>
    <row r="48059" spans="2:8">
      <c r="B48059" s="2" t="s">
        <v>48508</v>
      </c>
      <c r="C48059" s="2">
        <v>25</v>
      </c>
      <c r="D48059" s="2" t="s">
        <v>457</v>
      </c>
      <c r="E48059" s="2"/>
      <c r="F48059" s="2"/>
      <c r="G48059" s="2"/>
      <c r="H48059" s="2"/>
    </row>
    <row r="48060" spans="2:8">
      <c r="B48060" s="2" t="s">
        <v>48509</v>
      </c>
      <c r="C48060" s="2">
        <v>26</v>
      </c>
      <c r="D48060" s="2" t="s">
        <v>457</v>
      </c>
      <c r="E48060" s="2"/>
      <c r="F48060" s="2"/>
      <c r="G48060" s="2"/>
      <c r="H48060" s="2"/>
    </row>
    <row r="48061" spans="2:8">
      <c r="B48061" s="2" t="s">
        <v>48510</v>
      </c>
      <c r="C48061" s="2">
        <v>19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27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26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25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28</v>
      </c>
      <c r="D48066" s="2" t="s">
        <v>457</v>
      </c>
      <c r="E48066" s="2"/>
      <c r="F48066" s="2"/>
      <c r="G48066" s="2"/>
      <c r="H48066" s="2"/>
    </row>
    <row r="48067" spans="2:8">
      <c r="B48067" s="2" t="s">
        <v>48516</v>
      </c>
      <c r="C48067" s="2">
        <v>28</v>
      </c>
      <c r="D48067" s="2" t="s">
        <v>457</v>
      </c>
      <c r="E48067" s="2"/>
      <c r="F48067" s="2"/>
      <c r="G48067" s="2"/>
      <c r="H48067" s="2"/>
    </row>
    <row r="48068" spans="2:8">
      <c r="B48068" s="2" t="s">
        <v>48517</v>
      </c>
      <c r="C48068" s="2">
        <v>28</v>
      </c>
      <c r="D48068" s="2" t="s">
        <v>457</v>
      </c>
      <c r="E48068" s="2"/>
      <c r="F48068" s="2"/>
      <c r="G48068" s="2"/>
      <c r="H48068" s="2"/>
    </row>
    <row r="48069" spans="2:8">
      <c r="B48069" s="2" t="s">
        <v>48518</v>
      </c>
      <c r="C48069" s="2">
        <v>27</v>
      </c>
      <c r="D48069" s="2" t="s">
        <v>457</v>
      </c>
      <c r="E48069" s="2"/>
      <c r="F48069" s="2"/>
      <c r="G48069" s="2"/>
      <c r="H48069" s="2"/>
    </row>
    <row r="48070" spans="2:8">
      <c r="B48070" s="2" t="s">
        <v>48519</v>
      </c>
      <c r="C48070" s="2">
        <v>25</v>
      </c>
      <c r="D48070" s="2" t="s">
        <v>457</v>
      </c>
      <c r="E48070" s="2"/>
      <c r="F48070" s="2"/>
      <c r="G48070" s="2"/>
      <c r="H48070" s="2"/>
    </row>
    <row r="48071" spans="2:8">
      <c r="B48071" s="2" t="s">
        <v>48520</v>
      </c>
      <c r="C48071" s="2">
        <v>25</v>
      </c>
      <c r="D48071" s="2" t="s">
        <v>457</v>
      </c>
      <c r="E48071" s="2"/>
      <c r="F48071" s="2"/>
      <c r="G48071" s="2"/>
      <c r="H48071" s="2"/>
    </row>
    <row r="48072" spans="2:8">
      <c r="B48072" s="2" t="s">
        <v>48521</v>
      </c>
      <c r="C48072" s="2">
        <v>34</v>
      </c>
      <c r="D48072" s="2" t="s">
        <v>457</v>
      </c>
      <c r="E48072" s="2"/>
      <c r="F48072" s="2"/>
      <c r="G48072" s="2"/>
      <c r="H48072" s="2"/>
    </row>
    <row r="48073" spans="2:8">
      <c r="B48073" s="2" t="s">
        <v>48522</v>
      </c>
      <c r="C48073" s="2">
        <v>35</v>
      </c>
      <c r="D48073" s="2" t="s">
        <v>457</v>
      </c>
      <c r="E48073" s="2"/>
      <c r="F48073" s="2"/>
      <c r="G48073" s="2"/>
      <c r="H48073" s="2"/>
    </row>
    <row r="48074" spans="2:8">
      <c r="B48074" s="2" t="s">
        <v>48523</v>
      </c>
      <c r="C48074" s="2">
        <v>34</v>
      </c>
      <c r="D48074" s="2" t="s">
        <v>457</v>
      </c>
      <c r="E48074" s="2"/>
      <c r="F48074" s="2"/>
      <c r="G48074" s="2"/>
      <c r="H48074" s="2"/>
    </row>
    <row r="48075" spans="2:8">
      <c r="B48075" s="2" t="s">
        <v>48524</v>
      </c>
      <c r="C48075" s="2">
        <v>32</v>
      </c>
      <c r="D48075" s="2" t="s">
        <v>457</v>
      </c>
      <c r="E48075" s="2"/>
      <c r="F48075" s="2"/>
      <c r="G48075" s="2"/>
      <c r="H48075" s="2"/>
    </row>
    <row r="48076" spans="2:8">
      <c r="B48076" s="2" t="s">
        <v>48525</v>
      </c>
      <c r="C48076" s="2">
        <v>31</v>
      </c>
      <c r="D48076" s="2" t="s">
        <v>457</v>
      </c>
      <c r="E48076" s="2"/>
      <c r="F48076" s="2"/>
      <c r="G48076" s="2"/>
      <c r="H48076" s="2"/>
    </row>
    <row r="48077" spans="2:8">
      <c r="B48077" s="2" t="s">
        <v>48526</v>
      </c>
      <c r="C48077" s="2">
        <v>30</v>
      </c>
      <c r="D48077" s="2" t="s">
        <v>457</v>
      </c>
      <c r="E48077" s="2"/>
      <c r="F48077" s="2"/>
      <c r="G48077" s="2"/>
      <c r="H48077" s="2"/>
    </row>
    <row r="48078" spans="2:8">
      <c r="B48078" s="2" t="s">
        <v>48527</v>
      </c>
      <c r="C48078" s="2">
        <v>32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33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33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32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31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36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34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27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25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18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12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10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6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17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28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27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26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24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19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16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19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31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21</v>
      </c>
      <c r="D48101" s="2" t="s">
        <v>457</v>
      </c>
      <c r="E48101" s="2"/>
      <c r="F48101" s="2"/>
      <c r="G48101" s="2"/>
      <c r="H48101" s="2"/>
    </row>
    <row r="48102" spans="2:8">
      <c r="B48102" s="2" t="s">
        <v>48551</v>
      </c>
      <c r="C48102" s="2">
        <v>20</v>
      </c>
      <c r="D48102" s="2" t="s">
        <v>457</v>
      </c>
      <c r="E48102" s="2"/>
      <c r="F48102" s="2"/>
      <c r="G48102" s="2"/>
      <c r="H48102" s="2"/>
    </row>
    <row r="48103" spans="2:8">
      <c r="B48103" s="2" t="s">
        <v>48552</v>
      </c>
      <c r="C48103" s="2">
        <v>23</v>
      </c>
      <c r="D48103" s="2" t="s">
        <v>457</v>
      </c>
      <c r="E48103" s="2"/>
      <c r="F48103" s="2"/>
      <c r="G48103" s="2"/>
      <c r="H48103" s="2"/>
    </row>
    <row r="48104" spans="2:8">
      <c r="B48104" s="2" t="s">
        <v>48553</v>
      </c>
      <c r="C48104" s="2">
        <v>13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20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27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30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30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30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16</v>
      </c>
      <c r="D48110" s="2" t="s">
        <v>457</v>
      </c>
      <c r="E48110" s="2"/>
      <c r="F48110" s="2"/>
      <c r="G48110" s="2"/>
      <c r="H48110" s="2"/>
    </row>
    <row r="48111" spans="2:8">
      <c r="B48111" s="2" t="s">
        <v>48560</v>
      </c>
      <c r="C48111" s="2">
        <v>20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48561</v>
      </c>
      <c r="C48112" s="2">
        <v>18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18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20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21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23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25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24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22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27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26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26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26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28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48574</v>
      </c>
      <c r="C48125" s="2">
        <v>23</v>
      </c>
      <c r="D48125" s="2" t="s">
        <v>457</v>
      </c>
      <c r="E48125" s="2"/>
      <c r="F48125" s="2"/>
      <c r="G48125" s="2"/>
      <c r="H48125" s="2"/>
    </row>
    <row r="48126" spans="2:8">
      <c r="B48126" s="2" t="s">
        <v>48575</v>
      </c>
      <c r="C48126" s="2">
        <v>21</v>
      </c>
      <c r="D48126" s="2" t="s">
        <v>457</v>
      </c>
      <c r="E48126" s="2"/>
      <c r="F48126" s="2"/>
      <c r="G48126" s="2"/>
      <c r="H48126" s="2"/>
    </row>
    <row r="48127" spans="2:8">
      <c r="B48127" s="2" t="s">
        <v>48576</v>
      </c>
      <c r="C48127" s="2">
        <v>21</v>
      </c>
      <c r="D48127" s="2" t="s">
        <v>457</v>
      </c>
      <c r="E48127" s="2"/>
      <c r="F48127" s="2"/>
      <c r="G48127" s="2"/>
      <c r="H48127" s="2"/>
    </row>
    <row r="48128" spans="2:8">
      <c r="B48128" s="2" t="s">
        <v>48577</v>
      </c>
      <c r="C48128" s="2">
        <v>20</v>
      </c>
      <c r="D48128" s="2" t="s">
        <v>457</v>
      </c>
      <c r="E48128" s="2"/>
      <c r="F48128" s="2"/>
      <c r="G48128" s="2"/>
      <c r="H48128" s="2"/>
    </row>
    <row r="48129" spans="2:8">
      <c r="B48129" s="2" t="s">
        <v>48578</v>
      </c>
      <c r="C48129" s="2">
        <v>30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29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30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31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29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48583</v>
      </c>
      <c r="C48134" s="2">
        <v>29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48584</v>
      </c>
      <c r="C48135" s="2">
        <v>28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48585</v>
      </c>
      <c r="C48136" s="2">
        <v>29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48586</v>
      </c>
      <c r="C48137" s="2">
        <v>29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30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29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48590</v>
      </c>
      <c r="C48141" s="2">
        <v>27</v>
      </c>
      <c r="D48141" s="2" t="s">
        <v>457</v>
      </c>
      <c r="E48141" s="2"/>
      <c r="F48141" s="2"/>
      <c r="G48141" s="2"/>
      <c r="H48141" s="2"/>
    </row>
    <row r="48142" spans="2:8">
      <c r="B48142" s="2" t="s">
        <v>48591</v>
      </c>
      <c r="C48142" s="2">
        <v>28</v>
      </c>
      <c r="D48142" s="2" t="s">
        <v>457</v>
      </c>
      <c r="E48142" s="2"/>
      <c r="F48142" s="2"/>
      <c r="G48142" s="2"/>
      <c r="H48142" s="2"/>
    </row>
    <row r="48143" spans="2:8">
      <c r="B48143" s="2" t="s">
        <v>48592</v>
      </c>
      <c r="C48143" s="2">
        <v>27</v>
      </c>
      <c r="D48143" s="2" t="s">
        <v>457</v>
      </c>
      <c r="E48143" s="2"/>
      <c r="F48143" s="2"/>
      <c r="G48143" s="2"/>
      <c r="H48143" s="2"/>
    </row>
    <row r="48144" spans="2:8">
      <c r="B48144" s="2" t="s">
        <v>48593</v>
      </c>
      <c r="C48144" s="2">
        <v>27</v>
      </c>
      <c r="D48144" s="2" t="s">
        <v>457</v>
      </c>
      <c r="E48144" s="2"/>
      <c r="F48144" s="2"/>
      <c r="G48144" s="2"/>
      <c r="H48144" s="2"/>
    </row>
    <row r="48145" spans="2:8">
      <c r="B48145" s="2" t="s">
        <v>48594</v>
      </c>
      <c r="C48145" s="2">
        <v>26</v>
      </c>
      <c r="D48145" s="2" t="s">
        <v>457</v>
      </c>
      <c r="E48145" s="2"/>
      <c r="F48145" s="2"/>
      <c r="G48145" s="2"/>
      <c r="H48145" s="2"/>
    </row>
    <row r="48146" spans="2:8">
      <c r="B48146" s="2" t="s">
        <v>48595</v>
      </c>
      <c r="C48146" s="2">
        <v>26</v>
      </c>
      <c r="D48146" s="2" t="s">
        <v>457</v>
      </c>
      <c r="E48146" s="2"/>
      <c r="F48146" s="2"/>
      <c r="G48146" s="2"/>
      <c r="H48146" s="2"/>
    </row>
    <row r="48147" spans="2:8">
      <c r="B48147" s="2" t="s">
        <v>48596</v>
      </c>
      <c r="C48147" s="2">
        <v>9</v>
      </c>
      <c r="D48147" s="2" t="s">
        <v>457</v>
      </c>
      <c r="E48147" s="2"/>
      <c r="F48147" s="2"/>
      <c r="G48147" s="2"/>
      <c r="H48147" s="2"/>
    </row>
    <row r="48148" spans="2:8">
      <c r="B48148" s="2" t="s">
        <v>48597</v>
      </c>
      <c r="C48148" s="2">
        <v>30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33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32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31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30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29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25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26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27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27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27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27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26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35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36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35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34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12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14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16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23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23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23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22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28</v>
      </c>
      <c r="D48174" s="2" t="s">
        <v>457</v>
      </c>
      <c r="E48174" s="2"/>
      <c r="F48174" s="2"/>
      <c r="G48174" s="2"/>
      <c r="H48174" s="2"/>
    </row>
    <row r="48175" spans="2:8">
      <c r="B48175" s="2" t="s">
        <v>48624</v>
      </c>
      <c r="C48175" s="2">
        <v>28</v>
      </c>
      <c r="D48175" s="2" t="s">
        <v>457</v>
      </c>
      <c r="E48175" s="2"/>
      <c r="F48175" s="2"/>
      <c r="G48175" s="2"/>
      <c r="H48175" s="2"/>
    </row>
    <row r="48176" spans="2:8">
      <c r="B48176" s="2" t="s">
        <v>48625</v>
      </c>
      <c r="C48176" s="2">
        <v>29</v>
      </c>
      <c r="D48176" s="2" t="s">
        <v>457</v>
      </c>
      <c r="E48176" s="2"/>
      <c r="F48176" s="2"/>
      <c r="G48176" s="2"/>
      <c r="H48176" s="2"/>
    </row>
    <row r="48177" spans="2:8">
      <c r="B48177" s="2" t="s">
        <v>48626</v>
      </c>
      <c r="C48177" s="2">
        <v>29</v>
      </c>
      <c r="D48177" s="2" t="s">
        <v>457</v>
      </c>
      <c r="E48177" s="2"/>
      <c r="F48177" s="2"/>
      <c r="G48177" s="2"/>
      <c r="H48177" s="2"/>
    </row>
    <row r="48178" spans="2:8">
      <c r="B48178" s="2" t="s">
        <v>48627</v>
      </c>
      <c r="C48178" s="2">
        <v>28</v>
      </c>
      <c r="D48178" s="2" t="s">
        <v>457</v>
      </c>
      <c r="E48178" s="2"/>
      <c r="F48178" s="2"/>
      <c r="G48178" s="2"/>
      <c r="H48178" s="2"/>
    </row>
    <row r="48179" spans="2:8">
      <c r="B48179" s="2" t="s">
        <v>48628</v>
      </c>
      <c r="C48179" s="2">
        <v>28</v>
      </c>
      <c r="D48179" s="2" t="s">
        <v>457</v>
      </c>
      <c r="E48179" s="2"/>
      <c r="F48179" s="2"/>
      <c r="G48179" s="2"/>
      <c r="H48179" s="2"/>
    </row>
    <row r="48180" spans="2:8">
      <c r="B48180" s="2" t="s">
        <v>48629</v>
      </c>
      <c r="C48180" s="2">
        <v>34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34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37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38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38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35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32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31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28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21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18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48640</v>
      </c>
      <c r="C48191" s="2">
        <v>15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48641</v>
      </c>
      <c r="C48192" s="2">
        <v>11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7</v>
      </c>
      <c r="D48193" s="2" t="s">
        <v>457</v>
      </c>
      <c r="E48193" s="2"/>
      <c r="F48193" s="2"/>
      <c r="G48193" s="2"/>
      <c r="H48193" s="2"/>
    </row>
    <row r="48194" spans="2:8">
      <c r="B48194" s="2" t="s">
        <v>48643</v>
      </c>
      <c r="C48194" s="2">
        <v>6</v>
      </c>
      <c r="D48194" s="2" t="s">
        <v>457</v>
      </c>
      <c r="E48194" s="2"/>
      <c r="F48194" s="2"/>
      <c r="G48194" s="2"/>
      <c r="H48194" s="2"/>
    </row>
    <row r="48195" spans="2:8">
      <c r="B48195" s="2" t="s">
        <v>48644</v>
      </c>
      <c r="C48195" s="2">
        <v>7</v>
      </c>
      <c r="D48195" s="2" t="s">
        <v>457</v>
      </c>
      <c r="E48195" s="2"/>
      <c r="F48195" s="2"/>
      <c r="G48195" s="2"/>
      <c r="H48195" s="2"/>
    </row>
    <row r="48196" spans="2:8">
      <c r="B48196" s="2" t="s">
        <v>48645</v>
      </c>
      <c r="C48196" s="2">
        <v>24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24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48647</v>
      </c>
      <c r="C48198" s="2">
        <v>24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23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48649</v>
      </c>
      <c r="C48200" s="2">
        <v>22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22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28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28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27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27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26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25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27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14</v>
      </c>
      <c r="D48210" s="2" t="s">
        <v>457</v>
      </c>
      <c r="E48210" s="2"/>
      <c r="F48210" s="2"/>
      <c r="G48210" s="2"/>
      <c r="H48210" s="2"/>
    </row>
    <row r="48211" spans="2:8">
      <c r="B48211" s="2" t="s">
        <v>48660</v>
      </c>
      <c r="C48211" s="2">
        <v>17</v>
      </c>
      <c r="D48211" s="2" t="s">
        <v>457</v>
      </c>
      <c r="E48211" s="2"/>
      <c r="F48211" s="2"/>
      <c r="G48211" s="2"/>
      <c r="H48211" s="2"/>
    </row>
    <row r="48212" spans="2:8">
      <c r="B48212" s="2" t="s">
        <v>48661</v>
      </c>
      <c r="C48212" s="2">
        <v>19</v>
      </c>
      <c r="D48212" s="2" t="s">
        <v>457</v>
      </c>
      <c r="E48212" s="2"/>
      <c r="F48212" s="2"/>
      <c r="G48212" s="2"/>
      <c r="H48212" s="2"/>
    </row>
    <row r="48213" spans="2:8">
      <c r="B48213" s="2" t="s">
        <v>48662</v>
      </c>
      <c r="C48213" s="2">
        <v>21</v>
      </c>
      <c r="D48213" s="2" t="s">
        <v>457</v>
      </c>
      <c r="E48213" s="2"/>
      <c r="F48213" s="2"/>
      <c r="G48213" s="2"/>
      <c r="H48213" s="2"/>
    </row>
    <row r="48214" spans="2:8">
      <c r="B48214" s="2" t="s">
        <v>48663</v>
      </c>
      <c r="C48214" s="2">
        <v>21</v>
      </c>
      <c r="D48214" s="2" t="s">
        <v>457</v>
      </c>
      <c r="E48214" s="2"/>
      <c r="F48214" s="2"/>
      <c r="G48214" s="2"/>
      <c r="H48214" s="2"/>
    </row>
    <row r="48215" spans="2:8">
      <c r="B48215" s="2" t="s">
        <v>48664</v>
      </c>
      <c r="C48215" s="2">
        <v>17</v>
      </c>
      <c r="D48215" s="2" t="s">
        <v>457</v>
      </c>
      <c r="E48215" s="2"/>
      <c r="F48215" s="2"/>
      <c r="G48215" s="2"/>
      <c r="H48215" s="2"/>
    </row>
    <row r="48216" spans="2:8">
      <c r="B48216" s="2" t="s">
        <v>48665</v>
      </c>
      <c r="C48216" s="2">
        <v>13</v>
      </c>
      <c r="D48216" s="2" t="s">
        <v>457</v>
      </c>
      <c r="E48216" s="2"/>
      <c r="F48216" s="2"/>
      <c r="G48216" s="2"/>
      <c r="H48216" s="2"/>
    </row>
    <row r="48217" spans="2:8">
      <c r="B48217" s="2" t="s">
        <v>48666</v>
      </c>
      <c r="C48217" s="2">
        <v>24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27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28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15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20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26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28</v>
      </c>
      <c r="D48223" s="2" t="s">
        <v>457</v>
      </c>
      <c r="E48223" s="2"/>
      <c r="F48223" s="2"/>
      <c r="G48223" s="2"/>
      <c r="H48223" s="2"/>
    </row>
    <row r="48224" spans="2:8">
      <c r="B48224" s="2" t="s">
        <v>48673</v>
      </c>
      <c r="C48224" s="2">
        <v>28</v>
      </c>
      <c r="D48224" s="2" t="s">
        <v>457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457</v>
      </c>
      <c r="E48225" s="2"/>
      <c r="F48225" s="2"/>
      <c r="G48225" s="2"/>
      <c r="H48225" s="2"/>
    </row>
    <row r="48226" spans="2:8">
      <c r="B48226" s="2" t="s">
        <v>48675</v>
      </c>
      <c r="C48226" s="2">
        <v>28</v>
      </c>
      <c r="D48226" s="2" t="s">
        <v>457</v>
      </c>
      <c r="E48226" s="2"/>
      <c r="F48226" s="2"/>
      <c r="G48226" s="2"/>
      <c r="H48226" s="2"/>
    </row>
    <row r="48227" spans="2:8">
      <c r="B48227" s="2" t="s">
        <v>48676</v>
      </c>
      <c r="C48227" s="2">
        <v>17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22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24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24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23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48681</v>
      </c>
      <c r="C48232" s="2">
        <v>19</v>
      </c>
      <c r="D48232" s="2" t="s">
        <v>451</v>
      </c>
      <c r="E48232" s="2"/>
      <c r="F48232" s="2"/>
      <c r="G48232" s="2"/>
      <c r="H48232" s="2"/>
    </row>
    <row r="48233" spans="2:8">
      <c r="B48233" s="2" t="s">
        <v>48682</v>
      </c>
      <c r="C48233" s="2">
        <v>18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19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48684</v>
      </c>
      <c r="C48235" s="2">
        <v>28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28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29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30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32</v>
      </c>
      <c r="D48243" s="2" t="s">
        <v>457</v>
      </c>
      <c r="E48243" s="2"/>
      <c r="F48243" s="2"/>
      <c r="G48243" s="2"/>
      <c r="H48243" s="2"/>
    </row>
    <row r="48244" spans="2:8">
      <c r="B48244" s="2" t="s">
        <v>48693</v>
      </c>
      <c r="C48244" s="2">
        <v>31</v>
      </c>
      <c r="D48244" s="2" t="s">
        <v>457</v>
      </c>
      <c r="E48244" s="2"/>
      <c r="F48244" s="2"/>
      <c r="G48244" s="2"/>
      <c r="H48244" s="2"/>
    </row>
    <row r="48245" spans="2:8">
      <c r="B48245" s="2" t="s">
        <v>48694</v>
      </c>
      <c r="C48245" s="2">
        <v>33</v>
      </c>
      <c r="D48245" s="2" t="s">
        <v>457</v>
      </c>
      <c r="E48245" s="2"/>
      <c r="F48245" s="2"/>
      <c r="G48245" s="2"/>
      <c r="H48245" s="2"/>
    </row>
    <row r="48246" spans="2:8">
      <c r="B48246" s="2" t="s">
        <v>48695</v>
      </c>
      <c r="C48246" s="2">
        <v>32</v>
      </c>
      <c r="D48246" s="2" t="s">
        <v>457</v>
      </c>
      <c r="E48246" s="2"/>
      <c r="F48246" s="2"/>
      <c r="G48246" s="2"/>
      <c r="H48246" s="2"/>
    </row>
    <row r="48247" spans="2:8">
      <c r="B48247" s="2" t="s">
        <v>48696</v>
      </c>
      <c r="C48247" s="2">
        <v>30</v>
      </c>
      <c r="D48247" s="2" t="s">
        <v>457</v>
      </c>
      <c r="E48247" s="2"/>
      <c r="F48247" s="2"/>
      <c r="G48247" s="2"/>
      <c r="H48247" s="2"/>
    </row>
    <row r="48248" spans="2:8">
      <c r="B48248" s="2" t="s">
        <v>48697</v>
      </c>
      <c r="C48248" s="2">
        <v>30</v>
      </c>
      <c r="D48248" s="2" t="s">
        <v>457</v>
      </c>
      <c r="E48248" s="2"/>
      <c r="F48248" s="2"/>
      <c r="G48248" s="2"/>
      <c r="H48248" s="2"/>
    </row>
    <row r="48249" spans="2:8">
      <c r="B48249" s="2" t="s">
        <v>48698</v>
      </c>
      <c r="C48249" s="2">
        <v>28</v>
      </c>
      <c r="D48249" s="2" t="s">
        <v>457</v>
      </c>
      <c r="E48249" s="2"/>
      <c r="F48249" s="2"/>
      <c r="G48249" s="2"/>
      <c r="H48249" s="2"/>
    </row>
    <row r="48250" spans="2:8">
      <c r="B48250" s="2" t="s">
        <v>48699</v>
      </c>
      <c r="C48250" s="2">
        <v>29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31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29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26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23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26</v>
      </c>
      <c r="D48256" s="2" t="s">
        <v>457</v>
      </c>
      <c r="E48256" s="2"/>
      <c r="F48256" s="2"/>
      <c r="G48256" s="2"/>
      <c r="H48256" s="2"/>
    </row>
    <row r="48257" spans="2:8">
      <c r="B48257" s="2" t="s">
        <v>48706</v>
      </c>
      <c r="C48257" s="2">
        <v>27</v>
      </c>
      <c r="D48257" s="2" t="s">
        <v>457</v>
      </c>
      <c r="E48257" s="2"/>
      <c r="F48257" s="2"/>
      <c r="G48257" s="2"/>
      <c r="H48257" s="2"/>
    </row>
    <row r="48258" spans="2:8">
      <c r="B48258" s="2" t="s">
        <v>48707</v>
      </c>
      <c r="C48258" s="2">
        <v>28</v>
      </c>
      <c r="D48258" s="2" t="s">
        <v>457</v>
      </c>
      <c r="E48258" s="2"/>
      <c r="F48258" s="2"/>
      <c r="G48258" s="2"/>
      <c r="H48258" s="2"/>
    </row>
    <row r="48259" spans="2:8">
      <c r="B48259" s="2" t="s">
        <v>48708</v>
      </c>
      <c r="C48259" s="2">
        <v>28</v>
      </c>
      <c r="D48259" s="2" t="s">
        <v>457</v>
      </c>
      <c r="E48259" s="2"/>
      <c r="F48259" s="2"/>
      <c r="G48259" s="2"/>
      <c r="H48259" s="2"/>
    </row>
    <row r="48260" spans="2:8">
      <c r="B48260" s="2" t="s">
        <v>48709</v>
      </c>
      <c r="C48260" s="2">
        <v>27</v>
      </c>
      <c r="D48260" s="2" t="s">
        <v>457</v>
      </c>
      <c r="E48260" s="2"/>
      <c r="F48260" s="2"/>
      <c r="G48260" s="2"/>
      <c r="H48260" s="2"/>
    </row>
    <row r="48261" spans="2:8">
      <c r="B48261" s="2" t="s">
        <v>48710</v>
      </c>
      <c r="C48261" s="2">
        <v>27</v>
      </c>
      <c r="D48261" s="2" t="s">
        <v>457</v>
      </c>
      <c r="E48261" s="2"/>
      <c r="F48261" s="2"/>
      <c r="G48261" s="2"/>
      <c r="H48261" s="2"/>
    </row>
    <row r="48262" spans="2:8">
      <c r="B48262" s="2" t="s">
        <v>48711</v>
      </c>
      <c r="C48262" s="2">
        <v>30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31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28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27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31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29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28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26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25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28</v>
      </c>
      <c r="D48274" s="2" t="s">
        <v>457</v>
      </c>
      <c r="E48274" s="2"/>
      <c r="F48274" s="2"/>
      <c r="G48274" s="2"/>
      <c r="H48274" s="2"/>
    </row>
    <row r="48275" spans="2:8">
      <c r="B48275" s="2" t="s">
        <v>48724</v>
      </c>
      <c r="C48275" s="2">
        <v>28</v>
      </c>
      <c r="D48275" s="2" t="s">
        <v>457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457</v>
      </c>
      <c r="E48276" s="2"/>
      <c r="F48276" s="2"/>
      <c r="G48276" s="2"/>
      <c r="H48276" s="2"/>
    </row>
    <row r="48277" spans="2:8">
      <c r="B48277" s="2" t="s">
        <v>48726</v>
      </c>
      <c r="C48277" s="2">
        <v>28</v>
      </c>
      <c r="D48277" s="2" t="s">
        <v>457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457</v>
      </c>
      <c r="E48278" s="2"/>
      <c r="F48278" s="2"/>
      <c r="G48278" s="2"/>
      <c r="H48278" s="2"/>
    </row>
    <row r="48279" spans="2:8">
      <c r="B48279" s="2" t="s">
        <v>48728</v>
      </c>
      <c r="C48279" s="2">
        <v>36</v>
      </c>
      <c r="D48279" s="2" t="s">
        <v>457</v>
      </c>
      <c r="E48279" s="2"/>
      <c r="F48279" s="2"/>
      <c r="G48279" s="2"/>
      <c r="H48279" s="2"/>
    </row>
    <row r="48280" spans="2:8">
      <c r="B48280" s="2" t="s">
        <v>48729</v>
      </c>
      <c r="C48280" s="2">
        <v>36</v>
      </c>
      <c r="D48280" s="2" t="s">
        <v>457</v>
      </c>
      <c r="E48280" s="2"/>
      <c r="F48280" s="2"/>
      <c r="G48280" s="2"/>
      <c r="H48280" s="2"/>
    </row>
    <row r="48281" spans="2:8">
      <c r="B48281" s="2" t="s">
        <v>48730</v>
      </c>
      <c r="C48281" s="2">
        <v>35</v>
      </c>
      <c r="D48281" s="2" t="s">
        <v>457</v>
      </c>
      <c r="E48281" s="2"/>
      <c r="F48281" s="2"/>
      <c r="G48281" s="2"/>
      <c r="H48281" s="2"/>
    </row>
    <row r="48282" spans="2:8">
      <c r="B48282" s="2" t="s">
        <v>48731</v>
      </c>
      <c r="C48282" s="2">
        <v>33</v>
      </c>
      <c r="D48282" s="2" t="s">
        <v>457</v>
      </c>
      <c r="E48282" s="2"/>
      <c r="F48282" s="2"/>
      <c r="G48282" s="2"/>
      <c r="H48282" s="2"/>
    </row>
    <row r="48283" spans="2:8">
      <c r="B48283" s="2" t="s">
        <v>48732</v>
      </c>
      <c r="C48283" s="2">
        <v>22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26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27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28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27</v>
      </c>
      <c r="D48287" s="2" t="s">
        <v>457</v>
      </c>
      <c r="E48287" s="2"/>
      <c r="F48287" s="2"/>
      <c r="G48287" s="2"/>
      <c r="H48287" s="2"/>
    </row>
    <row r="48288" spans="2:8">
      <c r="B48288" s="2" t="s">
        <v>48737</v>
      </c>
      <c r="C48288" s="2">
        <v>25</v>
      </c>
      <c r="D48288" s="2" t="s">
        <v>457</v>
      </c>
      <c r="E48288" s="2"/>
      <c r="F48288" s="2"/>
      <c r="G48288" s="2"/>
      <c r="H48288" s="2"/>
    </row>
    <row r="48289" spans="2:8">
      <c r="B48289" s="2" t="s">
        <v>48738</v>
      </c>
      <c r="C48289" s="2">
        <v>17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26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48741</v>
      </c>
      <c r="C48292" s="2">
        <v>25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23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28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28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27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25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24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31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31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23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25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15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11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13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15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15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17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25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30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31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457</v>
      </c>
      <c r="E48317" s="2"/>
      <c r="F48317" s="2"/>
      <c r="G48317" s="2"/>
      <c r="H48317" s="2"/>
    </row>
    <row r="48318" spans="2:8">
      <c r="B48318" s="2" t="s">
        <v>48767</v>
      </c>
      <c r="C48318" s="2">
        <v>29</v>
      </c>
      <c r="D48318" s="2" t="s">
        <v>457</v>
      </c>
      <c r="E48318" s="2"/>
      <c r="F48318" s="2"/>
      <c r="G48318" s="2"/>
      <c r="H48318" s="2"/>
    </row>
    <row r="48319" spans="2:8">
      <c r="B48319" s="2" t="s">
        <v>48768</v>
      </c>
      <c r="C48319" s="2">
        <v>32</v>
      </c>
      <c r="D48319" s="2" t="s">
        <v>457</v>
      </c>
      <c r="E48319" s="2"/>
      <c r="F48319" s="2"/>
      <c r="G48319" s="2"/>
      <c r="H48319" s="2"/>
    </row>
    <row r="48320" spans="2:8">
      <c r="B48320" s="2" t="s">
        <v>48769</v>
      </c>
      <c r="C48320" s="2">
        <v>36</v>
      </c>
      <c r="D48320" s="2" t="s">
        <v>457</v>
      </c>
      <c r="E48320" s="2"/>
      <c r="F48320" s="2"/>
      <c r="G48320" s="2"/>
      <c r="H48320" s="2"/>
    </row>
    <row r="48321" spans="2:8">
      <c r="B48321" s="2" t="s">
        <v>48770</v>
      </c>
      <c r="C48321" s="2">
        <v>19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21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17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16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27</v>
      </c>
      <c r="D48325" s="2" t="s">
        <v>457</v>
      </c>
      <c r="E48325" s="2"/>
      <c r="F48325" s="2"/>
      <c r="G48325" s="2"/>
      <c r="H48325" s="2"/>
    </row>
    <row r="48326" spans="2:8">
      <c r="B48326" s="2" t="s">
        <v>48775</v>
      </c>
      <c r="C48326" s="2">
        <v>27</v>
      </c>
      <c r="D48326" s="2" t="s">
        <v>457</v>
      </c>
      <c r="E48326" s="2"/>
      <c r="F48326" s="2"/>
      <c r="G48326" s="2"/>
      <c r="H48326" s="2"/>
    </row>
    <row r="48327" spans="2:8">
      <c r="B48327" s="2" t="s">
        <v>48776</v>
      </c>
      <c r="C48327" s="2">
        <v>27</v>
      </c>
      <c r="D48327" s="2" t="s">
        <v>457</v>
      </c>
      <c r="E48327" s="2"/>
      <c r="F48327" s="2"/>
      <c r="G48327" s="2"/>
      <c r="H48327" s="2"/>
    </row>
    <row r="48328" spans="2:8">
      <c r="B48328" s="2" t="s">
        <v>48777</v>
      </c>
      <c r="C48328" s="2">
        <v>26</v>
      </c>
      <c r="D48328" s="2" t="s">
        <v>457</v>
      </c>
      <c r="E48328" s="2"/>
      <c r="F48328" s="2"/>
      <c r="G48328" s="2"/>
      <c r="H48328" s="2"/>
    </row>
    <row r="48329" spans="2:8">
      <c r="B48329" s="2" t="s">
        <v>48778</v>
      </c>
      <c r="C48329" s="2">
        <v>25</v>
      </c>
      <c r="D48329" s="2" t="s">
        <v>457</v>
      </c>
      <c r="E48329" s="2"/>
      <c r="F48329" s="2"/>
      <c r="G48329" s="2"/>
      <c r="H48329" s="2"/>
    </row>
    <row r="48330" spans="2:8">
      <c r="B48330" s="2" t="s">
        <v>48779</v>
      </c>
      <c r="C48330" s="2">
        <v>25</v>
      </c>
      <c r="D48330" s="2" t="s">
        <v>457</v>
      </c>
      <c r="E48330" s="2"/>
      <c r="F48330" s="2"/>
      <c r="G48330" s="2"/>
      <c r="H48330" s="2"/>
    </row>
    <row r="48331" spans="2:8">
      <c r="B48331" s="2" t="s">
        <v>48780</v>
      </c>
      <c r="C48331" s="2">
        <v>5</v>
      </c>
      <c r="D48331" s="2" t="s">
        <v>457</v>
      </c>
      <c r="E48331" s="2"/>
      <c r="F48331" s="2"/>
      <c r="G48331" s="2"/>
      <c r="H48331" s="2"/>
    </row>
    <row r="48332" spans="2:8">
      <c r="B48332" s="2" t="s">
        <v>48781</v>
      </c>
      <c r="C48332" s="2">
        <v>21</v>
      </c>
      <c r="D48332" s="2" t="s">
        <v>457</v>
      </c>
      <c r="E48332" s="2"/>
      <c r="F48332" s="2"/>
      <c r="G48332" s="2"/>
      <c r="H48332" s="2"/>
    </row>
    <row r="48333" spans="2:8">
      <c r="B48333" s="2" t="s">
        <v>48782</v>
      </c>
      <c r="C48333" s="2">
        <v>23</v>
      </c>
      <c r="D48333" s="2" t="s">
        <v>457</v>
      </c>
      <c r="E48333" s="2"/>
      <c r="F48333" s="2"/>
      <c r="G48333" s="2"/>
      <c r="H48333" s="2"/>
    </row>
    <row r="48334" spans="2:8">
      <c r="B48334" s="2" t="s">
        <v>48783</v>
      </c>
      <c r="C48334" s="2">
        <v>26</v>
      </c>
      <c r="D48334" s="2" t="s">
        <v>457</v>
      </c>
      <c r="E48334" s="2"/>
      <c r="F48334" s="2"/>
      <c r="G48334" s="2"/>
      <c r="H48334" s="2"/>
    </row>
    <row r="48335" spans="2:8">
      <c r="B48335" s="2" t="s">
        <v>48784</v>
      </c>
      <c r="C48335" s="2">
        <v>25</v>
      </c>
      <c r="D48335" s="2" t="s">
        <v>457</v>
      </c>
      <c r="E48335" s="2"/>
      <c r="F48335" s="2"/>
      <c r="G48335" s="2"/>
      <c r="H48335" s="2"/>
    </row>
    <row r="48336" spans="2:8">
      <c r="B48336" s="2" t="s">
        <v>48785</v>
      </c>
      <c r="C48336" s="2">
        <v>24</v>
      </c>
      <c r="D48336" s="2" t="s">
        <v>457</v>
      </c>
      <c r="E48336" s="2"/>
      <c r="F48336" s="2"/>
      <c r="G48336" s="2"/>
      <c r="H48336" s="2"/>
    </row>
    <row r="48337" spans="2:8">
      <c r="B48337" s="2" t="s">
        <v>48786</v>
      </c>
      <c r="C48337" s="2">
        <v>23</v>
      </c>
      <c r="D48337" s="2" t="s">
        <v>457</v>
      </c>
      <c r="E48337" s="2"/>
      <c r="F48337" s="2"/>
      <c r="G48337" s="2"/>
      <c r="H48337" s="2"/>
    </row>
    <row r="48338" spans="2:8">
      <c r="B48338" s="2" t="s">
        <v>48787</v>
      </c>
      <c r="C48338" s="2">
        <v>22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26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27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27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10</v>
      </c>
      <c r="D48342" s="2" t="s">
        <v>457</v>
      </c>
      <c r="E48342" s="2"/>
      <c r="F48342" s="2"/>
      <c r="G48342" s="2"/>
      <c r="H48342" s="2"/>
    </row>
    <row r="48343" spans="2:8">
      <c r="B48343" s="2" t="s">
        <v>48792</v>
      </c>
      <c r="C48343" s="2">
        <v>24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25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25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25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24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22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22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22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23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31</v>
      </c>
      <c r="D48352" s="2" t="s">
        <v>457</v>
      </c>
      <c r="E48352" s="2"/>
      <c r="F48352" s="2"/>
      <c r="G48352" s="2"/>
      <c r="H48352" s="2"/>
    </row>
    <row r="48353" spans="2:8">
      <c r="B48353" s="2" t="s">
        <v>48802</v>
      </c>
      <c r="C48353" s="2">
        <v>36</v>
      </c>
      <c r="D48353" s="2" t="s">
        <v>457</v>
      </c>
      <c r="E48353" s="2"/>
      <c r="F48353" s="2"/>
      <c r="G48353" s="2"/>
      <c r="H48353" s="2"/>
    </row>
    <row r="48354" spans="2:8">
      <c r="B48354" s="2" t="s">
        <v>48803</v>
      </c>
      <c r="C48354" s="2">
        <v>37</v>
      </c>
      <c r="D48354" s="2" t="s">
        <v>457</v>
      </c>
      <c r="E48354" s="2"/>
      <c r="F48354" s="2"/>
      <c r="G48354" s="2"/>
      <c r="H48354" s="2"/>
    </row>
    <row r="48355" spans="2:8">
      <c r="B48355" s="2" t="s">
        <v>48804</v>
      </c>
      <c r="C48355" s="2">
        <v>39</v>
      </c>
      <c r="D48355" s="2" t="s">
        <v>457</v>
      </c>
      <c r="E48355" s="2"/>
      <c r="F48355" s="2"/>
      <c r="G48355" s="2"/>
      <c r="H48355" s="2"/>
    </row>
    <row r="48356" spans="2:8">
      <c r="B48356" s="2" t="s">
        <v>48805</v>
      </c>
      <c r="C48356" s="2">
        <v>31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32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31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32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31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27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29</v>
      </c>
      <c r="D48362" s="2" t="s">
        <v>457</v>
      </c>
      <c r="E48362" s="2"/>
      <c r="F48362" s="2"/>
      <c r="G48362" s="2"/>
      <c r="H48362" s="2"/>
    </row>
    <row r="48363" spans="2:8">
      <c r="B48363" s="2" t="s">
        <v>48812</v>
      </c>
      <c r="C48363" s="2">
        <v>30</v>
      </c>
      <c r="D48363" s="2" t="s">
        <v>457</v>
      </c>
      <c r="E48363" s="2"/>
      <c r="F48363" s="2"/>
      <c r="G48363" s="2"/>
      <c r="H48363" s="2"/>
    </row>
    <row r="48364" spans="2:8">
      <c r="B48364" s="2" t="s">
        <v>48813</v>
      </c>
      <c r="C48364" s="2">
        <v>29</v>
      </c>
      <c r="D48364" s="2" t="s">
        <v>457</v>
      </c>
      <c r="E48364" s="2"/>
      <c r="F48364" s="2"/>
      <c r="G48364" s="2"/>
      <c r="H48364" s="2"/>
    </row>
    <row r="48365" spans="2:8">
      <c r="B48365" s="2" t="s">
        <v>48814</v>
      </c>
      <c r="C48365" s="2">
        <v>29</v>
      </c>
      <c r="D48365" s="2" t="s">
        <v>457</v>
      </c>
      <c r="E48365" s="2"/>
      <c r="F48365" s="2"/>
      <c r="G48365" s="2"/>
      <c r="H48365" s="2"/>
    </row>
    <row r="48366" spans="2:8">
      <c r="B48366" s="2" t="s">
        <v>48815</v>
      </c>
      <c r="C48366" s="2">
        <v>28</v>
      </c>
      <c r="D48366" s="2" t="s">
        <v>457</v>
      </c>
      <c r="E48366" s="2"/>
      <c r="F48366" s="2"/>
      <c r="G48366" s="2"/>
      <c r="H48366" s="2"/>
    </row>
    <row r="48367" spans="2:8">
      <c r="B48367" s="2" t="s">
        <v>48816</v>
      </c>
      <c r="C48367" s="2">
        <v>27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25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22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20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19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25</v>
      </c>
      <c r="D48372" s="2" t="s">
        <v>457</v>
      </c>
      <c r="E48372" s="2"/>
      <c r="F48372" s="2"/>
      <c r="G48372" s="2"/>
      <c r="H48372" s="2"/>
    </row>
    <row r="48373" spans="2:8">
      <c r="B48373" s="2" t="s">
        <v>48822</v>
      </c>
      <c r="C48373" s="2">
        <v>26</v>
      </c>
      <c r="D48373" s="2" t="s">
        <v>457</v>
      </c>
      <c r="E48373" s="2"/>
      <c r="F48373" s="2"/>
      <c r="G48373" s="2"/>
      <c r="H48373" s="2"/>
    </row>
    <row r="48374" spans="2:8">
      <c r="B48374" s="2" t="s">
        <v>48823</v>
      </c>
      <c r="C48374" s="2">
        <v>24</v>
      </c>
      <c r="D48374" s="2" t="s">
        <v>457</v>
      </c>
      <c r="E48374" s="2"/>
      <c r="F48374" s="2"/>
      <c r="G48374" s="2"/>
      <c r="H48374" s="2"/>
    </row>
    <row r="48375" spans="2:8">
      <c r="B48375" s="2" t="s">
        <v>48824</v>
      </c>
      <c r="C48375" s="2">
        <v>24</v>
      </c>
      <c r="D48375" s="2" t="s">
        <v>457</v>
      </c>
      <c r="E48375" s="2"/>
      <c r="F48375" s="2"/>
      <c r="G48375" s="2"/>
      <c r="H48375" s="2"/>
    </row>
    <row r="48376" spans="2:8">
      <c r="B48376" s="2" t="s">
        <v>48825</v>
      </c>
      <c r="C48376" s="2">
        <v>23</v>
      </c>
      <c r="D48376" s="2" t="s">
        <v>457</v>
      </c>
      <c r="E48376" s="2"/>
      <c r="F48376" s="2"/>
      <c r="G48376" s="2"/>
      <c r="H48376" s="2"/>
    </row>
    <row r="48377" spans="2:8">
      <c r="B48377" s="2" t="s">
        <v>48826</v>
      </c>
      <c r="C48377" s="2">
        <v>24</v>
      </c>
      <c r="D48377" s="2" t="s">
        <v>457</v>
      </c>
      <c r="E48377" s="2"/>
      <c r="F48377" s="2"/>
      <c r="G48377" s="2"/>
      <c r="H48377" s="2"/>
    </row>
    <row r="48378" spans="2:8">
      <c r="B48378" s="2" t="s">
        <v>48827</v>
      </c>
      <c r="C48378" s="2">
        <v>26</v>
      </c>
      <c r="D48378" s="2" t="s">
        <v>457</v>
      </c>
      <c r="E48378" s="2"/>
      <c r="F48378" s="2"/>
      <c r="G48378" s="2"/>
      <c r="H48378" s="2"/>
    </row>
    <row r="48379" spans="2:8">
      <c r="B48379" s="2" t="s">
        <v>48828</v>
      </c>
      <c r="C48379" s="2">
        <v>26</v>
      </c>
      <c r="D48379" s="2" t="s">
        <v>457</v>
      </c>
      <c r="E48379" s="2"/>
      <c r="F48379" s="2"/>
      <c r="G48379" s="2"/>
      <c r="H48379" s="2"/>
    </row>
    <row r="48380" spans="2:8">
      <c r="B48380" s="2" t="s">
        <v>48829</v>
      </c>
      <c r="C48380" s="2">
        <v>26</v>
      </c>
      <c r="D48380" s="2" t="s">
        <v>457</v>
      </c>
      <c r="E48380" s="2"/>
      <c r="F48380" s="2"/>
      <c r="G48380" s="2"/>
      <c r="H48380" s="2"/>
    </row>
    <row r="48381" spans="2:8">
      <c r="B48381" s="2" t="s">
        <v>48830</v>
      </c>
      <c r="C48381" s="2">
        <v>26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28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28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28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26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35</v>
      </c>
      <c r="D48388" s="2" t="s">
        <v>457</v>
      </c>
      <c r="E48388" s="2"/>
      <c r="F48388" s="2"/>
      <c r="G48388" s="2"/>
      <c r="H48388" s="2"/>
    </row>
    <row r="48389" spans="2:8">
      <c r="B48389" s="2" t="s">
        <v>48838</v>
      </c>
      <c r="C48389" s="2">
        <v>35</v>
      </c>
      <c r="D48389" s="2" t="s">
        <v>457</v>
      </c>
      <c r="E48389" s="2"/>
      <c r="F48389" s="2"/>
      <c r="G48389" s="2"/>
      <c r="H48389" s="2"/>
    </row>
    <row r="48390" spans="2:8">
      <c r="B48390" s="2" t="s">
        <v>48839</v>
      </c>
      <c r="C48390" s="2">
        <v>34</v>
      </c>
      <c r="D48390" s="2" t="s">
        <v>457</v>
      </c>
      <c r="E48390" s="2"/>
      <c r="F48390" s="2"/>
      <c r="G48390" s="2"/>
      <c r="H48390" s="2"/>
    </row>
    <row r="48391" spans="2:8">
      <c r="B48391" s="2" t="s">
        <v>48840</v>
      </c>
      <c r="C48391" s="2">
        <v>34</v>
      </c>
      <c r="D48391" s="2" t="s">
        <v>457</v>
      </c>
      <c r="E48391" s="2"/>
      <c r="F48391" s="2"/>
      <c r="G48391" s="2"/>
      <c r="H48391" s="2"/>
    </row>
    <row r="48392" spans="2:8">
      <c r="B48392" s="2" t="s">
        <v>48841</v>
      </c>
      <c r="C48392" s="2">
        <v>32</v>
      </c>
      <c r="D48392" s="2" t="s">
        <v>451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31</v>
      </c>
      <c r="D48394" s="2" t="s">
        <v>451</v>
      </c>
      <c r="E48394" s="2"/>
      <c r="F48394" s="2"/>
      <c r="G48394" s="2"/>
      <c r="H48394" s="2"/>
    </row>
    <row r="48395" spans="2:8">
      <c r="B48395" s="2" t="s">
        <v>48844</v>
      </c>
      <c r="C48395" s="2">
        <v>26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48845</v>
      </c>
      <c r="C48396" s="2">
        <v>26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28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29</v>
      </c>
      <c r="D48398" s="2" t="s">
        <v>457</v>
      </c>
      <c r="E48398" s="2"/>
      <c r="F48398" s="2"/>
      <c r="G48398" s="2"/>
      <c r="H48398" s="2"/>
    </row>
    <row r="48399" spans="2:8">
      <c r="B48399" s="2" t="s">
        <v>48848</v>
      </c>
      <c r="C48399" s="2">
        <v>28</v>
      </c>
      <c r="D48399" s="2" t="s">
        <v>457</v>
      </c>
      <c r="E48399" s="2"/>
      <c r="F48399" s="2"/>
      <c r="G48399" s="2"/>
      <c r="H48399" s="2"/>
    </row>
    <row r="48400" spans="2:8">
      <c r="B48400" s="2" t="s">
        <v>48849</v>
      </c>
      <c r="C48400" s="2">
        <v>28</v>
      </c>
      <c r="D48400" s="2" t="s">
        <v>457</v>
      </c>
      <c r="E48400" s="2"/>
      <c r="F48400" s="2"/>
      <c r="G48400" s="2"/>
      <c r="H48400" s="2"/>
    </row>
    <row r="48401" spans="2:8">
      <c r="B48401" s="2" t="s">
        <v>48850</v>
      </c>
      <c r="C48401" s="2">
        <v>29</v>
      </c>
      <c r="D48401" s="2" t="s">
        <v>457</v>
      </c>
      <c r="E48401" s="2"/>
      <c r="F48401" s="2"/>
      <c r="G48401" s="2"/>
      <c r="H48401" s="2"/>
    </row>
    <row r="48402" spans="2:8">
      <c r="B48402" s="2" t="s">
        <v>48851</v>
      </c>
      <c r="C48402" s="2">
        <v>29</v>
      </c>
      <c r="D48402" s="2" t="s">
        <v>457</v>
      </c>
      <c r="E48402" s="2"/>
      <c r="F48402" s="2"/>
      <c r="G48402" s="2"/>
      <c r="H48402" s="2"/>
    </row>
    <row r="48403" spans="2:8">
      <c r="B48403" s="2" t="s">
        <v>48852</v>
      </c>
      <c r="C48403" s="2">
        <v>27</v>
      </c>
      <c r="D48403" s="2" t="s">
        <v>457</v>
      </c>
      <c r="E48403" s="2"/>
      <c r="F48403" s="2"/>
      <c r="G48403" s="2"/>
      <c r="H48403" s="2"/>
    </row>
    <row r="48404" spans="2:8">
      <c r="B48404" s="2" t="s">
        <v>48853</v>
      </c>
      <c r="C48404" s="2">
        <v>25</v>
      </c>
      <c r="D48404" s="2" t="s">
        <v>457</v>
      </c>
      <c r="E48404" s="2"/>
      <c r="F48404" s="2"/>
      <c r="G48404" s="2"/>
      <c r="H48404" s="2"/>
    </row>
    <row r="48405" spans="2:8">
      <c r="B48405" s="2" t="s">
        <v>48854</v>
      </c>
      <c r="C48405" s="2">
        <v>25</v>
      </c>
      <c r="D48405" s="2" t="s">
        <v>457</v>
      </c>
      <c r="E48405" s="2"/>
      <c r="F48405" s="2"/>
      <c r="G48405" s="2"/>
      <c r="H48405" s="2"/>
    </row>
    <row r="48406" spans="2:8">
      <c r="B48406" s="2" t="s">
        <v>48855</v>
      </c>
      <c r="C48406" s="2">
        <v>24</v>
      </c>
      <c r="D48406" s="2" t="s">
        <v>457</v>
      </c>
      <c r="E48406" s="2"/>
      <c r="F48406" s="2"/>
      <c r="G48406" s="2"/>
      <c r="H48406" s="2"/>
    </row>
    <row r="48407" spans="2:8">
      <c r="B48407" s="2" t="s">
        <v>48856</v>
      </c>
      <c r="C48407" s="2">
        <v>24</v>
      </c>
      <c r="D48407" s="2" t="s">
        <v>457</v>
      </c>
      <c r="E48407" s="2"/>
      <c r="F48407" s="2"/>
      <c r="G48407" s="2"/>
      <c r="H48407" s="2"/>
    </row>
    <row r="48408" spans="2:8">
      <c r="B48408" s="2" t="s">
        <v>48857</v>
      </c>
      <c r="C48408" s="2">
        <v>22</v>
      </c>
      <c r="D48408" s="2" t="s">
        <v>457</v>
      </c>
      <c r="E48408" s="2"/>
      <c r="F48408" s="2"/>
      <c r="G48408" s="2"/>
      <c r="H48408" s="2"/>
    </row>
    <row r="48409" spans="2:8">
      <c r="B48409" s="2" t="s">
        <v>48858</v>
      </c>
      <c r="C48409" s="2">
        <v>23</v>
      </c>
      <c r="D48409" s="2" t="s">
        <v>457</v>
      </c>
      <c r="E48409" s="2"/>
      <c r="F48409" s="2"/>
      <c r="G48409" s="2"/>
      <c r="H48409" s="2"/>
    </row>
    <row r="48410" spans="2:8">
      <c r="B48410" s="2" t="s">
        <v>48859</v>
      </c>
      <c r="C48410" s="2">
        <v>23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25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26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26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25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23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22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30</v>
      </c>
      <c r="D48417" s="2" t="s">
        <v>457</v>
      </c>
      <c r="E48417" s="2"/>
      <c r="F48417" s="2"/>
      <c r="G48417" s="2"/>
      <c r="H48417" s="2"/>
    </row>
    <row r="48418" spans="2:8">
      <c r="B48418" s="2" t="s">
        <v>48867</v>
      </c>
      <c r="C48418" s="2">
        <v>31</v>
      </c>
      <c r="D48418" s="2" t="s">
        <v>457</v>
      </c>
      <c r="E48418" s="2"/>
      <c r="F48418" s="2"/>
      <c r="G48418" s="2"/>
      <c r="H48418" s="2"/>
    </row>
    <row r="48419" spans="2:8">
      <c r="B48419" s="2" t="s">
        <v>48868</v>
      </c>
      <c r="C48419" s="2">
        <v>29</v>
      </c>
      <c r="D48419" s="2" t="s">
        <v>457</v>
      </c>
      <c r="E48419" s="2"/>
      <c r="F48419" s="2"/>
      <c r="G48419" s="2"/>
      <c r="H48419" s="2"/>
    </row>
    <row r="48420" spans="2:8">
      <c r="B48420" s="2" t="s">
        <v>48869</v>
      </c>
      <c r="C48420" s="2">
        <v>30</v>
      </c>
      <c r="D48420" s="2" t="s">
        <v>457</v>
      </c>
      <c r="E48420" s="2"/>
      <c r="F48420" s="2"/>
      <c r="G48420" s="2"/>
      <c r="H48420" s="2"/>
    </row>
    <row r="48421" spans="2:8">
      <c r="B48421" s="2" t="s">
        <v>48870</v>
      </c>
      <c r="C48421" s="2">
        <v>32</v>
      </c>
      <c r="D48421" s="2" t="s">
        <v>457</v>
      </c>
      <c r="E48421" s="2"/>
      <c r="F48421" s="2"/>
      <c r="G48421" s="2"/>
      <c r="H48421" s="2"/>
    </row>
    <row r="48422" spans="2:8">
      <c r="B48422" s="2" t="s">
        <v>48871</v>
      </c>
      <c r="C48422" s="2">
        <v>32</v>
      </c>
      <c r="D48422" s="2" t="s">
        <v>457</v>
      </c>
      <c r="E48422" s="2"/>
      <c r="F48422" s="2"/>
      <c r="G48422" s="2"/>
      <c r="H48422" s="2"/>
    </row>
    <row r="48423" spans="2:8">
      <c r="B48423" s="2" t="s">
        <v>48872</v>
      </c>
      <c r="C48423" s="2">
        <v>33</v>
      </c>
      <c r="D48423" s="2" t="s">
        <v>457</v>
      </c>
      <c r="E48423" s="2"/>
      <c r="F48423" s="2"/>
      <c r="G48423" s="2"/>
      <c r="H48423" s="2"/>
    </row>
    <row r="48424" spans="2:8">
      <c r="B48424" s="2" t="s">
        <v>48873</v>
      </c>
      <c r="C48424" s="2">
        <v>32</v>
      </c>
      <c r="D48424" s="2" t="s">
        <v>457</v>
      </c>
      <c r="E48424" s="2"/>
      <c r="F48424" s="2"/>
      <c r="G48424" s="2"/>
      <c r="H48424" s="2"/>
    </row>
    <row r="48425" spans="2:8">
      <c r="B48425" s="2" t="s">
        <v>48874</v>
      </c>
      <c r="C48425" s="2">
        <v>15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23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28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28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24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24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21</v>
      </c>
      <c r="D48431" s="2" t="s">
        <v>457</v>
      </c>
      <c r="E48431" s="2"/>
      <c r="F48431" s="2"/>
      <c r="G48431" s="2"/>
      <c r="H48431" s="2"/>
    </row>
    <row r="48432" spans="2:8">
      <c r="B48432" s="2" t="s">
        <v>48881</v>
      </c>
      <c r="C48432" s="2">
        <v>22</v>
      </c>
      <c r="D48432" s="2" t="s">
        <v>457</v>
      </c>
      <c r="E48432" s="2"/>
      <c r="F48432" s="2"/>
      <c r="G48432" s="2"/>
      <c r="H48432" s="2"/>
    </row>
    <row r="48433" spans="2:8">
      <c r="B48433" s="2" t="s">
        <v>48882</v>
      </c>
      <c r="C48433" s="2">
        <v>22</v>
      </c>
      <c r="D48433" s="2" t="s">
        <v>457</v>
      </c>
      <c r="E48433" s="2"/>
      <c r="F48433" s="2"/>
      <c r="G48433" s="2"/>
      <c r="H48433" s="2"/>
    </row>
    <row r="48434" spans="2:8">
      <c r="B48434" s="2" t="s">
        <v>48883</v>
      </c>
      <c r="C48434" s="2">
        <v>32</v>
      </c>
      <c r="D48434" s="2" t="s">
        <v>457</v>
      </c>
      <c r="E48434" s="2"/>
      <c r="F48434" s="2"/>
      <c r="G48434" s="2"/>
      <c r="H48434" s="2"/>
    </row>
    <row r="48435" spans="2:8">
      <c r="B48435" s="2" t="s">
        <v>48884</v>
      </c>
      <c r="C48435" s="2">
        <v>36</v>
      </c>
      <c r="D48435" s="2" t="s">
        <v>457</v>
      </c>
      <c r="E48435" s="2"/>
      <c r="F48435" s="2"/>
      <c r="G48435" s="2"/>
      <c r="H48435" s="2"/>
    </row>
    <row r="48436" spans="2:8">
      <c r="B48436" s="2" t="s">
        <v>48885</v>
      </c>
      <c r="C48436" s="2">
        <v>35</v>
      </c>
      <c r="D48436" s="2" t="s">
        <v>457</v>
      </c>
      <c r="E48436" s="2"/>
      <c r="F48436" s="2"/>
      <c r="G48436" s="2"/>
      <c r="H48436" s="2"/>
    </row>
    <row r="48437" spans="2:8">
      <c r="B48437" s="2" t="s">
        <v>48886</v>
      </c>
      <c r="C48437" s="2">
        <v>33</v>
      </c>
      <c r="D48437" s="2" t="s">
        <v>457</v>
      </c>
      <c r="E48437" s="2"/>
      <c r="F48437" s="2"/>
      <c r="G48437" s="2"/>
      <c r="H48437" s="2"/>
    </row>
    <row r="48438" spans="2:8">
      <c r="B48438" s="2" t="s">
        <v>48887</v>
      </c>
      <c r="C48438" s="2">
        <v>34</v>
      </c>
      <c r="D48438" s="2" t="s">
        <v>457</v>
      </c>
      <c r="E48438" s="2"/>
      <c r="F48438" s="2"/>
      <c r="G48438" s="2"/>
      <c r="H48438" s="2"/>
    </row>
    <row r="48439" spans="2:8">
      <c r="B48439" s="2" t="s">
        <v>48888</v>
      </c>
      <c r="C48439" s="2">
        <v>31</v>
      </c>
      <c r="D48439" s="2" t="s">
        <v>457</v>
      </c>
      <c r="E48439" s="2"/>
      <c r="F48439" s="2"/>
      <c r="G48439" s="2"/>
      <c r="H48439" s="2"/>
    </row>
    <row r="48440" spans="2:8">
      <c r="B48440" s="2" t="s">
        <v>48889</v>
      </c>
      <c r="C48440" s="2">
        <v>30</v>
      </c>
      <c r="D48440" s="2" t="s">
        <v>457</v>
      </c>
      <c r="E48440" s="2"/>
      <c r="F48440" s="2"/>
      <c r="G48440" s="2"/>
      <c r="H48440" s="2"/>
    </row>
    <row r="48441" spans="2:8">
      <c r="B48441" s="2" t="s">
        <v>48890</v>
      </c>
      <c r="C48441" s="2">
        <v>30</v>
      </c>
      <c r="D48441" s="2" t="s">
        <v>457</v>
      </c>
      <c r="E48441" s="2"/>
      <c r="F48441" s="2"/>
      <c r="G48441" s="2"/>
      <c r="H48441" s="2"/>
    </row>
    <row r="48442" spans="2:8">
      <c r="B48442" s="2" t="s">
        <v>48891</v>
      </c>
      <c r="C48442" s="2">
        <v>28</v>
      </c>
      <c r="D48442" s="2" t="s">
        <v>457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457</v>
      </c>
      <c r="E48443" s="2"/>
      <c r="F48443" s="2"/>
      <c r="G48443" s="2"/>
      <c r="H48443" s="2"/>
    </row>
    <row r="48444" spans="2:8">
      <c r="B48444" s="2" t="s">
        <v>48893</v>
      </c>
      <c r="C48444" s="2">
        <v>13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30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30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29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16</v>
      </c>
      <c r="D48449" s="2" t="s">
        <v>457</v>
      </c>
      <c r="E48449" s="2"/>
      <c r="F48449" s="2"/>
      <c r="G48449" s="2"/>
      <c r="H48449" s="2"/>
    </row>
    <row r="48450" spans="2:8">
      <c r="B48450" s="2" t="s">
        <v>48899</v>
      </c>
      <c r="C48450" s="2">
        <v>16</v>
      </c>
      <c r="D48450" s="2" t="s">
        <v>457</v>
      </c>
      <c r="E48450" s="2"/>
      <c r="F48450" s="2"/>
      <c r="G48450" s="2"/>
      <c r="H48450" s="2"/>
    </row>
    <row r="48451" spans="2:8">
      <c r="B48451" s="2" t="s">
        <v>48900</v>
      </c>
      <c r="C48451" s="2">
        <v>30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30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30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30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31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30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26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25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28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26</v>
      </c>
      <c r="D48460" s="2" t="s">
        <v>457</v>
      </c>
      <c r="E48460" s="2"/>
      <c r="F48460" s="2"/>
      <c r="G48460" s="2"/>
      <c r="H48460" s="2"/>
    </row>
    <row r="48461" spans="2:8">
      <c r="B48461" s="2" t="s">
        <v>48910</v>
      </c>
      <c r="C48461" s="2">
        <v>27</v>
      </c>
      <c r="D48461" s="2" t="s">
        <v>457</v>
      </c>
      <c r="E48461" s="2"/>
      <c r="F48461" s="2"/>
      <c r="G48461" s="2"/>
      <c r="H48461" s="2"/>
    </row>
    <row r="48462" spans="2:8">
      <c r="B48462" s="2" t="s">
        <v>48911</v>
      </c>
      <c r="C48462" s="2">
        <v>27</v>
      </c>
      <c r="D48462" s="2" t="s">
        <v>457</v>
      </c>
      <c r="E48462" s="2"/>
      <c r="F48462" s="2"/>
      <c r="G48462" s="2"/>
      <c r="H48462" s="2"/>
    </row>
    <row r="48463" spans="2:8">
      <c r="B48463" s="2" t="s">
        <v>48912</v>
      </c>
      <c r="C48463" s="2">
        <v>27</v>
      </c>
      <c r="D48463" s="2" t="s">
        <v>457</v>
      </c>
      <c r="E48463" s="2"/>
      <c r="F48463" s="2"/>
      <c r="G48463" s="2"/>
      <c r="H48463" s="2"/>
    </row>
    <row r="48464" spans="2:8">
      <c r="B48464" s="2" t="s">
        <v>48913</v>
      </c>
      <c r="C48464" s="2">
        <v>26</v>
      </c>
      <c r="D48464" s="2" t="s">
        <v>457</v>
      </c>
      <c r="E48464" s="2"/>
      <c r="F48464" s="2"/>
      <c r="G48464" s="2"/>
      <c r="H48464" s="2"/>
    </row>
    <row r="48465" spans="2:8">
      <c r="B48465" s="2" t="s">
        <v>48914</v>
      </c>
      <c r="C48465" s="2">
        <v>23</v>
      </c>
      <c r="D48465" s="2" t="s">
        <v>457</v>
      </c>
      <c r="E48465" s="2"/>
      <c r="F48465" s="2"/>
      <c r="G48465" s="2"/>
      <c r="H48465" s="2"/>
    </row>
    <row r="48466" spans="2:8">
      <c r="B48466" s="2" t="s">
        <v>48915</v>
      </c>
      <c r="C48466" s="2">
        <v>25</v>
      </c>
      <c r="D48466" s="2" t="s">
        <v>457</v>
      </c>
      <c r="E48466" s="2"/>
      <c r="F48466" s="2"/>
      <c r="G48466" s="2"/>
      <c r="H48466" s="2"/>
    </row>
    <row r="48467" spans="2:8">
      <c r="B48467" s="2" t="s">
        <v>48916</v>
      </c>
      <c r="C48467" s="2">
        <v>25</v>
      </c>
      <c r="D48467" s="2" t="s">
        <v>457</v>
      </c>
      <c r="E48467" s="2"/>
      <c r="F48467" s="2"/>
      <c r="G48467" s="2"/>
      <c r="H48467" s="2"/>
    </row>
    <row r="48468" spans="2:8">
      <c r="B48468" s="2" t="s">
        <v>48917</v>
      </c>
      <c r="C48468" s="2">
        <v>25</v>
      </c>
      <c r="D48468" s="2" t="s">
        <v>457</v>
      </c>
      <c r="E48468" s="2"/>
      <c r="F48468" s="2"/>
      <c r="G48468" s="2"/>
      <c r="H48468" s="2"/>
    </row>
    <row r="48469" spans="2:8">
      <c r="B48469" s="2" t="s">
        <v>48918</v>
      </c>
      <c r="C48469" s="2">
        <v>25</v>
      </c>
      <c r="D48469" s="2" t="s">
        <v>457</v>
      </c>
      <c r="E48469" s="2"/>
      <c r="F48469" s="2"/>
      <c r="G48469" s="2"/>
      <c r="H48469" s="2"/>
    </row>
    <row r="48470" spans="2:8">
      <c r="B48470" s="2" t="s">
        <v>48919</v>
      </c>
      <c r="C48470" s="2">
        <v>26</v>
      </c>
      <c r="D48470" s="2" t="s">
        <v>457</v>
      </c>
      <c r="E48470" s="2"/>
      <c r="F48470" s="2"/>
      <c r="G48470" s="2"/>
      <c r="H48470" s="2"/>
    </row>
    <row r="48471" spans="2:8">
      <c r="B48471" s="2" t="s">
        <v>48920</v>
      </c>
      <c r="C48471" s="2">
        <v>26</v>
      </c>
      <c r="D48471" s="2" t="s">
        <v>457</v>
      </c>
      <c r="E48471" s="2"/>
      <c r="F48471" s="2"/>
      <c r="G48471" s="2"/>
      <c r="H48471" s="2"/>
    </row>
    <row r="48472" spans="2:8">
      <c r="B48472" s="2" t="s">
        <v>48921</v>
      </c>
      <c r="C48472" s="2">
        <v>23</v>
      </c>
      <c r="D48472" s="2" t="s">
        <v>457</v>
      </c>
      <c r="E48472" s="2"/>
      <c r="F48472" s="2"/>
      <c r="G48472" s="2"/>
      <c r="H48472" s="2"/>
    </row>
    <row r="48473" spans="2:8">
      <c r="B48473" s="2" t="s">
        <v>48922</v>
      </c>
      <c r="C48473" s="2">
        <v>21</v>
      </c>
      <c r="D48473" s="2" t="s">
        <v>457</v>
      </c>
      <c r="E48473" s="2"/>
      <c r="F48473" s="2"/>
      <c r="G48473" s="2"/>
      <c r="H48473" s="2"/>
    </row>
    <row r="48474" spans="2:8">
      <c r="B48474" s="2" t="s">
        <v>48923</v>
      </c>
      <c r="C48474" s="2">
        <v>16</v>
      </c>
      <c r="D48474" s="2" t="s">
        <v>457</v>
      </c>
      <c r="E48474" s="2"/>
      <c r="F48474" s="2"/>
      <c r="G48474" s="2"/>
      <c r="H48474" s="2"/>
    </row>
    <row r="48475" spans="2:8">
      <c r="B48475" s="2" t="s">
        <v>48924</v>
      </c>
      <c r="C48475" s="2">
        <v>17</v>
      </c>
      <c r="D48475" s="2" t="s">
        <v>457</v>
      </c>
      <c r="E48475" s="2"/>
      <c r="F48475" s="2"/>
      <c r="G48475" s="2"/>
      <c r="H48475" s="2"/>
    </row>
    <row r="48476" spans="2:8">
      <c r="B48476" s="2" t="s">
        <v>48925</v>
      </c>
      <c r="C48476" s="2">
        <v>21</v>
      </c>
      <c r="D48476" s="2" t="s">
        <v>457</v>
      </c>
      <c r="E48476" s="2"/>
      <c r="F48476" s="2"/>
      <c r="G48476" s="2"/>
      <c r="H48476" s="2"/>
    </row>
    <row r="48477" spans="2:8">
      <c r="B48477" s="2" t="s">
        <v>48926</v>
      </c>
      <c r="C48477" s="2">
        <v>16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19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21</v>
      </c>
      <c r="D48479" s="2" t="s">
        <v>451</v>
      </c>
      <c r="E48479" s="2"/>
      <c r="F48479" s="2"/>
      <c r="G48479" s="2"/>
      <c r="H48479" s="2"/>
    </row>
    <row r="48480" spans="2:8">
      <c r="B48480" s="2" t="s">
        <v>48929</v>
      </c>
      <c r="C48480" s="2">
        <v>21</v>
      </c>
      <c r="D48480" s="2" t="s">
        <v>451</v>
      </c>
      <c r="E48480" s="2"/>
      <c r="F48480" s="2"/>
      <c r="G48480" s="2"/>
      <c r="H48480" s="2"/>
    </row>
    <row r="48481" spans="2:8">
      <c r="B48481" s="2" t="s">
        <v>48930</v>
      </c>
      <c r="C48481" s="2">
        <v>23</v>
      </c>
      <c r="D48481" s="2" t="s">
        <v>451</v>
      </c>
      <c r="E48481" s="2"/>
      <c r="F48481" s="2"/>
      <c r="G48481" s="2"/>
      <c r="H48481" s="2"/>
    </row>
    <row r="48482" spans="2:8">
      <c r="B48482" s="2" t="s">
        <v>48931</v>
      </c>
      <c r="C48482" s="2">
        <v>26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27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28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29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30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30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24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24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24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22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24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24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26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27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29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30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30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29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28</v>
      </c>
      <c r="D48501" s="2" t="s">
        <v>457</v>
      </c>
      <c r="E48501" s="2"/>
      <c r="F48501" s="2"/>
      <c r="G48501" s="2"/>
      <c r="H48501" s="2"/>
    </row>
    <row r="48502" spans="2:8">
      <c r="B48502" s="2" t="s">
        <v>48951</v>
      </c>
      <c r="C48502" s="2">
        <v>30</v>
      </c>
      <c r="D48502" s="2" t="s">
        <v>457</v>
      </c>
      <c r="E48502" s="2"/>
      <c r="F48502" s="2"/>
      <c r="G48502" s="2"/>
      <c r="H48502" s="2"/>
    </row>
    <row r="48503" spans="2:8">
      <c r="B48503" s="2" t="s">
        <v>48952</v>
      </c>
      <c r="C48503" s="2">
        <v>29</v>
      </c>
      <c r="D48503" s="2" t="s">
        <v>457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457</v>
      </c>
      <c r="E48504" s="2"/>
      <c r="F48504" s="2"/>
      <c r="G48504" s="2"/>
      <c r="H48504" s="2"/>
    </row>
    <row r="48505" spans="2:8">
      <c r="B48505" s="2" t="s">
        <v>48954</v>
      </c>
      <c r="C48505" s="2">
        <v>28</v>
      </c>
      <c r="D48505" s="2" t="s">
        <v>457</v>
      </c>
      <c r="E48505" s="2"/>
      <c r="F48505" s="2"/>
      <c r="G48505" s="2"/>
      <c r="H48505" s="2"/>
    </row>
    <row r="48506" spans="2:8">
      <c r="B48506" s="2" t="s">
        <v>48955</v>
      </c>
      <c r="C48506" s="2">
        <v>27</v>
      </c>
      <c r="D48506" s="2" t="s">
        <v>457</v>
      </c>
      <c r="E48506" s="2"/>
      <c r="F48506" s="2"/>
      <c r="G48506" s="2"/>
      <c r="H48506" s="2"/>
    </row>
    <row r="48507" spans="2:8">
      <c r="B48507" s="2" t="s">
        <v>48956</v>
      </c>
      <c r="C48507" s="2">
        <v>25</v>
      </c>
      <c r="D48507" s="2" t="s">
        <v>457</v>
      </c>
      <c r="E48507" s="2"/>
      <c r="F48507" s="2"/>
      <c r="G48507" s="2"/>
      <c r="H48507" s="2"/>
    </row>
    <row r="48508" spans="2:8">
      <c r="B48508" s="2" t="s">
        <v>48957</v>
      </c>
      <c r="C48508" s="2">
        <v>20</v>
      </c>
      <c r="D48508" s="2" t="s">
        <v>451</v>
      </c>
      <c r="E48508" s="2"/>
      <c r="F48508" s="2"/>
      <c r="G48508" s="2"/>
      <c r="H48508" s="2"/>
    </row>
    <row r="48509" spans="2:8">
      <c r="B48509" s="2" t="s">
        <v>48958</v>
      </c>
      <c r="C48509" s="2">
        <v>19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20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48960</v>
      </c>
      <c r="C48511" s="2">
        <v>18</v>
      </c>
      <c r="D48511" s="2" t="s">
        <v>451</v>
      </c>
      <c r="E48511" s="2"/>
      <c r="F48511" s="2"/>
      <c r="G48511" s="2"/>
      <c r="H48511" s="2"/>
    </row>
    <row r="48512" spans="2:8">
      <c r="B48512" s="2" t="s">
        <v>48961</v>
      </c>
      <c r="C48512" s="2">
        <v>16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48962</v>
      </c>
      <c r="C48513" s="2">
        <v>15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12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8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16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24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30</v>
      </c>
      <c r="D48518" s="2" t="s">
        <v>457</v>
      </c>
      <c r="E48518" s="2"/>
      <c r="F48518" s="2"/>
      <c r="G48518" s="2"/>
      <c r="H48518" s="2"/>
    </row>
    <row r="48519" spans="2:8">
      <c r="B48519" s="2" t="s">
        <v>48968</v>
      </c>
      <c r="C48519" s="2">
        <v>30</v>
      </c>
      <c r="D48519" s="2" t="s">
        <v>457</v>
      </c>
      <c r="E48519" s="2"/>
      <c r="F48519" s="2"/>
      <c r="G48519" s="2"/>
      <c r="H48519" s="2"/>
    </row>
    <row r="48520" spans="2:8">
      <c r="B48520" s="2" t="s">
        <v>48969</v>
      </c>
      <c r="C48520" s="2">
        <v>28</v>
      </c>
      <c r="D48520" s="2" t="s">
        <v>457</v>
      </c>
      <c r="E48520" s="2"/>
      <c r="F48520" s="2"/>
      <c r="G48520" s="2"/>
      <c r="H48520" s="2"/>
    </row>
    <row r="48521" spans="2:8">
      <c r="B48521" s="2" t="s">
        <v>48970</v>
      </c>
      <c r="C48521" s="2">
        <v>22</v>
      </c>
      <c r="D48521" s="2" t="s">
        <v>457</v>
      </c>
      <c r="E48521" s="2"/>
      <c r="F48521" s="2"/>
      <c r="G48521" s="2"/>
      <c r="H48521" s="2"/>
    </row>
    <row r="48522" spans="2:8">
      <c r="B48522" s="2" t="s">
        <v>48971</v>
      </c>
      <c r="C48522" s="2">
        <v>22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24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26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25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24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15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9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9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25</v>
      </c>
      <c r="D48530" s="2" t="s">
        <v>457</v>
      </c>
      <c r="E48530" s="2"/>
      <c r="F48530" s="2"/>
      <c r="G48530" s="2"/>
      <c r="H48530" s="2"/>
    </row>
    <row r="48531" spans="2:8">
      <c r="B48531" s="2" t="s">
        <v>48980</v>
      </c>
      <c r="C48531" s="2">
        <v>29</v>
      </c>
      <c r="D48531" s="2" t="s">
        <v>457</v>
      </c>
      <c r="E48531" s="2"/>
      <c r="F48531" s="2"/>
      <c r="G48531" s="2"/>
      <c r="H48531" s="2"/>
    </row>
    <row r="48532" spans="2:8">
      <c r="B48532" s="2" t="s">
        <v>48981</v>
      </c>
      <c r="C48532" s="2">
        <v>27</v>
      </c>
      <c r="D48532" s="2" t="s">
        <v>457</v>
      </c>
      <c r="E48532" s="2"/>
      <c r="F48532" s="2"/>
      <c r="G48532" s="2"/>
      <c r="H48532" s="2"/>
    </row>
    <row r="48533" spans="2:8">
      <c r="B48533" s="2" t="s">
        <v>48982</v>
      </c>
      <c r="C48533" s="2">
        <v>25</v>
      </c>
      <c r="D48533" s="2" t="s">
        <v>457</v>
      </c>
      <c r="E48533" s="2"/>
      <c r="F48533" s="2"/>
      <c r="G48533" s="2"/>
      <c r="H48533" s="2"/>
    </row>
    <row r="48534" spans="2:8">
      <c r="B48534" s="2" t="s">
        <v>48983</v>
      </c>
      <c r="C48534" s="2">
        <v>24</v>
      </c>
      <c r="D48534" s="2" t="s">
        <v>457</v>
      </c>
      <c r="E48534" s="2"/>
      <c r="F48534" s="2"/>
      <c r="G48534" s="2"/>
      <c r="H48534" s="2"/>
    </row>
    <row r="48535" spans="2:8">
      <c r="B48535" s="2" t="s">
        <v>48984</v>
      </c>
      <c r="C48535" s="2">
        <v>22</v>
      </c>
      <c r="D48535" s="2" t="s">
        <v>457</v>
      </c>
      <c r="E48535" s="2"/>
      <c r="F48535" s="2"/>
      <c r="G48535" s="2"/>
      <c r="H48535" s="2"/>
    </row>
    <row r="48536" spans="2:8">
      <c r="B48536" s="2" t="s">
        <v>48985</v>
      </c>
      <c r="C48536" s="2">
        <v>13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10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13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15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15</v>
      </c>
      <c r="D48540" s="2" t="s">
        <v>457</v>
      </c>
      <c r="E48540" s="2"/>
      <c r="F48540" s="2"/>
      <c r="G48540" s="2"/>
      <c r="H48540" s="2"/>
    </row>
    <row r="48541" spans="2:8">
      <c r="B48541" s="2" t="s">
        <v>48990</v>
      </c>
      <c r="C48541" s="2">
        <v>14</v>
      </c>
      <c r="D48541" s="2" t="s">
        <v>457</v>
      </c>
      <c r="E48541" s="2"/>
      <c r="F48541" s="2"/>
      <c r="G48541" s="2"/>
      <c r="H48541" s="2"/>
    </row>
    <row r="48542" spans="2:8">
      <c r="B48542" s="2" t="s">
        <v>48991</v>
      </c>
      <c r="C48542" s="2">
        <v>15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16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16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16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16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16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16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16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15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15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27</v>
      </c>
      <c r="D48552" s="2" t="s">
        <v>457</v>
      </c>
      <c r="E48552" s="2"/>
      <c r="F48552" s="2"/>
      <c r="G48552" s="2"/>
      <c r="H48552" s="2"/>
    </row>
    <row r="48553" spans="2:8">
      <c r="B48553" s="2" t="s">
        <v>49002</v>
      </c>
      <c r="C48553" s="2">
        <v>28</v>
      </c>
      <c r="D48553" s="2" t="s">
        <v>457</v>
      </c>
      <c r="E48553" s="2"/>
      <c r="F48553" s="2"/>
      <c r="G48553" s="2"/>
      <c r="H48553" s="2"/>
    </row>
    <row r="48554" spans="2:8">
      <c r="B48554" s="2" t="s">
        <v>49003</v>
      </c>
      <c r="C48554" s="2">
        <v>28</v>
      </c>
      <c r="D48554" s="2" t="s">
        <v>457</v>
      </c>
      <c r="E48554" s="2"/>
      <c r="F48554" s="2"/>
      <c r="G48554" s="2"/>
      <c r="H48554" s="2"/>
    </row>
    <row r="48555" spans="2:8">
      <c r="B48555" s="2" t="s">
        <v>49004</v>
      </c>
      <c r="C48555" s="2">
        <v>27</v>
      </c>
      <c r="D48555" s="2" t="s">
        <v>457</v>
      </c>
      <c r="E48555" s="2"/>
      <c r="F48555" s="2"/>
      <c r="G48555" s="2"/>
      <c r="H48555" s="2"/>
    </row>
    <row r="48556" spans="2:8">
      <c r="B48556" s="2" t="s">
        <v>49005</v>
      </c>
      <c r="C48556" s="2">
        <v>26</v>
      </c>
      <c r="D48556" s="2" t="s">
        <v>457</v>
      </c>
      <c r="E48556" s="2"/>
      <c r="F48556" s="2"/>
      <c r="G48556" s="2"/>
      <c r="H48556" s="2"/>
    </row>
    <row r="48557" spans="2:8">
      <c r="B48557" s="2" t="s">
        <v>49006</v>
      </c>
      <c r="C48557" s="2">
        <v>25</v>
      </c>
      <c r="D48557" s="2" t="s">
        <v>457</v>
      </c>
      <c r="E48557" s="2"/>
      <c r="F48557" s="2"/>
      <c r="G48557" s="2"/>
      <c r="H48557" s="2"/>
    </row>
    <row r="48558" spans="2:8">
      <c r="B48558" s="2" t="s">
        <v>49007</v>
      </c>
      <c r="C48558" s="2">
        <v>22</v>
      </c>
      <c r="D48558" s="2" t="s">
        <v>457</v>
      </c>
      <c r="E48558" s="2"/>
      <c r="F48558" s="2"/>
      <c r="G48558" s="2"/>
      <c r="H48558" s="2"/>
    </row>
    <row r="48559" spans="2:8">
      <c r="B48559" s="2" t="s">
        <v>49008</v>
      </c>
      <c r="C48559" s="2">
        <v>22</v>
      </c>
      <c r="D48559" s="2" t="s">
        <v>457</v>
      </c>
      <c r="E48559" s="2"/>
      <c r="F48559" s="2"/>
      <c r="G48559" s="2"/>
      <c r="H48559" s="2"/>
    </row>
    <row r="48560" spans="2:8">
      <c r="B48560" s="2" t="s">
        <v>49009</v>
      </c>
      <c r="C48560" s="2">
        <v>25</v>
      </c>
      <c r="D48560" s="2" t="s">
        <v>457</v>
      </c>
      <c r="E48560" s="2"/>
      <c r="F48560" s="2"/>
      <c r="G48560" s="2"/>
      <c r="H48560" s="2"/>
    </row>
    <row r="48561" spans="2:8">
      <c r="B48561" s="2" t="s">
        <v>49010</v>
      </c>
      <c r="C48561" s="2">
        <v>25</v>
      </c>
      <c r="D48561" s="2" t="s">
        <v>457</v>
      </c>
      <c r="E48561" s="2"/>
      <c r="F48561" s="2"/>
      <c r="G48561" s="2"/>
      <c r="H48561" s="2"/>
    </row>
    <row r="48562" spans="2:8">
      <c r="B48562" s="2" t="s">
        <v>49011</v>
      </c>
      <c r="C48562" s="2">
        <v>23</v>
      </c>
      <c r="D48562" s="2" t="s">
        <v>457</v>
      </c>
      <c r="E48562" s="2"/>
      <c r="F48562" s="2"/>
      <c r="G48562" s="2"/>
      <c r="H48562" s="2"/>
    </row>
    <row r="48563" spans="2:8">
      <c r="B48563" s="2" t="s">
        <v>49012</v>
      </c>
      <c r="C48563" s="2">
        <v>21</v>
      </c>
      <c r="D48563" s="2" t="s">
        <v>457</v>
      </c>
      <c r="E48563" s="2"/>
      <c r="F48563" s="2"/>
      <c r="G48563" s="2"/>
      <c r="H48563" s="2"/>
    </row>
    <row r="48564" spans="2:8">
      <c r="B48564" s="2" t="s">
        <v>49013</v>
      </c>
      <c r="C48564" s="2">
        <v>18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24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25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24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26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49018</v>
      </c>
      <c r="C48569" s="2">
        <v>25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25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24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24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22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28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30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49026</v>
      </c>
      <c r="C48577" s="2">
        <v>29</v>
      </c>
      <c r="D48577" s="2" t="s">
        <v>451</v>
      </c>
      <c r="E48577" s="2"/>
      <c r="F48577" s="2"/>
      <c r="G48577" s="2"/>
      <c r="H48577" s="2"/>
    </row>
    <row r="48578" spans="2:8">
      <c r="B48578" s="2" t="s">
        <v>49027</v>
      </c>
      <c r="C48578" s="2">
        <v>28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29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31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30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29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28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32</v>
      </c>
      <c r="D48586" s="2" t="s">
        <v>457</v>
      </c>
      <c r="E48586" s="2"/>
      <c r="F48586" s="2"/>
      <c r="G48586" s="2"/>
      <c r="H48586" s="2"/>
    </row>
    <row r="48587" spans="2:8">
      <c r="B48587" s="2" t="s">
        <v>49036</v>
      </c>
      <c r="C48587" s="2">
        <v>31</v>
      </c>
      <c r="D48587" s="2" t="s">
        <v>457</v>
      </c>
      <c r="E48587" s="2"/>
      <c r="F48587" s="2"/>
      <c r="G48587" s="2"/>
      <c r="H48587" s="2"/>
    </row>
    <row r="48588" spans="2:8">
      <c r="B48588" s="2" t="s">
        <v>49037</v>
      </c>
      <c r="C48588" s="2">
        <v>31</v>
      </c>
      <c r="D48588" s="2" t="s">
        <v>457</v>
      </c>
      <c r="E48588" s="2"/>
      <c r="F48588" s="2"/>
      <c r="G48588" s="2"/>
      <c r="H48588" s="2"/>
    </row>
    <row r="48589" spans="2:8">
      <c r="B48589" s="2" t="s">
        <v>49038</v>
      </c>
      <c r="C48589" s="2">
        <v>31</v>
      </c>
      <c r="D48589" s="2" t="s">
        <v>457</v>
      </c>
      <c r="E48589" s="2"/>
      <c r="F48589" s="2"/>
      <c r="G48589" s="2"/>
      <c r="H48589" s="2"/>
    </row>
    <row r="48590" spans="2:8">
      <c r="B48590" s="2" t="s">
        <v>49039</v>
      </c>
      <c r="C48590" s="2">
        <v>32</v>
      </c>
      <c r="D48590" s="2" t="s">
        <v>457</v>
      </c>
      <c r="E48590" s="2"/>
      <c r="F48590" s="2"/>
      <c r="G48590" s="2"/>
      <c r="H48590" s="2"/>
    </row>
    <row r="48591" spans="2:8">
      <c r="B48591" s="2" t="s">
        <v>49040</v>
      </c>
      <c r="C48591" s="2">
        <v>11</v>
      </c>
      <c r="D48591" s="2" t="s">
        <v>457</v>
      </c>
      <c r="E48591" s="2"/>
      <c r="F48591" s="2"/>
      <c r="G48591" s="2"/>
      <c r="H48591" s="2"/>
    </row>
    <row r="48592" spans="2:8">
      <c r="B48592" s="2" t="s">
        <v>49041</v>
      </c>
      <c r="C48592" s="2">
        <v>40</v>
      </c>
      <c r="D48592" s="2" t="s">
        <v>457</v>
      </c>
      <c r="E48592" s="2"/>
      <c r="F48592" s="2"/>
      <c r="G48592" s="2"/>
      <c r="H48592" s="2"/>
    </row>
    <row r="48593" spans="2:8">
      <c r="B48593" s="2" t="s">
        <v>49042</v>
      </c>
      <c r="C48593" s="2">
        <v>41</v>
      </c>
      <c r="D48593" s="2" t="s">
        <v>457</v>
      </c>
      <c r="E48593" s="2"/>
      <c r="F48593" s="2"/>
      <c r="G48593" s="2"/>
      <c r="H48593" s="2"/>
    </row>
    <row r="48594" spans="2:8">
      <c r="B48594" s="2" t="s">
        <v>49043</v>
      </c>
      <c r="C48594" s="2">
        <v>40</v>
      </c>
      <c r="D48594" s="2" t="s">
        <v>457</v>
      </c>
      <c r="E48594" s="2"/>
      <c r="F48594" s="2"/>
      <c r="G48594" s="2"/>
      <c r="H48594" s="2"/>
    </row>
    <row r="48595" spans="2:8">
      <c r="B48595" s="2" t="s">
        <v>49044</v>
      </c>
      <c r="C48595" s="2">
        <v>37</v>
      </c>
      <c r="D48595" s="2" t="s">
        <v>457</v>
      </c>
      <c r="E48595" s="2"/>
      <c r="F48595" s="2"/>
      <c r="G48595" s="2"/>
      <c r="H48595" s="2"/>
    </row>
    <row r="48596" spans="2:8">
      <c r="B48596" s="2" t="s">
        <v>49045</v>
      </c>
      <c r="C48596" s="2">
        <v>30</v>
      </c>
      <c r="D48596" s="2" t="s">
        <v>457</v>
      </c>
      <c r="E48596" s="2"/>
      <c r="F48596" s="2"/>
      <c r="G48596" s="2"/>
      <c r="H48596" s="2"/>
    </row>
    <row r="48597" spans="2:8">
      <c r="B48597" s="2" t="s">
        <v>49046</v>
      </c>
      <c r="C48597" s="2">
        <v>32</v>
      </c>
      <c r="D48597" s="2" t="s">
        <v>457</v>
      </c>
      <c r="E48597" s="2"/>
      <c r="F48597" s="2"/>
      <c r="G48597" s="2"/>
      <c r="H48597" s="2"/>
    </row>
    <row r="48598" spans="2:8">
      <c r="B48598" s="2" t="s">
        <v>49047</v>
      </c>
      <c r="C48598" s="2">
        <v>31</v>
      </c>
      <c r="D48598" s="2" t="s">
        <v>457</v>
      </c>
      <c r="E48598" s="2"/>
      <c r="F48598" s="2"/>
      <c r="G48598" s="2"/>
      <c r="H48598" s="2"/>
    </row>
    <row r="48599" spans="2:8">
      <c r="B48599" s="2" t="s">
        <v>49048</v>
      </c>
      <c r="C48599" s="2">
        <v>30</v>
      </c>
      <c r="D48599" s="2" t="s">
        <v>457</v>
      </c>
      <c r="E48599" s="2"/>
      <c r="F48599" s="2"/>
      <c r="G48599" s="2"/>
      <c r="H48599" s="2"/>
    </row>
    <row r="48600" spans="2:8">
      <c r="B48600" s="2" t="s">
        <v>49049</v>
      </c>
      <c r="C48600" s="2">
        <v>34</v>
      </c>
      <c r="D48600" s="2" t="s">
        <v>457</v>
      </c>
      <c r="E48600" s="2"/>
      <c r="F48600" s="2"/>
      <c r="G48600" s="2"/>
      <c r="H48600" s="2"/>
    </row>
    <row r="48601" spans="2:8">
      <c r="B48601" s="2" t="s">
        <v>49050</v>
      </c>
      <c r="C48601" s="2">
        <v>35</v>
      </c>
      <c r="D48601" s="2" t="s">
        <v>457</v>
      </c>
      <c r="E48601" s="2"/>
      <c r="F48601" s="2"/>
      <c r="G48601" s="2"/>
      <c r="H48601" s="2"/>
    </row>
    <row r="48602" spans="2:8">
      <c r="B48602" s="2" t="s">
        <v>49051</v>
      </c>
      <c r="C48602" s="2">
        <v>33</v>
      </c>
      <c r="D48602" s="2" t="s">
        <v>457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457</v>
      </c>
      <c r="E48603" s="2"/>
      <c r="F48603" s="2"/>
      <c r="G48603" s="2"/>
      <c r="H48603" s="2"/>
    </row>
    <row r="48604" spans="2:8">
      <c r="B48604" s="2" t="s">
        <v>49053</v>
      </c>
      <c r="C48604" s="2">
        <v>31</v>
      </c>
      <c r="D48604" s="2" t="s">
        <v>457</v>
      </c>
      <c r="E48604" s="2"/>
      <c r="F48604" s="2"/>
      <c r="G48604" s="2"/>
      <c r="H48604" s="2"/>
    </row>
    <row r="48605" spans="2:8">
      <c r="B48605" s="2" t="s">
        <v>49054</v>
      </c>
      <c r="C48605" s="2">
        <v>37</v>
      </c>
      <c r="D48605" s="2" t="s">
        <v>457</v>
      </c>
      <c r="E48605" s="2"/>
      <c r="F48605" s="2"/>
      <c r="G48605" s="2"/>
      <c r="H48605" s="2"/>
    </row>
    <row r="48606" spans="2:8">
      <c r="B48606" s="2" t="s">
        <v>49055</v>
      </c>
      <c r="C48606" s="2">
        <v>36</v>
      </c>
      <c r="D48606" s="2" t="s">
        <v>457</v>
      </c>
      <c r="E48606" s="2"/>
      <c r="F48606" s="2"/>
      <c r="G48606" s="2"/>
      <c r="H48606" s="2"/>
    </row>
    <row r="48607" spans="2:8">
      <c r="B48607" s="2" t="s">
        <v>49056</v>
      </c>
      <c r="C48607" s="2">
        <v>35</v>
      </c>
      <c r="D48607" s="2" t="s">
        <v>457</v>
      </c>
      <c r="E48607" s="2"/>
      <c r="F48607" s="2"/>
      <c r="G48607" s="2"/>
      <c r="H48607" s="2"/>
    </row>
    <row r="48608" spans="2:8">
      <c r="B48608" s="2" t="s">
        <v>49057</v>
      </c>
      <c r="C48608" s="2">
        <v>35</v>
      </c>
      <c r="D48608" s="2" t="s">
        <v>457</v>
      </c>
      <c r="E48608" s="2"/>
      <c r="F48608" s="2"/>
      <c r="G48608" s="2"/>
      <c r="H48608" s="2"/>
    </row>
    <row r="48609" spans="2:8">
      <c r="B48609" s="2" t="s">
        <v>49058</v>
      </c>
      <c r="C48609" s="2">
        <v>34</v>
      </c>
      <c r="D48609" s="2" t="s">
        <v>457</v>
      </c>
      <c r="E48609" s="2"/>
      <c r="F48609" s="2"/>
      <c r="G48609" s="2"/>
      <c r="H48609" s="2"/>
    </row>
    <row r="48610" spans="2:8">
      <c r="B48610" s="2" t="s">
        <v>49059</v>
      </c>
      <c r="C48610" s="2">
        <v>30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30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31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30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27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28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25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27</v>
      </c>
      <c r="D48617" s="2" t="s">
        <v>457</v>
      </c>
      <c r="E48617" s="2"/>
      <c r="F48617" s="2"/>
      <c r="G48617" s="2"/>
      <c r="H48617" s="2"/>
    </row>
    <row r="48618" spans="2:8">
      <c r="B48618" s="2" t="s">
        <v>49067</v>
      </c>
      <c r="C48618" s="2">
        <v>27</v>
      </c>
      <c r="D48618" s="2" t="s">
        <v>457</v>
      </c>
      <c r="E48618" s="2"/>
      <c r="F48618" s="2"/>
      <c r="G48618" s="2"/>
      <c r="H48618" s="2"/>
    </row>
    <row r="48619" spans="2:8">
      <c r="B48619" s="2" t="s">
        <v>49068</v>
      </c>
      <c r="C48619" s="2">
        <v>26</v>
      </c>
      <c r="D48619" s="2" t="s">
        <v>457</v>
      </c>
      <c r="E48619" s="2"/>
      <c r="F48619" s="2"/>
      <c r="G48619" s="2"/>
      <c r="H48619" s="2"/>
    </row>
    <row r="48620" spans="2:8">
      <c r="B48620" s="2" t="s">
        <v>49069</v>
      </c>
      <c r="C48620" s="2">
        <v>26</v>
      </c>
      <c r="D48620" s="2" t="s">
        <v>457</v>
      </c>
      <c r="E48620" s="2"/>
      <c r="F48620" s="2"/>
      <c r="G48620" s="2"/>
      <c r="H48620" s="2"/>
    </row>
    <row r="48621" spans="2:8">
      <c r="B48621" s="2" t="s">
        <v>49070</v>
      </c>
      <c r="C48621" s="2">
        <v>26</v>
      </c>
      <c r="D48621" s="2" t="s">
        <v>457</v>
      </c>
      <c r="E48621" s="2"/>
      <c r="F48621" s="2"/>
      <c r="G48621" s="2"/>
      <c r="H48621" s="2"/>
    </row>
    <row r="48622" spans="2:8">
      <c r="B48622" s="2" t="s">
        <v>49071</v>
      </c>
      <c r="C48622" s="2">
        <v>25</v>
      </c>
      <c r="D48622" s="2" t="s">
        <v>457</v>
      </c>
      <c r="E48622" s="2"/>
      <c r="F48622" s="2"/>
      <c r="G48622" s="2"/>
      <c r="H48622" s="2"/>
    </row>
    <row r="48623" spans="2:8">
      <c r="B48623" s="2" t="s">
        <v>49072</v>
      </c>
      <c r="C48623" s="2">
        <v>29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30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29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30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29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15</v>
      </c>
      <c r="D48629" s="2" t="s">
        <v>457</v>
      </c>
      <c r="E48629" s="2"/>
      <c r="F48629" s="2"/>
      <c r="G48629" s="2"/>
      <c r="H48629" s="2"/>
    </row>
    <row r="48630" spans="2:8">
      <c r="B48630" s="2" t="s">
        <v>49079</v>
      </c>
      <c r="C48630" s="2">
        <v>19</v>
      </c>
      <c r="D48630" s="2" t="s">
        <v>457</v>
      </c>
      <c r="E48630" s="2"/>
      <c r="F48630" s="2"/>
      <c r="G48630" s="2"/>
      <c r="H48630" s="2"/>
    </row>
    <row r="48631" spans="2:8">
      <c r="B48631" s="2" t="s">
        <v>49080</v>
      </c>
      <c r="C48631" s="2">
        <v>20</v>
      </c>
      <c r="D48631" s="2" t="s">
        <v>457</v>
      </c>
      <c r="E48631" s="2"/>
      <c r="F48631" s="2"/>
      <c r="G48631" s="2"/>
      <c r="H48631" s="2"/>
    </row>
    <row r="48632" spans="2:8">
      <c r="B48632" s="2" t="s">
        <v>49081</v>
      </c>
      <c r="C48632" s="2">
        <v>19</v>
      </c>
      <c r="D48632" s="2" t="s">
        <v>457</v>
      </c>
      <c r="E48632" s="2"/>
      <c r="F48632" s="2"/>
      <c r="G48632" s="2"/>
      <c r="H48632" s="2"/>
    </row>
    <row r="48633" spans="2:8">
      <c r="B48633" s="2" t="s">
        <v>49082</v>
      </c>
      <c r="C48633" s="2">
        <v>21</v>
      </c>
      <c r="D48633" s="2" t="s">
        <v>457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457</v>
      </c>
      <c r="E48634" s="2"/>
      <c r="F48634" s="2"/>
      <c r="G48634" s="2"/>
      <c r="H48634" s="2"/>
    </row>
    <row r="48635" spans="2:8">
      <c r="B48635" s="2" t="s">
        <v>49084</v>
      </c>
      <c r="C48635" s="2">
        <v>21</v>
      </c>
      <c r="D48635" s="2" t="s">
        <v>457</v>
      </c>
      <c r="E48635" s="2"/>
      <c r="F48635" s="2"/>
      <c r="G48635" s="2"/>
      <c r="H48635" s="2"/>
    </row>
    <row r="48636" spans="2:8">
      <c r="B48636" s="2" t="s">
        <v>49085</v>
      </c>
      <c r="C48636" s="2">
        <v>32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33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23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28</v>
      </c>
      <c r="D48640" s="2" t="s">
        <v>457</v>
      </c>
      <c r="E48640" s="2"/>
      <c r="F48640" s="2"/>
      <c r="G48640" s="2"/>
      <c r="H48640" s="2"/>
    </row>
    <row r="48641" spans="2:8">
      <c r="B48641" s="2" t="s">
        <v>49090</v>
      </c>
      <c r="C48641" s="2">
        <v>30</v>
      </c>
      <c r="D48641" s="2" t="s">
        <v>457</v>
      </c>
      <c r="E48641" s="2"/>
      <c r="F48641" s="2"/>
      <c r="G48641" s="2"/>
      <c r="H48641" s="2"/>
    </row>
    <row r="48642" spans="2:8">
      <c r="B48642" s="2" t="s">
        <v>49091</v>
      </c>
      <c r="C48642" s="2">
        <v>27</v>
      </c>
      <c r="D48642" s="2" t="s">
        <v>457</v>
      </c>
      <c r="E48642" s="2"/>
      <c r="F48642" s="2"/>
      <c r="G48642" s="2"/>
      <c r="H48642" s="2"/>
    </row>
    <row r="48643" spans="2:8">
      <c r="B48643" s="2" t="s">
        <v>49092</v>
      </c>
      <c r="C48643" s="2">
        <v>10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23</v>
      </c>
      <c r="D48644" s="2" t="s">
        <v>457</v>
      </c>
      <c r="E48644" s="2"/>
      <c r="F48644" s="2"/>
      <c r="G48644" s="2"/>
      <c r="H48644" s="2"/>
    </row>
    <row r="48645" spans="2:8">
      <c r="B48645" s="2" t="s">
        <v>49094</v>
      </c>
      <c r="C48645" s="2">
        <v>19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25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27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27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49098</v>
      </c>
      <c r="C48649" s="2">
        <v>27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25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25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22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19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21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457</v>
      </c>
      <c r="E48656" s="2"/>
      <c r="F48656" s="2"/>
      <c r="G48656" s="2"/>
      <c r="H48656" s="2"/>
    </row>
    <row r="48657" spans="2:8">
      <c r="B48657" s="2" t="s">
        <v>49106</v>
      </c>
      <c r="C48657" s="2">
        <v>34</v>
      </c>
      <c r="D48657" s="2" t="s">
        <v>457</v>
      </c>
      <c r="E48657" s="2"/>
      <c r="F48657" s="2"/>
      <c r="G48657" s="2"/>
      <c r="H48657" s="2"/>
    </row>
    <row r="48658" spans="2:8">
      <c r="B48658" s="2" t="s">
        <v>49107</v>
      </c>
      <c r="C48658" s="2">
        <v>33</v>
      </c>
      <c r="D48658" s="2" t="s">
        <v>457</v>
      </c>
      <c r="E48658" s="2"/>
      <c r="F48658" s="2"/>
      <c r="G48658" s="2"/>
      <c r="H48658" s="2"/>
    </row>
    <row r="48659" spans="2:8">
      <c r="B48659" s="2" t="s">
        <v>49108</v>
      </c>
      <c r="C48659" s="2">
        <v>33</v>
      </c>
      <c r="D48659" s="2" t="s">
        <v>457</v>
      </c>
      <c r="E48659" s="2"/>
      <c r="F48659" s="2"/>
      <c r="G48659" s="2"/>
      <c r="H48659" s="2"/>
    </row>
    <row r="48660" spans="2:8">
      <c r="B48660" s="2" t="s">
        <v>49109</v>
      </c>
      <c r="C48660" s="2">
        <v>31</v>
      </c>
      <c r="D48660" s="2" t="s">
        <v>457</v>
      </c>
      <c r="E48660" s="2"/>
      <c r="F48660" s="2"/>
      <c r="G48660" s="2"/>
      <c r="H48660" s="2"/>
    </row>
    <row r="48661" spans="2:8">
      <c r="B48661" s="2" t="s">
        <v>49110</v>
      </c>
      <c r="C48661" s="2">
        <v>29</v>
      </c>
      <c r="D48661" s="2" t="s">
        <v>457</v>
      </c>
      <c r="E48661" s="2"/>
      <c r="F48661" s="2"/>
      <c r="G48661" s="2"/>
      <c r="H48661" s="2"/>
    </row>
    <row r="48662" spans="2:8">
      <c r="B48662" s="2" t="s">
        <v>49111</v>
      </c>
      <c r="C48662" s="2">
        <v>32</v>
      </c>
      <c r="D48662" s="2" t="s">
        <v>457</v>
      </c>
      <c r="E48662" s="2"/>
      <c r="F48662" s="2"/>
      <c r="G48662" s="2"/>
      <c r="H48662" s="2"/>
    </row>
    <row r="48663" spans="2:8">
      <c r="B48663" s="2" t="s">
        <v>49112</v>
      </c>
      <c r="C48663" s="2">
        <v>33</v>
      </c>
      <c r="D48663" s="2" t="s">
        <v>457</v>
      </c>
      <c r="E48663" s="2"/>
      <c r="F48663" s="2"/>
      <c r="G48663" s="2"/>
      <c r="H48663" s="2"/>
    </row>
    <row r="48664" spans="2:8">
      <c r="B48664" s="2" t="s">
        <v>49113</v>
      </c>
      <c r="C48664" s="2">
        <v>32</v>
      </c>
      <c r="D48664" s="2" t="s">
        <v>457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457</v>
      </c>
      <c r="E48665" s="2"/>
      <c r="F48665" s="2"/>
      <c r="G48665" s="2"/>
      <c r="H48665" s="2"/>
    </row>
    <row r="48666" spans="2:8">
      <c r="B48666" s="2" t="s">
        <v>49115</v>
      </c>
      <c r="C48666" s="2">
        <v>28</v>
      </c>
      <c r="D48666" s="2" t="s">
        <v>457</v>
      </c>
      <c r="E48666" s="2"/>
      <c r="F48666" s="2"/>
      <c r="G48666" s="2"/>
      <c r="H48666" s="2"/>
    </row>
    <row r="48667" spans="2:8">
      <c r="B48667" s="2" t="s">
        <v>49116</v>
      </c>
      <c r="C48667" s="2">
        <v>24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26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28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27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25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23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21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26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25</v>
      </c>
      <c r="D48675" s="2" t="s">
        <v>457</v>
      </c>
      <c r="E48675" s="2"/>
      <c r="F48675" s="2"/>
      <c r="G48675" s="2"/>
      <c r="H48675" s="2"/>
    </row>
    <row r="48676" spans="2:8">
      <c r="B48676" s="2" t="s">
        <v>49125</v>
      </c>
      <c r="C48676" s="2">
        <v>26</v>
      </c>
      <c r="D48676" s="2" t="s">
        <v>457</v>
      </c>
      <c r="E48676" s="2"/>
      <c r="F48676" s="2"/>
      <c r="G48676" s="2"/>
      <c r="H48676" s="2"/>
    </row>
    <row r="48677" spans="2:8">
      <c r="B48677" s="2" t="s">
        <v>49126</v>
      </c>
      <c r="C48677" s="2">
        <v>27</v>
      </c>
      <c r="D48677" s="2" t="s">
        <v>457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457</v>
      </c>
      <c r="E48678" s="2"/>
      <c r="F48678" s="2"/>
      <c r="G48678" s="2"/>
      <c r="H48678" s="2"/>
    </row>
    <row r="48679" spans="2:8">
      <c r="B48679" s="2" t="s">
        <v>49128</v>
      </c>
      <c r="C48679" s="2">
        <v>35</v>
      </c>
      <c r="D48679" s="2" t="s">
        <v>457</v>
      </c>
      <c r="E48679" s="2"/>
      <c r="F48679" s="2"/>
      <c r="G48679" s="2"/>
      <c r="H48679" s="2"/>
    </row>
    <row r="48680" spans="2:8">
      <c r="B48680" s="2" t="s">
        <v>49129</v>
      </c>
      <c r="C48680" s="2">
        <v>32</v>
      </c>
      <c r="D48680" s="2" t="s">
        <v>457</v>
      </c>
      <c r="E48680" s="2"/>
      <c r="F48680" s="2"/>
      <c r="G48680" s="2"/>
      <c r="H48680" s="2"/>
    </row>
    <row r="48681" spans="2:8">
      <c r="B48681" s="2" t="s">
        <v>49130</v>
      </c>
      <c r="C48681" s="2">
        <v>29</v>
      </c>
      <c r="D48681" s="2" t="s">
        <v>457</v>
      </c>
      <c r="E48681" s="2"/>
      <c r="F48681" s="2"/>
      <c r="G48681" s="2"/>
      <c r="H48681" s="2"/>
    </row>
    <row r="48682" spans="2:8">
      <c r="B48682" s="2" t="s">
        <v>49131</v>
      </c>
      <c r="C48682" s="2">
        <v>34</v>
      </c>
      <c r="D48682" s="2" t="s">
        <v>457</v>
      </c>
      <c r="E48682" s="2"/>
      <c r="F48682" s="2"/>
      <c r="G48682" s="2"/>
      <c r="H48682" s="2"/>
    </row>
    <row r="48683" spans="2:8">
      <c r="B48683" s="2" t="s">
        <v>49132</v>
      </c>
      <c r="C48683" s="2">
        <v>35</v>
      </c>
      <c r="D48683" s="2" t="s">
        <v>457</v>
      </c>
      <c r="E48683" s="2"/>
      <c r="F48683" s="2"/>
      <c r="G48683" s="2"/>
      <c r="H48683" s="2"/>
    </row>
    <row r="48684" spans="2:8">
      <c r="B48684" s="2" t="s">
        <v>49133</v>
      </c>
      <c r="C48684" s="2">
        <v>36</v>
      </c>
      <c r="D48684" s="2" t="s">
        <v>457</v>
      </c>
      <c r="E48684" s="2"/>
      <c r="F48684" s="2"/>
      <c r="G48684" s="2"/>
      <c r="H48684" s="2"/>
    </row>
    <row r="48685" spans="2:8">
      <c r="B48685" s="2" t="s">
        <v>49134</v>
      </c>
      <c r="C48685" s="2">
        <v>35</v>
      </c>
      <c r="D48685" s="2" t="s">
        <v>457</v>
      </c>
      <c r="E48685" s="2"/>
      <c r="F48685" s="2"/>
      <c r="G48685" s="2"/>
      <c r="H48685" s="2"/>
    </row>
    <row r="48686" spans="2:8">
      <c r="B48686" s="2" t="s">
        <v>49135</v>
      </c>
      <c r="C48686" s="2">
        <v>25</v>
      </c>
      <c r="D48686" s="2" t="s">
        <v>457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457</v>
      </c>
      <c r="E48687" s="2"/>
      <c r="F48687" s="2"/>
      <c r="G48687" s="2"/>
      <c r="H48687" s="2"/>
    </row>
    <row r="48688" spans="2:8">
      <c r="B48688" s="2" t="s">
        <v>49137</v>
      </c>
      <c r="C48688" s="2">
        <v>25</v>
      </c>
      <c r="D48688" s="2" t="s">
        <v>457</v>
      </c>
      <c r="E48688" s="2"/>
      <c r="F48688" s="2"/>
      <c r="G48688" s="2"/>
      <c r="H48688" s="2"/>
    </row>
    <row r="48689" spans="2:8">
      <c r="B48689" s="2" t="s">
        <v>49138</v>
      </c>
      <c r="C48689" s="2">
        <v>26</v>
      </c>
      <c r="D48689" s="2" t="s">
        <v>457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457</v>
      </c>
      <c r="E48690" s="2"/>
      <c r="F48690" s="2"/>
      <c r="G48690" s="2"/>
      <c r="H48690" s="2"/>
    </row>
    <row r="48691" spans="2:8">
      <c r="B48691" s="2" t="s">
        <v>49140</v>
      </c>
      <c r="C48691" s="2">
        <v>29</v>
      </c>
      <c r="D48691" s="2" t="s">
        <v>457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457</v>
      </c>
      <c r="E48692" s="2"/>
      <c r="F48692" s="2"/>
      <c r="G48692" s="2"/>
      <c r="H48692" s="2"/>
    </row>
    <row r="48693" spans="2:8">
      <c r="B48693" s="2" t="s">
        <v>49142</v>
      </c>
      <c r="C48693" s="2">
        <v>40</v>
      </c>
      <c r="D48693" s="2" t="s">
        <v>457</v>
      </c>
      <c r="E48693" s="2"/>
      <c r="F48693" s="2"/>
      <c r="G48693" s="2"/>
      <c r="H48693" s="2"/>
    </row>
    <row r="48694" spans="2:8">
      <c r="B48694" s="2" t="s">
        <v>49143</v>
      </c>
      <c r="C48694" s="2">
        <v>41</v>
      </c>
      <c r="D48694" s="2" t="s">
        <v>457</v>
      </c>
      <c r="E48694" s="2"/>
      <c r="F48694" s="2"/>
      <c r="G48694" s="2"/>
      <c r="H48694" s="2"/>
    </row>
    <row r="48695" spans="2:8">
      <c r="B48695" s="2" t="s">
        <v>49144</v>
      </c>
      <c r="C48695" s="2">
        <v>38</v>
      </c>
      <c r="D48695" s="2" t="s">
        <v>457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457</v>
      </c>
      <c r="E48696" s="2"/>
      <c r="F48696" s="2"/>
      <c r="G48696" s="2"/>
      <c r="H48696" s="2"/>
    </row>
    <row r="48697" spans="2:8">
      <c r="B48697" s="2" t="s">
        <v>49146</v>
      </c>
      <c r="C48697" s="2">
        <v>23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28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30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31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22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25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23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16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28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27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27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24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27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26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24</v>
      </c>
      <c r="D48712" s="2" t="s">
        <v>457</v>
      </c>
      <c r="E48712" s="2"/>
      <c r="F48712" s="2"/>
      <c r="G48712" s="2"/>
      <c r="H48712" s="2"/>
    </row>
    <row r="48713" spans="2:8">
      <c r="B48713" s="2" t="s">
        <v>49162</v>
      </c>
      <c r="C48713" s="2">
        <v>20</v>
      </c>
      <c r="D48713" s="2" t="s">
        <v>457</v>
      </c>
      <c r="E48713" s="2"/>
      <c r="F48713" s="2"/>
      <c r="G48713" s="2"/>
      <c r="H48713" s="2"/>
    </row>
    <row r="48714" spans="2:8">
      <c r="B48714" s="2" t="s">
        <v>49163</v>
      </c>
      <c r="C48714" s="2">
        <v>16</v>
      </c>
      <c r="D48714" s="2" t="s">
        <v>457</v>
      </c>
      <c r="E48714" s="2"/>
      <c r="F48714" s="2"/>
      <c r="G48714" s="2"/>
      <c r="H48714" s="2"/>
    </row>
    <row r="48715" spans="2:8">
      <c r="B48715" s="2" t="s">
        <v>49164</v>
      </c>
      <c r="C48715" s="2">
        <v>20</v>
      </c>
      <c r="D48715" s="2" t="s">
        <v>457</v>
      </c>
      <c r="E48715" s="2"/>
      <c r="F48715" s="2"/>
      <c r="G48715" s="2"/>
      <c r="H48715" s="2"/>
    </row>
    <row r="48716" spans="2:8">
      <c r="B48716" s="2" t="s">
        <v>49165</v>
      </c>
      <c r="C48716" s="2">
        <v>20</v>
      </c>
      <c r="D48716" s="2" t="s">
        <v>457</v>
      </c>
      <c r="E48716" s="2"/>
      <c r="F48716" s="2"/>
      <c r="G48716" s="2"/>
      <c r="H48716" s="2"/>
    </row>
    <row r="48717" spans="2:8">
      <c r="B48717" s="2" t="s">
        <v>49166</v>
      </c>
      <c r="C48717" s="2">
        <v>19</v>
      </c>
      <c r="D48717" s="2" t="s">
        <v>457</v>
      </c>
      <c r="E48717" s="2"/>
      <c r="F48717" s="2"/>
      <c r="G48717" s="2"/>
      <c r="H48717" s="2"/>
    </row>
    <row r="48718" spans="2:8">
      <c r="B48718" s="2" t="s">
        <v>49167</v>
      </c>
      <c r="C48718" s="2">
        <v>18</v>
      </c>
      <c r="D48718" s="2" t="s">
        <v>457</v>
      </c>
      <c r="E48718" s="2"/>
      <c r="F48718" s="2"/>
      <c r="G48718" s="2"/>
      <c r="H48718" s="2"/>
    </row>
    <row r="48719" spans="2:8">
      <c r="B48719" s="2" t="s">
        <v>49168</v>
      </c>
      <c r="C48719" s="2">
        <v>23</v>
      </c>
      <c r="D48719" s="2" t="s">
        <v>457</v>
      </c>
      <c r="E48719" s="2"/>
      <c r="F48719" s="2"/>
      <c r="G48719" s="2"/>
      <c r="H48719" s="2"/>
    </row>
    <row r="48720" spans="2:8">
      <c r="B48720" s="2" t="s">
        <v>49169</v>
      </c>
      <c r="C48720" s="2">
        <v>21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17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23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21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22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23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24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21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20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44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28</v>
      </c>
      <c r="D48731" s="2" t="s">
        <v>457</v>
      </c>
      <c r="E48731" s="2"/>
      <c r="F48731" s="2"/>
      <c r="G48731" s="2"/>
      <c r="H48731" s="2"/>
    </row>
    <row r="48732" spans="2:8">
      <c r="B48732" s="2" t="s">
        <v>49181</v>
      </c>
      <c r="C48732" s="2">
        <v>28</v>
      </c>
      <c r="D48732" s="2" t="s">
        <v>457</v>
      </c>
      <c r="E48732" s="2"/>
      <c r="F48732" s="2"/>
      <c r="G48732" s="2"/>
      <c r="H48732" s="2"/>
    </row>
    <row r="48733" spans="2:8">
      <c r="B48733" s="2" t="s">
        <v>49182</v>
      </c>
      <c r="C48733" s="2">
        <v>28</v>
      </c>
      <c r="D48733" s="2" t="s">
        <v>457</v>
      </c>
      <c r="E48733" s="2"/>
      <c r="F48733" s="2"/>
      <c r="G48733" s="2"/>
      <c r="H48733" s="2"/>
    </row>
    <row r="48734" spans="2:8">
      <c r="B48734" s="2" t="s">
        <v>49183</v>
      </c>
      <c r="C48734" s="2">
        <v>13</v>
      </c>
      <c r="D48734" s="2" t="s">
        <v>457</v>
      </c>
      <c r="E48734" s="2"/>
      <c r="F48734" s="2"/>
      <c r="G48734" s="2"/>
      <c r="H48734" s="2"/>
    </row>
    <row r="48735" spans="2:8">
      <c r="B48735" s="2" t="s">
        <v>49184</v>
      </c>
      <c r="C48735" s="2">
        <v>19</v>
      </c>
      <c r="D48735" s="2" t="s">
        <v>457</v>
      </c>
      <c r="E48735" s="2"/>
      <c r="F48735" s="2"/>
      <c r="G48735" s="2"/>
      <c r="H48735" s="2"/>
    </row>
    <row r="48736" spans="2:8">
      <c r="B48736" s="2" t="s">
        <v>49185</v>
      </c>
      <c r="C48736" s="2">
        <v>28</v>
      </c>
      <c r="D48736" s="2" t="s">
        <v>457</v>
      </c>
      <c r="E48736" s="2"/>
      <c r="F48736" s="2"/>
      <c r="G48736" s="2"/>
      <c r="H48736" s="2"/>
    </row>
    <row r="48737" spans="2:8">
      <c r="B48737" s="2" t="s">
        <v>49186</v>
      </c>
      <c r="C48737" s="2">
        <v>30</v>
      </c>
      <c r="D48737" s="2" t="s">
        <v>457</v>
      </c>
      <c r="E48737" s="2"/>
      <c r="F48737" s="2"/>
      <c r="G48737" s="2"/>
      <c r="H48737" s="2"/>
    </row>
    <row r="48738" spans="2:8">
      <c r="B48738" s="2" t="s">
        <v>49187</v>
      </c>
      <c r="C48738" s="2">
        <v>29</v>
      </c>
      <c r="D48738" s="2" t="s">
        <v>457</v>
      </c>
      <c r="E48738" s="2"/>
      <c r="F48738" s="2"/>
      <c r="G48738" s="2"/>
      <c r="H48738" s="2"/>
    </row>
    <row r="48739" spans="2:8">
      <c r="B48739" s="2" t="s">
        <v>49188</v>
      </c>
      <c r="C48739" s="2">
        <v>30</v>
      </c>
      <c r="D48739" s="2" t="s">
        <v>457</v>
      </c>
      <c r="E48739" s="2"/>
      <c r="F48739" s="2"/>
      <c r="G48739" s="2"/>
      <c r="H48739" s="2"/>
    </row>
    <row r="48740" spans="2:8">
      <c r="B48740" s="2" t="s">
        <v>49189</v>
      </c>
      <c r="C48740" s="2">
        <v>30</v>
      </c>
      <c r="D48740" s="2" t="s">
        <v>457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457</v>
      </c>
      <c r="E48741" s="2"/>
      <c r="F48741" s="2"/>
      <c r="G48741" s="2"/>
      <c r="H48741" s="2"/>
    </row>
    <row r="48742" spans="2:8">
      <c r="B48742" s="2" t="s">
        <v>49191</v>
      </c>
      <c r="C48742" s="2">
        <v>29</v>
      </c>
      <c r="D48742" s="2" t="s">
        <v>457</v>
      </c>
      <c r="E48742" s="2"/>
      <c r="F48742" s="2"/>
      <c r="G48742" s="2"/>
      <c r="H48742" s="2"/>
    </row>
    <row r="48743" spans="2:8">
      <c r="B48743" s="2" t="s">
        <v>49192</v>
      </c>
      <c r="C48743" s="2">
        <v>28</v>
      </c>
      <c r="D48743" s="2" t="s">
        <v>457</v>
      </c>
      <c r="E48743" s="2"/>
      <c r="F48743" s="2"/>
      <c r="G48743" s="2"/>
      <c r="H48743" s="2"/>
    </row>
    <row r="48744" spans="2:8">
      <c r="B48744" s="2" t="s">
        <v>49193</v>
      </c>
      <c r="C48744" s="2">
        <v>27</v>
      </c>
      <c r="D48744" s="2" t="s">
        <v>457</v>
      </c>
      <c r="E48744" s="2"/>
      <c r="F48744" s="2"/>
      <c r="G48744" s="2"/>
      <c r="H48744" s="2"/>
    </row>
    <row r="48745" spans="2:8">
      <c r="B48745" s="2" t="s">
        <v>49194</v>
      </c>
      <c r="C48745" s="2">
        <v>20</v>
      </c>
      <c r="D48745" s="2" t="s">
        <v>457</v>
      </c>
      <c r="E48745" s="2"/>
      <c r="F48745" s="2"/>
      <c r="G48745" s="2"/>
      <c r="H48745" s="2"/>
    </row>
    <row r="48746" spans="2:8">
      <c r="B48746" s="2" t="s">
        <v>49195</v>
      </c>
      <c r="C48746" s="2">
        <v>20</v>
      </c>
      <c r="D48746" s="2" t="s">
        <v>457</v>
      </c>
      <c r="E48746" s="2"/>
      <c r="F48746" s="2"/>
      <c r="G48746" s="2"/>
      <c r="H48746" s="2"/>
    </row>
    <row r="48747" spans="2:8">
      <c r="B48747" s="2" t="s">
        <v>49196</v>
      </c>
      <c r="C48747" s="2">
        <v>22</v>
      </c>
      <c r="D48747" s="2" t="s">
        <v>457</v>
      </c>
      <c r="E48747" s="2"/>
      <c r="F48747" s="2"/>
      <c r="G48747" s="2"/>
      <c r="H48747" s="2"/>
    </row>
    <row r="48748" spans="2:8">
      <c r="B48748" s="2" t="s">
        <v>49197</v>
      </c>
      <c r="C48748" s="2">
        <v>21</v>
      </c>
      <c r="D48748" s="2" t="s">
        <v>457</v>
      </c>
      <c r="E48748" s="2"/>
      <c r="F48748" s="2"/>
      <c r="G48748" s="2"/>
      <c r="H48748" s="2"/>
    </row>
    <row r="48749" spans="2:8">
      <c r="B48749" s="2" t="s">
        <v>49198</v>
      </c>
      <c r="C48749" s="2">
        <v>20</v>
      </c>
      <c r="D48749" s="2" t="s">
        <v>457</v>
      </c>
      <c r="E48749" s="2"/>
      <c r="F48749" s="2"/>
      <c r="G48749" s="2"/>
      <c r="H48749" s="2"/>
    </row>
    <row r="48750" spans="2:8">
      <c r="B48750" s="2" t="s">
        <v>49199</v>
      </c>
      <c r="C48750" s="2">
        <v>20</v>
      </c>
      <c r="D48750" s="2" t="s">
        <v>457</v>
      </c>
      <c r="E48750" s="2"/>
      <c r="F48750" s="2"/>
      <c r="G48750" s="2"/>
      <c r="H48750" s="2"/>
    </row>
    <row r="48751" spans="2:8">
      <c r="B48751" s="2" t="s">
        <v>49200</v>
      </c>
      <c r="C48751" s="2">
        <v>19</v>
      </c>
      <c r="D48751" s="2" t="s">
        <v>457</v>
      </c>
      <c r="E48751" s="2"/>
      <c r="F48751" s="2"/>
      <c r="G48751" s="2"/>
      <c r="H48751" s="2"/>
    </row>
    <row r="48752" spans="2:8">
      <c r="B48752" s="2" t="s">
        <v>49201</v>
      </c>
      <c r="C48752" s="2">
        <v>20</v>
      </c>
      <c r="D48752" s="2" t="s">
        <v>457</v>
      </c>
      <c r="E48752" s="2"/>
      <c r="F48752" s="2"/>
      <c r="G48752" s="2"/>
      <c r="H48752" s="2"/>
    </row>
    <row r="48753" spans="2:8">
      <c r="B48753" s="2" t="s">
        <v>49202</v>
      </c>
      <c r="C48753" s="2">
        <v>21</v>
      </c>
      <c r="D48753" s="2" t="s">
        <v>457</v>
      </c>
      <c r="E48753" s="2"/>
      <c r="F48753" s="2"/>
      <c r="G48753" s="2"/>
      <c r="H48753" s="2"/>
    </row>
    <row r="48754" spans="2:8">
      <c r="B48754" s="2" t="s">
        <v>49203</v>
      </c>
      <c r="C48754" s="2">
        <v>21</v>
      </c>
      <c r="D48754" s="2" t="s">
        <v>457</v>
      </c>
      <c r="E48754" s="2"/>
      <c r="F48754" s="2"/>
      <c r="G48754" s="2"/>
      <c r="H48754" s="2"/>
    </row>
    <row r="48755" spans="2:8">
      <c r="B48755" s="2" t="s">
        <v>49204</v>
      </c>
      <c r="C48755" s="2">
        <v>34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37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35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28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30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29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29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28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28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26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20</v>
      </c>
      <c r="D48765" s="2" t="s">
        <v>457</v>
      </c>
      <c r="E48765" s="2"/>
      <c r="F48765" s="2"/>
      <c r="G48765" s="2"/>
      <c r="H48765" s="2"/>
    </row>
    <row r="48766" spans="2:8">
      <c r="B48766" s="2" t="s">
        <v>49215</v>
      </c>
      <c r="C48766" s="2">
        <v>23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26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28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29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29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28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28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35</v>
      </c>
      <c r="D48774" s="2" t="s">
        <v>457</v>
      </c>
      <c r="E48774" s="2"/>
      <c r="F48774" s="2"/>
      <c r="G48774" s="2"/>
      <c r="H48774" s="2"/>
    </row>
    <row r="48775" spans="2:8">
      <c r="B48775" s="2" t="s">
        <v>49224</v>
      </c>
      <c r="C48775" s="2">
        <v>37</v>
      </c>
      <c r="D48775" s="2" t="s">
        <v>457</v>
      </c>
      <c r="E48775" s="2"/>
      <c r="F48775" s="2"/>
      <c r="G48775" s="2"/>
      <c r="H48775" s="2"/>
    </row>
    <row r="48776" spans="2:8">
      <c r="B48776" s="2" t="s">
        <v>49225</v>
      </c>
      <c r="C48776" s="2">
        <v>37</v>
      </c>
      <c r="D48776" s="2" t="s">
        <v>457</v>
      </c>
      <c r="E48776" s="2"/>
      <c r="F48776" s="2"/>
      <c r="G48776" s="2"/>
      <c r="H48776" s="2"/>
    </row>
    <row r="48777" spans="2:8">
      <c r="B48777" s="2" t="s">
        <v>49226</v>
      </c>
      <c r="C48777" s="2">
        <v>35</v>
      </c>
      <c r="D48777" s="2" t="s">
        <v>457</v>
      </c>
      <c r="E48777" s="2"/>
      <c r="F48777" s="2"/>
      <c r="G48777" s="2"/>
      <c r="H48777" s="2"/>
    </row>
    <row r="48778" spans="2:8">
      <c r="B48778" s="2" t="s">
        <v>49227</v>
      </c>
      <c r="C48778" s="2">
        <v>22</v>
      </c>
      <c r="D48778" s="2" t="s">
        <v>457</v>
      </c>
      <c r="E48778" s="2"/>
      <c r="F48778" s="2"/>
      <c r="G48778" s="2"/>
      <c r="H48778" s="2"/>
    </row>
    <row r="48779" spans="2:8">
      <c r="B48779" s="2" t="s">
        <v>49228</v>
      </c>
      <c r="C48779" s="2">
        <v>17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19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20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19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18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14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13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18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17</v>
      </c>
      <c r="D48787" s="2" t="s">
        <v>451</v>
      </c>
      <c r="E48787" s="2"/>
      <c r="F48787" s="2"/>
      <c r="G48787" s="2"/>
      <c r="H48787" s="2"/>
    </row>
    <row r="48788" spans="2:8">
      <c r="B48788" s="2" t="s">
        <v>49237</v>
      </c>
      <c r="C48788" s="2">
        <v>17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18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26</v>
      </c>
      <c r="D48790" s="2" t="s">
        <v>457</v>
      </c>
      <c r="E48790" s="2"/>
      <c r="F48790" s="2"/>
      <c r="G48790" s="2"/>
      <c r="H48790" s="2"/>
    </row>
    <row r="48791" spans="2:8">
      <c r="B48791" s="2" t="s">
        <v>49240</v>
      </c>
      <c r="C48791" s="2">
        <v>28</v>
      </c>
      <c r="D48791" s="2" t="s">
        <v>457</v>
      </c>
      <c r="E48791" s="2"/>
      <c r="F48791" s="2"/>
      <c r="G48791" s="2"/>
      <c r="H48791" s="2"/>
    </row>
    <row r="48792" spans="2:8">
      <c r="B48792" s="2" t="s">
        <v>49241</v>
      </c>
      <c r="C48792" s="2">
        <v>27</v>
      </c>
      <c r="D48792" s="2" t="s">
        <v>457</v>
      </c>
      <c r="E48792" s="2"/>
      <c r="F48792" s="2"/>
      <c r="G48792" s="2"/>
      <c r="H48792" s="2"/>
    </row>
    <row r="48793" spans="2:8">
      <c r="B48793" s="2" t="s">
        <v>49242</v>
      </c>
      <c r="C48793" s="2">
        <v>25</v>
      </c>
      <c r="D48793" s="2" t="s">
        <v>457</v>
      </c>
      <c r="E48793" s="2"/>
      <c r="F48793" s="2"/>
      <c r="G48793" s="2"/>
      <c r="H48793" s="2"/>
    </row>
    <row r="48794" spans="2:8">
      <c r="B48794" s="2" t="s">
        <v>49243</v>
      </c>
      <c r="C48794" s="2">
        <v>19</v>
      </c>
      <c r="D48794" s="2" t="s">
        <v>457</v>
      </c>
      <c r="E48794" s="2"/>
      <c r="F48794" s="2"/>
      <c r="G48794" s="2"/>
      <c r="H48794" s="2"/>
    </row>
    <row r="48795" spans="2:8">
      <c r="B48795" s="2" t="s">
        <v>49244</v>
      </c>
      <c r="C48795" s="2">
        <v>19</v>
      </c>
      <c r="D48795" s="2" t="s">
        <v>457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30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30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30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19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19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20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21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21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21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17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11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26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25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20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49261</v>
      </c>
      <c r="C48812" s="2">
        <v>18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20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49263</v>
      </c>
      <c r="C48814" s="2">
        <v>19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37</v>
      </c>
      <c r="D48815" s="2" t="s">
        <v>457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25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26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26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24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26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26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33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34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33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30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32</v>
      </c>
      <c r="D48830" s="2" t="s">
        <v>457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457</v>
      </c>
      <c r="E48831" s="2"/>
      <c r="F48831" s="2"/>
      <c r="G48831" s="2"/>
      <c r="H48831" s="2"/>
    </row>
    <row r="48832" spans="2:8">
      <c r="B48832" s="2" t="s">
        <v>49281</v>
      </c>
      <c r="C48832" s="2">
        <v>20</v>
      </c>
      <c r="D48832" s="2" t="s">
        <v>457</v>
      </c>
      <c r="E48832" s="2"/>
      <c r="F48832" s="2"/>
      <c r="G48832" s="2"/>
      <c r="H48832" s="2"/>
    </row>
    <row r="48833" spans="2:8">
      <c r="B48833" s="2" t="s">
        <v>49282</v>
      </c>
      <c r="C48833" s="2">
        <v>19</v>
      </c>
      <c r="D48833" s="2" t="s">
        <v>457</v>
      </c>
      <c r="E48833" s="2"/>
      <c r="F48833" s="2"/>
      <c r="G48833" s="2"/>
      <c r="H48833" s="2"/>
    </row>
    <row r="48834" spans="2:8">
      <c r="B48834" s="2" t="s">
        <v>49283</v>
      </c>
      <c r="C48834" s="2">
        <v>23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26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29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28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28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21</v>
      </c>
      <c r="D48840" s="2" t="s">
        <v>457</v>
      </c>
      <c r="E48840" s="2"/>
      <c r="F48840" s="2"/>
      <c r="G48840" s="2"/>
      <c r="H48840" s="2"/>
    </row>
    <row r="48841" spans="2:8">
      <c r="B48841" s="2" t="s">
        <v>49290</v>
      </c>
      <c r="C48841" s="2">
        <v>23</v>
      </c>
      <c r="D48841" s="2" t="s">
        <v>457</v>
      </c>
      <c r="E48841" s="2"/>
      <c r="F48841" s="2"/>
      <c r="G48841" s="2"/>
      <c r="H48841" s="2"/>
    </row>
    <row r="48842" spans="2:8">
      <c r="B48842" s="2" t="s">
        <v>49291</v>
      </c>
      <c r="C48842" s="2">
        <v>24</v>
      </c>
      <c r="D48842" s="2" t="s">
        <v>457</v>
      </c>
      <c r="E48842" s="2"/>
      <c r="F48842" s="2"/>
      <c r="G48842" s="2"/>
      <c r="H48842" s="2"/>
    </row>
    <row r="48843" spans="2:8">
      <c r="B48843" s="2" t="s">
        <v>49292</v>
      </c>
      <c r="C48843" s="2">
        <v>24</v>
      </c>
      <c r="D48843" s="2" t="s">
        <v>457</v>
      </c>
      <c r="E48843" s="2"/>
      <c r="F48843" s="2"/>
      <c r="G48843" s="2"/>
      <c r="H48843" s="2"/>
    </row>
    <row r="48844" spans="2:8">
      <c r="B48844" s="2" t="s">
        <v>49293</v>
      </c>
      <c r="C48844" s="2">
        <v>24</v>
      </c>
      <c r="D48844" s="2" t="s">
        <v>457</v>
      </c>
      <c r="E48844" s="2"/>
      <c r="F48844" s="2"/>
      <c r="G48844" s="2"/>
      <c r="H48844" s="2"/>
    </row>
    <row r="48845" spans="2:8">
      <c r="B48845" s="2" t="s">
        <v>49294</v>
      </c>
      <c r="C48845" s="2">
        <v>22</v>
      </c>
      <c r="D48845" s="2" t="s">
        <v>457</v>
      </c>
      <c r="E48845" s="2"/>
      <c r="F48845" s="2"/>
      <c r="G48845" s="2"/>
      <c r="H48845" s="2"/>
    </row>
    <row r="48846" spans="2:8">
      <c r="B48846" s="2" t="s">
        <v>49295</v>
      </c>
      <c r="C48846" s="2">
        <v>25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28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27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23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23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21</v>
      </c>
      <c r="D48851" s="2" t="s">
        <v>457</v>
      </c>
      <c r="E48851" s="2"/>
      <c r="F48851" s="2"/>
      <c r="G48851" s="2"/>
      <c r="H48851" s="2"/>
    </row>
    <row r="48852" spans="2:8">
      <c r="B48852" s="2" t="s">
        <v>49301</v>
      </c>
      <c r="C48852" s="2">
        <v>23</v>
      </c>
      <c r="D48852" s="2" t="s">
        <v>457</v>
      </c>
      <c r="E48852" s="2"/>
      <c r="F48852" s="2"/>
      <c r="G48852" s="2"/>
      <c r="H48852" s="2"/>
    </row>
    <row r="48853" spans="2:8">
      <c r="B48853" s="2" t="s">
        <v>49302</v>
      </c>
      <c r="C48853" s="2">
        <v>24</v>
      </c>
      <c r="D48853" s="2" t="s">
        <v>457</v>
      </c>
      <c r="E48853" s="2"/>
      <c r="F48853" s="2"/>
      <c r="G48853" s="2"/>
      <c r="H48853" s="2"/>
    </row>
    <row r="48854" spans="2:8">
      <c r="B48854" s="2" t="s">
        <v>49303</v>
      </c>
      <c r="C48854" s="2">
        <v>25</v>
      </c>
      <c r="D48854" s="2" t="s">
        <v>457</v>
      </c>
      <c r="E48854" s="2"/>
      <c r="F48854" s="2"/>
      <c r="G48854" s="2"/>
      <c r="H48854" s="2"/>
    </row>
    <row r="48855" spans="2:8">
      <c r="B48855" s="2" t="s">
        <v>49304</v>
      </c>
      <c r="C48855" s="2">
        <v>20</v>
      </c>
      <c r="D48855" s="2" t="s">
        <v>457</v>
      </c>
      <c r="E48855" s="2"/>
      <c r="F48855" s="2"/>
      <c r="G48855" s="2"/>
      <c r="H48855" s="2"/>
    </row>
    <row r="48856" spans="2:8">
      <c r="B48856" s="2" t="s">
        <v>49305</v>
      </c>
      <c r="C48856" s="2">
        <v>19</v>
      </c>
      <c r="D48856" s="2" t="s">
        <v>457</v>
      </c>
      <c r="E48856" s="2"/>
      <c r="F48856" s="2"/>
      <c r="G48856" s="2"/>
      <c r="H48856" s="2"/>
    </row>
    <row r="48857" spans="2:8">
      <c r="B48857" s="2" t="s">
        <v>49306</v>
      </c>
      <c r="C48857" s="2">
        <v>19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29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29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27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26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29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31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31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30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31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29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29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27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28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30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30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28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28</v>
      </c>
      <c r="D48875" s="2" t="s">
        <v>457</v>
      </c>
      <c r="E48875" s="2"/>
      <c r="F48875" s="2"/>
      <c r="G48875" s="2"/>
      <c r="H48875" s="2"/>
    </row>
    <row r="48876" spans="2:8">
      <c r="B48876" s="2" t="s">
        <v>49325</v>
      </c>
      <c r="C48876" s="2">
        <v>29</v>
      </c>
      <c r="D48876" s="2" t="s">
        <v>457</v>
      </c>
      <c r="E48876" s="2"/>
      <c r="F48876" s="2"/>
      <c r="G48876" s="2"/>
      <c r="H48876" s="2"/>
    </row>
    <row r="48877" spans="2:8">
      <c r="B48877" s="2" t="s">
        <v>49326</v>
      </c>
      <c r="C48877" s="2">
        <v>29</v>
      </c>
      <c r="D48877" s="2" t="s">
        <v>457</v>
      </c>
      <c r="E48877" s="2"/>
      <c r="F48877" s="2"/>
      <c r="G48877" s="2"/>
      <c r="H48877" s="2"/>
    </row>
    <row r="48878" spans="2:8">
      <c r="B48878" s="2" t="s">
        <v>49327</v>
      </c>
      <c r="C48878" s="2">
        <v>28</v>
      </c>
      <c r="D48878" s="2" t="s">
        <v>457</v>
      </c>
      <c r="E48878" s="2"/>
      <c r="F48878" s="2"/>
      <c r="G48878" s="2"/>
      <c r="H48878" s="2"/>
    </row>
    <row r="48879" spans="2:8">
      <c r="B48879" s="2" t="s">
        <v>49328</v>
      </c>
      <c r="C48879" s="2">
        <v>27</v>
      </c>
      <c r="D48879" s="2" t="s">
        <v>457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457</v>
      </c>
      <c r="E48880" s="2"/>
      <c r="F48880" s="2"/>
      <c r="G48880" s="2"/>
      <c r="H48880" s="2"/>
    </row>
    <row r="48881" spans="2:8">
      <c r="B48881" s="2" t="s">
        <v>49330</v>
      </c>
      <c r="C48881" s="2">
        <v>30</v>
      </c>
      <c r="D48881" s="2" t="s">
        <v>457</v>
      </c>
      <c r="E48881" s="2"/>
      <c r="F48881" s="2"/>
      <c r="G48881" s="2"/>
      <c r="H48881" s="2"/>
    </row>
    <row r="48882" spans="2:8">
      <c r="B48882" s="2" t="s">
        <v>49331</v>
      </c>
      <c r="C48882" s="2">
        <v>29</v>
      </c>
      <c r="D48882" s="2" t="s">
        <v>457</v>
      </c>
      <c r="E48882" s="2"/>
      <c r="F48882" s="2"/>
      <c r="G48882" s="2"/>
      <c r="H48882" s="2"/>
    </row>
    <row r="48883" spans="2:8">
      <c r="B48883" s="2" t="s">
        <v>49332</v>
      </c>
      <c r="C48883" s="2">
        <v>24</v>
      </c>
      <c r="D48883" s="2" t="s">
        <v>457</v>
      </c>
      <c r="E48883" s="2"/>
      <c r="F48883" s="2"/>
      <c r="G48883" s="2"/>
      <c r="H48883" s="2"/>
    </row>
    <row r="48884" spans="2:8">
      <c r="B48884" s="2" t="s">
        <v>49333</v>
      </c>
      <c r="C48884" s="2">
        <v>22</v>
      </c>
      <c r="D48884" s="2" t="s">
        <v>457</v>
      </c>
      <c r="E48884" s="2"/>
      <c r="F48884" s="2"/>
      <c r="G48884" s="2"/>
      <c r="H48884" s="2"/>
    </row>
    <row r="48885" spans="2:8">
      <c r="B48885" s="2" t="s">
        <v>49334</v>
      </c>
      <c r="C48885" s="2">
        <v>23</v>
      </c>
      <c r="D48885" s="2" t="s">
        <v>457</v>
      </c>
      <c r="E48885" s="2"/>
      <c r="F48885" s="2"/>
      <c r="G48885" s="2"/>
      <c r="H48885" s="2"/>
    </row>
    <row r="48886" spans="2:8">
      <c r="B48886" s="2" t="s">
        <v>49335</v>
      </c>
      <c r="C48886" s="2">
        <v>17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25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29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25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33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35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34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23</v>
      </c>
      <c r="D48896" s="2" t="s">
        <v>457</v>
      </c>
      <c r="E48896" s="2"/>
      <c r="F48896" s="2"/>
      <c r="G48896" s="2"/>
      <c r="H48896" s="2"/>
    </row>
    <row r="48897" spans="2:8">
      <c r="B48897" s="2" t="s">
        <v>49346</v>
      </c>
      <c r="C48897" s="2">
        <v>25</v>
      </c>
      <c r="D48897" s="2" t="s">
        <v>457</v>
      </c>
      <c r="E48897" s="2"/>
      <c r="F48897" s="2"/>
      <c r="G48897" s="2"/>
      <c r="H48897" s="2"/>
    </row>
    <row r="48898" spans="2:8">
      <c r="B48898" s="2" t="s">
        <v>49347</v>
      </c>
      <c r="C48898" s="2">
        <v>26</v>
      </c>
      <c r="D48898" s="2" t="s">
        <v>457</v>
      </c>
      <c r="E48898" s="2"/>
      <c r="F48898" s="2"/>
      <c r="G48898" s="2"/>
      <c r="H48898" s="2"/>
    </row>
    <row r="48899" spans="2:8">
      <c r="B48899" s="2" t="s">
        <v>49348</v>
      </c>
      <c r="C48899" s="2">
        <v>26</v>
      </c>
      <c r="D48899" s="2" t="s">
        <v>457</v>
      </c>
      <c r="E48899" s="2"/>
      <c r="F48899" s="2"/>
      <c r="G48899" s="2"/>
      <c r="H48899" s="2"/>
    </row>
    <row r="48900" spans="2:8">
      <c r="B48900" s="2" t="s">
        <v>49349</v>
      </c>
      <c r="C48900" s="2">
        <v>31</v>
      </c>
      <c r="D48900" s="2" t="s">
        <v>457</v>
      </c>
      <c r="E48900" s="2"/>
      <c r="F48900" s="2"/>
      <c r="G48900" s="2"/>
      <c r="H48900" s="2"/>
    </row>
    <row r="48901" spans="2:8">
      <c r="B48901" s="2" t="s">
        <v>49350</v>
      </c>
      <c r="C48901" s="2">
        <v>33</v>
      </c>
      <c r="D48901" s="2" t="s">
        <v>457</v>
      </c>
      <c r="E48901" s="2"/>
      <c r="F48901" s="2"/>
      <c r="G48901" s="2"/>
      <c r="H48901" s="2"/>
    </row>
    <row r="48902" spans="2:8">
      <c r="B48902" s="2" t="s">
        <v>49351</v>
      </c>
      <c r="C48902" s="2">
        <v>34</v>
      </c>
      <c r="D48902" s="2" t="s">
        <v>457</v>
      </c>
      <c r="E48902" s="2"/>
      <c r="F48902" s="2"/>
      <c r="G48902" s="2"/>
      <c r="H48902" s="2"/>
    </row>
    <row r="48903" spans="2:8">
      <c r="B48903" s="2" t="s">
        <v>49352</v>
      </c>
      <c r="C48903" s="2">
        <v>34</v>
      </c>
      <c r="D48903" s="2" t="s">
        <v>457</v>
      </c>
      <c r="E48903" s="2"/>
      <c r="F48903" s="2"/>
      <c r="G48903" s="2"/>
      <c r="H48903" s="2"/>
    </row>
    <row r="48904" spans="2:8">
      <c r="B48904" s="2" t="s">
        <v>49353</v>
      </c>
      <c r="C48904" s="2">
        <v>33</v>
      </c>
      <c r="D48904" s="2" t="s">
        <v>457</v>
      </c>
      <c r="E48904" s="2"/>
      <c r="F48904" s="2"/>
      <c r="G48904" s="2"/>
      <c r="H48904" s="2"/>
    </row>
    <row r="48905" spans="2:8">
      <c r="B48905" s="2" t="s">
        <v>49354</v>
      </c>
      <c r="C48905" s="2">
        <v>30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32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32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32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30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31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28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21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27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39</v>
      </c>
      <c r="D48914" s="2" t="s">
        <v>457</v>
      </c>
      <c r="E48914" s="2"/>
      <c r="F48914" s="2"/>
      <c r="G48914" s="2"/>
      <c r="H48914" s="2"/>
    </row>
    <row r="48915" spans="2:8">
      <c r="B48915" s="2" t="s">
        <v>49364</v>
      </c>
      <c r="C48915" s="2">
        <v>40</v>
      </c>
      <c r="D48915" s="2" t="s">
        <v>457</v>
      </c>
      <c r="E48915" s="2"/>
      <c r="F48915" s="2"/>
      <c r="G48915" s="2"/>
      <c r="H48915" s="2"/>
    </row>
    <row r="48916" spans="2:8">
      <c r="B48916" s="2" t="s">
        <v>49365</v>
      </c>
      <c r="C48916" s="2">
        <v>40</v>
      </c>
      <c r="D48916" s="2" t="s">
        <v>457</v>
      </c>
      <c r="E48916" s="2"/>
      <c r="F48916" s="2"/>
      <c r="G48916" s="2"/>
      <c r="H48916" s="2"/>
    </row>
    <row r="48917" spans="2:8">
      <c r="B48917" s="2" t="s">
        <v>49366</v>
      </c>
      <c r="C48917" s="2">
        <v>39</v>
      </c>
      <c r="D48917" s="2" t="s">
        <v>457</v>
      </c>
      <c r="E48917" s="2"/>
      <c r="F48917" s="2"/>
      <c r="G48917" s="2"/>
      <c r="H48917" s="2"/>
    </row>
    <row r="48918" spans="2:8">
      <c r="B48918" s="2" t="s">
        <v>49367</v>
      </c>
      <c r="C48918" s="2">
        <v>21</v>
      </c>
      <c r="D48918" s="2" t="s">
        <v>457</v>
      </c>
      <c r="E48918" s="2"/>
      <c r="F48918" s="2"/>
      <c r="G48918" s="2"/>
      <c r="H48918" s="2"/>
    </row>
    <row r="48919" spans="2:8">
      <c r="B48919" s="2" t="s">
        <v>49368</v>
      </c>
      <c r="C48919" s="2">
        <v>20</v>
      </c>
      <c r="D48919" s="2" t="s">
        <v>457</v>
      </c>
      <c r="E48919" s="2"/>
      <c r="F48919" s="2"/>
      <c r="G48919" s="2"/>
      <c r="H48919" s="2"/>
    </row>
    <row r="48920" spans="2:8">
      <c r="B48920" s="2" t="s">
        <v>49369</v>
      </c>
      <c r="C48920" s="2">
        <v>21</v>
      </c>
      <c r="D48920" s="2" t="s">
        <v>457</v>
      </c>
      <c r="E48920" s="2"/>
      <c r="F48920" s="2"/>
      <c r="G48920" s="2"/>
      <c r="H48920" s="2"/>
    </row>
    <row r="48921" spans="2:8">
      <c r="B48921" s="2" t="s">
        <v>49370</v>
      </c>
      <c r="C48921" s="2">
        <v>23</v>
      </c>
      <c r="D48921" s="2" t="s">
        <v>457</v>
      </c>
      <c r="E48921" s="2"/>
      <c r="F48921" s="2"/>
      <c r="G48921" s="2"/>
      <c r="H48921" s="2"/>
    </row>
    <row r="48922" spans="2:8">
      <c r="B48922" s="2" t="s">
        <v>49371</v>
      </c>
      <c r="C48922" s="2">
        <v>26</v>
      </c>
      <c r="D48922" s="2" t="s">
        <v>457</v>
      </c>
      <c r="E48922" s="2"/>
      <c r="F48922" s="2"/>
      <c r="G48922" s="2"/>
      <c r="H48922" s="2"/>
    </row>
    <row r="48923" spans="2:8">
      <c r="B48923" s="2" t="s">
        <v>49372</v>
      </c>
      <c r="C48923" s="2">
        <v>27</v>
      </c>
      <c r="D48923" s="2" t="s">
        <v>457</v>
      </c>
      <c r="E48923" s="2"/>
      <c r="F48923" s="2"/>
      <c r="G48923" s="2"/>
      <c r="H48923" s="2"/>
    </row>
    <row r="48924" spans="2:8">
      <c r="B48924" s="2" t="s">
        <v>49373</v>
      </c>
      <c r="C48924" s="2">
        <v>35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36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36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36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34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31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32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30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30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29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31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30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29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23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13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30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29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26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29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30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30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28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29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31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30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29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27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26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25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23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21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18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18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35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36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36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36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32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36</v>
      </c>
      <c r="D48965" s="2" t="s">
        <v>457</v>
      </c>
      <c r="E48965" s="2"/>
      <c r="F48965" s="2"/>
      <c r="G48965" s="2"/>
      <c r="H48965" s="2"/>
    </row>
    <row r="48966" spans="2:8">
      <c r="B48966" s="2" t="s">
        <v>49415</v>
      </c>
      <c r="C48966" s="2">
        <v>36</v>
      </c>
      <c r="D48966" s="2" t="s">
        <v>457</v>
      </c>
      <c r="E48966" s="2"/>
      <c r="F48966" s="2"/>
      <c r="G48966" s="2"/>
      <c r="H48966" s="2"/>
    </row>
    <row r="48967" spans="2:8">
      <c r="B48967" s="2" t="s">
        <v>49416</v>
      </c>
      <c r="C48967" s="2">
        <v>35</v>
      </c>
      <c r="D48967" s="2" t="s">
        <v>457</v>
      </c>
      <c r="E48967" s="2"/>
      <c r="F48967" s="2"/>
      <c r="G48967" s="2"/>
      <c r="H48967" s="2"/>
    </row>
    <row r="48968" spans="2:8">
      <c r="B48968" s="2" t="s">
        <v>49417</v>
      </c>
      <c r="C48968" s="2">
        <v>35</v>
      </c>
      <c r="D48968" s="2" t="s">
        <v>457</v>
      </c>
      <c r="E48968" s="2"/>
      <c r="F48968" s="2"/>
      <c r="G48968" s="2"/>
      <c r="H48968" s="2"/>
    </row>
    <row r="48969" spans="2:8">
      <c r="B48969" s="2" t="s">
        <v>49418</v>
      </c>
      <c r="C48969" s="2">
        <v>34</v>
      </c>
      <c r="D48969" s="2" t="s">
        <v>457</v>
      </c>
      <c r="E48969" s="2"/>
      <c r="F48969" s="2"/>
      <c r="G48969" s="2"/>
      <c r="H48969" s="2"/>
    </row>
    <row r="48970" spans="2:8">
      <c r="B48970" s="2" t="s">
        <v>49419</v>
      </c>
      <c r="C48970" s="2">
        <v>27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27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29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27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27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22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16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37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38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40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41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41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15</v>
      </c>
      <c r="D48982" s="2" t="s">
        <v>457</v>
      </c>
      <c r="E48982" s="2"/>
      <c r="F48982" s="2"/>
      <c r="G48982" s="2"/>
      <c r="H48982" s="2"/>
    </row>
    <row r="48983" spans="2:8">
      <c r="B48983" s="2" t="s">
        <v>49432</v>
      </c>
      <c r="C48983" s="2">
        <v>16</v>
      </c>
      <c r="D48983" s="2" t="s">
        <v>457</v>
      </c>
      <c r="E48983" s="2"/>
      <c r="F48983" s="2"/>
      <c r="G48983" s="2"/>
      <c r="H48983" s="2"/>
    </row>
    <row r="48984" spans="2:8">
      <c r="B48984" s="2" t="s">
        <v>49433</v>
      </c>
      <c r="C48984" s="2">
        <v>16</v>
      </c>
      <c r="D48984" s="2" t="s">
        <v>457</v>
      </c>
      <c r="E48984" s="2"/>
      <c r="F48984" s="2"/>
      <c r="G48984" s="2"/>
      <c r="H48984" s="2"/>
    </row>
    <row r="48985" spans="2:8">
      <c r="B48985" s="2" t="s">
        <v>49434</v>
      </c>
      <c r="C48985" s="2">
        <v>16</v>
      </c>
      <c r="D48985" s="2" t="s">
        <v>457</v>
      </c>
      <c r="E48985" s="2"/>
      <c r="F48985" s="2"/>
      <c r="G48985" s="2"/>
      <c r="H48985" s="2"/>
    </row>
    <row r="48986" spans="2:8">
      <c r="B48986" s="2" t="s">
        <v>49435</v>
      </c>
      <c r="C48986" s="2">
        <v>28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29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30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31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29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25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21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20</v>
      </c>
      <c r="D48994" s="2" t="s">
        <v>457</v>
      </c>
      <c r="E48994" s="2"/>
      <c r="F48994" s="2"/>
      <c r="G48994" s="2"/>
      <c r="H48994" s="2"/>
    </row>
    <row r="48995" spans="2:8">
      <c r="B48995" s="2" t="s">
        <v>49444</v>
      </c>
      <c r="C48995" s="2">
        <v>27</v>
      </c>
      <c r="D48995" s="2" t="s">
        <v>457</v>
      </c>
      <c r="E48995" s="2"/>
      <c r="F48995" s="2"/>
      <c r="G48995" s="2"/>
      <c r="H48995" s="2"/>
    </row>
    <row r="48996" spans="2:8">
      <c r="B48996" s="2" t="s">
        <v>49445</v>
      </c>
      <c r="C48996" s="2">
        <v>33</v>
      </c>
      <c r="D48996" s="2" t="s">
        <v>457</v>
      </c>
      <c r="E48996" s="2"/>
      <c r="F48996" s="2"/>
      <c r="G48996" s="2"/>
      <c r="H48996" s="2"/>
    </row>
    <row r="48997" spans="2:8">
      <c r="B48997" s="2" t="s">
        <v>49446</v>
      </c>
      <c r="C48997" s="2">
        <v>36</v>
      </c>
      <c r="D48997" s="2" t="s">
        <v>457</v>
      </c>
      <c r="E48997" s="2"/>
      <c r="F48997" s="2"/>
      <c r="G48997" s="2"/>
      <c r="H48997" s="2"/>
    </row>
    <row r="48998" spans="2:8">
      <c r="B48998" s="2" t="s">
        <v>49447</v>
      </c>
      <c r="C48998" s="2">
        <v>36</v>
      </c>
      <c r="D48998" s="2" t="s">
        <v>457</v>
      </c>
      <c r="E48998" s="2"/>
      <c r="F48998" s="2"/>
      <c r="G48998" s="2"/>
      <c r="H48998" s="2"/>
    </row>
    <row r="48999" spans="2:8">
      <c r="B48999" s="2" t="s">
        <v>49448</v>
      </c>
      <c r="C48999" s="2">
        <v>32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32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31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30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28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26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30</v>
      </c>
      <c r="D49005" s="2" t="s">
        <v>457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457</v>
      </c>
      <c r="E49006" s="2"/>
      <c r="F49006" s="2"/>
      <c r="G49006" s="2"/>
      <c r="H49006" s="2"/>
    </row>
    <row r="49007" spans="2:8">
      <c r="B49007" s="2" t="s">
        <v>49456</v>
      </c>
      <c r="C49007" s="2">
        <v>33</v>
      </c>
      <c r="D49007" s="2" t="s">
        <v>457</v>
      </c>
      <c r="E49007" s="2"/>
      <c r="F49007" s="2"/>
      <c r="G49007" s="2"/>
      <c r="H49007" s="2"/>
    </row>
    <row r="49008" spans="2:8">
      <c r="B49008" s="2" t="s">
        <v>49457</v>
      </c>
      <c r="C49008" s="2">
        <v>34</v>
      </c>
      <c r="D49008" s="2" t="s">
        <v>457</v>
      </c>
      <c r="E49008" s="2"/>
      <c r="F49008" s="2"/>
      <c r="G49008" s="2"/>
      <c r="H49008" s="2"/>
    </row>
    <row r="49009" spans="2:8">
      <c r="B49009" s="2" t="s">
        <v>49458</v>
      </c>
      <c r="C49009" s="2">
        <v>33</v>
      </c>
      <c r="D49009" s="2" t="s">
        <v>457</v>
      </c>
      <c r="E49009" s="2"/>
      <c r="F49009" s="2"/>
      <c r="G49009" s="2"/>
      <c r="H49009" s="2"/>
    </row>
    <row r="49010" spans="2:8">
      <c r="B49010" s="2" t="s">
        <v>49459</v>
      </c>
      <c r="C49010" s="2">
        <v>50</v>
      </c>
      <c r="D49010" s="2" t="s">
        <v>457</v>
      </c>
      <c r="E49010" s="2"/>
      <c r="F49010" s="2"/>
      <c r="G49010" s="2"/>
      <c r="H49010" s="2"/>
    </row>
    <row r="49011" spans="2:8">
      <c r="B49011" s="2" t="s">
        <v>49460</v>
      </c>
      <c r="C49011" s="2">
        <v>47</v>
      </c>
      <c r="D49011" s="2" t="s">
        <v>457</v>
      </c>
      <c r="E49011" s="2"/>
      <c r="F49011" s="2"/>
      <c r="G49011" s="2"/>
      <c r="H49011" s="2"/>
    </row>
    <row r="49012" spans="2:8">
      <c r="B49012" s="2" t="s">
        <v>49461</v>
      </c>
      <c r="C49012" s="2">
        <v>45</v>
      </c>
      <c r="D49012" s="2" t="s">
        <v>457</v>
      </c>
      <c r="E49012" s="2"/>
      <c r="F49012" s="2"/>
      <c r="G49012" s="2"/>
      <c r="H49012" s="2"/>
    </row>
    <row r="49013" spans="2:8">
      <c r="B49013" s="2" t="s">
        <v>49462</v>
      </c>
      <c r="C49013" s="2">
        <v>46</v>
      </c>
      <c r="D49013" s="2" t="s">
        <v>457</v>
      </c>
      <c r="E49013" s="2"/>
      <c r="F49013" s="2"/>
      <c r="G49013" s="2"/>
      <c r="H49013" s="2"/>
    </row>
    <row r="49014" spans="2:8">
      <c r="B49014" s="2" t="s">
        <v>49463</v>
      </c>
      <c r="C49014" s="2">
        <v>36</v>
      </c>
      <c r="D49014" s="2" t="s">
        <v>457</v>
      </c>
      <c r="E49014" s="2"/>
      <c r="F49014" s="2"/>
      <c r="G49014" s="2"/>
      <c r="H49014" s="2"/>
    </row>
    <row r="49015" spans="2:8">
      <c r="B49015" s="2" t="s">
        <v>49464</v>
      </c>
      <c r="C49015" s="2">
        <v>36</v>
      </c>
      <c r="D49015" s="2" t="s">
        <v>457</v>
      </c>
      <c r="E49015" s="2"/>
      <c r="F49015" s="2"/>
      <c r="G49015" s="2"/>
      <c r="H49015" s="2"/>
    </row>
    <row r="49016" spans="2:8">
      <c r="B49016" s="2" t="s">
        <v>49465</v>
      </c>
      <c r="C49016" s="2">
        <v>36</v>
      </c>
      <c r="D49016" s="2" t="s">
        <v>457</v>
      </c>
      <c r="E49016" s="2"/>
      <c r="F49016" s="2"/>
      <c r="G49016" s="2"/>
      <c r="H49016" s="2"/>
    </row>
    <row r="49017" spans="2:8">
      <c r="B49017" s="2" t="s">
        <v>49466</v>
      </c>
      <c r="C49017" s="2">
        <v>35</v>
      </c>
      <c r="D49017" s="2" t="s">
        <v>457</v>
      </c>
      <c r="E49017" s="2"/>
      <c r="F49017" s="2"/>
      <c r="G49017" s="2"/>
      <c r="H49017" s="2"/>
    </row>
    <row r="49018" spans="2:8">
      <c r="B49018" s="2" t="s">
        <v>49467</v>
      </c>
      <c r="C49018" s="2">
        <v>33</v>
      </c>
      <c r="D49018" s="2" t="s">
        <v>457</v>
      </c>
      <c r="E49018" s="2"/>
      <c r="F49018" s="2"/>
      <c r="G49018" s="2"/>
      <c r="H49018" s="2"/>
    </row>
    <row r="49019" spans="2:8">
      <c r="B49019" s="2" t="s">
        <v>49468</v>
      </c>
      <c r="C49019" s="2">
        <v>32</v>
      </c>
      <c r="D49019" s="2" t="s">
        <v>457</v>
      </c>
      <c r="E49019" s="2"/>
      <c r="F49019" s="2"/>
      <c r="G49019" s="2"/>
      <c r="H49019" s="2"/>
    </row>
    <row r="49020" spans="2:8">
      <c r="B49020" s="2" t="s">
        <v>49469</v>
      </c>
      <c r="C49020" s="2">
        <v>34</v>
      </c>
      <c r="D49020" s="2" t="s">
        <v>457</v>
      </c>
      <c r="E49020" s="2"/>
      <c r="F49020" s="2"/>
      <c r="G49020" s="2"/>
      <c r="H49020" s="2"/>
    </row>
    <row r="49021" spans="2:8">
      <c r="B49021" s="2" t="s">
        <v>49470</v>
      </c>
      <c r="C49021" s="2">
        <v>33</v>
      </c>
      <c r="D49021" s="2" t="s">
        <v>457</v>
      </c>
      <c r="E49021" s="2"/>
      <c r="F49021" s="2"/>
      <c r="G49021" s="2"/>
      <c r="H49021" s="2"/>
    </row>
    <row r="49022" spans="2:8">
      <c r="B49022" s="2" t="s">
        <v>49471</v>
      </c>
      <c r="C49022" s="2">
        <v>30</v>
      </c>
      <c r="D49022" s="2" t="s">
        <v>457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457</v>
      </c>
      <c r="E49023" s="2"/>
      <c r="F49023" s="2"/>
      <c r="G49023" s="2"/>
      <c r="H49023" s="2"/>
    </row>
    <row r="49024" spans="2:8">
      <c r="B49024" s="2" t="s">
        <v>49473</v>
      </c>
      <c r="C49024" s="2">
        <v>30</v>
      </c>
      <c r="D49024" s="2" t="s">
        <v>457</v>
      </c>
      <c r="E49024" s="2"/>
      <c r="F49024" s="2"/>
      <c r="G49024" s="2"/>
      <c r="H49024" s="2"/>
    </row>
    <row r="49025" spans="2:8">
      <c r="B49025" s="2" t="s">
        <v>49474</v>
      </c>
      <c r="C49025" s="2">
        <v>21</v>
      </c>
      <c r="D49025" s="2" t="s">
        <v>457</v>
      </c>
      <c r="E49025" s="2"/>
      <c r="F49025" s="2"/>
      <c r="G49025" s="2"/>
      <c r="H49025" s="2"/>
    </row>
    <row r="49026" spans="2:8">
      <c r="B49026" s="2" t="s">
        <v>49475</v>
      </c>
      <c r="C49026" s="2">
        <v>23</v>
      </c>
      <c r="D49026" s="2" t="s">
        <v>457</v>
      </c>
      <c r="E49026" s="2"/>
      <c r="F49026" s="2"/>
      <c r="G49026" s="2"/>
      <c r="H49026" s="2"/>
    </row>
    <row r="49027" spans="2:8">
      <c r="B49027" s="2" t="s">
        <v>49476</v>
      </c>
      <c r="C49027" s="2">
        <v>25</v>
      </c>
      <c r="D49027" s="2" t="s">
        <v>457</v>
      </c>
      <c r="E49027" s="2"/>
      <c r="F49027" s="2"/>
      <c r="G49027" s="2"/>
      <c r="H49027" s="2"/>
    </row>
    <row r="49028" spans="2:8">
      <c r="B49028" s="2" t="s">
        <v>49477</v>
      </c>
      <c r="C49028" s="2">
        <v>29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34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37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37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19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21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23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25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24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22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15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8</v>
      </c>
      <c r="D49039" s="2" t="s">
        <v>457</v>
      </c>
      <c r="E49039" s="2"/>
      <c r="F49039" s="2"/>
      <c r="G49039" s="2"/>
      <c r="H49039" s="2"/>
    </row>
    <row r="49040" spans="2:8">
      <c r="B49040" s="2" t="s">
        <v>49489</v>
      </c>
      <c r="C49040" s="2">
        <v>25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25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26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25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24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21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20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20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21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27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27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27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29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28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5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26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28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27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27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29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31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32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29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22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23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28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30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30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28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29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29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29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27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29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27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457</v>
      </c>
      <c r="E49080" s="2"/>
      <c r="F49080" s="2"/>
      <c r="G49080" s="2"/>
      <c r="H49080" s="2"/>
    </row>
    <row r="49081" spans="2:8">
      <c r="B49081" s="2" t="s">
        <v>49530</v>
      </c>
      <c r="C49081" s="2">
        <v>28</v>
      </c>
      <c r="D49081" s="2" t="s">
        <v>457</v>
      </c>
      <c r="E49081" s="2"/>
      <c r="F49081" s="2"/>
      <c r="G49081" s="2"/>
      <c r="H49081" s="2"/>
    </row>
    <row r="49082" spans="2:8">
      <c r="B49082" s="2" t="s">
        <v>49531</v>
      </c>
      <c r="C49082" s="2">
        <v>28</v>
      </c>
      <c r="D49082" s="2" t="s">
        <v>457</v>
      </c>
      <c r="E49082" s="2"/>
      <c r="F49082" s="2"/>
      <c r="G49082" s="2"/>
      <c r="H49082" s="2"/>
    </row>
    <row r="49083" spans="2:8">
      <c r="B49083" s="2" t="s">
        <v>49532</v>
      </c>
      <c r="C49083" s="2">
        <v>28</v>
      </c>
      <c r="D49083" s="2" t="s">
        <v>457</v>
      </c>
      <c r="E49083" s="2"/>
      <c r="F49083" s="2"/>
      <c r="G49083" s="2"/>
      <c r="H49083" s="2"/>
    </row>
    <row r="49084" spans="2:8">
      <c r="B49084" s="2" t="s">
        <v>49533</v>
      </c>
      <c r="C49084" s="2">
        <v>28</v>
      </c>
      <c r="D49084" s="2" t="s">
        <v>457</v>
      </c>
      <c r="E49084" s="2"/>
      <c r="F49084" s="2"/>
      <c r="G49084" s="2"/>
      <c r="H49084" s="2"/>
    </row>
    <row r="49085" spans="2:8">
      <c r="B49085" s="2" t="s">
        <v>49534</v>
      </c>
      <c r="C49085" s="2">
        <v>28</v>
      </c>
      <c r="D49085" s="2" t="s">
        <v>457</v>
      </c>
      <c r="E49085" s="2"/>
      <c r="F49085" s="2"/>
      <c r="G49085" s="2"/>
      <c r="H49085" s="2"/>
    </row>
    <row r="49086" spans="2:8">
      <c r="B49086" s="2" t="s">
        <v>49535</v>
      </c>
      <c r="C49086" s="2">
        <v>38</v>
      </c>
      <c r="D49086" s="2" t="s">
        <v>457</v>
      </c>
      <c r="E49086" s="2"/>
      <c r="F49086" s="2"/>
      <c r="G49086" s="2"/>
      <c r="H49086" s="2"/>
    </row>
    <row r="49087" spans="2:8">
      <c r="B49087" s="2" t="s">
        <v>49536</v>
      </c>
      <c r="C49087" s="2">
        <v>16</v>
      </c>
      <c r="D49087" s="2" t="s">
        <v>457</v>
      </c>
      <c r="E49087" s="2"/>
      <c r="F49087" s="2"/>
      <c r="G49087" s="2"/>
      <c r="H49087" s="2"/>
    </row>
    <row r="49088" spans="2:8">
      <c r="B49088" s="2" t="s">
        <v>49537</v>
      </c>
      <c r="C49088" s="2">
        <v>19</v>
      </c>
      <c r="D49088" s="2" t="s">
        <v>457</v>
      </c>
      <c r="E49088" s="2"/>
      <c r="F49088" s="2"/>
      <c r="G49088" s="2"/>
      <c r="H49088" s="2"/>
    </row>
    <row r="49089" spans="2:8">
      <c r="B49089" s="2" t="s">
        <v>49538</v>
      </c>
      <c r="C49089" s="2">
        <v>21</v>
      </c>
      <c r="D49089" s="2" t="s">
        <v>457</v>
      </c>
      <c r="E49089" s="2"/>
      <c r="F49089" s="2"/>
      <c r="G49089" s="2"/>
      <c r="H49089" s="2"/>
    </row>
    <row r="49090" spans="2:8">
      <c r="B49090" s="2" t="s">
        <v>49539</v>
      </c>
      <c r="C49090" s="2">
        <v>22</v>
      </c>
      <c r="D49090" s="2" t="s">
        <v>457</v>
      </c>
      <c r="E49090" s="2"/>
      <c r="F49090" s="2"/>
      <c r="G49090" s="2"/>
      <c r="H49090" s="2"/>
    </row>
    <row r="49091" spans="2:8">
      <c r="B49091" s="2" t="s">
        <v>49540</v>
      </c>
      <c r="C49091" s="2">
        <v>21</v>
      </c>
      <c r="D49091" s="2" t="s">
        <v>457</v>
      </c>
      <c r="E49091" s="2"/>
      <c r="F49091" s="2"/>
      <c r="G49091" s="2"/>
      <c r="H49091" s="2"/>
    </row>
    <row r="49092" spans="2:8">
      <c r="B49092" s="2" t="s">
        <v>49541</v>
      </c>
      <c r="C49092" s="2">
        <v>19</v>
      </c>
      <c r="D49092" s="2" t="s">
        <v>457</v>
      </c>
      <c r="E49092" s="2"/>
      <c r="F49092" s="2"/>
      <c r="G49092" s="2"/>
      <c r="H49092" s="2"/>
    </row>
    <row r="49093" spans="2:8">
      <c r="B49093" s="2" t="s">
        <v>49542</v>
      </c>
      <c r="C49093" s="2">
        <v>14</v>
      </c>
      <c r="D49093" s="2" t="s">
        <v>457</v>
      </c>
      <c r="E49093" s="2"/>
      <c r="F49093" s="2"/>
      <c r="G49093" s="2"/>
      <c r="H49093" s="2"/>
    </row>
    <row r="49094" spans="2:8">
      <c r="B49094" s="2" t="s">
        <v>49543</v>
      </c>
      <c r="C49094" s="2">
        <v>23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23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25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25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27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28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28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27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27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26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30</v>
      </c>
      <c r="D49104" s="2" t="s">
        <v>457</v>
      </c>
      <c r="E49104" s="2"/>
      <c r="F49104" s="2"/>
      <c r="G49104" s="2"/>
      <c r="H49104" s="2"/>
    </row>
    <row r="49105" spans="2:8">
      <c r="B49105" s="2" t="s">
        <v>49554</v>
      </c>
      <c r="C49105" s="2">
        <v>29</v>
      </c>
      <c r="D49105" s="2" t="s">
        <v>457</v>
      </c>
      <c r="E49105" s="2"/>
      <c r="F49105" s="2"/>
      <c r="G49105" s="2"/>
      <c r="H49105" s="2"/>
    </row>
    <row r="49106" spans="2:8">
      <c r="B49106" s="2" t="s">
        <v>49555</v>
      </c>
      <c r="C49106" s="2">
        <v>30</v>
      </c>
      <c r="D49106" s="2" t="s">
        <v>457</v>
      </c>
      <c r="E49106" s="2"/>
      <c r="F49106" s="2"/>
      <c r="G49106" s="2"/>
      <c r="H49106" s="2"/>
    </row>
    <row r="49107" spans="2:8">
      <c r="B49107" s="2" t="s">
        <v>49556</v>
      </c>
      <c r="C49107" s="2">
        <v>30</v>
      </c>
      <c r="D49107" s="2" t="s">
        <v>457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12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15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25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36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34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33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32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32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457</v>
      </c>
      <c r="E49118" s="2"/>
      <c r="F49118" s="2"/>
      <c r="G49118" s="2"/>
      <c r="H49118" s="2"/>
    </row>
    <row r="49119" spans="2:8">
      <c r="B49119" s="2" t="s">
        <v>49568</v>
      </c>
      <c r="C49119" s="2">
        <v>25</v>
      </c>
      <c r="D49119" s="2" t="s">
        <v>457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457</v>
      </c>
      <c r="E49120" s="2"/>
      <c r="F49120" s="2"/>
      <c r="G49120" s="2"/>
      <c r="H49120" s="2"/>
    </row>
    <row r="49121" spans="2:8">
      <c r="B49121" s="2" t="s">
        <v>49570</v>
      </c>
      <c r="C49121" s="2">
        <v>25</v>
      </c>
      <c r="D49121" s="2" t="s">
        <v>457</v>
      </c>
      <c r="E49121" s="2"/>
      <c r="F49121" s="2"/>
      <c r="G49121" s="2"/>
      <c r="H49121" s="2"/>
    </row>
    <row r="49122" spans="2:8">
      <c r="B49122" s="2" t="s">
        <v>49571</v>
      </c>
      <c r="C49122" s="2">
        <v>25</v>
      </c>
      <c r="D49122" s="2" t="s">
        <v>457</v>
      </c>
      <c r="E49122" s="2"/>
      <c r="F49122" s="2"/>
      <c r="G49122" s="2"/>
      <c r="H49122" s="2"/>
    </row>
    <row r="49123" spans="2:8">
      <c r="B49123" s="2" t="s">
        <v>49572</v>
      </c>
      <c r="C49123" s="2">
        <v>25</v>
      </c>
      <c r="D49123" s="2" t="s">
        <v>457</v>
      </c>
      <c r="E49123" s="2"/>
      <c r="F49123" s="2"/>
      <c r="G49123" s="2"/>
      <c r="H49123" s="2"/>
    </row>
    <row r="49124" spans="2:8">
      <c r="B49124" s="2" t="s">
        <v>49573</v>
      </c>
      <c r="C49124" s="2">
        <v>25</v>
      </c>
      <c r="D49124" s="2" t="s">
        <v>457</v>
      </c>
      <c r="E49124" s="2"/>
      <c r="F49124" s="2"/>
      <c r="G49124" s="2"/>
      <c r="H49124" s="2"/>
    </row>
    <row r="49125" spans="2:8">
      <c r="B49125" s="2" t="s">
        <v>49574</v>
      </c>
      <c r="C49125" s="2">
        <v>30</v>
      </c>
      <c r="D49125" s="2" t="s">
        <v>457</v>
      </c>
      <c r="E49125" s="2"/>
      <c r="F49125" s="2"/>
      <c r="G49125" s="2"/>
      <c r="H49125" s="2"/>
    </row>
    <row r="49126" spans="2:8">
      <c r="B49126" s="2" t="s">
        <v>49575</v>
      </c>
      <c r="C49126" s="2">
        <v>30</v>
      </c>
      <c r="D49126" s="2" t="s">
        <v>457</v>
      </c>
      <c r="E49126" s="2"/>
      <c r="F49126" s="2"/>
      <c r="G49126" s="2"/>
      <c r="H49126" s="2"/>
    </row>
    <row r="49127" spans="2:8">
      <c r="B49127" s="2" t="s">
        <v>49576</v>
      </c>
      <c r="C49127" s="2">
        <v>29</v>
      </c>
      <c r="D49127" s="2" t="s">
        <v>457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457</v>
      </c>
      <c r="E49128" s="2"/>
      <c r="F49128" s="2"/>
      <c r="G49128" s="2"/>
      <c r="H49128" s="2"/>
    </row>
    <row r="49129" spans="2:8">
      <c r="B49129" s="2" t="s">
        <v>49578</v>
      </c>
      <c r="C49129" s="2">
        <v>28</v>
      </c>
      <c r="D49129" s="2" t="s">
        <v>457</v>
      </c>
      <c r="E49129" s="2"/>
      <c r="F49129" s="2"/>
      <c r="G49129" s="2"/>
      <c r="H49129" s="2"/>
    </row>
    <row r="49130" spans="2:8">
      <c r="B49130" s="2" t="s">
        <v>49579</v>
      </c>
      <c r="C49130" s="2">
        <v>34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34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32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30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31</v>
      </c>
      <c r="D49134" s="2" t="s">
        <v>457</v>
      </c>
      <c r="E49134" s="2"/>
      <c r="F49134" s="2"/>
      <c r="G49134" s="2"/>
      <c r="H49134" s="2"/>
    </row>
    <row r="49135" spans="2:8">
      <c r="B49135" s="2" t="s">
        <v>49584</v>
      </c>
      <c r="C49135" s="2">
        <v>32</v>
      </c>
      <c r="D49135" s="2" t="s">
        <v>457</v>
      </c>
      <c r="E49135" s="2"/>
      <c r="F49135" s="2"/>
      <c r="G49135" s="2"/>
      <c r="H49135" s="2"/>
    </row>
    <row r="49136" spans="2:8">
      <c r="B49136" s="2" t="s">
        <v>49585</v>
      </c>
      <c r="C49136" s="2">
        <v>31</v>
      </c>
      <c r="D49136" s="2" t="s">
        <v>457</v>
      </c>
      <c r="E49136" s="2"/>
      <c r="F49136" s="2"/>
      <c r="G49136" s="2"/>
      <c r="H49136" s="2"/>
    </row>
    <row r="49137" spans="2:8">
      <c r="B49137" s="2" t="s">
        <v>49586</v>
      </c>
      <c r="C49137" s="2">
        <v>33</v>
      </c>
      <c r="D49137" s="2" t="s">
        <v>457</v>
      </c>
      <c r="E49137" s="2"/>
      <c r="F49137" s="2"/>
      <c r="G49137" s="2"/>
      <c r="H49137" s="2"/>
    </row>
    <row r="49138" spans="2:8">
      <c r="B49138" s="2" t="s">
        <v>49587</v>
      </c>
      <c r="C49138" s="2">
        <v>31</v>
      </c>
      <c r="D49138" s="2" t="s">
        <v>457</v>
      </c>
      <c r="E49138" s="2"/>
      <c r="F49138" s="2"/>
      <c r="G49138" s="2"/>
      <c r="H49138" s="2"/>
    </row>
    <row r="49139" spans="2:8">
      <c r="B49139" s="2" t="s">
        <v>49588</v>
      </c>
      <c r="C49139" s="2">
        <v>30</v>
      </c>
      <c r="D49139" s="2" t="s">
        <v>457</v>
      </c>
      <c r="E49139" s="2"/>
      <c r="F49139" s="2"/>
      <c r="G49139" s="2"/>
      <c r="H49139" s="2"/>
    </row>
    <row r="49140" spans="2:8">
      <c r="B49140" s="2" t="s">
        <v>49589</v>
      </c>
      <c r="C49140" s="2">
        <v>23</v>
      </c>
      <c r="D49140" s="2" t="s">
        <v>457</v>
      </c>
      <c r="E49140" s="2"/>
      <c r="F49140" s="2"/>
      <c r="G49140" s="2"/>
      <c r="H49140" s="2"/>
    </row>
    <row r="49141" spans="2:8">
      <c r="B49141" s="2" t="s">
        <v>49590</v>
      </c>
      <c r="C49141" s="2">
        <v>25</v>
      </c>
      <c r="D49141" s="2" t="s">
        <v>457</v>
      </c>
      <c r="E49141" s="2"/>
      <c r="F49141" s="2"/>
      <c r="G49141" s="2"/>
      <c r="H49141" s="2"/>
    </row>
    <row r="49142" spans="2:8">
      <c r="B49142" s="2" t="s">
        <v>49591</v>
      </c>
      <c r="C49142" s="2">
        <v>26</v>
      </c>
      <c r="D49142" s="2" t="s">
        <v>457</v>
      </c>
      <c r="E49142" s="2"/>
      <c r="F49142" s="2"/>
      <c r="G49142" s="2"/>
      <c r="H49142" s="2"/>
    </row>
    <row r="49143" spans="2:8">
      <c r="B49143" s="2" t="s">
        <v>49592</v>
      </c>
      <c r="C49143" s="2">
        <v>25</v>
      </c>
      <c r="D49143" s="2" t="s">
        <v>457</v>
      </c>
      <c r="E49143" s="2"/>
      <c r="F49143" s="2"/>
      <c r="G49143" s="2"/>
      <c r="H49143" s="2"/>
    </row>
    <row r="49144" spans="2:8">
      <c r="B49144" s="2" t="s">
        <v>49593</v>
      </c>
      <c r="C49144" s="2">
        <v>23</v>
      </c>
      <c r="D49144" s="2" t="s">
        <v>457</v>
      </c>
      <c r="E49144" s="2"/>
      <c r="F49144" s="2"/>
      <c r="G49144" s="2"/>
      <c r="H49144" s="2"/>
    </row>
    <row r="49145" spans="2:8">
      <c r="B49145" s="2" t="s">
        <v>49594</v>
      </c>
      <c r="C49145" s="2">
        <v>20</v>
      </c>
      <c r="D49145" s="2" t="s">
        <v>457</v>
      </c>
      <c r="E49145" s="2"/>
      <c r="F49145" s="2"/>
      <c r="G49145" s="2"/>
      <c r="H49145" s="2"/>
    </row>
    <row r="49146" spans="2:8">
      <c r="B49146" s="2" t="s">
        <v>49595</v>
      </c>
      <c r="C49146" s="2">
        <v>17</v>
      </c>
      <c r="D49146" s="2" t="s">
        <v>457</v>
      </c>
      <c r="E49146" s="2"/>
      <c r="F49146" s="2"/>
      <c r="G49146" s="2"/>
      <c r="H49146" s="2"/>
    </row>
    <row r="49147" spans="2:8">
      <c r="B49147" s="2" t="s">
        <v>49596</v>
      </c>
      <c r="C49147" s="2">
        <v>16</v>
      </c>
      <c r="D49147" s="2" t="s">
        <v>457</v>
      </c>
      <c r="E49147" s="2"/>
      <c r="F49147" s="2"/>
      <c r="G49147" s="2"/>
      <c r="H49147" s="2"/>
    </row>
    <row r="49148" spans="2:8">
      <c r="B49148" s="2" t="s">
        <v>49597</v>
      </c>
      <c r="C49148" s="2">
        <v>16</v>
      </c>
      <c r="D49148" s="2" t="s">
        <v>457</v>
      </c>
      <c r="E49148" s="2"/>
      <c r="F49148" s="2"/>
      <c r="G49148" s="2"/>
      <c r="H49148" s="2"/>
    </row>
    <row r="49149" spans="2:8">
      <c r="B49149" s="2" t="s">
        <v>49598</v>
      </c>
      <c r="C49149" s="2">
        <v>26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29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27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24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27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29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23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17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24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12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13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15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15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14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14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13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28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28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28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29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28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32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27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29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33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33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33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34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34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457</v>
      </c>
      <c r="E49185" s="2"/>
      <c r="F49185" s="2"/>
      <c r="G49185" s="2"/>
      <c r="H49185" s="2"/>
    </row>
    <row r="49186" spans="2:8">
      <c r="B49186" s="2" t="s">
        <v>49635</v>
      </c>
      <c r="C49186" s="2">
        <v>32</v>
      </c>
      <c r="D49186" s="2" t="s">
        <v>457</v>
      </c>
      <c r="E49186" s="2"/>
      <c r="F49186" s="2"/>
      <c r="G49186" s="2"/>
      <c r="H49186" s="2"/>
    </row>
    <row r="49187" spans="2:8">
      <c r="B49187" s="2" t="s">
        <v>49636</v>
      </c>
      <c r="C49187" s="2">
        <v>31</v>
      </c>
      <c r="D49187" s="2" t="s">
        <v>457</v>
      </c>
      <c r="E49187" s="2"/>
      <c r="F49187" s="2"/>
      <c r="G49187" s="2"/>
      <c r="H49187" s="2"/>
    </row>
    <row r="49188" spans="2:8">
      <c r="B49188" s="2" t="s">
        <v>49637</v>
      </c>
      <c r="C49188" s="2">
        <v>32</v>
      </c>
      <c r="D49188" s="2" t="s">
        <v>457</v>
      </c>
      <c r="E49188" s="2"/>
      <c r="F49188" s="2"/>
      <c r="G49188" s="2"/>
      <c r="H49188" s="2"/>
    </row>
    <row r="49189" spans="2:8">
      <c r="B49189" s="2" t="s">
        <v>49638</v>
      </c>
      <c r="C49189" s="2">
        <v>30</v>
      </c>
      <c r="D49189" s="2" t="s">
        <v>457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457</v>
      </c>
      <c r="E49190" s="2"/>
      <c r="F49190" s="2"/>
      <c r="G49190" s="2"/>
      <c r="H49190" s="2"/>
    </row>
    <row r="49191" spans="2:8">
      <c r="B49191" s="2" t="s">
        <v>49640</v>
      </c>
      <c r="C49191" s="2">
        <v>30</v>
      </c>
      <c r="D49191" s="2" t="s">
        <v>457</v>
      </c>
      <c r="E49191" s="2"/>
      <c r="F49191" s="2"/>
      <c r="G49191" s="2"/>
      <c r="H49191" s="2"/>
    </row>
    <row r="49192" spans="2:8">
      <c r="B49192" s="2" t="s">
        <v>49641</v>
      </c>
      <c r="C49192" s="2">
        <v>29</v>
      </c>
      <c r="D49192" s="2" t="s">
        <v>457</v>
      </c>
      <c r="E49192" s="2"/>
      <c r="F49192" s="2"/>
      <c r="G49192" s="2"/>
      <c r="H49192" s="2"/>
    </row>
    <row r="49193" spans="2:8">
      <c r="B49193" s="2" t="s">
        <v>49642</v>
      </c>
      <c r="C49193" s="2">
        <v>29</v>
      </c>
      <c r="D49193" s="2" t="s">
        <v>457</v>
      </c>
      <c r="E49193" s="2"/>
      <c r="F49193" s="2"/>
      <c r="G49193" s="2"/>
      <c r="H49193" s="2"/>
    </row>
    <row r="49194" spans="2:8">
      <c r="B49194" s="2" t="s">
        <v>49643</v>
      </c>
      <c r="C49194" s="2">
        <v>29</v>
      </c>
      <c r="D49194" s="2" t="s">
        <v>457</v>
      </c>
      <c r="E49194" s="2"/>
      <c r="F49194" s="2"/>
      <c r="G49194" s="2"/>
      <c r="H49194" s="2"/>
    </row>
    <row r="49195" spans="2:8">
      <c r="B49195" s="2" t="s">
        <v>49644</v>
      </c>
      <c r="C49195" s="2">
        <v>28</v>
      </c>
      <c r="D49195" s="2" t="s">
        <v>457</v>
      </c>
      <c r="E49195" s="2"/>
      <c r="F49195" s="2"/>
      <c r="G49195" s="2"/>
      <c r="H49195" s="2"/>
    </row>
    <row r="49196" spans="2:8">
      <c r="B49196" s="2" t="s">
        <v>49645</v>
      </c>
      <c r="C49196" s="2">
        <v>27</v>
      </c>
      <c r="D49196" s="2" t="s">
        <v>457</v>
      </c>
      <c r="E49196" s="2"/>
      <c r="F49196" s="2"/>
      <c r="G49196" s="2"/>
      <c r="H49196" s="2"/>
    </row>
    <row r="49197" spans="2:8">
      <c r="B49197" s="2" t="s">
        <v>49646</v>
      </c>
      <c r="C49197" s="2">
        <v>17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23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25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27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28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29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29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34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34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27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29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457</v>
      </c>
      <c r="E49209" s="2"/>
      <c r="F49209" s="2"/>
      <c r="G49209" s="2"/>
      <c r="H49209" s="2"/>
    </row>
    <row r="49210" spans="2:8">
      <c r="B49210" s="2" t="s">
        <v>49659</v>
      </c>
      <c r="C49210" s="2">
        <v>31</v>
      </c>
      <c r="D49210" s="2" t="s">
        <v>457</v>
      </c>
      <c r="E49210" s="2"/>
      <c r="F49210" s="2"/>
      <c r="G49210" s="2"/>
      <c r="H49210" s="2"/>
    </row>
    <row r="49211" spans="2:8">
      <c r="B49211" s="2" t="s">
        <v>49660</v>
      </c>
      <c r="C49211" s="2">
        <v>31</v>
      </c>
      <c r="D49211" s="2" t="s">
        <v>457</v>
      </c>
      <c r="E49211" s="2"/>
      <c r="F49211" s="2"/>
      <c r="G49211" s="2"/>
      <c r="H49211" s="2"/>
    </row>
    <row r="49212" spans="2:8">
      <c r="B49212" s="2" t="s">
        <v>49661</v>
      </c>
      <c r="C49212" s="2">
        <v>30</v>
      </c>
      <c r="D49212" s="2" t="s">
        <v>457</v>
      </c>
      <c r="E49212" s="2"/>
      <c r="F49212" s="2"/>
      <c r="G49212" s="2"/>
      <c r="H49212" s="2"/>
    </row>
    <row r="49213" spans="2:8">
      <c r="B49213" s="2" t="s">
        <v>49662</v>
      </c>
      <c r="C49213" s="2">
        <v>15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20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26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26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27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25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35</v>
      </c>
      <c r="D49219" s="2" t="s">
        <v>457</v>
      </c>
      <c r="E49219" s="2"/>
      <c r="F49219" s="2"/>
      <c r="G49219" s="2"/>
      <c r="H49219" s="2"/>
    </row>
    <row r="49220" spans="2:8">
      <c r="B49220" s="2" t="s">
        <v>49669</v>
      </c>
      <c r="C49220" s="2">
        <v>35</v>
      </c>
      <c r="D49220" s="2" t="s">
        <v>457</v>
      </c>
      <c r="E49220" s="2"/>
      <c r="F49220" s="2"/>
      <c r="G49220" s="2"/>
      <c r="H49220" s="2"/>
    </row>
    <row r="49221" spans="2:8">
      <c r="B49221" s="2" t="s">
        <v>49670</v>
      </c>
      <c r="C49221" s="2">
        <v>34</v>
      </c>
      <c r="D49221" s="2" t="s">
        <v>457</v>
      </c>
      <c r="E49221" s="2"/>
      <c r="F49221" s="2"/>
      <c r="G49221" s="2"/>
      <c r="H49221" s="2"/>
    </row>
    <row r="49222" spans="2:8">
      <c r="B49222" s="2" t="s">
        <v>49671</v>
      </c>
      <c r="C49222" s="2">
        <v>33</v>
      </c>
      <c r="D49222" s="2" t="s">
        <v>457</v>
      </c>
      <c r="E49222" s="2"/>
      <c r="F49222" s="2"/>
      <c r="G49222" s="2"/>
      <c r="H49222" s="2"/>
    </row>
    <row r="49223" spans="2:8">
      <c r="B49223" s="2" t="s">
        <v>49672</v>
      </c>
      <c r="C49223" s="2">
        <v>33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33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32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32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31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27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28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29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28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28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26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33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32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27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18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22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27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25</v>
      </c>
      <c r="D49243" s="2" t="s">
        <v>457</v>
      </c>
      <c r="E49243" s="2"/>
      <c r="F49243" s="2"/>
      <c r="G49243" s="2"/>
      <c r="H49243" s="2"/>
    </row>
    <row r="49244" spans="2:8">
      <c r="B49244" s="2" t="s">
        <v>49693</v>
      </c>
      <c r="C49244" s="2">
        <v>26</v>
      </c>
      <c r="D49244" s="2" t="s">
        <v>457</v>
      </c>
      <c r="E49244" s="2"/>
      <c r="F49244" s="2"/>
      <c r="G49244" s="2"/>
      <c r="H49244" s="2"/>
    </row>
    <row r="49245" spans="2:8">
      <c r="B49245" s="2" t="s">
        <v>49694</v>
      </c>
      <c r="C49245" s="2">
        <v>26</v>
      </c>
      <c r="D49245" s="2" t="s">
        <v>457</v>
      </c>
      <c r="E49245" s="2"/>
      <c r="F49245" s="2"/>
      <c r="G49245" s="2"/>
      <c r="H49245" s="2"/>
    </row>
    <row r="49246" spans="2:8">
      <c r="B49246" s="2" t="s">
        <v>49695</v>
      </c>
      <c r="C49246" s="2">
        <v>25</v>
      </c>
      <c r="D49246" s="2" t="s">
        <v>457</v>
      </c>
      <c r="E49246" s="2"/>
      <c r="F49246" s="2"/>
      <c r="G49246" s="2"/>
      <c r="H49246" s="2"/>
    </row>
    <row r="49247" spans="2:8">
      <c r="B49247" s="2" t="s">
        <v>49696</v>
      </c>
      <c r="C49247" s="2">
        <v>24</v>
      </c>
      <c r="D49247" s="2" t="s">
        <v>457</v>
      </c>
      <c r="E49247" s="2"/>
      <c r="F49247" s="2"/>
      <c r="G49247" s="2"/>
      <c r="H49247" s="2"/>
    </row>
    <row r="49248" spans="2:8">
      <c r="B49248" s="2" t="s">
        <v>49697</v>
      </c>
      <c r="C49248" s="2">
        <v>24</v>
      </c>
      <c r="D49248" s="2" t="s">
        <v>457</v>
      </c>
      <c r="E49248" s="2"/>
      <c r="F49248" s="2"/>
      <c r="G49248" s="2"/>
      <c r="H49248" s="2"/>
    </row>
    <row r="49249" spans="2:8">
      <c r="B49249" s="2" t="s">
        <v>49698</v>
      </c>
      <c r="C49249" s="2">
        <v>24</v>
      </c>
      <c r="D49249" s="2" t="s">
        <v>457</v>
      </c>
      <c r="E49249" s="2"/>
      <c r="F49249" s="2"/>
      <c r="G49249" s="2"/>
      <c r="H49249" s="2"/>
    </row>
    <row r="49250" spans="2:8">
      <c r="B49250" s="2" t="s">
        <v>49699</v>
      </c>
      <c r="C49250" s="2">
        <v>24</v>
      </c>
      <c r="D49250" s="2" t="s">
        <v>457</v>
      </c>
      <c r="E49250" s="2"/>
      <c r="F49250" s="2"/>
      <c r="G49250" s="2"/>
      <c r="H49250" s="2"/>
    </row>
    <row r="49251" spans="2:8">
      <c r="B49251" s="2" t="s">
        <v>49700</v>
      </c>
      <c r="C49251" s="2">
        <v>24</v>
      </c>
      <c r="D49251" s="2" t="s">
        <v>457</v>
      </c>
      <c r="E49251" s="2"/>
      <c r="F49251" s="2"/>
      <c r="G49251" s="2"/>
      <c r="H49251" s="2"/>
    </row>
    <row r="49252" spans="2:8">
      <c r="B49252" s="2" t="s">
        <v>49701</v>
      </c>
      <c r="C49252" s="2">
        <v>23</v>
      </c>
      <c r="D49252" s="2" t="s">
        <v>457</v>
      </c>
      <c r="E49252" s="2"/>
      <c r="F49252" s="2"/>
      <c r="G49252" s="2"/>
      <c r="H49252" s="2"/>
    </row>
    <row r="49253" spans="2:8">
      <c r="B49253" s="2" t="s">
        <v>49702</v>
      </c>
      <c r="C49253" s="2">
        <v>24</v>
      </c>
      <c r="D49253" s="2" t="s">
        <v>457</v>
      </c>
      <c r="E49253" s="2"/>
      <c r="F49253" s="2"/>
      <c r="G49253" s="2"/>
      <c r="H49253" s="2"/>
    </row>
    <row r="49254" spans="2:8">
      <c r="B49254" s="2" t="s">
        <v>49703</v>
      </c>
      <c r="C49254" s="2">
        <v>23</v>
      </c>
      <c r="D49254" s="2" t="s">
        <v>457</v>
      </c>
      <c r="E49254" s="2"/>
      <c r="F49254" s="2"/>
      <c r="G49254" s="2"/>
      <c r="H49254" s="2"/>
    </row>
    <row r="49255" spans="2:8">
      <c r="B49255" s="2" t="s">
        <v>49704</v>
      </c>
      <c r="C49255" s="2">
        <v>24</v>
      </c>
      <c r="D49255" s="2" t="s">
        <v>457</v>
      </c>
      <c r="E49255" s="2"/>
      <c r="F49255" s="2"/>
      <c r="G49255" s="2"/>
      <c r="H49255" s="2"/>
    </row>
    <row r="49256" spans="2:8">
      <c r="B49256" s="2" t="s">
        <v>49705</v>
      </c>
      <c r="C49256" s="2">
        <v>22</v>
      </c>
      <c r="D49256" s="2" t="s">
        <v>457</v>
      </c>
      <c r="E49256" s="2"/>
      <c r="F49256" s="2"/>
      <c r="G49256" s="2"/>
      <c r="H49256" s="2"/>
    </row>
    <row r="49257" spans="2:8">
      <c r="B49257" s="2" t="s">
        <v>49706</v>
      </c>
      <c r="C49257" s="2">
        <v>26</v>
      </c>
      <c r="D49257" s="2" t="s">
        <v>457</v>
      </c>
      <c r="E49257" s="2"/>
      <c r="F49257" s="2"/>
      <c r="G49257" s="2"/>
      <c r="H49257" s="2"/>
    </row>
    <row r="49258" spans="2:8">
      <c r="B49258" s="2" t="s">
        <v>49707</v>
      </c>
      <c r="C49258" s="2">
        <v>26</v>
      </c>
      <c r="D49258" s="2" t="s">
        <v>457</v>
      </c>
      <c r="E49258" s="2"/>
      <c r="F49258" s="2"/>
      <c r="G49258" s="2"/>
      <c r="H49258" s="2"/>
    </row>
    <row r="49259" spans="2:8">
      <c r="B49259" s="2" t="s">
        <v>49708</v>
      </c>
      <c r="C49259" s="2">
        <v>26</v>
      </c>
      <c r="D49259" s="2" t="s">
        <v>457</v>
      </c>
      <c r="E49259" s="2"/>
      <c r="F49259" s="2"/>
      <c r="G49259" s="2"/>
      <c r="H49259" s="2"/>
    </row>
    <row r="49260" spans="2:8">
      <c r="B49260" s="2" t="s">
        <v>49709</v>
      </c>
      <c r="C49260" s="2">
        <v>23</v>
      </c>
      <c r="D49260" s="2" t="s">
        <v>457</v>
      </c>
      <c r="E49260" s="2"/>
      <c r="F49260" s="2"/>
      <c r="G49260" s="2"/>
      <c r="H49260" s="2"/>
    </row>
    <row r="49261" spans="2:8">
      <c r="B49261" s="2" t="s">
        <v>49710</v>
      </c>
      <c r="C49261" s="2">
        <v>16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22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24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25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26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34</v>
      </c>
      <c r="D49267" s="2" t="s">
        <v>457</v>
      </c>
      <c r="E49267" s="2"/>
      <c r="F49267" s="2"/>
      <c r="G49267" s="2"/>
      <c r="H49267" s="2"/>
    </row>
    <row r="49268" spans="2:8">
      <c r="B49268" s="2" t="s">
        <v>49717</v>
      </c>
      <c r="C49268" s="2">
        <v>35</v>
      </c>
      <c r="D49268" s="2" t="s">
        <v>457</v>
      </c>
      <c r="E49268" s="2"/>
      <c r="F49268" s="2"/>
      <c r="G49268" s="2"/>
      <c r="H49268" s="2"/>
    </row>
    <row r="49269" spans="2:8">
      <c r="B49269" s="2" t="s">
        <v>49718</v>
      </c>
      <c r="C49269" s="2">
        <v>33</v>
      </c>
      <c r="D49269" s="2" t="s">
        <v>457</v>
      </c>
      <c r="E49269" s="2"/>
      <c r="F49269" s="2"/>
      <c r="G49269" s="2"/>
      <c r="H49269" s="2"/>
    </row>
    <row r="49270" spans="2:8">
      <c r="B49270" s="2" t="s">
        <v>49719</v>
      </c>
      <c r="C49270" s="2">
        <v>32</v>
      </c>
      <c r="D49270" s="2" t="s">
        <v>457</v>
      </c>
      <c r="E49270" s="2"/>
      <c r="F49270" s="2"/>
      <c r="G49270" s="2"/>
      <c r="H49270" s="2"/>
    </row>
    <row r="49271" spans="2:8">
      <c r="B49271" s="2" t="s">
        <v>49720</v>
      </c>
      <c r="C49271" s="2">
        <v>34</v>
      </c>
      <c r="D49271" s="2" t="s">
        <v>457</v>
      </c>
      <c r="E49271" s="2"/>
      <c r="F49271" s="2"/>
      <c r="G49271" s="2"/>
      <c r="H49271" s="2"/>
    </row>
    <row r="49272" spans="2:8">
      <c r="B49272" s="2" t="s">
        <v>49721</v>
      </c>
      <c r="C49272" s="2">
        <v>35</v>
      </c>
      <c r="D49272" s="2" t="s">
        <v>457</v>
      </c>
      <c r="E49272" s="2"/>
      <c r="F49272" s="2"/>
      <c r="G49272" s="2"/>
      <c r="H49272" s="2"/>
    </row>
    <row r="49273" spans="2:8">
      <c r="B49273" s="2" t="s">
        <v>49722</v>
      </c>
      <c r="C49273" s="2">
        <v>25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26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27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27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27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27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27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25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26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7</v>
      </c>
      <c r="D49282" s="2" t="s">
        <v>457</v>
      </c>
      <c r="E49282" s="2"/>
      <c r="F49282" s="2"/>
      <c r="G49282" s="2"/>
      <c r="H49282" s="2"/>
    </row>
    <row r="49283" spans="2:8">
      <c r="B49283" s="2" t="s">
        <v>49732</v>
      </c>
      <c r="C49283" s="2">
        <v>11</v>
      </c>
      <c r="D49283" s="2" t="s">
        <v>457</v>
      </c>
      <c r="E49283" s="2"/>
      <c r="F49283" s="2"/>
      <c r="G49283" s="2"/>
      <c r="H49283" s="2"/>
    </row>
    <row r="49284" spans="2:8">
      <c r="B49284" s="2" t="s">
        <v>49733</v>
      </c>
      <c r="C49284" s="2">
        <v>14</v>
      </c>
      <c r="D49284" s="2" t="s">
        <v>457</v>
      </c>
      <c r="E49284" s="2"/>
      <c r="F49284" s="2"/>
      <c r="G49284" s="2"/>
      <c r="H49284" s="2"/>
    </row>
    <row r="49285" spans="2:8">
      <c r="B49285" s="2" t="s">
        <v>49734</v>
      </c>
      <c r="C49285" s="2">
        <v>16</v>
      </c>
      <c r="D49285" s="2" t="s">
        <v>457</v>
      </c>
      <c r="E49285" s="2"/>
      <c r="F49285" s="2"/>
      <c r="G49285" s="2"/>
      <c r="H49285" s="2"/>
    </row>
    <row r="49286" spans="2:8">
      <c r="B49286" s="2" t="s">
        <v>49735</v>
      </c>
      <c r="C49286" s="2">
        <v>20</v>
      </c>
      <c r="D49286" s="2" t="s">
        <v>457</v>
      </c>
      <c r="E49286" s="2"/>
      <c r="F49286" s="2"/>
      <c r="G49286" s="2"/>
      <c r="H49286" s="2"/>
    </row>
    <row r="49287" spans="2:8">
      <c r="B49287" s="2" t="s">
        <v>49736</v>
      </c>
      <c r="C49287" s="2">
        <v>21</v>
      </c>
      <c r="D49287" s="2" t="s">
        <v>457</v>
      </c>
      <c r="E49287" s="2"/>
      <c r="F49287" s="2"/>
      <c r="G49287" s="2"/>
      <c r="H49287" s="2"/>
    </row>
    <row r="49288" spans="2:8">
      <c r="B49288" s="2" t="s">
        <v>49737</v>
      </c>
      <c r="C49288" s="2">
        <v>22</v>
      </c>
      <c r="D49288" s="2" t="s">
        <v>457</v>
      </c>
      <c r="E49288" s="2"/>
      <c r="F49288" s="2"/>
      <c r="G49288" s="2"/>
      <c r="H49288" s="2"/>
    </row>
    <row r="49289" spans="2:8">
      <c r="B49289" s="2" t="s">
        <v>49738</v>
      </c>
      <c r="C49289" s="2">
        <v>22</v>
      </c>
      <c r="D49289" s="2" t="s">
        <v>457</v>
      </c>
      <c r="E49289" s="2"/>
      <c r="F49289" s="2"/>
      <c r="G49289" s="2"/>
      <c r="H49289" s="2"/>
    </row>
    <row r="49290" spans="2:8">
      <c r="B49290" s="2" t="s">
        <v>49739</v>
      </c>
      <c r="C49290" s="2">
        <v>22</v>
      </c>
      <c r="D49290" s="2" t="s">
        <v>457</v>
      </c>
      <c r="E49290" s="2"/>
      <c r="F49290" s="2"/>
      <c r="G49290" s="2"/>
      <c r="H49290" s="2"/>
    </row>
    <row r="49291" spans="2:8">
      <c r="B49291" s="2" t="s">
        <v>49740</v>
      </c>
      <c r="C49291" s="2">
        <v>32</v>
      </c>
      <c r="D49291" s="2" t="s">
        <v>457</v>
      </c>
      <c r="E49291" s="2"/>
      <c r="F49291" s="2"/>
      <c r="G49291" s="2"/>
      <c r="H49291" s="2"/>
    </row>
    <row r="49292" spans="2:8">
      <c r="B49292" s="2" t="s">
        <v>49741</v>
      </c>
      <c r="C49292" s="2">
        <v>33</v>
      </c>
      <c r="D49292" s="2" t="s">
        <v>457</v>
      </c>
      <c r="E49292" s="2"/>
      <c r="F49292" s="2"/>
      <c r="G49292" s="2"/>
      <c r="H49292" s="2"/>
    </row>
    <row r="49293" spans="2:8">
      <c r="B49293" s="2" t="s">
        <v>49742</v>
      </c>
      <c r="C49293" s="2">
        <v>32</v>
      </c>
      <c r="D49293" s="2" t="s">
        <v>457</v>
      </c>
      <c r="E49293" s="2"/>
      <c r="F49293" s="2"/>
      <c r="G49293" s="2"/>
      <c r="H49293" s="2"/>
    </row>
    <row r="49294" spans="2:8">
      <c r="B49294" s="2" t="s">
        <v>49743</v>
      </c>
      <c r="C49294" s="2">
        <v>32</v>
      </c>
      <c r="D49294" s="2" t="s">
        <v>457</v>
      </c>
      <c r="E49294" s="2"/>
      <c r="F49294" s="2"/>
      <c r="G49294" s="2"/>
      <c r="H49294" s="2"/>
    </row>
    <row r="49295" spans="2:8">
      <c r="B49295" s="2" t="s">
        <v>49744</v>
      </c>
      <c r="C49295" s="2">
        <v>32</v>
      </c>
      <c r="D49295" s="2" t="s">
        <v>457</v>
      </c>
      <c r="E49295" s="2"/>
      <c r="F49295" s="2"/>
      <c r="G49295" s="2"/>
      <c r="H49295" s="2"/>
    </row>
    <row r="49296" spans="2:8">
      <c r="B49296" s="2" t="s">
        <v>49745</v>
      </c>
      <c r="C49296" s="2">
        <v>31</v>
      </c>
      <c r="D49296" s="2" t="s">
        <v>457</v>
      </c>
      <c r="E49296" s="2"/>
      <c r="F49296" s="2"/>
      <c r="G49296" s="2"/>
      <c r="H49296" s="2"/>
    </row>
    <row r="49297" spans="2:8">
      <c r="B49297" s="2" t="s">
        <v>49746</v>
      </c>
      <c r="C49297" s="2">
        <v>33</v>
      </c>
      <c r="D49297" s="2" t="s">
        <v>457</v>
      </c>
      <c r="E49297" s="2"/>
      <c r="F49297" s="2"/>
      <c r="G49297" s="2"/>
      <c r="H49297" s="2"/>
    </row>
    <row r="49298" spans="2:8">
      <c r="B49298" s="2" t="s">
        <v>49747</v>
      </c>
      <c r="C49298" s="2">
        <v>33</v>
      </c>
      <c r="D49298" s="2" t="s">
        <v>457</v>
      </c>
      <c r="E49298" s="2"/>
      <c r="F49298" s="2"/>
      <c r="G49298" s="2"/>
      <c r="H49298" s="2"/>
    </row>
    <row r="49299" spans="2:8">
      <c r="B49299" s="2" t="s">
        <v>49748</v>
      </c>
      <c r="C49299" s="2">
        <v>33</v>
      </c>
      <c r="D49299" s="2" t="s">
        <v>457</v>
      </c>
      <c r="E49299" s="2"/>
      <c r="F49299" s="2"/>
      <c r="G49299" s="2"/>
      <c r="H49299" s="2"/>
    </row>
    <row r="49300" spans="2:8">
      <c r="B49300" s="2" t="s">
        <v>49749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33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33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26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29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27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31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32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33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29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29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29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28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13</v>
      </c>
      <c r="D49315" s="2" t="s">
        <v>457</v>
      </c>
      <c r="E49315" s="2"/>
      <c r="F49315" s="2"/>
      <c r="G49315" s="2"/>
      <c r="H49315" s="2"/>
    </row>
    <row r="49316" spans="2:8">
      <c r="B49316" s="2" t="s">
        <v>49765</v>
      </c>
      <c r="C49316" s="2">
        <v>20</v>
      </c>
      <c r="D49316" s="2" t="s">
        <v>457</v>
      </c>
      <c r="E49316" s="2"/>
      <c r="F49316" s="2"/>
      <c r="G49316" s="2"/>
      <c r="H49316" s="2"/>
    </row>
    <row r="49317" spans="2:8">
      <c r="B49317" s="2" t="s">
        <v>49766</v>
      </c>
      <c r="C49317" s="2">
        <v>23</v>
      </c>
      <c r="D49317" s="2" t="s">
        <v>457</v>
      </c>
      <c r="E49317" s="2"/>
      <c r="F49317" s="2"/>
      <c r="G49317" s="2"/>
      <c r="H49317" s="2"/>
    </row>
    <row r="49318" spans="2:8">
      <c r="B49318" s="2" t="s">
        <v>49767</v>
      </c>
      <c r="C49318" s="2">
        <v>23</v>
      </c>
      <c r="D49318" s="2" t="s">
        <v>457</v>
      </c>
      <c r="E49318" s="2"/>
      <c r="F49318" s="2"/>
      <c r="G49318" s="2"/>
      <c r="H49318" s="2"/>
    </row>
    <row r="49319" spans="2:8">
      <c r="B49319" s="2" t="s">
        <v>49768</v>
      </c>
      <c r="C49319" s="2">
        <v>21</v>
      </c>
      <c r="D49319" s="2" t="s">
        <v>457</v>
      </c>
      <c r="E49319" s="2"/>
      <c r="F49319" s="2"/>
      <c r="G49319" s="2"/>
      <c r="H49319" s="2"/>
    </row>
    <row r="49320" spans="2:8">
      <c r="B49320" s="2" t="s">
        <v>49769</v>
      </c>
      <c r="C49320" s="2">
        <v>21</v>
      </c>
      <c r="D49320" s="2" t="s">
        <v>457</v>
      </c>
      <c r="E49320" s="2"/>
      <c r="F49320" s="2"/>
      <c r="G49320" s="2"/>
      <c r="H49320" s="2"/>
    </row>
    <row r="49321" spans="2:8">
      <c r="B49321" s="2" t="s">
        <v>49770</v>
      </c>
      <c r="C49321" s="2">
        <v>16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23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27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26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24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23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21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23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25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25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24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24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29</v>
      </c>
      <c r="D49333" s="2" t="s">
        <v>457</v>
      </c>
      <c r="E49333" s="2"/>
      <c r="F49333" s="2"/>
      <c r="G49333" s="2"/>
      <c r="H49333" s="2"/>
    </row>
    <row r="49334" spans="2:8">
      <c r="B49334" s="2" t="s">
        <v>49783</v>
      </c>
      <c r="C49334" s="2">
        <v>30</v>
      </c>
      <c r="D49334" s="2" t="s">
        <v>457</v>
      </c>
      <c r="E49334" s="2"/>
      <c r="F49334" s="2"/>
      <c r="G49334" s="2"/>
      <c r="H49334" s="2"/>
    </row>
    <row r="49335" spans="2:8">
      <c r="B49335" s="2" t="s">
        <v>49784</v>
      </c>
      <c r="C49335" s="2">
        <v>29</v>
      </c>
      <c r="D49335" s="2" t="s">
        <v>457</v>
      </c>
      <c r="E49335" s="2"/>
      <c r="F49335" s="2"/>
      <c r="G49335" s="2"/>
      <c r="H49335" s="2"/>
    </row>
    <row r="49336" spans="2:8">
      <c r="B49336" s="2" t="s">
        <v>49785</v>
      </c>
      <c r="C49336" s="2">
        <v>29</v>
      </c>
      <c r="D49336" s="2" t="s">
        <v>457</v>
      </c>
      <c r="E49336" s="2"/>
      <c r="F49336" s="2"/>
      <c r="G49336" s="2"/>
      <c r="H49336" s="2"/>
    </row>
    <row r="49337" spans="2:8">
      <c r="B49337" s="2" t="s">
        <v>49786</v>
      </c>
      <c r="C49337" s="2">
        <v>29</v>
      </c>
      <c r="D49337" s="2" t="s">
        <v>457</v>
      </c>
      <c r="E49337" s="2"/>
      <c r="F49337" s="2"/>
      <c r="G49337" s="2"/>
      <c r="H49337" s="2"/>
    </row>
    <row r="49338" spans="2:8">
      <c r="B49338" s="2" t="s">
        <v>49787</v>
      </c>
      <c r="C49338" s="2">
        <v>29</v>
      </c>
      <c r="D49338" s="2" t="s">
        <v>457</v>
      </c>
      <c r="E49338" s="2"/>
      <c r="F49338" s="2"/>
      <c r="G49338" s="2"/>
      <c r="H49338" s="2"/>
    </row>
    <row r="49339" spans="2:8">
      <c r="B49339" s="2" t="s">
        <v>49788</v>
      </c>
      <c r="C49339" s="2">
        <v>28</v>
      </c>
      <c r="D49339" s="2" t="s">
        <v>457</v>
      </c>
      <c r="E49339" s="2"/>
      <c r="F49339" s="2"/>
      <c r="G49339" s="2"/>
      <c r="H49339" s="2"/>
    </row>
    <row r="49340" spans="2:8">
      <c r="B49340" s="2" t="s">
        <v>49789</v>
      </c>
      <c r="C49340" s="2">
        <v>27</v>
      </c>
      <c r="D49340" s="2" t="s">
        <v>457</v>
      </c>
      <c r="E49340" s="2"/>
      <c r="F49340" s="2"/>
      <c r="G49340" s="2"/>
      <c r="H49340" s="2"/>
    </row>
    <row r="49341" spans="2:8">
      <c r="B49341" s="2" t="s">
        <v>49790</v>
      </c>
      <c r="C49341" s="2">
        <v>26</v>
      </c>
      <c r="D49341" s="2" t="s">
        <v>457</v>
      </c>
      <c r="E49341" s="2"/>
      <c r="F49341" s="2"/>
      <c r="G49341" s="2"/>
      <c r="H49341" s="2"/>
    </row>
    <row r="49342" spans="2:8">
      <c r="B49342" s="2" t="s">
        <v>49791</v>
      </c>
      <c r="C49342" s="2">
        <v>26</v>
      </c>
      <c r="D49342" s="2" t="s">
        <v>457</v>
      </c>
      <c r="E49342" s="2"/>
      <c r="F49342" s="2"/>
      <c r="G49342" s="2"/>
      <c r="H49342" s="2"/>
    </row>
    <row r="49343" spans="2:8">
      <c r="B49343" s="2" t="s">
        <v>49792</v>
      </c>
      <c r="C49343" s="2">
        <v>28</v>
      </c>
      <c r="D49343" s="2" t="s">
        <v>457</v>
      </c>
      <c r="E49343" s="2"/>
      <c r="F49343" s="2"/>
      <c r="G49343" s="2"/>
      <c r="H49343" s="2"/>
    </row>
    <row r="49344" spans="2:8">
      <c r="B49344" s="2" t="s">
        <v>49793</v>
      </c>
      <c r="C49344" s="2">
        <v>28</v>
      </c>
      <c r="D49344" s="2" t="s">
        <v>457</v>
      </c>
      <c r="E49344" s="2"/>
      <c r="F49344" s="2"/>
      <c r="G49344" s="2"/>
      <c r="H49344" s="2"/>
    </row>
    <row r="49345" spans="2:8">
      <c r="B49345" s="2" t="s">
        <v>49794</v>
      </c>
      <c r="C49345" s="2">
        <v>27</v>
      </c>
      <c r="D49345" s="2" t="s">
        <v>457</v>
      </c>
      <c r="E49345" s="2"/>
      <c r="F49345" s="2"/>
      <c r="G49345" s="2"/>
      <c r="H49345" s="2"/>
    </row>
    <row r="49346" spans="2:8">
      <c r="B49346" s="2" t="s">
        <v>49795</v>
      </c>
      <c r="C49346" s="2">
        <v>27</v>
      </c>
      <c r="D49346" s="2" t="s">
        <v>457</v>
      </c>
      <c r="E49346" s="2"/>
      <c r="F49346" s="2"/>
      <c r="G49346" s="2"/>
      <c r="H49346" s="2"/>
    </row>
    <row r="49347" spans="2:8">
      <c r="B49347" s="2" t="s">
        <v>49796</v>
      </c>
      <c r="C49347" s="2">
        <v>27</v>
      </c>
      <c r="D49347" s="2" t="s">
        <v>457</v>
      </c>
      <c r="E49347" s="2"/>
      <c r="F49347" s="2"/>
      <c r="G49347" s="2"/>
      <c r="H49347" s="2"/>
    </row>
    <row r="49348" spans="2:8">
      <c r="B49348" s="2" t="s">
        <v>49797</v>
      </c>
      <c r="C49348" s="2">
        <v>24</v>
      </c>
      <c r="D49348" s="2" t="s">
        <v>457</v>
      </c>
      <c r="E49348" s="2"/>
      <c r="F49348" s="2"/>
      <c r="G49348" s="2"/>
      <c r="H49348" s="2"/>
    </row>
    <row r="49349" spans="2:8">
      <c r="B49349" s="2" t="s">
        <v>49798</v>
      </c>
      <c r="C49349" s="2">
        <v>29</v>
      </c>
      <c r="D49349" s="2" t="s">
        <v>457</v>
      </c>
      <c r="E49349" s="2"/>
      <c r="F49349" s="2"/>
      <c r="G49349" s="2"/>
      <c r="H49349" s="2"/>
    </row>
    <row r="49350" spans="2:8">
      <c r="B49350" s="2" t="s">
        <v>49799</v>
      </c>
      <c r="C49350" s="2">
        <v>27</v>
      </c>
      <c r="D49350" s="2" t="s">
        <v>457</v>
      </c>
      <c r="E49350" s="2"/>
      <c r="F49350" s="2"/>
      <c r="G49350" s="2"/>
      <c r="H49350" s="2"/>
    </row>
    <row r="49351" spans="2:8">
      <c r="B49351" s="2" t="s">
        <v>49800</v>
      </c>
      <c r="C49351" s="2">
        <v>24</v>
      </c>
      <c r="D49351" s="2" t="s">
        <v>457</v>
      </c>
      <c r="E49351" s="2"/>
      <c r="F49351" s="2"/>
      <c r="G49351" s="2"/>
      <c r="H49351" s="2"/>
    </row>
    <row r="49352" spans="2:8">
      <c r="B49352" s="2" t="s">
        <v>49801</v>
      </c>
      <c r="C49352" s="2">
        <v>22</v>
      </c>
      <c r="D49352" s="2" t="s">
        <v>457</v>
      </c>
      <c r="E49352" s="2"/>
      <c r="F49352" s="2"/>
      <c r="G49352" s="2"/>
      <c r="H49352" s="2"/>
    </row>
    <row r="49353" spans="2:8">
      <c r="B49353" s="2" t="s">
        <v>49802</v>
      </c>
      <c r="C49353" s="2">
        <v>23</v>
      </c>
      <c r="D49353" s="2" t="s">
        <v>457</v>
      </c>
      <c r="E49353" s="2"/>
      <c r="F49353" s="2"/>
      <c r="G49353" s="2"/>
      <c r="H49353" s="2"/>
    </row>
    <row r="49354" spans="2:8">
      <c r="B49354" s="2" t="s">
        <v>49803</v>
      </c>
      <c r="C49354" s="2">
        <v>23</v>
      </c>
      <c r="D49354" s="2" t="s">
        <v>457</v>
      </c>
      <c r="E49354" s="2"/>
      <c r="F49354" s="2"/>
      <c r="G49354" s="2"/>
      <c r="H49354" s="2"/>
    </row>
    <row r="49355" spans="2:8">
      <c r="B49355" s="2" t="s">
        <v>49804</v>
      </c>
      <c r="C49355" s="2">
        <v>23</v>
      </c>
      <c r="D49355" s="2" t="s">
        <v>457</v>
      </c>
      <c r="E49355" s="2"/>
      <c r="F49355" s="2"/>
      <c r="G49355" s="2"/>
      <c r="H49355" s="2"/>
    </row>
    <row r="49356" spans="2:8">
      <c r="B49356" s="2" t="s">
        <v>49805</v>
      </c>
      <c r="C49356" s="2">
        <v>25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29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25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27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30</v>
      </c>
      <c r="D49363" s="2" t="s">
        <v>457</v>
      </c>
      <c r="E49363" s="2"/>
      <c r="F49363" s="2"/>
      <c r="G49363" s="2"/>
      <c r="H49363" s="2"/>
    </row>
    <row r="49364" spans="2:8">
      <c r="B49364" s="2" t="s">
        <v>49813</v>
      </c>
      <c r="C49364" s="2">
        <v>30</v>
      </c>
      <c r="D49364" s="2" t="s">
        <v>457</v>
      </c>
      <c r="E49364" s="2"/>
      <c r="F49364" s="2"/>
      <c r="G49364" s="2"/>
      <c r="H49364" s="2"/>
    </row>
    <row r="49365" spans="2:8">
      <c r="B49365" s="2" t="s">
        <v>49814</v>
      </c>
      <c r="C49365" s="2">
        <v>30</v>
      </c>
      <c r="D49365" s="2" t="s">
        <v>457</v>
      </c>
      <c r="E49365" s="2"/>
      <c r="F49365" s="2"/>
      <c r="G49365" s="2"/>
      <c r="H49365" s="2"/>
    </row>
    <row r="49366" spans="2:8">
      <c r="B49366" s="2" t="s">
        <v>49815</v>
      </c>
      <c r="C49366" s="2">
        <v>29</v>
      </c>
      <c r="D49366" s="2" t="s">
        <v>457</v>
      </c>
      <c r="E49366" s="2"/>
      <c r="F49366" s="2"/>
      <c r="G49366" s="2"/>
      <c r="H49366" s="2"/>
    </row>
    <row r="49367" spans="2:8">
      <c r="B49367" s="2" t="s">
        <v>49816</v>
      </c>
      <c r="C49367" s="2">
        <v>28</v>
      </c>
      <c r="D49367" s="2" t="s">
        <v>457</v>
      </c>
      <c r="E49367" s="2"/>
      <c r="F49367" s="2"/>
      <c r="G49367" s="2"/>
      <c r="H49367" s="2"/>
    </row>
    <row r="49368" spans="2:8">
      <c r="B49368" s="2" t="s">
        <v>49817</v>
      </c>
      <c r="C49368" s="2">
        <v>27</v>
      </c>
      <c r="D49368" s="2" t="s">
        <v>457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457</v>
      </c>
      <c r="E49369" s="2"/>
      <c r="F49369" s="2"/>
      <c r="G49369" s="2"/>
      <c r="H49369" s="2"/>
    </row>
    <row r="49370" spans="2:8">
      <c r="B49370" s="2" t="s">
        <v>49819</v>
      </c>
      <c r="C49370" s="2">
        <v>31</v>
      </c>
      <c r="D49370" s="2" t="s">
        <v>457</v>
      </c>
      <c r="E49370" s="2"/>
      <c r="F49370" s="2"/>
      <c r="G49370" s="2"/>
      <c r="H49370" s="2"/>
    </row>
    <row r="49371" spans="2:8">
      <c r="B49371" s="2" t="s">
        <v>49820</v>
      </c>
      <c r="C49371" s="2">
        <v>31</v>
      </c>
      <c r="D49371" s="2" t="s">
        <v>457</v>
      </c>
      <c r="E49371" s="2"/>
      <c r="F49371" s="2"/>
      <c r="G49371" s="2"/>
      <c r="H49371" s="2"/>
    </row>
    <row r="49372" spans="2:8">
      <c r="B49372" s="2" t="s">
        <v>49821</v>
      </c>
      <c r="C49372" s="2">
        <v>30</v>
      </c>
      <c r="D49372" s="2" t="s">
        <v>457</v>
      </c>
      <c r="E49372" s="2"/>
      <c r="F49372" s="2"/>
      <c r="G49372" s="2"/>
      <c r="H49372" s="2"/>
    </row>
    <row r="49373" spans="2:8">
      <c r="B49373" s="2" t="s">
        <v>49822</v>
      </c>
      <c r="C49373" s="2">
        <v>30</v>
      </c>
      <c r="D49373" s="2" t="s">
        <v>457</v>
      </c>
      <c r="E49373" s="2"/>
      <c r="F49373" s="2"/>
      <c r="G49373" s="2"/>
      <c r="H49373" s="2"/>
    </row>
    <row r="49374" spans="2:8">
      <c r="B49374" s="2" t="s">
        <v>49823</v>
      </c>
      <c r="C49374" s="2">
        <v>28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28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27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26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25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26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25</v>
      </c>
      <c r="D49382" s="2" t="s">
        <v>457</v>
      </c>
      <c r="E49382" s="2"/>
      <c r="F49382" s="2"/>
      <c r="G49382" s="2"/>
      <c r="H49382" s="2"/>
    </row>
    <row r="49383" spans="2:8">
      <c r="B49383" s="2" t="s">
        <v>49832</v>
      </c>
      <c r="C49383" s="2">
        <v>26</v>
      </c>
      <c r="D49383" s="2" t="s">
        <v>457</v>
      </c>
      <c r="E49383" s="2"/>
      <c r="F49383" s="2"/>
      <c r="G49383" s="2"/>
      <c r="H49383" s="2"/>
    </row>
    <row r="49384" spans="2:8">
      <c r="B49384" s="2" t="s">
        <v>49833</v>
      </c>
      <c r="C49384" s="2">
        <v>27</v>
      </c>
      <c r="D49384" s="2" t="s">
        <v>457</v>
      </c>
      <c r="E49384" s="2"/>
      <c r="F49384" s="2"/>
      <c r="G49384" s="2"/>
      <c r="H49384" s="2"/>
    </row>
    <row r="49385" spans="2:8">
      <c r="B49385" s="2" t="s">
        <v>49834</v>
      </c>
      <c r="C49385" s="2">
        <v>26</v>
      </c>
      <c r="D49385" s="2" t="s">
        <v>457</v>
      </c>
      <c r="E49385" s="2"/>
      <c r="F49385" s="2"/>
      <c r="G49385" s="2"/>
      <c r="H49385" s="2"/>
    </row>
    <row r="49386" spans="2:8">
      <c r="B49386" s="2" t="s">
        <v>49835</v>
      </c>
      <c r="C49386" s="2">
        <v>26</v>
      </c>
      <c r="D49386" s="2" t="s">
        <v>457</v>
      </c>
      <c r="E49386" s="2"/>
      <c r="F49386" s="2"/>
      <c r="G49386" s="2"/>
      <c r="H49386" s="2"/>
    </row>
    <row r="49387" spans="2:8">
      <c r="B49387" s="2" t="s">
        <v>49836</v>
      </c>
      <c r="C49387" s="2">
        <v>26</v>
      </c>
      <c r="D49387" s="2" t="s">
        <v>457</v>
      </c>
      <c r="E49387" s="2"/>
      <c r="F49387" s="2"/>
      <c r="G49387" s="2"/>
      <c r="H49387" s="2"/>
    </row>
    <row r="49388" spans="2:8">
      <c r="B49388" s="2" t="s">
        <v>49837</v>
      </c>
      <c r="C49388" s="2">
        <v>28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29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29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29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29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26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26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26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26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26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26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26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18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18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17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17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17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15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14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12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27</v>
      </c>
      <c r="D49409" s="2" t="s">
        <v>457</v>
      </c>
      <c r="E49409" s="2"/>
      <c r="F49409" s="2"/>
      <c r="G49409" s="2"/>
      <c r="H49409" s="2"/>
    </row>
    <row r="49410" spans="2:8">
      <c r="B49410" s="2" t="s">
        <v>49859</v>
      </c>
      <c r="C49410" s="2">
        <v>30</v>
      </c>
      <c r="D49410" s="2" t="s">
        <v>457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457</v>
      </c>
      <c r="E49411" s="2"/>
      <c r="F49411" s="2"/>
      <c r="G49411" s="2"/>
      <c r="H49411" s="2"/>
    </row>
    <row r="49412" spans="2:8">
      <c r="B49412" s="2" t="s">
        <v>49861</v>
      </c>
      <c r="C49412" s="2">
        <v>31</v>
      </c>
      <c r="D49412" s="2" t="s">
        <v>457</v>
      </c>
      <c r="E49412" s="2"/>
      <c r="F49412" s="2"/>
      <c r="G49412" s="2"/>
      <c r="H49412" s="2"/>
    </row>
    <row r="49413" spans="2:8">
      <c r="B49413" s="2" t="s">
        <v>49862</v>
      </c>
      <c r="C49413" s="2">
        <v>31</v>
      </c>
      <c r="D49413" s="2" t="s">
        <v>457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28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25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18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12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28</v>
      </c>
      <c r="D49420" s="2" t="s">
        <v>457</v>
      </c>
      <c r="E49420" s="2"/>
      <c r="F49420" s="2"/>
      <c r="G49420" s="2"/>
      <c r="H49420" s="2"/>
    </row>
    <row r="49421" spans="2:8">
      <c r="B49421" s="2" t="s">
        <v>49870</v>
      </c>
      <c r="C49421" s="2">
        <v>30</v>
      </c>
      <c r="D49421" s="2" t="s">
        <v>457</v>
      </c>
      <c r="E49421" s="2"/>
      <c r="F49421" s="2"/>
      <c r="G49421" s="2"/>
      <c r="H49421" s="2"/>
    </row>
    <row r="49422" spans="2:8">
      <c r="B49422" s="2" t="s">
        <v>49871</v>
      </c>
      <c r="C49422" s="2">
        <v>30</v>
      </c>
      <c r="D49422" s="2" t="s">
        <v>457</v>
      </c>
      <c r="E49422" s="2"/>
      <c r="F49422" s="2"/>
      <c r="G49422" s="2"/>
      <c r="H49422" s="2"/>
    </row>
    <row r="49423" spans="2:8">
      <c r="B49423" s="2" t="s">
        <v>49872</v>
      </c>
      <c r="C49423" s="2">
        <v>32</v>
      </c>
      <c r="D49423" s="2" t="s">
        <v>457</v>
      </c>
      <c r="E49423" s="2"/>
      <c r="F49423" s="2"/>
      <c r="G49423" s="2"/>
      <c r="H49423" s="2"/>
    </row>
    <row r="49424" spans="2:8">
      <c r="B49424" s="2" t="s">
        <v>49873</v>
      </c>
      <c r="C49424" s="2">
        <v>32</v>
      </c>
      <c r="D49424" s="2" t="s">
        <v>457</v>
      </c>
      <c r="E49424" s="2"/>
      <c r="F49424" s="2"/>
      <c r="G49424" s="2"/>
      <c r="H49424" s="2"/>
    </row>
    <row r="49425" spans="2:8">
      <c r="B49425" s="2" t="s">
        <v>49874</v>
      </c>
      <c r="C49425" s="2">
        <v>30</v>
      </c>
      <c r="D49425" s="2" t="s">
        <v>457</v>
      </c>
      <c r="E49425" s="2"/>
      <c r="F49425" s="2"/>
      <c r="G49425" s="2"/>
      <c r="H49425" s="2"/>
    </row>
    <row r="49426" spans="2:8">
      <c r="B49426" s="2" t="s">
        <v>49875</v>
      </c>
      <c r="C49426" s="2">
        <v>31</v>
      </c>
      <c r="D49426" s="2" t="s">
        <v>457</v>
      </c>
      <c r="E49426" s="2"/>
      <c r="F49426" s="2"/>
      <c r="G49426" s="2"/>
      <c r="H49426" s="2"/>
    </row>
    <row r="49427" spans="2:8">
      <c r="B49427" s="2" t="s">
        <v>49876</v>
      </c>
      <c r="C49427" s="2">
        <v>30</v>
      </c>
      <c r="D49427" s="2" t="s">
        <v>457</v>
      </c>
      <c r="E49427" s="2"/>
      <c r="F49427" s="2"/>
      <c r="G49427" s="2"/>
      <c r="H49427" s="2"/>
    </row>
    <row r="49428" spans="2:8">
      <c r="B49428" s="2" t="s">
        <v>49877</v>
      </c>
      <c r="C49428" s="2">
        <v>29</v>
      </c>
      <c r="D49428" s="2" t="s">
        <v>457</v>
      </c>
      <c r="E49428" s="2"/>
      <c r="F49428" s="2"/>
      <c r="G49428" s="2"/>
      <c r="H49428" s="2"/>
    </row>
    <row r="49429" spans="2:8">
      <c r="B49429" s="2" t="s">
        <v>49878</v>
      </c>
      <c r="C49429" s="2">
        <v>27</v>
      </c>
      <c r="D49429" s="2" t="s">
        <v>457</v>
      </c>
      <c r="E49429" s="2"/>
      <c r="F49429" s="2"/>
      <c r="G49429" s="2"/>
      <c r="H49429" s="2"/>
    </row>
    <row r="49430" spans="2:8">
      <c r="B49430" s="2" t="s">
        <v>49879</v>
      </c>
      <c r="C49430" s="2">
        <v>25</v>
      </c>
      <c r="D49430" s="2" t="s">
        <v>457</v>
      </c>
      <c r="E49430" s="2"/>
      <c r="F49430" s="2"/>
      <c r="G49430" s="2"/>
      <c r="H49430" s="2"/>
    </row>
    <row r="49431" spans="2:8">
      <c r="B49431" s="2" t="s">
        <v>49880</v>
      </c>
      <c r="C49431" s="2">
        <v>28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32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30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30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31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32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32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31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30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31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32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32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23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23</v>
      </c>
      <c r="D49448" s="2" t="s">
        <v>457</v>
      </c>
      <c r="E49448" s="2"/>
      <c r="F49448" s="2"/>
      <c r="G49448" s="2"/>
      <c r="H49448" s="2"/>
    </row>
    <row r="49449" spans="2:8">
      <c r="B49449" s="2" t="s">
        <v>49898</v>
      </c>
      <c r="C49449" s="2">
        <v>23</v>
      </c>
      <c r="D49449" s="2" t="s">
        <v>457</v>
      </c>
      <c r="E49449" s="2"/>
      <c r="F49449" s="2"/>
      <c r="G49449" s="2"/>
      <c r="H49449" s="2"/>
    </row>
    <row r="49450" spans="2:8">
      <c r="B49450" s="2" t="s">
        <v>49899</v>
      </c>
      <c r="C49450" s="2">
        <v>22</v>
      </c>
      <c r="D49450" s="2" t="s">
        <v>457</v>
      </c>
      <c r="E49450" s="2"/>
      <c r="F49450" s="2"/>
      <c r="G49450" s="2"/>
      <c r="H49450" s="2"/>
    </row>
    <row r="49451" spans="2:8">
      <c r="B49451" s="2" t="s">
        <v>49900</v>
      </c>
      <c r="C49451" s="2">
        <v>21</v>
      </c>
      <c r="D49451" s="2" t="s">
        <v>457</v>
      </c>
      <c r="E49451" s="2"/>
      <c r="F49451" s="2"/>
      <c r="G49451" s="2"/>
      <c r="H49451" s="2"/>
    </row>
    <row r="49452" spans="2:8">
      <c r="B49452" s="2" t="s">
        <v>49901</v>
      </c>
      <c r="C49452" s="2">
        <v>21</v>
      </c>
      <c r="D49452" s="2" t="s">
        <v>457</v>
      </c>
      <c r="E49452" s="2"/>
      <c r="F49452" s="2"/>
      <c r="G49452" s="2"/>
      <c r="H49452" s="2"/>
    </row>
    <row r="49453" spans="2:8">
      <c r="B49453" s="2" t="s">
        <v>49902</v>
      </c>
      <c r="C49453" s="2">
        <v>36</v>
      </c>
      <c r="D49453" s="2" t="s">
        <v>457</v>
      </c>
      <c r="E49453" s="2"/>
      <c r="F49453" s="2"/>
      <c r="G49453" s="2"/>
      <c r="H49453" s="2"/>
    </row>
    <row r="49454" spans="2:8">
      <c r="B49454" s="2" t="s">
        <v>49903</v>
      </c>
      <c r="C49454" s="2">
        <v>36</v>
      </c>
      <c r="D49454" s="2" t="s">
        <v>457</v>
      </c>
      <c r="E49454" s="2"/>
      <c r="F49454" s="2"/>
      <c r="G49454" s="2"/>
      <c r="H49454" s="2"/>
    </row>
    <row r="49455" spans="2:8">
      <c r="B49455" s="2" t="s">
        <v>49904</v>
      </c>
      <c r="C49455" s="2">
        <v>36</v>
      </c>
      <c r="D49455" s="2" t="s">
        <v>457</v>
      </c>
      <c r="E49455" s="2"/>
      <c r="F49455" s="2"/>
      <c r="G49455" s="2"/>
      <c r="H49455" s="2"/>
    </row>
    <row r="49456" spans="2:8">
      <c r="B49456" s="2" t="s">
        <v>49905</v>
      </c>
      <c r="C49456" s="2">
        <v>35</v>
      </c>
      <c r="D49456" s="2" t="s">
        <v>457</v>
      </c>
      <c r="E49456" s="2"/>
      <c r="F49456" s="2"/>
      <c r="G49456" s="2"/>
      <c r="H49456" s="2"/>
    </row>
    <row r="49457" spans="2:8">
      <c r="B49457" s="2" t="s">
        <v>49906</v>
      </c>
      <c r="C49457" s="2">
        <v>23</v>
      </c>
      <c r="D49457" s="2" t="s">
        <v>457</v>
      </c>
      <c r="E49457" s="2"/>
      <c r="F49457" s="2"/>
      <c r="G49457" s="2"/>
      <c r="H49457" s="2"/>
    </row>
    <row r="49458" spans="2:8">
      <c r="B49458" s="2" t="s">
        <v>49907</v>
      </c>
      <c r="C49458" s="2">
        <v>24</v>
      </c>
      <c r="D49458" s="2" t="s">
        <v>457</v>
      </c>
      <c r="E49458" s="2"/>
      <c r="F49458" s="2"/>
      <c r="G49458" s="2"/>
      <c r="H49458" s="2"/>
    </row>
    <row r="49459" spans="2:8">
      <c r="B49459" s="2" t="s">
        <v>49908</v>
      </c>
      <c r="C49459" s="2">
        <v>24</v>
      </c>
      <c r="D49459" s="2" t="s">
        <v>457</v>
      </c>
      <c r="E49459" s="2"/>
      <c r="F49459" s="2"/>
      <c r="G49459" s="2"/>
      <c r="H49459" s="2"/>
    </row>
    <row r="49460" spans="2:8">
      <c r="B49460" s="2" t="s">
        <v>49909</v>
      </c>
      <c r="C49460" s="2">
        <v>24</v>
      </c>
      <c r="D49460" s="2" t="s">
        <v>457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457</v>
      </c>
      <c r="E49461" s="2"/>
      <c r="F49461" s="2"/>
      <c r="G49461" s="2"/>
      <c r="H49461" s="2"/>
    </row>
    <row r="49462" spans="2:8">
      <c r="B49462" s="2" t="s">
        <v>49911</v>
      </c>
      <c r="C49462" s="2">
        <v>23</v>
      </c>
      <c r="D49462" s="2" t="s">
        <v>457</v>
      </c>
      <c r="E49462" s="2"/>
      <c r="F49462" s="2"/>
      <c r="G49462" s="2"/>
      <c r="H49462" s="2"/>
    </row>
    <row r="49463" spans="2:8">
      <c r="B49463" s="2" t="s">
        <v>49912</v>
      </c>
      <c r="C49463" s="2">
        <v>23</v>
      </c>
      <c r="D49463" s="2" t="s">
        <v>457</v>
      </c>
      <c r="E49463" s="2"/>
      <c r="F49463" s="2"/>
      <c r="G49463" s="2"/>
      <c r="H49463" s="2"/>
    </row>
    <row r="49464" spans="2:8">
      <c r="B49464" s="2" t="s">
        <v>49913</v>
      </c>
      <c r="C49464" s="2">
        <v>31</v>
      </c>
      <c r="D49464" s="2" t="s">
        <v>457</v>
      </c>
      <c r="E49464" s="2"/>
      <c r="F49464" s="2"/>
      <c r="G49464" s="2"/>
      <c r="H49464" s="2"/>
    </row>
    <row r="49465" spans="2:8">
      <c r="B49465" s="2" t="s">
        <v>49914</v>
      </c>
      <c r="C49465" s="2">
        <v>33</v>
      </c>
      <c r="D49465" s="2" t="s">
        <v>457</v>
      </c>
      <c r="E49465" s="2"/>
      <c r="F49465" s="2"/>
      <c r="G49465" s="2"/>
      <c r="H49465" s="2"/>
    </row>
    <row r="49466" spans="2:8">
      <c r="B49466" s="2" t="s">
        <v>49915</v>
      </c>
      <c r="C49466" s="2">
        <v>31</v>
      </c>
      <c r="D49466" s="2" t="s">
        <v>457</v>
      </c>
      <c r="E49466" s="2"/>
      <c r="F49466" s="2"/>
      <c r="G49466" s="2"/>
      <c r="H49466" s="2"/>
    </row>
    <row r="49467" spans="2:8">
      <c r="B49467" s="2" t="s">
        <v>49916</v>
      </c>
      <c r="C49467" s="2">
        <v>30</v>
      </c>
      <c r="D49467" s="2" t="s">
        <v>457</v>
      </c>
      <c r="E49467" s="2"/>
      <c r="F49467" s="2"/>
      <c r="G49467" s="2"/>
      <c r="H49467" s="2"/>
    </row>
    <row r="49468" spans="2:8">
      <c r="B49468" s="2" t="s">
        <v>49917</v>
      </c>
      <c r="C49468" s="2">
        <v>31</v>
      </c>
      <c r="D49468" s="2" t="s">
        <v>457</v>
      </c>
      <c r="E49468" s="2"/>
      <c r="F49468" s="2"/>
      <c r="G49468" s="2"/>
      <c r="H49468" s="2"/>
    </row>
    <row r="49469" spans="2:8">
      <c r="B49469" s="2" t="s">
        <v>49918</v>
      </c>
      <c r="C49469" s="2">
        <v>32</v>
      </c>
      <c r="D49469" s="2" t="s">
        <v>457</v>
      </c>
      <c r="E49469" s="2"/>
      <c r="F49469" s="2"/>
      <c r="G49469" s="2"/>
      <c r="H49469" s="2"/>
    </row>
    <row r="49470" spans="2:8">
      <c r="B49470" s="2" t="s">
        <v>49919</v>
      </c>
      <c r="C49470" s="2">
        <v>31</v>
      </c>
      <c r="D49470" s="2" t="s">
        <v>457</v>
      </c>
      <c r="E49470" s="2"/>
      <c r="F49470" s="2"/>
      <c r="G49470" s="2"/>
      <c r="H49470" s="2"/>
    </row>
    <row r="49471" spans="2:8">
      <c r="B49471" s="2" t="s">
        <v>49920</v>
      </c>
      <c r="C49471" s="2">
        <v>30</v>
      </c>
      <c r="D49471" s="2" t="s">
        <v>457</v>
      </c>
      <c r="E49471" s="2"/>
      <c r="F49471" s="2"/>
      <c r="G49471" s="2"/>
      <c r="H49471" s="2"/>
    </row>
    <row r="49472" spans="2:8">
      <c r="B49472" s="2" t="s">
        <v>49921</v>
      </c>
      <c r="C49472" s="2">
        <v>31</v>
      </c>
      <c r="D49472" s="2" t="s">
        <v>457</v>
      </c>
      <c r="E49472" s="2"/>
      <c r="F49472" s="2"/>
      <c r="G49472" s="2"/>
      <c r="H49472" s="2"/>
    </row>
    <row r="49473" spans="2:8">
      <c r="B49473" s="2" t="s">
        <v>49922</v>
      </c>
      <c r="C49473" s="2">
        <v>32</v>
      </c>
      <c r="D49473" s="2" t="s">
        <v>457</v>
      </c>
      <c r="E49473" s="2"/>
      <c r="F49473" s="2"/>
      <c r="G49473" s="2"/>
      <c r="H49473" s="2"/>
    </row>
    <row r="49474" spans="2:8">
      <c r="B49474" s="2" t="s">
        <v>49923</v>
      </c>
      <c r="C49474" s="2">
        <v>32</v>
      </c>
      <c r="D49474" s="2" t="s">
        <v>457</v>
      </c>
      <c r="E49474" s="2"/>
      <c r="F49474" s="2"/>
      <c r="G49474" s="2"/>
      <c r="H49474" s="2"/>
    </row>
    <row r="49475" spans="2:8">
      <c r="B49475" s="2" t="s">
        <v>49924</v>
      </c>
      <c r="C49475" s="2">
        <v>31</v>
      </c>
      <c r="D49475" s="2" t="s">
        <v>457</v>
      </c>
      <c r="E49475" s="2"/>
      <c r="F49475" s="2"/>
      <c r="G49475" s="2"/>
      <c r="H49475" s="2"/>
    </row>
    <row r="49476" spans="2:8">
      <c r="B49476" s="2" t="s">
        <v>49925</v>
      </c>
      <c r="C49476" s="2">
        <v>29</v>
      </c>
      <c r="D49476" s="2" t="s">
        <v>457</v>
      </c>
      <c r="E49476" s="2"/>
      <c r="F49476" s="2"/>
      <c r="G49476" s="2"/>
      <c r="H49476" s="2"/>
    </row>
    <row r="49477" spans="2:8">
      <c r="B49477" s="2" t="s">
        <v>49926</v>
      </c>
      <c r="C49477" s="2">
        <v>28</v>
      </c>
      <c r="D49477" s="2" t="s">
        <v>457</v>
      </c>
      <c r="E49477" s="2"/>
      <c r="F49477" s="2"/>
      <c r="G49477" s="2"/>
      <c r="H49477" s="2"/>
    </row>
    <row r="49478" spans="2:8">
      <c r="B49478" s="2" t="s">
        <v>49927</v>
      </c>
      <c r="C49478" s="2">
        <v>39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43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46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46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44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35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36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35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33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30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27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19</v>
      </c>
      <c r="D49489" s="2" t="s">
        <v>457</v>
      </c>
      <c r="E49489" s="2"/>
      <c r="F49489" s="2"/>
      <c r="G49489" s="2"/>
      <c r="H49489" s="2"/>
    </row>
    <row r="49490" spans="2:8">
      <c r="B49490" s="2" t="s">
        <v>49939</v>
      </c>
      <c r="C49490" s="2">
        <v>20</v>
      </c>
      <c r="D49490" s="2" t="s">
        <v>457</v>
      </c>
      <c r="E49490" s="2"/>
      <c r="F49490" s="2"/>
      <c r="G49490" s="2"/>
      <c r="H49490" s="2"/>
    </row>
    <row r="49491" spans="2:8">
      <c r="B49491" s="2" t="s">
        <v>49940</v>
      </c>
      <c r="C49491" s="2">
        <v>19</v>
      </c>
      <c r="D49491" s="2" t="s">
        <v>457</v>
      </c>
      <c r="E49491" s="2"/>
      <c r="F49491" s="2"/>
      <c r="G49491" s="2"/>
      <c r="H49491" s="2"/>
    </row>
    <row r="49492" spans="2:8">
      <c r="B49492" s="2" t="s">
        <v>49941</v>
      </c>
      <c r="C49492" s="2">
        <v>19</v>
      </c>
      <c r="D49492" s="2" t="s">
        <v>457</v>
      </c>
      <c r="E49492" s="2"/>
      <c r="F49492" s="2"/>
      <c r="G49492" s="2"/>
      <c r="H49492" s="2"/>
    </row>
    <row r="49493" spans="2:8">
      <c r="B49493" s="2" t="s">
        <v>49942</v>
      </c>
      <c r="C49493" s="2">
        <v>19</v>
      </c>
      <c r="D49493" s="2" t="s">
        <v>457</v>
      </c>
      <c r="E49493" s="2"/>
      <c r="F49493" s="2"/>
      <c r="G49493" s="2"/>
      <c r="H49493" s="2"/>
    </row>
    <row r="49494" spans="2:8">
      <c r="B49494" s="2" t="s">
        <v>49943</v>
      </c>
      <c r="C49494" s="2">
        <v>19</v>
      </c>
      <c r="D49494" s="2" t="s">
        <v>457</v>
      </c>
      <c r="E49494" s="2"/>
      <c r="F49494" s="2"/>
      <c r="G49494" s="2"/>
      <c r="H49494" s="2"/>
    </row>
    <row r="49495" spans="2:8">
      <c r="B49495" s="2" t="s">
        <v>49944</v>
      </c>
      <c r="C49495" s="2">
        <v>19</v>
      </c>
      <c r="D49495" s="2" t="s">
        <v>457</v>
      </c>
      <c r="E49495" s="2"/>
      <c r="F49495" s="2"/>
      <c r="G49495" s="2"/>
      <c r="H49495" s="2"/>
    </row>
    <row r="49496" spans="2:8">
      <c r="B49496" s="2" t="s">
        <v>49945</v>
      </c>
      <c r="C49496" s="2">
        <v>19</v>
      </c>
      <c r="D49496" s="2" t="s">
        <v>457</v>
      </c>
      <c r="E49496" s="2"/>
      <c r="F49496" s="2"/>
      <c r="G49496" s="2"/>
      <c r="H49496" s="2"/>
    </row>
    <row r="49497" spans="2:8">
      <c r="B49497" s="2" t="s">
        <v>49946</v>
      </c>
      <c r="C49497" s="2">
        <v>19</v>
      </c>
      <c r="D49497" s="2" t="s">
        <v>457</v>
      </c>
      <c r="E49497" s="2"/>
      <c r="F49497" s="2"/>
      <c r="G49497" s="2"/>
      <c r="H49497" s="2"/>
    </row>
    <row r="49498" spans="2:8">
      <c r="B49498" s="2" t="s">
        <v>49947</v>
      </c>
      <c r="C49498" s="2">
        <v>24</v>
      </c>
      <c r="D49498" s="2" t="s">
        <v>457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457</v>
      </c>
      <c r="E49499" s="2"/>
      <c r="F49499" s="2"/>
      <c r="G49499" s="2"/>
      <c r="H49499" s="2"/>
    </row>
    <row r="49500" spans="2:8">
      <c r="B49500" s="2" t="s">
        <v>49949</v>
      </c>
      <c r="C49500" s="2">
        <v>26</v>
      </c>
      <c r="D49500" s="2" t="s">
        <v>457</v>
      </c>
      <c r="E49500" s="2"/>
      <c r="F49500" s="2"/>
      <c r="G49500" s="2"/>
      <c r="H49500" s="2"/>
    </row>
    <row r="49501" spans="2:8">
      <c r="B49501" s="2" t="s">
        <v>49950</v>
      </c>
      <c r="C49501" s="2">
        <v>27</v>
      </c>
      <c r="D49501" s="2" t="s">
        <v>457</v>
      </c>
      <c r="E49501" s="2"/>
      <c r="F49501" s="2"/>
      <c r="G49501" s="2"/>
      <c r="H49501" s="2"/>
    </row>
    <row r="49502" spans="2:8">
      <c r="B49502" s="2" t="s">
        <v>49951</v>
      </c>
      <c r="C49502" s="2">
        <v>27</v>
      </c>
      <c r="D49502" s="2" t="s">
        <v>457</v>
      </c>
      <c r="E49502" s="2"/>
      <c r="F49502" s="2"/>
      <c r="G49502" s="2"/>
      <c r="H49502" s="2"/>
    </row>
    <row r="49503" spans="2:8">
      <c r="B49503" s="2" t="s">
        <v>49952</v>
      </c>
      <c r="C49503" s="2">
        <v>26</v>
      </c>
      <c r="D49503" s="2" t="s">
        <v>457</v>
      </c>
      <c r="E49503" s="2"/>
      <c r="F49503" s="2"/>
      <c r="G49503" s="2"/>
      <c r="H49503" s="2"/>
    </row>
    <row r="49504" spans="2:8">
      <c r="B49504" s="2" t="s">
        <v>49953</v>
      </c>
      <c r="C49504" s="2">
        <v>26</v>
      </c>
      <c r="D49504" s="2" t="s">
        <v>457</v>
      </c>
      <c r="E49504" s="2"/>
      <c r="F49504" s="2"/>
      <c r="G49504" s="2"/>
      <c r="H49504" s="2"/>
    </row>
    <row r="49505" spans="2:8">
      <c r="B49505" s="2" t="s">
        <v>49954</v>
      </c>
      <c r="C49505" s="2">
        <v>30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31</v>
      </c>
      <c r="D49506" s="2" t="s">
        <v>451</v>
      </c>
      <c r="E49506" s="2"/>
      <c r="F49506" s="2"/>
      <c r="G49506" s="2"/>
      <c r="H49506" s="2"/>
    </row>
    <row r="49507" spans="2:8">
      <c r="B49507" s="2" t="s">
        <v>49956</v>
      </c>
      <c r="C49507" s="2">
        <v>31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31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24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20</v>
      </c>
      <c r="D49511" s="2" t="s">
        <v>457</v>
      </c>
      <c r="E49511" s="2"/>
      <c r="F49511" s="2"/>
      <c r="G49511" s="2"/>
      <c r="H49511" s="2"/>
    </row>
    <row r="49512" spans="2:8">
      <c r="B49512" s="2" t="s">
        <v>49961</v>
      </c>
      <c r="C49512" s="2">
        <v>22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24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20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22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22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22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22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22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21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32</v>
      </c>
      <c r="D49523" s="2" t="s">
        <v>457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457</v>
      </c>
      <c r="E49524" s="2"/>
      <c r="F49524" s="2"/>
      <c r="G49524" s="2"/>
      <c r="H49524" s="2"/>
    </row>
    <row r="49525" spans="2:8">
      <c r="B49525" s="2" t="s">
        <v>49974</v>
      </c>
      <c r="C49525" s="2">
        <v>34</v>
      </c>
      <c r="D49525" s="2" t="s">
        <v>457</v>
      </c>
      <c r="E49525" s="2"/>
      <c r="F49525" s="2"/>
      <c r="G49525" s="2"/>
      <c r="H49525" s="2"/>
    </row>
    <row r="49526" spans="2:8">
      <c r="B49526" s="2" t="s">
        <v>49975</v>
      </c>
      <c r="C49526" s="2">
        <v>33</v>
      </c>
      <c r="D49526" s="2" t="s">
        <v>457</v>
      </c>
      <c r="E49526" s="2"/>
      <c r="F49526" s="2"/>
      <c r="G49526" s="2"/>
      <c r="H49526" s="2"/>
    </row>
    <row r="49527" spans="2:8">
      <c r="B49527" s="2" t="s">
        <v>49976</v>
      </c>
      <c r="C49527" s="2">
        <v>28</v>
      </c>
      <c r="D49527" s="2" t="s">
        <v>457</v>
      </c>
      <c r="E49527" s="2"/>
      <c r="F49527" s="2"/>
      <c r="G49527" s="2"/>
      <c r="H49527" s="2"/>
    </row>
    <row r="49528" spans="2:8">
      <c r="B49528" s="2" t="s">
        <v>49977</v>
      </c>
      <c r="C49528" s="2">
        <v>30</v>
      </c>
      <c r="D49528" s="2" t="s">
        <v>457</v>
      </c>
      <c r="E49528" s="2"/>
      <c r="F49528" s="2"/>
      <c r="G49528" s="2"/>
      <c r="H49528" s="2"/>
    </row>
    <row r="49529" spans="2:8">
      <c r="B49529" s="2" t="s">
        <v>49978</v>
      </c>
      <c r="C49529" s="2">
        <v>30</v>
      </c>
      <c r="D49529" s="2" t="s">
        <v>457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457</v>
      </c>
      <c r="E49530" s="2"/>
      <c r="F49530" s="2"/>
      <c r="G49530" s="2"/>
      <c r="H49530" s="2"/>
    </row>
    <row r="49531" spans="2:8">
      <c r="B49531" s="2" t="s">
        <v>49980</v>
      </c>
      <c r="C49531" s="2">
        <v>24</v>
      </c>
      <c r="D49531" s="2" t="s">
        <v>457</v>
      </c>
      <c r="E49531" s="2"/>
      <c r="F49531" s="2"/>
      <c r="G49531" s="2"/>
      <c r="H49531" s="2"/>
    </row>
    <row r="49532" spans="2:8">
      <c r="B49532" s="2" t="s">
        <v>49981</v>
      </c>
      <c r="C49532" s="2">
        <v>26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29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29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25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26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31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32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30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30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30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28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31</v>
      </c>
      <c r="D49549" s="2" t="s">
        <v>457</v>
      </c>
      <c r="E49549" s="2"/>
      <c r="F49549" s="2"/>
      <c r="G49549" s="2"/>
      <c r="H49549" s="2"/>
    </row>
    <row r="49550" spans="2:8">
      <c r="B49550" s="2" t="s">
        <v>49999</v>
      </c>
      <c r="C49550" s="2">
        <v>32</v>
      </c>
      <c r="D49550" s="2" t="s">
        <v>457</v>
      </c>
      <c r="E49550" s="2"/>
      <c r="F49550" s="2"/>
      <c r="G49550" s="2"/>
      <c r="H49550" s="2"/>
    </row>
    <row r="49551" spans="2:8">
      <c r="B49551" s="2" t="s">
        <v>50000</v>
      </c>
      <c r="C49551" s="2">
        <v>33</v>
      </c>
      <c r="D49551" s="2" t="s">
        <v>457</v>
      </c>
      <c r="E49551" s="2"/>
      <c r="F49551" s="2"/>
      <c r="G49551" s="2"/>
      <c r="H49551" s="2"/>
    </row>
    <row r="49552" spans="2:8">
      <c r="B49552" s="2" t="s">
        <v>50001</v>
      </c>
      <c r="C49552" s="2">
        <v>32</v>
      </c>
      <c r="D49552" s="2" t="s">
        <v>457</v>
      </c>
      <c r="E49552" s="2"/>
      <c r="F49552" s="2"/>
      <c r="G49552" s="2"/>
      <c r="H49552" s="2"/>
    </row>
    <row r="49553" spans="2:8">
      <c r="B49553" s="2" t="s">
        <v>50002</v>
      </c>
      <c r="C49553" s="2">
        <v>32</v>
      </c>
      <c r="D49553" s="2" t="s">
        <v>457</v>
      </c>
      <c r="E49553" s="2"/>
      <c r="F49553" s="2"/>
      <c r="G49553" s="2"/>
      <c r="H49553" s="2"/>
    </row>
    <row r="49554" spans="2:8">
      <c r="B49554" s="2" t="s">
        <v>50003</v>
      </c>
      <c r="C49554" s="2">
        <v>32</v>
      </c>
      <c r="D49554" s="2" t="s">
        <v>457</v>
      </c>
      <c r="E49554" s="2"/>
      <c r="F49554" s="2"/>
      <c r="G49554" s="2"/>
      <c r="H49554" s="2"/>
    </row>
    <row r="49555" spans="2:8">
      <c r="B49555" s="2" t="s">
        <v>50004</v>
      </c>
      <c r="C49555" s="2">
        <v>36</v>
      </c>
      <c r="D49555" s="2" t="s">
        <v>457</v>
      </c>
      <c r="E49555" s="2"/>
      <c r="F49555" s="2"/>
      <c r="G49555" s="2"/>
      <c r="H49555" s="2"/>
    </row>
    <row r="49556" spans="2:8">
      <c r="B49556" s="2" t="s">
        <v>50005</v>
      </c>
      <c r="C49556" s="2">
        <v>36</v>
      </c>
      <c r="D49556" s="2" t="s">
        <v>457</v>
      </c>
      <c r="E49556" s="2"/>
      <c r="F49556" s="2"/>
      <c r="G49556" s="2"/>
      <c r="H49556" s="2"/>
    </row>
    <row r="49557" spans="2:8">
      <c r="B49557" s="2" t="s">
        <v>50006</v>
      </c>
      <c r="C49557" s="2">
        <v>34</v>
      </c>
      <c r="D49557" s="2" t="s">
        <v>457</v>
      </c>
      <c r="E49557" s="2"/>
      <c r="F49557" s="2"/>
      <c r="G49557" s="2"/>
      <c r="H49557" s="2"/>
    </row>
    <row r="49558" spans="2:8">
      <c r="B49558" s="2" t="s">
        <v>50007</v>
      </c>
      <c r="C49558" s="2">
        <v>27</v>
      </c>
      <c r="D49558" s="2" t="s">
        <v>457</v>
      </c>
      <c r="E49558" s="2"/>
      <c r="F49558" s="2"/>
      <c r="G49558" s="2"/>
      <c r="H49558" s="2"/>
    </row>
    <row r="49559" spans="2:8">
      <c r="B49559" s="2" t="s">
        <v>50008</v>
      </c>
      <c r="C49559" s="2">
        <v>17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23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26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50011</v>
      </c>
      <c r="C49562" s="2">
        <v>27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26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25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28</v>
      </c>
      <c r="D49565" s="2" t="s">
        <v>457</v>
      </c>
      <c r="E49565" s="2"/>
      <c r="F49565" s="2"/>
      <c r="G49565" s="2"/>
      <c r="H49565" s="2"/>
    </row>
    <row r="49566" spans="2:8">
      <c r="B49566" s="2" t="s">
        <v>50015</v>
      </c>
      <c r="C49566" s="2">
        <v>28</v>
      </c>
      <c r="D49566" s="2" t="s">
        <v>457</v>
      </c>
      <c r="E49566" s="2"/>
      <c r="F49566" s="2"/>
      <c r="G49566" s="2"/>
      <c r="H49566" s="2"/>
    </row>
    <row r="49567" spans="2:8">
      <c r="B49567" s="2" t="s">
        <v>50016</v>
      </c>
      <c r="C49567" s="2">
        <v>27</v>
      </c>
      <c r="D49567" s="2" t="s">
        <v>457</v>
      </c>
      <c r="E49567" s="2"/>
      <c r="F49567" s="2"/>
      <c r="G49567" s="2"/>
      <c r="H49567" s="2"/>
    </row>
    <row r="49568" spans="2:8">
      <c r="B49568" s="2" t="s">
        <v>50017</v>
      </c>
      <c r="C49568" s="2">
        <v>27</v>
      </c>
      <c r="D49568" s="2" t="s">
        <v>457</v>
      </c>
      <c r="E49568" s="2"/>
      <c r="F49568" s="2"/>
      <c r="G49568" s="2"/>
      <c r="H49568" s="2"/>
    </row>
    <row r="49569" spans="2:8">
      <c r="B49569" s="2" t="s">
        <v>50018</v>
      </c>
      <c r="C49569" s="2">
        <v>30</v>
      </c>
      <c r="D49569" s="2" t="s">
        <v>457</v>
      </c>
      <c r="E49569" s="2"/>
      <c r="F49569" s="2"/>
      <c r="G49569" s="2"/>
      <c r="H49569" s="2"/>
    </row>
    <row r="49570" spans="2:8">
      <c r="B49570" s="2" t="s">
        <v>50019</v>
      </c>
      <c r="C49570" s="2">
        <v>30</v>
      </c>
      <c r="D49570" s="2" t="s">
        <v>457</v>
      </c>
      <c r="E49570" s="2"/>
      <c r="F49570" s="2"/>
      <c r="G49570" s="2"/>
      <c r="H49570" s="2"/>
    </row>
    <row r="49571" spans="2:8">
      <c r="B49571" s="2" t="s">
        <v>50020</v>
      </c>
      <c r="C49571" s="2">
        <v>31</v>
      </c>
      <c r="D49571" s="2" t="s">
        <v>457</v>
      </c>
      <c r="E49571" s="2"/>
      <c r="F49571" s="2"/>
      <c r="G49571" s="2"/>
      <c r="H49571" s="2"/>
    </row>
    <row r="49572" spans="2:8">
      <c r="B49572" s="2" t="s">
        <v>50021</v>
      </c>
      <c r="C49572" s="2">
        <v>31</v>
      </c>
      <c r="D49572" s="2" t="s">
        <v>457</v>
      </c>
      <c r="E49572" s="2"/>
      <c r="F49572" s="2"/>
      <c r="G49572" s="2"/>
      <c r="H49572" s="2"/>
    </row>
    <row r="49573" spans="2:8">
      <c r="B49573" s="2" t="s">
        <v>50022</v>
      </c>
      <c r="C49573" s="2">
        <v>30</v>
      </c>
      <c r="D49573" s="2" t="s">
        <v>457</v>
      </c>
      <c r="E49573" s="2"/>
      <c r="F49573" s="2"/>
      <c r="G49573" s="2"/>
      <c r="H49573" s="2"/>
    </row>
    <row r="49574" spans="2:8">
      <c r="B49574" s="2" t="s">
        <v>50023</v>
      </c>
      <c r="C49574" s="2">
        <v>30</v>
      </c>
      <c r="D49574" s="2" t="s">
        <v>457</v>
      </c>
      <c r="E49574" s="2"/>
      <c r="F49574" s="2"/>
      <c r="G49574" s="2"/>
      <c r="H49574" s="2"/>
    </row>
    <row r="49575" spans="2:8">
      <c r="B49575" s="2" t="s">
        <v>50024</v>
      </c>
      <c r="C49575" s="2">
        <v>19</v>
      </c>
      <c r="D49575" s="2" t="s">
        <v>457</v>
      </c>
      <c r="E49575" s="2"/>
      <c r="F49575" s="2"/>
      <c r="G49575" s="2"/>
      <c r="H49575" s="2"/>
    </row>
    <row r="49576" spans="2:8">
      <c r="B49576" s="2" t="s">
        <v>50025</v>
      </c>
      <c r="C49576" s="2">
        <v>26</v>
      </c>
      <c r="D49576" s="2" t="s">
        <v>457</v>
      </c>
      <c r="E49576" s="2"/>
      <c r="F49576" s="2"/>
      <c r="G49576" s="2"/>
      <c r="H49576" s="2"/>
    </row>
    <row r="49577" spans="2:8">
      <c r="B49577" s="2" t="s">
        <v>50026</v>
      </c>
      <c r="C49577" s="2">
        <v>26</v>
      </c>
      <c r="D49577" s="2" t="s">
        <v>457</v>
      </c>
      <c r="E49577" s="2"/>
      <c r="F49577" s="2"/>
      <c r="G49577" s="2"/>
      <c r="H49577" s="2"/>
    </row>
    <row r="49578" spans="2:8">
      <c r="B49578" s="2" t="s">
        <v>50027</v>
      </c>
      <c r="C49578" s="2">
        <v>27</v>
      </c>
      <c r="D49578" s="2" t="s">
        <v>457</v>
      </c>
      <c r="E49578" s="2"/>
      <c r="F49578" s="2"/>
      <c r="G49578" s="2"/>
      <c r="H49578" s="2"/>
    </row>
    <row r="49579" spans="2:8">
      <c r="B49579" s="2" t="s">
        <v>50028</v>
      </c>
      <c r="C49579" s="2">
        <v>27</v>
      </c>
      <c r="D49579" s="2" t="s">
        <v>457</v>
      </c>
      <c r="E49579" s="2"/>
      <c r="F49579" s="2"/>
      <c r="G49579" s="2"/>
      <c r="H49579" s="2"/>
    </row>
    <row r="49580" spans="2:8">
      <c r="B49580" s="2" t="s">
        <v>50029</v>
      </c>
      <c r="C49580" s="2">
        <v>25</v>
      </c>
      <c r="D49580" s="2" t="s">
        <v>457</v>
      </c>
      <c r="E49580" s="2"/>
      <c r="F49580" s="2"/>
      <c r="G49580" s="2"/>
      <c r="H49580" s="2"/>
    </row>
    <row r="49581" spans="2:8">
      <c r="B49581" s="2" t="s">
        <v>50030</v>
      </c>
      <c r="C49581" s="2">
        <v>30</v>
      </c>
      <c r="D49581" s="2" t="s">
        <v>457</v>
      </c>
      <c r="E49581" s="2"/>
      <c r="F49581" s="2"/>
      <c r="G49581" s="2"/>
      <c r="H49581" s="2"/>
    </row>
    <row r="49582" spans="2:8">
      <c r="B49582" s="2" t="s">
        <v>50031</v>
      </c>
      <c r="C49582" s="2">
        <v>30</v>
      </c>
      <c r="D49582" s="2" t="s">
        <v>457</v>
      </c>
      <c r="E49582" s="2"/>
      <c r="F49582" s="2"/>
      <c r="G49582" s="2"/>
      <c r="H49582" s="2"/>
    </row>
    <row r="49583" spans="2:8">
      <c r="B49583" s="2" t="s">
        <v>50032</v>
      </c>
      <c r="C49583" s="2">
        <v>30</v>
      </c>
      <c r="D49583" s="2" t="s">
        <v>457</v>
      </c>
      <c r="E49583" s="2"/>
      <c r="F49583" s="2"/>
      <c r="G49583" s="2"/>
      <c r="H49583" s="2"/>
    </row>
    <row r="49584" spans="2:8">
      <c r="B49584" s="2" t="s">
        <v>50033</v>
      </c>
      <c r="C49584" s="2">
        <v>30</v>
      </c>
      <c r="D49584" s="2" t="s">
        <v>457</v>
      </c>
      <c r="E49584" s="2"/>
      <c r="F49584" s="2"/>
      <c r="G49584" s="2"/>
      <c r="H49584" s="2"/>
    </row>
    <row r="49585" spans="2:8">
      <c r="B49585" s="2" t="s">
        <v>50034</v>
      </c>
      <c r="C49585" s="2">
        <v>28</v>
      </c>
      <c r="D49585" s="2" t="s">
        <v>457</v>
      </c>
      <c r="E49585" s="2"/>
      <c r="F49585" s="2"/>
      <c r="G49585" s="2"/>
      <c r="H49585" s="2"/>
    </row>
    <row r="49586" spans="2:8">
      <c r="B49586" s="2" t="s">
        <v>50035</v>
      </c>
      <c r="C49586" s="2">
        <v>15</v>
      </c>
      <c r="D49586" s="2" t="s">
        <v>457</v>
      </c>
      <c r="E49586" s="2"/>
      <c r="F49586" s="2"/>
      <c r="G49586" s="2"/>
      <c r="H49586" s="2"/>
    </row>
    <row r="49587" spans="2:8">
      <c r="B49587" s="2" t="s">
        <v>50036</v>
      </c>
      <c r="C49587" s="2">
        <v>14</v>
      </c>
      <c r="D49587" s="2" t="s">
        <v>457</v>
      </c>
      <c r="E49587" s="2"/>
      <c r="F49587" s="2"/>
      <c r="G49587" s="2"/>
      <c r="H49587" s="2"/>
    </row>
    <row r="49588" spans="2:8">
      <c r="B49588" s="2" t="s">
        <v>50037</v>
      </c>
      <c r="C49588" s="2">
        <v>17</v>
      </c>
      <c r="D49588" s="2" t="s">
        <v>457</v>
      </c>
      <c r="E49588" s="2"/>
      <c r="F49588" s="2"/>
      <c r="G49588" s="2"/>
      <c r="H49588" s="2"/>
    </row>
    <row r="49589" spans="2:8">
      <c r="B49589" s="2" t="s">
        <v>50038</v>
      </c>
      <c r="C49589" s="2">
        <v>22</v>
      </c>
      <c r="D49589" s="2" t="s">
        <v>457</v>
      </c>
      <c r="E49589" s="2"/>
      <c r="F49589" s="2"/>
      <c r="G49589" s="2"/>
      <c r="H49589" s="2"/>
    </row>
    <row r="49590" spans="2:8">
      <c r="B49590" s="2" t="s">
        <v>50039</v>
      </c>
      <c r="C49590" s="2">
        <v>27</v>
      </c>
      <c r="D49590" s="2" t="s">
        <v>457</v>
      </c>
      <c r="E49590" s="2"/>
      <c r="F49590" s="2"/>
      <c r="G49590" s="2"/>
      <c r="H49590" s="2"/>
    </row>
    <row r="49591" spans="2:8">
      <c r="B49591" s="2" t="s">
        <v>50040</v>
      </c>
      <c r="C49591" s="2">
        <v>30</v>
      </c>
      <c r="D49591" s="2" t="s">
        <v>457</v>
      </c>
      <c r="E49591" s="2"/>
      <c r="F49591" s="2"/>
      <c r="G49591" s="2"/>
      <c r="H49591" s="2"/>
    </row>
    <row r="49592" spans="2:8">
      <c r="B49592" s="2" t="s">
        <v>50041</v>
      </c>
      <c r="C49592" s="2">
        <v>22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23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25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26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27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27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22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18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12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32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23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12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22</v>
      </c>
      <c r="D49604" s="2" t="s">
        <v>457</v>
      </c>
      <c r="E49604" s="2"/>
      <c r="F49604" s="2"/>
      <c r="G49604" s="2"/>
      <c r="H49604" s="2"/>
    </row>
    <row r="49605" spans="2:8">
      <c r="B49605" s="2" t="s">
        <v>50054</v>
      </c>
      <c r="C49605" s="2">
        <v>21</v>
      </c>
      <c r="D49605" s="2" t="s">
        <v>457</v>
      </c>
      <c r="E49605" s="2"/>
      <c r="F49605" s="2"/>
      <c r="G49605" s="2"/>
      <c r="H49605" s="2"/>
    </row>
    <row r="49606" spans="2:8">
      <c r="B49606" s="2" t="s">
        <v>50055</v>
      </c>
      <c r="C49606" s="2">
        <v>21</v>
      </c>
      <c r="D49606" s="2" t="s">
        <v>457</v>
      </c>
      <c r="E49606" s="2"/>
      <c r="F49606" s="2"/>
      <c r="G49606" s="2"/>
      <c r="H49606" s="2"/>
    </row>
    <row r="49607" spans="2:8">
      <c r="B49607" s="2" t="s">
        <v>50056</v>
      </c>
      <c r="C49607" s="2">
        <v>20</v>
      </c>
      <c r="D49607" s="2" t="s">
        <v>457</v>
      </c>
      <c r="E49607" s="2"/>
      <c r="F49607" s="2"/>
      <c r="G49607" s="2"/>
      <c r="H49607" s="2"/>
    </row>
    <row r="49608" spans="2:8">
      <c r="B49608" s="2" t="s">
        <v>50057</v>
      </c>
      <c r="C49608" s="2">
        <v>20</v>
      </c>
      <c r="D49608" s="2" t="s">
        <v>457</v>
      </c>
      <c r="E49608" s="2"/>
      <c r="F49608" s="2"/>
      <c r="G49608" s="2"/>
      <c r="H49608" s="2"/>
    </row>
    <row r="49609" spans="2:8">
      <c r="B49609" s="2" t="s">
        <v>50058</v>
      </c>
      <c r="C49609" s="2">
        <v>17</v>
      </c>
      <c r="D49609" s="2" t="s">
        <v>457</v>
      </c>
      <c r="E49609" s="2"/>
      <c r="F49609" s="2"/>
      <c r="G49609" s="2"/>
      <c r="H49609" s="2"/>
    </row>
    <row r="49610" spans="2:8">
      <c r="B49610" s="2" t="s">
        <v>50059</v>
      </c>
      <c r="C49610" s="2">
        <v>9</v>
      </c>
      <c r="D49610" s="2" t="s">
        <v>457</v>
      </c>
      <c r="E49610" s="2"/>
      <c r="F49610" s="2"/>
      <c r="G49610" s="2"/>
      <c r="H49610" s="2"/>
    </row>
    <row r="49611" spans="2:8">
      <c r="B49611" s="2" t="s">
        <v>50060</v>
      </c>
      <c r="C49611" s="2">
        <v>36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38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36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34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31</v>
      </c>
      <c r="D49615" s="2" t="s">
        <v>457</v>
      </c>
      <c r="E49615" s="2"/>
      <c r="F49615" s="2"/>
      <c r="G49615" s="2"/>
      <c r="H49615" s="2"/>
    </row>
    <row r="49616" spans="2:8">
      <c r="B49616" s="2" t="s">
        <v>50065</v>
      </c>
      <c r="C49616" s="2">
        <v>34</v>
      </c>
      <c r="D49616" s="2" t="s">
        <v>457</v>
      </c>
      <c r="E49616" s="2"/>
      <c r="F49616" s="2"/>
      <c r="G49616" s="2"/>
      <c r="H49616" s="2"/>
    </row>
    <row r="49617" spans="2:8">
      <c r="B49617" s="2" t="s">
        <v>50066</v>
      </c>
      <c r="C49617" s="2">
        <v>32</v>
      </c>
      <c r="D49617" s="2" t="s">
        <v>457</v>
      </c>
      <c r="E49617" s="2"/>
      <c r="F49617" s="2"/>
      <c r="G49617" s="2"/>
      <c r="H49617" s="2"/>
    </row>
    <row r="49618" spans="2:8">
      <c r="B49618" s="2" t="s">
        <v>50067</v>
      </c>
      <c r="C49618" s="2">
        <v>31</v>
      </c>
      <c r="D49618" s="2" t="s">
        <v>457</v>
      </c>
      <c r="E49618" s="2"/>
      <c r="F49618" s="2"/>
      <c r="G49618" s="2"/>
      <c r="H49618" s="2"/>
    </row>
    <row r="49619" spans="2:8">
      <c r="B49619" s="2" t="s">
        <v>50068</v>
      </c>
      <c r="C49619" s="2">
        <v>30</v>
      </c>
      <c r="D49619" s="2" t="s">
        <v>457</v>
      </c>
      <c r="E49619" s="2"/>
      <c r="F49619" s="2"/>
      <c r="G49619" s="2"/>
      <c r="H49619" s="2"/>
    </row>
    <row r="49620" spans="2:8">
      <c r="B49620" s="2" t="s">
        <v>50069</v>
      </c>
      <c r="C49620" s="2">
        <v>32</v>
      </c>
      <c r="D49620" s="2" t="s">
        <v>457</v>
      </c>
      <c r="E49620" s="2"/>
      <c r="F49620" s="2"/>
      <c r="G49620" s="2"/>
      <c r="H49620" s="2"/>
    </row>
    <row r="49621" spans="2:8">
      <c r="B49621" s="2" t="s">
        <v>50070</v>
      </c>
      <c r="C49621" s="2">
        <v>33</v>
      </c>
      <c r="D49621" s="2" t="s">
        <v>457</v>
      </c>
      <c r="E49621" s="2"/>
      <c r="F49621" s="2"/>
      <c r="G49621" s="2"/>
      <c r="H49621" s="2"/>
    </row>
    <row r="49622" spans="2:8">
      <c r="B49622" s="2" t="s">
        <v>50071</v>
      </c>
      <c r="C49622" s="2">
        <v>32</v>
      </c>
      <c r="D49622" s="2" t="s">
        <v>457</v>
      </c>
      <c r="E49622" s="2"/>
      <c r="F49622" s="2"/>
      <c r="G49622" s="2"/>
      <c r="H49622" s="2"/>
    </row>
    <row r="49623" spans="2:8">
      <c r="B49623" s="2" t="s">
        <v>50072</v>
      </c>
      <c r="C49623" s="2">
        <v>34</v>
      </c>
      <c r="D49623" s="2" t="s">
        <v>457</v>
      </c>
      <c r="E49623" s="2"/>
      <c r="F49623" s="2"/>
      <c r="G49623" s="2"/>
      <c r="H49623" s="2"/>
    </row>
    <row r="49624" spans="2:8">
      <c r="B49624" s="2" t="s">
        <v>50073</v>
      </c>
      <c r="C49624" s="2">
        <v>34</v>
      </c>
      <c r="D49624" s="2" t="s">
        <v>457</v>
      </c>
      <c r="E49624" s="2"/>
      <c r="F49624" s="2"/>
      <c r="G49624" s="2"/>
      <c r="H49624" s="2"/>
    </row>
    <row r="49625" spans="2:8">
      <c r="B49625" s="2" t="s">
        <v>50074</v>
      </c>
      <c r="C49625" s="2">
        <v>32</v>
      </c>
      <c r="D49625" s="2" t="s">
        <v>457</v>
      </c>
      <c r="E49625" s="2"/>
      <c r="F49625" s="2"/>
      <c r="G49625" s="2"/>
      <c r="H49625" s="2"/>
    </row>
    <row r="49626" spans="2:8">
      <c r="B49626" s="2" t="s">
        <v>50075</v>
      </c>
      <c r="C49626" s="2">
        <v>35</v>
      </c>
      <c r="D49626" s="2" t="s">
        <v>457</v>
      </c>
      <c r="E49626" s="2"/>
      <c r="F49626" s="2"/>
      <c r="G49626" s="2"/>
      <c r="H49626" s="2"/>
    </row>
    <row r="49627" spans="2:8">
      <c r="B49627" s="2" t="s">
        <v>50076</v>
      </c>
      <c r="C49627" s="2">
        <v>36</v>
      </c>
      <c r="D49627" s="2" t="s">
        <v>457</v>
      </c>
      <c r="E49627" s="2"/>
      <c r="F49627" s="2"/>
      <c r="G49627" s="2"/>
      <c r="H49627" s="2"/>
    </row>
    <row r="49628" spans="2:8">
      <c r="B49628" s="2" t="s">
        <v>50077</v>
      </c>
      <c r="C49628" s="2">
        <v>37</v>
      </c>
      <c r="D49628" s="2" t="s">
        <v>457</v>
      </c>
      <c r="E49628" s="2"/>
      <c r="F49628" s="2"/>
      <c r="G49628" s="2"/>
      <c r="H49628" s="2"/>
    </row>
    <row r="49629" spans="2:8">
      <c r="B49629" s="2" t="s">
        <v>50078</v>
      </c>
      <c r="C49629" s="2">
        <v>36</v>
      </c>
      <c r="D49629" s="2" t="s">
        <v>457</v>
      </c>
      <c r="E49629" s="2"/>
      <c r="F49629" s="2"/>
      <c r="G49629" s="2"/>
      <c r="H49629" s="2"/>
    </row>
    <row r="49630" spans="2:8">
      <c r="B49630" s="2" t="s">
        <v>50079</v>
      </c>
      <c r="C49630" s="2">
        <v>28</v>
      </c>
      <c r="D49630" s="2" t="s">
        <v>457</v>
      </c>
      <c r="E49630" s="2"/>
      <c r="F49630" s="2"/>
      <c r="G49630" s="2"/>
      <c r="H49630" s="2"/>
    </row>
    <row r="49631" spans="2:8">
      <c r="B49631" s="2" t="s">
        <v>50080</v>
      </c>
      <c r="C49631" s="2">
        <v>29</v>
      </c>
      <c r="D49631" s="2" t="s">
        <v>457</v>
      </c>
      <c r="E49631" s="2"/>
      <c r="F49631" s="2"/>
      <c r="G49631" s="2"/>
      <c r="H49631" s="2"/>
    </row>
    <row r="49632" spans="2:8">
      <c r="B49632" s="2" t="s">
        <v>50081</v>
      </c>
      <c r="C49632" s="2">
        <v>30</v>
      </c>
      <c r="D49632" s="2" t="s">
        <v>457</v>
      </c>
      <c r="E49632" s="2"/>
      <c r="F49632" s="2"/>
      <c r="G49632" s="2"/>
      <c r="H49632" s="2"/>
    </row>
    <row r="49633" spans="2:8">
      <c r="B49633" s="2" t="s">
        <v>50082</v>
      </c>
      <c r="C49633" s="2">
        <v>31</v>
      </c>
      <c r="D49633" s="2" t="s">
        <v>457</v>
      </c>
      <c r="E49633" s="2"/>
      <c r="F49633" s="2"/>
      <c r="G49633" s="2"/>
      <c r="H49633" s="2"/>
    </row>
    <row r="49634" spans="2:8">
      <c r="B49634" s="2" t="s">
        <v>50083</v>
      </c>
      <c r="C49634" s="2">
        <v>31</v>
      </c>
      <c r="D49634" s="2" t="s">
        <v>457</v>
      </c>
      <c r="E49634" s="2"/>
      <c r="F49634" s="2"/>
      <c r="G49634" s="2"/>
      <c r="H49634" s="2"/>
    </row>
    <row r="49635" spans="2:8">
      <c r="B49635" s="2" t="s">
        <v>50084</v>
      </c>
      <c r="C49635" s="2">
        <v>30</v>
      </c>
      <c r="D49635" s="2" t="s">
        <v>457</v>
      </c>
      <c r="E49635" s="2"/>
      <c r="F49635" s="2"/>
      <c r="G49635" s="2"/>
      <c r="H49635" s="2"/>
    </row>
    <row r="49636" spans="2:8">
      <c r="B49636" s="2" t="s">
        <v>50085</v>
      </c>
      <c r="C49636" s="2">
        <v>28</v>
      </c>
      <c r="D49636" s="2" t="s">
        <v>457</v>
      </c>
      <c r="E49636" s="2"/>
      <c r="F49636" s="2"/>
      <c r="G49636" s="2"/>
      <c r="H49636" s="2"/>
    </row>
    <row r="49637" spans="2:8">
      <c r="B49637" s="2" t="s">
        <v>50086</v>
      </c>
      <c r="C49637" s="2">
        <v>29</v>
      </c>
      <c r="D49637" s="2" t="s">
        <v>457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457</v>
      </c>
      <c r="E49638" s="2"/>
      <c r="F49638" s="2"/>
      <c r="G49638" s="2"/>
      <c r="H49638" s="2"/>
    </row>
    <row r="49639" spans="2:8">
      <c r="B49639" s="2" t="s">
        <v>50088</v>
      </c>
      <c r="C49639" s="2">
        <v>29</v>
      </c>
      <c r="D49639" s="2" t="s">
        <v>457</v>
      </c>
      <c r="E49639" s="2"/>
      <c r="F49639" s="2"/>
      <c r="G49639" s="2"/>
      <c r="H49639" s="2"/>
    </row>
    <row r="49640" spans="2:8">
      <c r="B49640" s="2" t="s">
        <v>50089</v>
      </c>
      <c r="C49640" s="2">
        <v>26</v>
      </c>
      <c r="D49640" s="2" t="s">
        <v>457</v>
      </c>
      <c r="E49640" s="2"/>
      <c r="F49640" s="2"/>
      <c r="G49640" s="2"/>
      <c r="H49640" s="2"/>
    </row>
    <row r="49641" spans="2:8">
      <c r="B49641" s="2" t="s">
        <v>50090</v>
      </c>
      <c r="C49641" s="2">
        <v>30</v>
      </c>
      <c r="D49641" s="2" t="s">
        <v>457</v>
      </c>
      <c r="E49641" s="2"/>
      <c r="F49641" s="2"/>
      <c r="G49641" s="2"/>
      <c r="H49641" s="2"/>
    </row>
    <row r="49642" spans="2:8">
      <c r="B49642" s="2" t="s">
        <v>50091</v>
      </c>
      <c r="C49642" s="2">
        <v>31</v>
      </c>
      <c r="D49642" s="2" t="s">
        <v>457</v>
      </c>
      <c r="E49642" s="2"/>
      <c r="F49642" s="2"/>
      <c r="G49642" s="2"/>
      <c r="H49642" s="2"/>
    </row>
    <row r="49643" spans="2:8">
      <c r="B49643" s="2" t="s">
        <v>50092</v>
      </c>
      <c r="C49643" s="2">
        <v>31</v>
      </c>
      <c r="D49643" s="2" t="s">
        <v>457</v>
      </c>
      <c r="E49643" s="2"/>
      <c r="F49643" s="2"/>
      <c r="G49643" s="2"/>
      <c r="H49643" s="2"/>
    </row>
    <row r="49644" spans="2:8">
      <c r="B49644" s="2" t="s">
        <v>50093</v>
      </c>
      <c r="C49644" s="2">
        <v>36</v>
      </c>
      <c r="D49644" s="2" t="s">
        <v>457</v>
      </c>
      <c r="E49644" s="2"/>
      <c r="F49644" s="2"/>
      <c r="G49644" s="2"/>
      <c r="H49644" s="2"/>
    </row>
    <row r="49645" spans="2:8">
      <c r="B49645" s="2" t="s">
        <v>50094</v>
      </c>
      <c r="C49645" s="2">
        <v>35</v>
      </c>
      <c r="D49645" s="2" t="s">
        <v>457</v>
      </c>
      <c r="E49645" s="2"/>
      <c r="F49645" s="2"/>
      <c r="G49645" s="2"/>
      <c r="H49645" s="2"/>
    </row>
    <row r="49646" spans="2:8">
      <c r="B49646" s="2" t="s">
        <v>50095</v>
      </c>
      <c r="C49646" s="2">
        <v>36</v>
      </c>
      <c r="D49646" s="2" t="s">
        <v>457</v>
      </c>
      <c r="E49646" s="2"/>
      <c r="F49646" s="2"/>
      <c r="G49646" s="2"/>
      <c r="H49646" s="2"/>
    </row>
    <row r="49647" spans="2:8">
      <c r="B49647" s="2" t="s">
        <v>50096</v>
      </c>
      <c r="C49647" s="2">
        <v>35</v>
      </c>
      <c r="D49647" s="2" t="s">
        <v>457</v>
      </c>
      <c r="E49647" s="2"/>
      <c r="F49647" s="2"/>
      <c r="G49647" s="2"/>
      <c r="H49647" s="2"/>
    </row>
    <row r="49648" spans="2:8">
      <c r="B49648" s="2" t="s">
        <v>50097</v>
      </c>
      <c r="C49648" s="2">
        <v>34</v>
      </c>
      <c r="D49648" s="2" t="s">
        <v>457</v>
      </c>
      <c r="E49648" s="2"/>
      <c r="F49648" s="2"/>
      <c r="G49648" s="2"/>
      <c r="H49648" s="2"/>
    </row>
    <row r="49649" spans="2:8">
      <c r="B49649" s="2" t="s">
        <v>50098</v>
      </c>
      <c r="C49649" s="2">
        <v>33</v>
      </c>
      <c r="D49649" s="2" t="s">
        <v>457</v>
      </c>
      <c r="E49649" s="2"/>
      <c r="F49649" s="2"/>
      <c r="G49649" s="2"/>
      <c r="H49649" s="2"/>
    </row>
    <row r="49650" spans="2:8">
      <c r="B49650" s="2" t="s">
        <v>50099</v>
      </c>
      <c r="C49650" s="2">
        <v>18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21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27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27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26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28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30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28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30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34</v>
      </c>
      <c r="D49660" s="2" t="s">
        <v>457</v>
      </c>
      <c r="E49660" s="2"/>
      <c r="F49660" s="2"/>
      <c r="G49660" s="2"/>
      <c r="H49660" s="2"/>
    </row>
    <row r="49661" spans="2:8">
      <c r="B49661" s="2" t="s">
        <v>50110</v>
      </c>
      <c r="C49661" s="2">
        <v>31</v>
      </c>
      <c r="D49661" s="2" t="s">
        <v>457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457</v>
      </c>
      <c r="E49662" s="2"/>
      <c r="F49662" s="2"/>
      <c r="G49662" s="2"/>
      <c r="H49662" s="2"/>
    </row>
    <row r="49663" spans="2:8">
      <c r="B49663" s="2" t="s">
        <v>50112</v>
      </c>
      <c r="C49663" s="2">
        <v>25</v>
      </c>
      <c r="D49663" s="2" t="s">
        <v>457</v>
      </c>
      <c r="E49663" s="2"/>
      <c r="F49663" s="2"/>
      <c r="G49663" s="2"/>
      <c r="H49663" s="2"/>
    </row>
    <row r="49664" spans="2:8">
      <c r="B49664" s="2" t="s">
        <v>50113</v>
      </c>
      <c r="C49664" s="2">
        <v>19</v>
      </c>
      <c r="D49664" s="2" t="s">
        <v>457</v>
      </c>
      <c r="E49664" s="2"/>
      <c r="F49664" s="2"/>
      <c r="G49664" s="2"/>
      <c r="H49664" s="2"/>
    </row>
    <row r="49665" spans="2:8">
      <c r="B49665" s="2" t="s">
        <v>50114</v>
      </c>
      <c r="C49665" s="2">
        <v>18</v>
      </c>
      <c r="D49665" s="2" t="s">
        <v>457</v>
      </c>
      <c r="E49665" s="2"/>
      <c r="F49665" s="2"/>
      <c r="G49665" s="2"/>
      <c r="H49665" s="2"/>
    </row>
    <row r="49666" spans="2:8">
      <c r="B49666" s="2" t="s">
        <v>50115</v>
      </c>
      <c r="C49666" s="2">
        <v>23</v>
      </c>
      <c r="D49666" s="2" t="s">
        <v>457</v>
      </c>
      <c r="E49666" s="2"/>
      <c r="F49666" s="2"/>
      <c r="G49666" s="2"/>
      <c r="H49666" s="2"/>
    </row>
    <row r="49667" spans="2:8">
      <c r="B49667" s="2" t="s">
        <v>50116</v>
      </c>
      <c r="C49667" s="2">
        <v>24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27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27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27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50120</v>
      </c>
      <c r="C49671" s="2">
        <v>26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25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24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26</v>
      </c>
      <c r="D49674" s="2" t="s">
        <v>457</v>
      </c>
      <c r="E49674" s="2"/>
      <c r="F49674" s="2"/>
      <c r="G49674" s="2"/>
      <c r="H49674" s="2"/>
    </row>
    <row r="49675" spans="2:8">
      <c r="B49675" s="2" t="s">
        <v>50124</v>
      </c>
      <c r="C49675" s="2">
        <v>25</v>
      </c>
      <c r="D49675" s="2" t="s">
        <v>457</v>
      </c>
      <c r="E49675" s="2"/>
      <c r="F49675" s="2"/>
      <c r="G49675" s="2"/>
      <c r="H49675" s="2"/>
    </row>
    <row r="49676" spans="2:8">
      <c r="B49676" s="2" t="s">
        <v>50125</v>
      </c>
      <c r="C49676" s="2">
        <v>23</v>
      </c>
      <c r="D49676" s="2" t="s">
        <v>457</v>
      </c>
      <c r="E49676" s="2"/>
      <c r="F49676" s="2"/>
      <c r="G49676" s="2"/>
      <c r="H49676" s="2"/>
    </row>
    <row r="49677" spans="2:8">
      <c r="B49677" s="2" t="s">
        <v>50126</v>
      </c>
      <c r="C49677" s="2">
        <v>13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20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25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28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25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24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29</v>
      </c>
      <c r="D49683" s="2" t="s">
        <v>457</v>
      </c>
      <c r="E49683" s="2"/>
      <c r="F49683" s="2"/>
      <c r="G49683" s="2"/>
      <c r="H49683" s="2"/>
    </row>
    <row r="49684" spans="2:8">
      <c r="B49684" s="2" t="s">
        <v>50133</v>
      </c>
      <c r="C49684" s="2">
        <v>29</v>
      </c>
      <c r="D49684" s="2" t="s">
        <v>457</v>
      </c>
      <c r="E49684" s="2"/>
      <c r="F49684" s="2"/>
      <c r="G49684" s="2"/>
      <c r="H49684" s="2"/>
    </row>
    <row r="49685" spans="2:8">
      <c r="B49685" s="2" t="s">
        <v>50134</v>
      </c>
      <c r="C49685" s="2">
        <v>28</v>
      </c>
      <c r="D49685" s="2" t="s">
        <v>457</v>
      </c>
      <c r="E49685" s="2"/>
      <c r="F49685" s="2"/>
      <c r="G49685" s="2"/>
      <c r="H49685" s="2"/>
    </row>
    <row r="49686" spans="2:8">
      <c r="B49686" s="2" t="s">
        <v>50135</v>
      </c>
      <c r="C49686" s="2">
        <v>27</v>
      </c>
      <c r="D49686" s="2" t="s">
        <v>457</v>
      </c>
      <c r="E49686" s="2"/>
      <c r="F49686" s="2"/>
      <c r="G49686" s="2"/>
      <c r="H49686" s="2"/>
    </row>
    <row r="49687" spans="2:8">
      <c r="B49687" s="2" t="s">
        <v>50136</v>
      </c>
      <c r="C49687" s="2">
        <v>22</v>
      </c>
      <c r="D49687" s="2" t="s">
        <v>457</v>
      </c>
      <c r="E49687" s="2"/>
      <c r="F49687" s="2"/>
      <c r="G49687" s="2"/>
      <c r="H49687" s="2"/>
    </row>
    <row r="49688" spans="2:8">
      <c r="B49688" s="2" t="s">
        <v>50137</v>
      </c>
      <c r="C49688" s="2">
        <v>23</v>
      </c>
      <c r="D49688" s="2" t="s">
        <v>457</v>
      </c>
      <c r="E49688" s="2"/>
      <c r="F49688" s="2"/>
      <c r="G49688" s="2"/>
      <c r="H49688" s="2"/>
    </row>
    <row r="49689" spans="2:8">
      <c r="B49689" s="2" t="s">
        <v>50138</v>
      </c>
      <c r="C49689" s="2">
        <v>25</v>
      </c>
      <c r="D49689" s="2" t="s">
        <v>457</v>
      </c>
      <c r="E49689" s="2"/>
      <c r="F49689" s="2"/>
      <c r="G49689" s="2"/>
      <c r="H49689" s="2"/>
    </row>
    <row r="49690" spans="2:8">
      <c r="B49690" s="2" t="s">
        <v>50139</v>
      </c>
      <c r="C49690" s="2">
        <v>17</v>
      </c>
      <c r="D49690" s="2" t="s">
        <v>457</v>
      </c>
      <c r="E49690" s="2"/>
      <c r="F49690" s="2"/>
      <c r="G49690" s="2"/>
      <c r="H49690" s="2"/>
    </row>
    <row r="49691" spans="2:8">
      <c r="B49691" s="2" t="s">
        <v>50140</v>
      </c>
      <c r="C49691" s="2">
        <v>21</v>
      </c>
      <c r="D49691" s="2" t="s">
        <v>457</v>
      </c>
      <c r="E49691" s="2"/>
      <c r="F49691" s="2"/>
      <c r="G49691" s="2"/>
      <c r="H49691" s="2"/>
    </row>
    <row r="49692" spans="2:8">
      <c r="B49692" s="2" t="s">
        <v>50141</v>
      </c>
      <c r="C49692" s="2">
        <v>28</v>
      </c>
      <c r="D49692" s="2" t="s">
        <v>457</v>
      </c>
      <c r="E49692" s="2"/>
      <c r="F49692" s="2"/>
      <c r="G49692" s="2"/>
      <c r="H49692" s="2"/>
    </row>
    <row r="49693" spans="2:8">
      <c r="B49693" s="2" t="s">
        <v>50142</v>
      </c>
      <c r="C49693" s="2">
        <v>28</v>
      </c>
      <c r="D49693" s="2" t="s">
        <v>457</v>
      </c>
      <c r="E49693" s="2"/>
      <c r="F49693" s="2"/>
      <c r="G49693" s="2"/>
      <c r="H49693" s="2"/>
    </row>
    <row r="49694" spans="2:8">
      <c r="B49694" s="2" t="s">
        <v>50143</v>
      </c>
      <c r="C49694" s="2">
        <v>29</v>
      </c>
      <c r="D49694" s="2" t="s">
        <v>457</v>
      </c>
      <c r="E49694" s="2"/>
      <c r="F49694" s="2"/>
      <c r="G49694" s="2"/>
      <c r="H49694" s="2"/>
    </row>
    <row r="49695" spans="2:8">
      <c r="B49695" s="2" t="s">
        <v>50144</v>
      </c>
      <c r="C49695" s="2">
        <v>17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19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22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26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26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23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29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29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29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26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18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19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20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20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32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31</v>
      </c>
      <c r="D49710" s="2" t="s">
        <v>451</v>
      </c>
      <c r="E49710" s="2"/>
      <c r="F49710" s="2"/>
      <c r="G49710" s="2"/>
      <c r="H49710" s="2"/>
    </row>
    <row r="49711" spans="2:8">
      <c r="B49711" s="2" t="s">
        <v>50160</v>
      </c>
      <c r="C49711" s="2">
        <v>32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50161</v>
      </c>
      <c r="C49712" s="2">
        <v>32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31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29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50164</v>
      </c>
      <c r="C49715" s="2">
        <v>29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31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31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30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50168</v>
      </c>
      <c r="C49719" s="2">
        <v>30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50169</v>
      </c>
      <c r="C49720" s="2">
        <v>27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50170</v>
      </c>
      <c r="C49721" s="2">
        <v>23</v>
      </c>
      <c r="D49721" s="2" t="s">
        <v>457</v>
      </c>
      <c r="E49721" s="2"/>
      <c r="F49721" s="2"/>
      <c r="G49721" s="2"/>
      <c r="H49721" s="2"/>
    </row>
    <row r="49722" spans="2:8">
      <c r="B49722" s="2" t="s">
        <v>50171</v>
      </c>
      <c r="C49722" s="2">
        <v>24</v>
      </c>
      <c r="D49722" s="2" t="s">
        <v>457</v>
      </c>
      <c r="E49722" s="2"/>
      <c r="F49722" s="2"/>
      <c r="G49722" s="2"/>
      <c r="H49722" s="2"/>
    </row>
    <row r="49723" spans="2:8">
      <c r="B49723" s="2" t="s">
        <v>50172</v>
      </c>
      <c r="C49723" s="2">
        <v>25</v>
      </c>
      <c r="D49723" s="2" t="s">
        <v>457</v>
      </c>
      <c r="E49723" s="2"/>
      <c r="F49723" s="2"/>
      <c r="G49723" s="2"/>
      <c r="H49723" s="2"/>
    </row>
    <row r="49724" spans="2:8">
      <c r="B49724" s="2" t="s">
        <v>50173</v>
      </c>
      <c r="C49724" s="2">
        <v>25</v>
      </c>
      <c r="D49724" s="2" t="s">
        <v>457</v>
      </c>
      <c r="E49724" s="2"/>
      <c r="F49724" s="2"/>
      <c r="G49724" s="2"/>
      <c r="H49724" s="2"/>
    </row>
    <row r="49725" spans="2:8">
      <c r="B49725" s="2" t="s">
        <v>50174</v>
      </c>
      <c r="C49725" s="2">
        <v>25</v>
      </c>
      <c r="D49725" s="2" t="s">
        <v>457</v>
      </c>
      <c r="E49725" s="2"/>
      <c r="F49725" s="2"/>
      <c r="G49725" s="2"/>
      <c r="H49725" s="2"/>
    </row>
    <row r="49726" spans="2:8">
      <c r="B49726" s="2" t="s">
        <v>50175</v>
      </c>
      <c r="C49726" s="2">
        <v>23</v>
      </c>
      <c r="D49726" s="2" t="s">
        <v>457</v>
      </c>
      <c r="E49726" s="2"/>
      <c r="F49726" s="2"/>
      <c r="G49726" s="2"/>
      <c r="H49726" s="2"/>
    </row>
    <row r="49727" spans="2:8">
      <c r="B49727" s="2" t="s">
        <v>50176</v>
      </c>
      <c r="C49727" s="2">
        <v>22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23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25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25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25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26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27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27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26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23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39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40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41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42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39</v>
      </c>
      <c r="D49745" s="2" t="s">
        <v>457</v>
      </c>
      <c r="E49745" s="2"/>
      <c r="F49745" s="2"/>
      <c r="G49745" s="2"/>
      <c r="H49745" s="2"/>
    </row>
    <row r="49746" spans="2:8">
      <c r="B49746" s="2" t="s">
        <v>50195</v>
      </c>
      <c r="C49746" s="2">
        <v>38</v>
      </c>
      <c r="D49746" s="2" t="s">
        <v>457</v>
      </c>
      <c r="E49746" s="2"/>
      <c r="F49746" s="2"/>
      <c r="G49746" s="2"/>
      <c r="H49746" s="2"/>
    </row>
    <row r="49747" spans="2:8">
      <c r="B49747" s="2" t="s">
        <v>50196</v>
      </c>
      <c r="C49747" s="2">
        <v>38</v>
      </c>
      <c r="D49747" s="2" t="s">
        <v>457</v>
      </c>
      <c r="E49747" s="2"/>
      <c r="F49747" s="2"/>
      <c r="G49747" s="2"/>
      <c r="H49747" s="2"/>
    </row>
    <row r="49748" spans="2:8">
      <c r="B49748" s="2" t="s">
        <v>50197</v>
      </c>
      <c r="C49748" s="2">
        <v>37</v>
      </c>
      <c r="D49748" s="2" t="s">
        <v>457</v>
      </c>
      <c r="E49748" s="2"/>
      <c r="F49748" s="2"/>
      <c r="G49748" s="2"/>
      <c r="H49748" s="2"/>
    </row>
    <row r="49749" spans="2:8">
      <c r="B49749" s="2" t="s">
        <v>50198</v>
      </c>
      <c r="C49749" s="2">
        <v>36</v>
      </c>
      <c r="D49749" s="2" t="s">
        <v>457</v>
      </c>
      <c r="E49749" s="2"/>
      <c r="F49749" s="2"/>
      <c r="G49749" s="2"/>
      <c r="H49749" s="2"/>
    </row>
    <row r="49750" spans="2:8">
      <c r="B49750" s="2" t="s">
        <v>50199</v>
      </c>
      <c r="C49750" s="2">
        <v>26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50200</v>
      </c>
      <c r="C49751" s="2">
        <v>26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50201</v>
      </c>
      <c r="C49752" s="2">
        <v>28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26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25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26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25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24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25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26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26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23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22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29</v>
      </c>
      <c r="D49763" s="2" t="s">
        <v>457</v>
      </c>
      <c r="E49763" s="2"/>
      <c r="F49763" s="2"/>
      <c r="G49763" s="2"/>
      <c r="H49763" s="2"/>
    </row>
    <row r="49764" spans="2:8">
      <c r="B49764" s="2" t="s">
        <v>50213</v>
      </c>
      <c r="C49764" s="2">
        <v>25</v>
      </c>
      <c r="D49764" s="2" t="s">
        <v>457</v>
      </c>
      <c r="E49764" s="2"/>
      <c r="F49764" s="2"/>
      <c r="G49764" s="2"/>
      <c r="H49764" s="2"/>
    </row>
    <row r="49765" spans="2:8">
      <c r="B49765" s="2" t="s">
        <v>50214</v>
      </c>
      <c r="C49765" s="2">
        <v>38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23</v>
      </c>
      <c r="D49766" s="2" t="s">
        <v>457</v>
      </c>
      <c r="E49766" s="2"/>
      <c r="F49766" s="2"/>
      <c r="G49766" s="2"/>
      <c r="H49766" s="2"/>
    </row>
    <row r="49767" spans="2:8">
      <c r="B49767" s="2" t="s">
        <v>50216</v>
      </c>
      <c r="C49767" s="2">
        <v>24</v>
      </c>
      <c r="D49767" s="2" t="s">
        <v>457</v>
      </c>
      <c r="E49767" s="2"/>
      <c r="F49767" s="2"/>
      <c r="G49767" s="2"/>
      <c r="H49767" s="2"/>
    </row>
    <row r="49768" spans="2:8">
      <c r="B49768" s="2" t="s">
        <v>50217</v>
      </c>
      <c r="C49768" s="2">
        <v>25</v>
      </c>
      <c r="D49768" s="2" t="s">
        <v>457</v>
      </c>
      <c r="E49768" s="2"/>
      <c r="F49768" s="2"/>
      <c r="G49768" s="2"/>
      <c r="H49768" s="2"/>
    </row>
    <row r="49769" spans="2:8">
      <c r="B49769" s="2" t="s">
        <v>50218</v>
      </c>
      <c r="C49769" s="2">
        <v>24</v>
      </c>
      <c r="D49769" s="2" t="s">
        <v>457</v>
      </c>
      <c r="E49769" s="2"/>
      <c r="F49769" s="2"/>
      <c r="G49769" s="2"/>
      <c r="H49769" s="2"/>
    </row>
    <row r="49770" spans="2:8">
      <c r="B49770" s="2" t="s">
        <v>50219</v>
      </c>
      <c r="C49770" s="2">
        <v>22</v>
      </c>
      <c r="D49770" s="2" t="s">
        <v>457</v>
      </c>
      <c r="E49770" s="2"/>
      <c r="F49770" s="2"/>
      <c r="G49770" s="2"/>
      <c r="H49770" s="2"/>
    </row>
    <row r="49771" spans="2:8">
      <c r="B49771" s="2" t="s">
        <v>50220</v>
      </c>
      <c r="C49771" s="2">
        <v>31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32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33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31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37</v>
      </c>
      <c r="D49775" s="2" t="s">
        <v>457</v>
      </c>
      <c r="E49775" s="2"/>
      <c r="F49775" s="2"/>
      <c r="G49775" s="2"/>
      <c r="H49775" s="2"/>
    </row>
    <row r="49776" spans="2:8">
      <c r="B49776" s="2" t="s">
        <v>50225</v>
      </c>
      <c r="C49776" s="2">
        <v>39</v>
      </c>
      <c r="D49776" s="2" t="s">
        <v>457</v>
      </c>
      <c r="E49776" s="2"/>
      <c r="F49776" s="2"/>
      <c r="G49776" s="2"/>
      <c r="H49776" s="2"/>
    </row>
    <row r="49777" spans="2:8">
      <c r="B49777" s="2" t="s">
        <v>50226</v>
      </c>
      <c r="C49777" s="2">
        <v>38</v>
      </c>
      <c r="D49777" s="2" t="s">
        <v>457</v>
      </c>
      <c r="E49777" s="2"/>
      <c r="F49777" s="2"/>
      <c r="G49777" s="2"/>
      <c r="H49777" s="2"/>
    </row>
    <row r="49778" spans="2:8">
      <c r="B49778" s="2" t="s">
        <v>50227</v>
      </c>
      <c r="C49778" s="2">
        <v>37</v>
      </c>
      <c r="D49778" s="2" t="s">
        <v>457</v>
      </c>
      <c r="E49778" s="2"/>
      <c r="F49778" s="2"/>
      <c r="G49778" s="2"/>
      <c r="H49778" s="2"/>
    </row>
    <row r="49779" spans="2:8">
      <c r="B49779" s="2" t="s">
        <v>50228</v>
      </c>
      <c r="C49779" s="2">
        <v>20</v>
      </c>
      <c r="D49779" s="2" t="s">
        <v>457</v>
      </c>
      <c r="E49779" s="2"/>
      <c r="F49779" s="2"/>
      <c r="G49779" s="2"/>
      <c r="H49779" s="2"/>
    </row>
    <row r="49780" spans="2:8">
      <c r="B49780" s="2" t="s">
        <v>50229</v>
      </c>
      <c r="C49780" s="2">
        <v>24</v>
      </c>
      <c r="D49780" s="2" t="s">
        <v>457</v>
      </c>
      <c r="E49780" s="2"/>
      <c r="F49780" s="2"/>
      <c r="G49780" s="2"/>
      <c r="H49780" s="2"/>
    </row>
    <row r="49781" spans="2:8">
      <c r="B49781" s="2" t="s">
        <v>50230</v>
      </c>
      <c r="C49781" s="2">
        <v>22</v>
      </c>
      <c r="D49781" s="2" t="s">
        <v>457</v>
      </c>
      <c r="E49781" s="2"/>
      <c r="F49781" s="2"/>
      <c r="G49781" s="2"/>
      <c r="H49781" s="2"/>
    </row>
    <row r="49782" spans="2:8">
      <c r="B49782" s="2" t="s">
        <v>50231</v>
      </c>
      <c r="C49782" s="2">
        <v>23</v>
      </c>
      <c r="D49782" s="2" t="s">
        <v>457</v>
      </c>
      <c r="E49782" s="2"/>
      <c r="F49782" s="2"/>
      <c r="G49782" s="2"/>
      <c r="H49782" s="2"/>
    </row>
    <row r="49783" spans="2:8">
      <c r="B49783" s="2" t="s">
        <v>50232</v>
      </c>
      <c r="C49783" s="2">
        <v>23</v>
      </c>
      <c r="D49783" s="2" t="s">
        <v>457</v>
      </c>
      <c r="E49783" s="2"/>
      <c r="F49783" s="2"/>
      <c r="G49783" s="2"/>
      <c r="H49783" s="2"/>
    </row>
    <row r="49784" spans="2:8">
      <c r="B49784" s="2" t="s">
        <v>50233</v>
      </c>
      <c r="C49784" s="2">
        <v>22</v>
      </c>
      <c r="D49784" s="2" t="s">
        <v>457</v>
      </c>
      <c r="E49784" s="2"/>
      <c r="F49784" s="2"/>
      <c r="G49784" s="2"/>
      <c r="H49784" s="2"/>
    </row>
    <row r="49785" spans="2:8">
      <c r="B49785" s="2" t="s">
        <v>50234</v>
      </c>
      <c r="C49785" s="2">
        <v>19</v>
      </c>
      <c r="D49785" s="2" t="s">
        <v>457</v>
      </c>
      <c r="E49785" s="2"/>
      <c r="F49785" s="2"/>
      <c r="G49785" s="2"/>
      <c r="H49785" s="2"/>
    </row>
    <row r="49786" spans="2:8">
      <c r="B49786" s="2" t="s">
        <v>50235</v>
      </c>
      <c r="C49786" s="2">
        <v>19</v>
      </c>
      <c r="D49786" s="2" t="s">
        <v>457</v>
      </c>
      <c r="E49786" s="2"/>
      <c r="F49786" s="2"/>
      <c r="G49786" s="2"/>
      <c r="H49786" s="2"/>
    </row>
    <row r="49787" spans="2:8">
      <c r="B49787" s="2" t="s">
        <v>50236</v>
      </c>
      <c r="C49787" s="2">
        <v>18</v>
      </c>
      <c r="D49787" s="2" t="s">
        <v>457</v>
      </c>
      <c r="E49787" s="2"/>
      <c r="F49787" s="2"/>
      <c r="G49787" s="2"/>
      <c r="H49787" s="2"/>
    </row>
    <row r="49788" spans="2:8">
      <c r="B49788" s="2" t="s">
        <v>50237</v>
      </c>
      <c r="C49788" s="2">
        <v>18</v>
      </c>
      <c r="D49788" s="2" t="s">
        <v>457</v>
      </c>
      <c r="E49788" s="2"/>
      <c r="F49788" s="2"/>
      <c r="G49788" s="2"/>
      <c r="H49788" s="2"/>
    </row>
    <row r="49789" spans="2:8">
      <c r="B49789" s="2" t="s">
        <v>50238</v>
      </c>
      <c r="C49789" s="2">
        <v>18</v>
      </c>
      <c r="D49789" s="2" t="s">
        <v>457</v>
      </c>
      <c r="E49789" s="2"/>
      <c r="F49789" s="2"/>
      <c r="G49789" s="2"/>
      <c r="H49789" s="2"/>
    </row>
    <row r="49790" spans="2:8">
      <c r="B49790" s="2" t="s">
        <v>50239</v>
      </c>
      <c r="C49790" s="2">
        <v>18</v>
      </c>
      <c r="D49790" s="2" t="s">
        <v>457</v>
      </c>
      <c r="E49790" s="2"/>
      <c r="F49790" s="2"/>
      <c r="G49790" s="2"/>
      <c r="H49790" s="2"/>
    </row>
    <row r="49791" spans="2:8">
      <c r="B49791" s="2" t="s">
        <v>50240</v>
      </c>
      <c r="C49791" s="2">
        <v>20</v>
      </c>
      <c r="D49791" s="2" t="s">
        <v>457</v>
      </c>
      <c r="E49791" s="2"/>
      <c r="F49791" s="2"/>
      <c r="G49791" s="2"/>
      <c r="H49791" s="2"/>
    </row>
    <row r="49792" spans="2:8">
      <c r="B49792" s="2" t="s">
        <v>50241</v>
      </c>
      <c r="C49792" s="2">
        <v>24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33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35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35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32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27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28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28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28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26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32</v>
      </c>
      <c r="D49804" s="2" t="s">
        <v>457</v>
      </c>
      <c r="E49804" s="2"/>
      <c r="F49804" s="2"/>
      <c r="G49804" s="2"/>
      <c r="H49804" s="2"/>
    </row>
    <row r="49805" spans="2:8">
      <c r="B49805" s="2" t="s">
        <v>50254</v>
      </c>
      <c r="C49805" s="2">
        <v>32</v>
      </c>
      <c r="D49805" s="2" t="s">
        <v>457</v>
      </c>
      <c r="E49805" s="2"/>
      <c r="F49805" s="2"/>
      <c r="G49805" s="2"/>
      <c r="H49805" s="2"/>
    </row>
    <row r="49806" spans="2:8">
      <c r="B49806" s="2" t="s">
        <v>50255</v>
      </c>
      <c r="C49806" s="2">
        <v>31</v>
      </c>
      <c r="D49806" s="2" t="s">
        <v>457</v>
      </c>
      <c r="E49806" s="2"/>
      <c r="F49806" s="2"/>
      <c r="G49806" s="2"/>
      <c r="H49806" s="2"/>
    </row>
    <row r="49807" spans="2:8">
      <c r="B49807" s="2" t="s">
        <v>50256</v>
      </c>
      <c r="C49807" s="2">
        <v>31</v>
      </c>
      <c r="D49807" s="2" t="s">
        <v>457</v>
      </c>
      <c r="E49807" s="2"/>
      <c r="F49807" s="2"/>
      <c r="G49807" s="2"/>
      <c r="H49807" s="2"/>
    </row>
    <row r="49808" spans="2:8">
      <c r="B49808" s="2" t="s">
        <v>50257</v>
      </c>
      <c r="C49808" s="2">
        <v>32</v>
      </c>
      <c r="D49808" s="2" t="s">
        <v>457</v>
      </c>
      <c r="E49808" s="2"/>
      <c r="F49808" s="2"/>
      <c r="G49808" s="2"/>
      <c r="H49808" s="2"/>
    </row>
    <row r="49809" spans="2:8">
      <c r="B49809" s="2" t="s">
        <v>50258</v>
      </c>
      <c r="C49809" s="2">
        <v>31</v>
      </c>
      <c r="D49809" s="2" t="s">
        <v>457</v>
      </c>
      <c r="E49809" s="2"/>
      <c r="F49809" s="2"/>
      <c r="G49809" s="2"/>
      <c r="H49809" s="2"/>
    </row>
    <row r="49810" spans="2:8">
      <c r="B49810" s="2" t="s">
        <v>50259</v>
      </c>
      <c r="C49810" s="2">
        <v>32</v>
      </c>
      <c r="D49810" s="2" t="s">
        <v>457</v>
      </c>
      <c r="E49810" s="2"/>
      <c r="F49810" s="2"/>
      <c r="G49810" s="2"/>
      <c r="H49810" s="2"/>
    </row>
    <row r="49811" spans="2:8">
      <c r="B49811" s="2" t="s">
        <v>50260</v>
      </c>
      <c r="C49811" s="2">
        <v>30</v>
      </c>
      <c r="D49811" s="2" t="s">
        <v>457</v>
      </c>
      <c r="E49811" s="2"/>
      <c r="F49811" s="2"/>
      <c r="G49811" s="2"/>
      <c r="H49811" s="2"/>
    </row>
    <row r="49812" spans="2:8">
      <c r="B49812" s="2" t="s">
        <v>50261</v>
      </c>
      <c r="C49812" s="2">
        <v>29</v>
      </c>
      <c r="D49812" s="2" t="s">
        <v>457</v>
      </c>
      <c r="E49812" s="2"/>
      <c r="F49812" s="2"/>
      <c r="G49812" s="2"/>
      <c r="H49812" s="2"/>
    </row>
    <row r="49813" spans="2:8">
      <c r="B49813" s="2" t="s">
        <v>50262</v>
      </c>
      <c r="C49813" s="2">
        <v>26</v>
      </c>
      <c r="D49813" s="2" t="s">
        <v>457</v>
      </c>
      <c r="E49813" s="2"/>
      <c r="F49813" s="2"/>
      <c r="G49813" s="2"/>
      <c r="H49813" s="2"/>
    </row>
    <row r="49814" spans="2:8">
      <c r="B49814" s="2" t="s">
        <v>50263</v>
      </c>
      <c r="C49814" s="2">
        <v>23</v>
      </c>
      <c r="D49814" s="2" t="s">
        <v>457</v>
      </c>
      <c r="E49814" s="2"/>
      <c r="F49814" s="2"/>
      <c r="G49814" s="2"/>
      <c r="H49814" s="2"/>
    </row>
    <row r="49815" spans="2:8">
      <c r="B49815" s="2" t="s">
        <v>50264</v>
      </c>
      <c r="C49815" s="2">
        <v>33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38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40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41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30</v>
      </c>
      <c r="D49819" s="2" t="s">
        <v>457</v>
      </c>
      <c r="E49819" s="2"/>
      <c r="F49819" s="2"/>
      <c r="G49819" s="2"/>
      <c r="H49819" s="2"/>
    </row>
    <row r="49820" spans="2:8">
      <c r="B49820" s="2" t="s">
        <v>50269</v>
      </c>
      <c r="C49820" s="2">
        <v>29</v>
      </c>
      <c r="D49820" s="2" t="s">
        <v>457</v>
      </c>
      <c r="E49820" s="2"/>
      <c r="F49820" s="2"/>
      <c r="G49820" s="2"/>
      <c r="H49820" s="2"/>
    </row>
    <row r="49821" spans="2:8">
      <c r="B49821" s="2" t="s">
        <v>50270</v>
      </c>
      <c r="C49821" s="2">
        <v>29</v>
      </c>
      <c r="D49821" s="2" t="s">
        <v>457</v>
      </c>
      <c r="E49821" s="2"/>
      <c r="F49821" s="2"/>
      <c r="G49821" s="2"/>
      <c r="H49821" s="2"/>
    </row>
    <row r="49822" spans="2:8">
      <c r="B49822" s="2" t="s">
        <v>50271</v>
      </c>
      <c r="C49822" s="2">
        <v>28</v>
      </c>
      <c r="D49822" s="2" t="s">
        <v>457</v>
      </c>
      <c r="E49822" s="2"/>
      <c r="F49822" s="2"/>
      <c r="G49822" s="2"/>
      <c r="H49822" s="2"/>
    </row>
    <row r="49823" spans="2:8">
      <c r="B49823" s="2" t="s">
        <v>50272</v>
      </c>
      <c r="C49823" s="2">
        <v>28</v>
      </c>
      <c r="D49823" s="2" t="s">
        <v>457</v>
      </c>
      <c r="E49823" s="2"/>
      <c r="F49823" s="2"/>
      <c r="G49823" s="2"/>
      <c r="H49823" s="2"/>
    </row>
    <row r="49824" spans="2:8">
      <c r="B49824" s="2" t="s">
        <v>50273</v>
      </c>
      <c r="C49824" s="2">
        <v>33</v>
      </c>
      <c r="D49824" s="2" t="s">
        <v>457</v>
      </c>
      <c r="E49824" s="2"/>
      <c r="F49824" s="2"/>
      <c r="G49824" s="2"/>
      <c r="H49824" s="2"/>
    </row>
    <row r="49825" spans="2:8">
      <c r="B49825" s="2" t="s">
        <v>50274</v>
      </c>
      <c r="C49825" s="2">
        <v>34</v>
      </c>
      <c r="D49825" s="2" t="s">
        <v>457</v>
      </c>
      <c r="E49825" s="2"/>
      <c r="F49825" s="2"/>
      <c r="G49825" s="2"/>
      <c r="H49825" s="2"/>
    </row>
    <row r="49826" spans="2:8">
      <c r="B49826" s="2" t="s">
        <v>50275</v>
      </c>
      <c r="C49826" s="2">
        <v>34</v>
      </c>
      <c r="D49826" s="2" t="s">
        <v>457</v>
      </c>
      <c r="E49826" s="2"/>
      <c r="F49826" s="2"/>
      <c r="G49826" s="2"/>
      <c r="H49826" s="2"/>
    </row>
    <row r="49827" spans="2:8">
      <c r="B49827" s="2" t="s">
        <v>50276</v>
      </c>
      <c r="C49827" s="2">
        <v>27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24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20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20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22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35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36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35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32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30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31</v>
      </c>
      <c r="D49839" s="2" t="s">
        <v>457</v>
      </c>
      <c r="E49839" s="2"/>
      <c r="F49839" s="2"/>
      <c r="G49839" s="2"/>
      <c r="H49839" s="2"/>
    </row>
    <row r="49840" spans="2:8">
      <c r="B49840" s="2" t="s">
        <v>50289</v>
      </c>
      <c r="C49840" s="2">
        <v>30</v>
      </c>
      <c r="D49840" s="2" t="s">
        <v>457</v>
      </c>
      <c r="E49840" s="2"/>
      <c r="F49840" s="2"/>
      <c r="G49840" s="2"/>
      <c r="H49840" s="2"/>
    </row>
    <row r="49841" spans="2:8">
      <c r="B49841" s="2" t="s">
        <v>50290</v>
      </c>
      <c r="C49841" s="2">
        <v>29</v>
      </c>
      <c r="D49841" s="2" t="s">
        <v>457</v>
      </c>
      <c r="E49841" s="2"/>
      <c r="F49841" s="2"/>
      <c r="G49841" s="2"/>
      <c r="H49841" s="2"/>
    </row>
    <row r="49842" spans="2:8">
      <c r="B49842" s="2" t="s">
        <v>50291</v>
      </c>
      <c r="C49842" s="2">
        <v>27</v>
      </c>
      <c r="D49842" s="2" t="s">
        <v>457</v>
      </c>
      <c r="E49842" s="2"/>
      <c r="F49842" s="2"/>
      <c r="G49842" s="2"/>
      <c r="H49842" s="2"/>
    </row>
    <row r="49843" spans="2:8">
      <c r="B49843" s="2" t="s">
        <v>50292</v>
      </c>
      <c r="C49843" s="2">
        <v>32</v>
      </c>
      <c r="D49843" s="2" t="s">
        <v>457</v>
      </c>
      <c r="E49843" s="2"/>
      <c r="F49843" s="2"/>
      <c r="G49843" s="2"/>
      <c r="H49843" s="2"/>
    </row>
    <row r="49844" spans="2:8">
      <c r="B49844" s="2" t="s">
        <v>50293</v>
      </c>
      <c r="C49844" s="2">
        <v>33</v>
      </c>
      <c r="D49844" s="2" t="s">
        <v>457</v>
      </c>
      <c r="E49844" s="2"/>
      <c r="F49844" s="2"/>
      <c r="G49844" s="2"/>
      <c r="H49844" s="2"/>
    </row>
    <row r="49845" spans="2:8">
      <c r="B49845" s="2" t="s">
        <v>50294</v>
      </c>
      <c r="C49845" s="2">
        <v>34</v>
      </c>
      <c r="D49845" s="2" t="s">
        <v>457</v>
      </c>
      <c r="E49845" s="2"/>
      <c r="F49845" s="2"/>
      <c r="G49845" s="2"/>
      <c r="H49845" s="2"/>
    </row>
    <row r="49846" spans="2:8">
      <c r="B49846" s="2" t="s">
        <v>50295</v>
      </c>
      <c r="C49846" s="2">
        <v>33</v>
      </c>
      <c r="D49846" s="2" t="s">
        <v>457</v>
      </c>
      <c r="E49846" s="2"/>
      <c r="F49846" s="2"/>
      <c r="G49846" s="2"/>
      <c r="H49846" s="2"/>
    </row>
    <row r="49847" spans="2:8">
      <c r="B49847" s="2" t="s">
        <v>50296</v>
      </c>
      <c r="C49847" s="2">
        <v>28</v>
      </c>
      <c r="D49847" s="2" t="s">
        <v>457</v>
      </c>
      <c r="E49847" s="2"/>
      <c r="F49847" s="2"/>
      <c r="G49847" s="2"/>
      <c r="H49847" s="2"/>
    </row>
    <row r="49848" spans="2:8">
      <c r="B49848" s="2" t="s">
        <v>50297</v>
      </c>
      <c r="C49848" s="2">
        <v>13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13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13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11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11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29</v>
      </c>
      <c r="D49853" s="2" t="s">
        <v>457</v>
      </c>
      <c r="E49853" s="2"/>
      <c r="F49853" s="2"/>
      <c r="G49853" s="2"/>
      <c r="H49853" s="2"/>
    </row>
    <row r="49854" spans="2:8">
      <c r="B49854" s="2" t="s">
        <v>50303</v>
      </c>
      <c r="C49854" s="2">
        <v>31</v>
      </c>
      <c r="D49854" s="2" t="s">
        <v>457</v>
      </c>
      <c r="E49854" s="2"/>
      <c r="F49854" s="2"/>
      <c r="G49854" s="2"/>
      <c r="H49854" s="2"/>
    </row>
    <row r="49855" spans="2:8">
      <c r="B49855" s="2" t="s">
        <v>50304</v>
      </c>
      <c r="C49855" s="2">
        <v>31</v>
      </c>
      <c r="D49855" s="2" t="s">
        <v>457</v>
      </c>
      <c r="E49855" s="2"/>
      <c r="F49855" s="2"/>
      <c r="G49855" s="2"/>
      <c r="H49855" s="2"/>
    </row>
    <row r="49856" spans="2:8">
      <c r="B49856" s="2" t="s">
        <v>50305</v>
      </c>
      <c r="C49856" s="2">
        <v>29</v>
      </c>
      <c r="D49856" s="2" t="s">
        <v>457</v>
      </c>
      <c r="E49856" s="2"/>
      <c r="F49856" s="2"/>
      <c r="G49856" s="2"/>
      <c r="H49856" s="2"/>
    </row>
    <row r="49857" spans="2:8">
      <c r="B49857" s="2" t="s">
        <v>50306</v>
      </c>
      <c r="C49857" s="2">
        <v>28</v>
      </c>
      <c r="D49857" s="2" t="s">
        <v>457</v>
      </c>
      <c r="E49857" s="2"/>
      <c r="F49857" s="2"/>
      <c r="G49857" s="2"/>
      <c r="H49857" s="2"/>
    </row>
    <row r="49858" spans="2:8">
      <c r="B49858" s="2" t="s">
        <v>50307</v>
      </c>
      <c r="C49858" s="2">
        <v>31</v>
      </c>
      <c r="D49858" s="2" t="s">
        <v>457</v>
      </c>
      <c r="E49858" s="2"/>
      <c r="F49858" s="2"/>
      <c r="G49858" s="2"/>
      <c r="H49858" s="2"/>
    </row>
    <row r="49859" spans="2:8">
      <c r="B49859" s="2" t="s">
        <v>50308</v>
      </c>
      <c r="C49859" s="2">
        <v>31</v>
      </c>
      <c r="D49859" s="2" t="s">
        <v>457</v>
      </c>
      <c r="E49859" s="2"/>
      <c r="F49859" s="2"/>
      <c r="G49859" s="2"/>
      <c r="H49859" s="2"/>
    </row>
    <row r="49860" spans="2:8">
      <c r="B49860" s="2" t="s">
        <v>50309</v>
      </c>
      <c r="C49860" s="2">
        <v>31</v>
      </c>
      <c r="D49860" s="2" t="s">
        <v>457</v>
      </c>
      <c r="E49860" s="2"/>
      <c r="F49860" s="2"/>
      <c r="G49860" s="2"/>
      <c r="H49860" s="2"/>
    </row>
    <row r="49861" spans="2:8">
      <c r="B49861" s="2" t="s">
        <v>50310</v>
      </c>
      <c r="C49861" s="2">
        <v>30</v>
      </c>
      <c r="D49861" s="2" t="s">
        <v>457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457</v>
      </c>
      <c r="E49862" s="2"/>
      <c r="F49862" s="2"/>
      <c r="G49862" s="2"/>
      <c r="H49862" s="2"/>
    </row>
    <row r="49863" spans="2:8">
      <c r="B49863" s="2" t="s">
        <v>50312</v>
      </c>
      <c r="C49863" s="2">
        <v>29</v>
      </c>
      <c r="D49863" s="2" t="s">
        <v>457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457</v>
      </c>
      <c r="E49864" s="2"/>
      <c r="F49864" s="2"/>
      <c r="G49864" s="2"/>
      <c r="H49864" s="2"/>
    </row>
    <row r="49865" spans="2:8">
      <c r="B49865" s="2" t="s">
        <v>50314</v>
      </c>
      <c r="C49865" s="2">
        <v>28</v>
      </c>
      <c r="D49865" s="2" t="s">
        <v>457</v>
      </c>
      <c r="E49865" s="2"/>
      <c r="F49865" s="2"/>
      <c r="G49865" s="2"/>
      <c r="H49865" s="2"/>
    </row>
    <row r="49866" spans="2:8">
      <c r="B49866" s="2" t="s">
        <v>50315</v>
      </c>
      <c r="C49866" s="2">
        <v>27</v>
      </c>
      <c r="D49866" s="2" t="s">
        <v>457</v>
      </c>
      <c r="E49866" s="2"/>
      <c r="F49866" s="2"/>
      <c r="G49866" s="2"/>
      <c r="H49866" s="2"/>
    </row>
    <row r="49867" spans="2:8">
      <c r="B49867" s="2" t="s">
        <v>50316</v>
      </c>
      <c r="C49867" s="2">
        <v>26</v>
      </c>
      <c r="D49867" s="2" t="s">
        <v>457</v>
      </c>
      <c r="E49867" s="2"/>
      <c r="F49867" s="2"/>
      <c r="G49867" s="2"/>
      <c r="H49867" s="2"/>
    </row>
    <row r="49868" spans="2:8">
      <c r="B49868" s="2" t="s">
        <v>50317</v>
      </c>
      <c r="C49868" s="2">
        <v>33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33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33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33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32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31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28</v>
      </c>
      <c r="D49875" s="2" t="s">
        <v>457</v>
      </c>
      <c r="E49875" s="2"/>
      <c r="F49875" s="2"/>
      <c r="G49875" s="2"/>
      <c r="H49875" s="2"/>
    </row>
    <row r="49876" spans="2:8">
      <c r="B49876" s="2" t="s">
        <v>50325</v>
      </c>
      <c r="C49876" s="2">
        <v>29</v>
      </c>
      <c r="D49876" s="2" t="s">
        <v>457</v>
      </c>
      <c r="E49876" s="2"/>
      <c r="F49876" s="2"/>
      <c r="G49876" s="2"/>
      <c r="H49876" s="2"/>
    </row>
    <row r="49877" spans="2:8">
      <c r="B49877" s="2" t="s">
        <v>50326</v>
      </c>
      <c r="C49877" s="2">
        <v>28</v>
      </c>
      <c r="D49877" s="2" t="s">
        <v>457</v>
      </c>
      <c r="E49877" s="2"/>
      <c r="F49877" s="2"/>
      <c r="G49877" s="2"/>
      <c r="H49877" s="2"/>
    </row>
    <row r="49878" spans="2:8">
      <c r="B49878" s="2" t="s">
        <v>50327</v>
      </c>
      <c r="C49878" s="2">
        <v>27</v>
      </c>
      <c r="D49878" s="2" t="s">
        <v>457</v>
      </c>
      <c r="E49878" s="2"/>
      <c r="F49878" s="2"/>
      <c r="G49878" s="2"/>
      <c r="H49878" s="2"/>
    </row>
    <row r="49879" spans="2:8">
      <c r="B49879" s="2" t="s">
        <v>50328</v>
      </c>
      <c r="C49879" s="2">
        <v>23</v>
      </c>
      <c r="D49879" s="2" t="s">
        <v>457</v>
      </c>
      <c r="E49879" s="2"/>
      <c r="F49879" s="2"/>
      <c r="G49879" s="2"/>
      <c r="H49879" s="2"/>
    </row>
    <row r="49880" spans="2:8">
      <c r="B49880" s="2" t="s">
        <v>50329</v>
      </c>
      <c r="C49880" s="2">
        <v>19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23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50331</v>
      </c>
      <c r="C49882" s="2">
        <v>26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50332</v>
      </c>
      <c r="C49883" s="2">
        <v>27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27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25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31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27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50338</v>
      </c>
      <c r="C49889" s="2">
        <v>26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22</v>
      </c>
      <c r="D49891" s="2" t="s">
        <v>457</v>
      </c>
      <c r="E49891" s="2"/>
      <c r="F49891" s="2"/>
      <c r="G49891" s="2"/>
      <c r="H49891" s="2"/>
    </row>
    <row r="49892" spans="2:8">
      <c r="B49892" s="2" t="s">
        <v>50341</v>
      </c>
      <c r="C49892" s="2">
        <v>25</v>
      </c>
      <c r="D49892" s="2" t="s">
        <v>457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457</v>
      </c>
      <c r="E49893" s="2"/>
      <c r="F49893" s="2"/>
      <c r="G49893" s="2"/>
      <c r="H49893" s="2"/>
    </row>
    <row r="49894" spans="2:8">
      <c r="B49894" s="2" t="s">
        <v>50343</v>
      </c>
      <c r="C49894" s="2">
        <v>31</v>
      </c>
      <c r="D49894" s="2" t="s">
        <v>457</v>
      </c>
      <c r="E49894" s="2"/>
      <c r="F49894" s="2"/>
      <c r="G49894" s="2"/>
      <c r="H49894" s="2"/>
    </row>
    <row r="49895" spans="2:8">
      <c r="B49895" s="2" t="s">
        <v>50344</v>
      </c>
      <c r="C49895" s="2">
        <v>35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36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33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29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27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35</v>
      </c>
      <c r="D49900" s="2" t="s">
        <v>457</v>
      </c>
      <c r="E49900" s="2"/>
      <c r="F49900" s="2"/>
      <c r="G49900" s="2"/>
      <c r="H49900" s="2"/>
    </row>
    <row r="49901" spans="2:8">
      <c r="B49901" s="2" t="s">
        <v>50350</v>
      </c>
      <c r="C49901" s="2">
        <v>38</v>
      </c>
      <c r="D49901" s="2" t="s">
        <v>457</v>
      </c>
      <c r="E49901" s="2"/>
      <c r="F49901" s="2"/>
      <c r="G49901" s="2"/>
      <c r="H49901" s="2"/>
    </row>
    <row r="49902" spans="2:8">
      <c r="B49902" s="2" t="s">
        <v>50351</v>
      </c>
      <c r="C49902" s="2">
        <v>37</v>
      </c>
      <c r="D49902" s="2" t="s">
        <v>457</v>
      </c>
      <c r="E49902" s="2"/>
      <c r="F49902" s="2"/>
      <c r="G49902" s="2"/>
      <c r="H49902" s="2"/>
    </row>
    <row r="49903" spans="2:8">
      <c r="B49903" s="2" t="s">
        <v>50352</v>
      </c>
      <c r="C49903" s="2">
        <v>35</v>
      </c>
      <c r="D49903" s="2" t="s">
        <v>457</v>
      </c>
      <c r="E49903" s="2"/>
      <c r="F49903" s="2"/>
      <c r="G49903" s="2"/>
      <c r="H49903" s="2"/>
    </row>
    <row r="49904" spans="2:8">
      <c r="B49904" s="2" t="s">
        <v>50353</v>
      </c>
      <c r="C49904" s="2">
        <v>32</v>
      </c>
      <c r="D49904" s="2" t="s">
        <v>457</v>
      </c>
      <c r="E49904" s="2"/>
      <c r="F49904" s="2"/>
      <c r="G49904" s="2"/>
      <c r="H49904" s="2"/>
    </row>
    <row r="49905" spans="2:8">
      <c r="B49905" s="2" t="s">
        <v>50354</v>
      </c>
      <c r="C49905" s="2">
        <v>34</v>
      </c>
      <c r="D49905" s="2" t="s">
        <v>457</v>
      </c>
      <c r="E49905" s="2"/>
      <c r="F49905" s="2"/>
      <c r="G49905" s="2"/>
      <c r="H49905" s="2"/>
    </row>
    <row r="49906" spans="2:8">
      <c r="B49906" s="2" t="s">
        <v>50355</v>
      </c>
      <c r="C49906" s="2">
        <v>34</v>
      </c>
      <c r="D49906" s="2" t="s">
        <v>457</v>
      </c>
      <c r="E49906" s="2"/>
      <c r="F49906" s="2"/>
      <c r="G49906" s="2"/>
      <c r="H49906" s="2"/>
    </row>
    <row r="49907" spans="2:8">
      <c r="B49907" s="2" t="s">
        <v>50356</v>
      </c>
      <c r="C49907" s="2">
        <v>24</v>
      </c>
      <c r="D49907" s="2" t="s">
        <v>457</v>
      </c>
      <c r="E49907" s="2"/>
      <c r="F49907" s="2"/>
      <c r="G49907" s="2"/>
      <c r="H49907" s="2"/>
    </row>
    <row r="49908" spans="2:8">
      <c r="B49908" s="2" t="s">
        <v>50357</v>
      </c>
      <c r="C49908" s="2">
        <v>19</v>
      </c>
      <c r="D49908" s="2" t="s">
        <v>457</v>
      </c>
      <c r="E49908" s="2"/>
      <c r="F49908" s="2"/>
      <c r="G49908" s="2"/>
      <c r="H49908" s="2"/>
    </row>
    <row r="49909" spans="2:8">
      <c r="B49909" s="2" t="s">
        <v>50358</v>
      </c>
      <c r="C49909" s="2">
        <v>24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28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26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44</v>
      </c>
      <c r="D49915" s="2" t="s">
        <v>457</v>
      </c>
      <c r="E49915" s="2"/>
      <c r="F49915" s="2"/>
      <c r="G49915" s="2"/>
      <c r="H49915" s="2"/>
    </row>
    <row r="49916" spans="2:8">
      <c r="B49916" s="2" t="s">
        <v>50365</v>
      </c>
      <c r="C49916" s="2">
        <v>42</v>
      </c>
      <c r="D49916" s="2" t="s">
        <v>457</v>
      </c>
      <c r="E49916" s="2"/>
      <c r="F49916" s="2"/>
      <c r="G49916" s="2"/>
      <c r="H49916" s="2"/>
    </row>
    <row r="49917" spans="2:8">
      <c r="B49917" s="2" t="s">
        <v>50366</v>
      </c>
      <c r="C49917" s="2">
        <v>40</v>
      </c>
      <c r="D49917" s="2" t="s">
        <v>457</v>
      </c>
      <c r="E49917" s="2"/>
      <c r="F49917" s="2"/>
      <c r="G49917" s="2"/>
      <c r="H49917" s="2"/>
    </row>
    <row r="49918" spans="2:8">
      <c r="B49918" s="2" t="s">
        <v>50367</v>
      </c>
      <c r="C49918" s="2">
        <v>37</v>
      </c>
      <c r="D49918" s="2" t="s">
        <v>457</v>
      </c>
      <c r="E49918" s="2"/>
      <c r="F49918" s="2"/>
      <c r="G49918" s="2"/>
      <c r="H49918" s="2"/>
    </row>
    <row r="49919" spans="2:8">
      <c r="B49919" s="2" t="s">
        <v>50368</v>
      </c>
      <c r="C49919" s="2">
        <v>29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31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30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27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25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25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29</v>
      </c>
      <c r="D49925" s="2" t="s">
        <v>457</v>
      </c>
      <c r="E49925" s="2"/>
      <c r="F49925" s="2"/>
      <c r="G49925" s="2"/>
      <c r="H49925" s="2"/>
    </row>
    <row r="49926" spans="2:8">
      <c r="B49926" s="2" t="s">
        <v>50375</v>
      </c>
      <c r="C49926" s="2">
        <v>30</v>
      </c>
      <c r="D49926" s="2" t="s">
        <v>457</v>
      </c>
      <c r="E49926" s="2"/>
      <c r="F49926" s="2"/>
      <c r="G49926" s="2"/>
      <c r="H49926" s="2"/>
    </row>
    <row r="49927" spans="2:8">
      <c r="B49927" s="2" t="s">
        <v>50376</v>
      </c>
      <c r="C49927" s="2">
        <v>31</v>
      </c>
      <c r="D49927" s="2" t="s">
        <v>457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457</v>
      </c>
      <c r="E49928" s="2"/>
      <c r="F49928" s="2"/>
      <c r="G49928" s="2"/>
      <c r="H49928" s="2"/>
    </row>
    <row r="49929" spans="2:8">
      <c r="B49929" s="2" t="s">
        <v>50378</v>
      </c>
      <c r="C49929" s="2">
        <v>27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27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25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22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25</v>
      </c>
      <c r="D49935" s="2" t="s">
        <v>457</v>
      </c>
      <c r="E49935" s="2"/>
      <c r="F49935" s="2"/>
      <c r="G49935" s="2"/>
      <c r="H49935" s="2"/>
    </row>
    <row r="49936" spans="2:8">
      <c r="B49936" s="2" t="s">
        <v>50385</v>
      </c>
      <c r="C49936" s="2">
        <v>26</v>
      </c>
      <c r="D49936" s="2" t="s">
        <v>457</v>
      </c>
      <c r="E49936" s="2"/>
      <c r="F49936" s="2"/>
      <c r="G49936" s="2"/>
      <c r="H49936" s="2"/>
    </row>
    <row r="49937" spans="2:8">
      <c r="B49937" s="2" t="s">
        <v>50386</v>
      </c>
      <c r="C49937" s="2">
        <v>26</v>
      </c>
      <c r="D49937" s="2" t="s">
        <v>457</v>
      </c>
      <c r="E49937" s="2"/>
      <c r="F49937" s="2"/>
      <c r="G49937" s="2"/>
      <c r="H49937" s="2"/>
    </row>
    <row r="49938" spans="2:8">
      <c r="B49938" s="2" t="s">
        <v>50387</v>
      </c>
      <c r="C49938" s="2">
        <v>27</v>
      </c>
      <c r="D49938" s="2" t="s">
        <v>457</v>
      </c>
      <c r="E49938" s="2"/>
      <c r="F49938" s="2"/>
      <c r="G49938" s="2"/>
      <c r="H49938" s="2"/>
    </row>
    <row r="49939" spans="2:8">
      <c r="B49939" s="2" t="s">
        <v>50388</v>
      </c>
      <c r="C49939" s="2">
        <v>26</v>
      </c>
      <c r="D49939" s="2" t="s">
        <v>457</v>
      </c>
      <c r="E49939" s="2"/>
      <c r="F49939" s="2"/>
      <c r="G49939" s="2"/>
      <c r="H49939" s="2"/>
    </row>
    <row r="49940" spans="2:8">
      <c r="B49940" s="2" t="s">
        <v>50389</v>
      </c>
      <c r="C49940" s="2">
        <v>26</v>
      </c>
      <c r="D49940" s="2" t="s">
        <v>457</v>
      </c>
      <c r="E49940" s="2"/>
      <c r="F49940" s="2"/>
      <c r="G49940" s="2"/>
      <c r="H49940" s="2"/>
    </row>
    <row r="49941" spans="2:8">
      <c r="B49941" s="2" t="s">
        <v>50390</v>
      </c>
      <c r="C49941" s="2">
        <v>26</v>
      </c>
      <c r="D49941" s="2" t="s">
        <v>457</v>
      </c>
      <c r="E49941" s="2"/>
      <c r="F49941" s="2"/>
      <c r="G49941" s="2"/>
      <c r="H49941" s="2"/>
    </row>
    <row r="49942" spans="2:8">
      <c r="B49942" s="2" t="s">
        <v>50391</v>
      </c>
      <c r="C49942" s="2">
        <v>28</v>
      </c>
      <c r="D49942" s="2" t="s">
        <v>457</v>
      </c>
      <c r="E49942" s="2"/>
      <c r="F49942" s="2"/>
      <c r="G49942" s="2"/>
      <c r="H49942" s="2"/>
    </row>
    <row r="49943" spans="2:8">
      <c r="B49943" s="2" t="s">
        <v>50392</v>
      </c>
      <c r="C49943" s="2">
        <v>31</v>
      </c>
      <c r="D49943" s="2" t="s">
        <v>457</v>
      </c>
      <c r="E49943" s="2"/>
      <c r="F49943" s="2"/>
      <c r="G49943" s="2"/>
      <c r="H49943" s="2"/>
    </row>
    <row r="49944" spans="2:8">
      <c r="B49944" s="2" t="s">
        <v>50393</v>
      </c>
      <c r="C49944" s="2">
        <v>31</v>
      </c>
      <c r="D49944" s="2" t="s">
        <v>457</v>
      </c>
      <c r="E49944" s="2"/>
      <c r="F49944" s="2"/>
      <c r="G49944" s="2"/>
      <c r="H49944" s="2"/>
    </row>
    <row r="49945" spans="2:8">
      <c r="B49945" s="2" t="s">
        <v>50394</v>
      </c>
      <c r="C49945" s="2">
        <v>32</v>
      </c>
      <c r="D49945" s="2" t="s">
        <v>457</v>
      </c>
      <c r="E49945" s="2"/>
      <c r="F49945" s="2"/>
      <c r="G49945" s="2"/>
      <c r="H49945" s="2"/>
    </row>
    <row r="49946" spans="2:8">
      <c r="B49946" s="2" t="s">
        <v>50395</v>
      </c>
      <c r="C49946" s="2">
        <v>38</v>
      </c>
      <c r="D49946" s="2" t="s">
        <v>457</v>
      </c>
      <c r="E49946" s="2"/>
      <c r="F49946" s="2"/>
      <c r="G49946" s="2"/>
      <c r="H49946" s="2"/>
    </row>
    <row r="49947" spans="2:8">
      <c r="B49947" s="2" t="s">
        <v>50396</v>
      </c>
      <c r="C49947" s="2">
        <v>40</v>
      </c>
      <c r="D49947" s="2" t="s">
        <v>457</v>
      </c>
      <c r="E49947" s="2"/>
      <c r="F49947" s="2"/>
      <c r="G49947" s="2"/>
      <c r="H49947" s="2"/>
    </row>
    <row r="49948" spans="2:8">
      <c r="B49948" s="2" t="s">
        <v>50397</v>
      </c>
      <c r="C49948" s="2">
        <v>39</v>
      </c>
      <c r="D49948" s="2" t="s">
        <v>457</v>
      </c>
      <c r="E49948" s="2"/>
      <c r="F49948" s="2"/>
      <c r="G49948" s="2"/>
      <c r="H49948" s="2"/>
    </row>
    <row r="49949" spans="2:8">
      <c r="B49949" s="2" t="s">
        <v>50398</v>
      </c>
      <c r="C49949" s="2">
        <v>38</v>
      </c>
      <c r="D49949" s="2" t="s">
        <v>457</v>
      </c>
      <c r="E49949" s="2"/>
      <c r="F49949" s="2"/>
      <c r="G49949" s="2"/>
      <c r="H49949" s="2"/>
    </row>
    <row r="49950" spans="2:8">
      <c r="B49950" s="2" t="s">
        <v>50399</v>
      </c>
      <c r="C49950" s="2">
        <v>25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27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28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28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28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27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28</v>
      </c>
      <c r="D49956" s="2" t="s">
        <v>457</v>
      </c>
      <c r="E49956" s="2"/>
      <c r="F49956" s="2"/>
      <c r="G49956" s="2"/>
      <c r="H49956" s="2"/>
    </row>
    <row r="49957" spans="2:8">
      <c r="B49957" s="2" t="s">
        <v>50406</v>
      </c>
      <c r="C49957" s="2">
        <v>31</v>
      </c>
      <c r="D49957" s="2" t="s">
        <v>457</v>
      </c>
      <c r="E49957" s="2"/>
      <c r="F49957" s="2"/>
      <c r="G49957" s="2"/>
      <c r="H49957" s="2"/>
    </row>
    <row r="49958" spans="2:8">
      <c r="B49958" s="2" t="s">
        <v>50407</v>
      </c>
      <c r="C49958" s="2">
        <v>30</v>
      </c>
      <c r="D49958" s="2" t="s">
        <v>457</v>
      </c>
      <c r="E49958" s="2"/>
      <c r="F49958" s="2"/>
      <c r="G49958" s="2"/>
      <c r="H49958" s="2"/>
    </row>
    <row r="49959" spans="2:8">
      <c r="B49959" s="2" t="s">
        <v>50408</v>
      </c>
      <c r="C49959" s="2">
        <v>27</v>
      </c>
      <c r="D49959" s="2" t="s">
        <v>457</v>
      </c>
      <c r="E49959" s="2"/>
      <c r="F49959" s="2"/>
      <c r="G49959" s="2"/>
      <c r="H49959" s="2"/>
    </row>
    <row r="49960" spans="2:8">
      <c r="B49960" s="2" t="s">
        <v>50409</v>
      </c>
      <c r="C49960" s="2">
        <v>22</v>
      </c>
      <c r="D49960" s="2" t="s">
        <v>457</v>
      </c>
      <c r="E49960" s="2"/>
      <c r="F49960" s="2"/>
      <c r="G49960" s="2"/>
      <c r="H49960" s="2"/>
    </row>
    <row r="49961" spans="2:8">
      <c r="B49961" s="2" t="s">
        <v>50410</v>
      </c>
      <c r="C49961" s="2">
        <v>25</v>
      </c>
      <c r="D49961" s="2" t="s">
        <v>457</v>
      </c>
      <c r="E49961" s="2"/>
      <c r="F49961" s="2"/>
      <c r="G49961" s="2"/>
      <c r="H49961" s="2"/>
    </row>
    <row r="49962" spans="2:8">
      <c r="B49962" s="2" t="s">
        <v>50411</v>
      </c>
      <c r="C49962" s="2">
        <v>27</v>
      </c>
      <c r="D49962" s="2" t="s">
        <v>457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457</v>
      </c>
      <c r="E49963" s="2"/>
      <c r="F49963" s="2"/>
      <c r="G49963" s="2"/>
      <c r="H49963" s="2"/>
    </row>
    <row r="49964" spans="2:8">
      <c r="B49964" s="2" t="s">
        <v>50413</v>
      </c>
      <c r="C49964" s="2">
        <v>26</v>
      </c>
      <c r="D49964" s="2" t="s">
        <v>457</v>
      </c>
      <c r="E49964" s="2"/>
      <c r="F49964" s="2"/>
      <c r="G49964" s="2"/>
      <c r="H49964" s="2"/>
    </row>
    <row r="49965" spans="2:8">
      <c r="B49965" s="2" t="s">
        <v>50414</v>
      </c>
      <c r="C49965" s="2">
        <v>23</v>
      </c>
      <c r="D49965" s="2" t="s">
        <v>457</v>
      </c>
      <c r="E49965" s="2"/>
      <c r="F49965" s="2"/>
      <c r="G49965" s="2"/>
      <c r="H49965" s="2"/>
    </row>
    <row r="49966" spans="2:8">
      <c r="B49966" s="2" t="s">
        <v>50415</v>
      </c>
      <c r="C49966" s="2">
        <v>20</v>
      </c>
      <c r="D49966" s="2" t="s">
        <v>457</v>
      </c>
      <c r="E49966" s="2"/>
      <c r="F49966" s="2"/>
      <c r="G49966" s="2"/>
      <c r="H49966" s="2"/>
    </row>
    <row r="49967" spans="2:8">
      <c r="B49967" s="2" t="s">
        <v>50416</v>
      </c>
      <c r="C49967" s="2">
        <v>19</v>
      </c>
      <c r="D49967" s="2" t="s">
        <v>457</v>
      </c>
      <c r="E49967" s="2"/>
      <c r="F49967" s="2"/>
      <c r="G49967" s="2"/>
      <c r="H49967" s="2"/>
    </row>
    <row r="49968" spans="2:8">
      <c r="B49968" s="2" t="s">
        <v>50417</v>
      </c>
      <c r="C49968" s="2">
        <v>17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19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20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20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18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16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13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10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18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21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23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26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24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20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19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29</v>
      </c>
      <c r="D49983" s="2" t="s">
        <v>457</v>
      </c>
      <c r="E49983" s="2"/>
      <c r="F49983" s="2"/>
      <c r="G49983" s="2"/>
      <c r="H49983" s="2"/>
    </row>
    <row r="49984" spans="2:8">
      <c r="B49984" s="2" t="s">
        <v>50433</v>
      </c>
      <c r="C49984" s="2">
        <v>31</v>
      </c>
      <c r="D49984" s="2" t="s">
        <v>457</v>
      </c>
      <c r="E49984" s="2"/>
      <c r="F49984" s="2"/>
      <c r="G49984" s="2"/>
      <c r="H49984" s="2"/>
    </row>
    <row r="49985" spans="2:8">
      <c r="B49985" s="2" t="s">
        <v>50434</v>
      </c>
      <c r="C49985" s="2">
        <v>31</v>
      </c>
      <c r="D49985" s="2" t="s">
        <v>457</v>
      </c>
      <c r="E49985" s="2"/>
      <c r="F49985" s="2"/>
      <c r="G49985" s="2"/>
      <c r="H49985" s="2"/>
    </row>
    <row r="49986" spans="2:8">
      <c r="B49986" s="2" t="s">
        <v>50435</v>
      </c>
      <c r="C49986" s="2">
        <v>30</v>
      </c>
      <c r="D49986" s="2" t="s">
        <v>457</v>
      </c>
      <c r="E49986" s="2"/>
      <c r="F49986" s="2"/>
      <c r="G49986" s="2"/>
      <c r="H49986" s="2"/>
    </row>
    <row r="49987" spans="2:8">
      <c r="B49987" s="2" t="s">
        <v>50436</v>
      </c>
      <c r="C49987" s="2">
        <v>30</v>
      </c>
      <c r="D49987" s="2" t="s">
        <v>457</v>
      </c>
      <c r="E49987" s="2"/>
      <c r="F49987" s="2"/>
      <c r="G49987" s="2"/>
      <c r="H49987" s="2"/>
    </row>
    <row r="49988" spans="2:8">
      <c r="B49988" s="2" t="s">
        <v>50437</v>
      </c>
      <c r="C49988" s="2">
        <v>31</v>
      </c>
      <c r="D49988" s="2" t="s">
        <v>457</v>
      </c>
      <c r="E49988" s="2"/>
      <c r="F49988" s="2"/>
      <c r="G49988" s="2"/>
      <c r="H49988" s="2"/>
    </row>
    <row r="49989" spans="2:8">
      <c r="B49989" s="2" t="s">
        <v>50438</v>
      </c>
      <c r="C49989" s="2">
        <v>33</v>
      </c>
      <c r="D49989" s="2" t="s">
        <v>457</v>
      </c>
      <c r="E49989" s="2"/>
      <c r="F49989" s="2"/>
      <c r="G49989" s="2"/>
      <c r="H49989" s="2"/>
    </row>
    <row r="49990" spans="2:8">
      <c r="B49990" s="2" t="s">
        <v>50439</v>
      </c>
      <c r="C49990" s="2">
        <v>34</v>
      </c>
      <c r="D49990" s="2" t="s">
        <v>457</v>
      </c>
      <c r="E49990" s="2"/>
      <c r="F49990" s="2"/>
      <c r="G49990" s="2"/>
      <c r="H49990" s="2"/>
    </row>
    <row r="49991" spans="2:8">
      <c r="B49991" s="2" t="s">
        <v>50440</v>
      </c>
      <c r="C49991" s="2">
        <v>34</v>
      </c>
      <c r="D49991" s="2" t="s">
        <v>457</v>
      </c>
      <c r="E49991" s="2"/>
      <c r="F49991" s="2"/>
      <c r="G49991" s="2"/>
      <c r="H49991" s="2"/>
    </row>
    <row r="49992" spans="2:8">
      <c r="B49992" s="2" t="s">
        <v>50441</v>
      </c>
      <c r="C49992" s="2">
        <v>34</v>
      </c>
      <c r="D49992" s="2" t="s">
        <v>457</v>
      </c>
      <c r="E49992" s="2"/>
      <c r="F49992" s="2"/>
      <c r="G49992" s="2"/>
      <c r="H49992" s="2"/>
    </row>
    <row r="49993" spans="2:8">
      <c r="B49993" s="2" t="s">
        <v>50442</v>
      </c>
      <c r="C49993" s="2">
        <v>31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32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32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32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32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31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21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21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21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20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20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20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19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18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18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35</v>
      </c>
      <c r="D50008" s="2" t="s">
        <v>457</v>
      </c>
      <c r="E50008" s="2"/>
      <c r="F50008" s="2"/>
      <c r="G50008" s="2"/>
      <c r="H50008" s="2"/>
    </row>
    <row r="50009" spans="2:8">
      <c r="B50009" s="2" t="s">
        <v>50458</v>
      </c>
      <c r="C50009" s="2">
        <v>30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32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33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29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25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24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50464</v>
      </c>
      <c r="C50015" s="2">
        <v>25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25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25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25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25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25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25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36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37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37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37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29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50476</v>
      </c>
      <c r="C50027" s="2">
        <v>29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50477</v>
      </c>
      <c r="C50028" s="2">
        <v>29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29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19</v>
      </c>
      <c r="D50031" s="2" t="s">
        <v>457</v>
      </c>
      <c r="E50031" s="2"/>
      <c r="F50031" s="2"/>
      <c r="G50031" s="2"/>
      <c r="H50031" s="2"/>
    </row>
    <row r="50032" spans="2:8">
      <c r="B50032" s="2" t="s">
        <v>50481</v>
      </c>
      <c r="C50032" s="2">
        <v>21</v>
      </c>
      <c r="D50032" s="2" t="s">
        <v>457</v>
      </c>
      <c r="E50032" s="2"/>
      <c r="F50032" s="2"/>
      <c r="G50032" s="2"/>
      <c r="H50032" s="2"/>
    </row>
    <row r="50033" spans="2:8">
      <c r="B50033" s="2" t="s">
        <v>50482</v>
      </c>
      <c r="C50033" s="2">
        <v>22</v>
      </c>
      <c r="D50033" s="2" t="s">
        <v>457</v>
      </c>
      <c r="E50033" s="2"/>
      <c r="F50033" s="2"/>
      <c r="G50033" s="2"/>
      <c r="H50033" s="2"/>
    </row>
    <row r="50034" spans="2:8">
      <c r="B50034" s="2" t="s">
        <v>50483</v>
      </c>
      <c r="C50034" s="2">
        <v>22</v>
      </c>
      <c r="D50034" s="2" t="s">
        <v>457</v>
      </c>
      <c r="E50034" s="2"/>
      <c r="F50034" s="2"/>
      <c r="G50034" s="2"/>
      <c r="H50034" s="2"/>
    </row>
    <row r="50035" spans="2:8">
      <c r="B50035" s="2" t="s">
        <v>50484</v>
      </c>
      <c r="C50035" s="2">
        <v>24</v>
      </c>
      <c r="D50035" s="2" t="s">
        <v>457</v>
      </c>
      <c r="E50035" s="2"/>
      <c r="F50035" s="2"/>
      <c r="G50035" s="2"/>
      <c r="H50035" s="2"/>
    </row>
    <row r="50036" spans="2:8">
      <c r="B50036" s="2" t="s">
        <v>50485</v>
      </c>
      <c r="C50036" s="2">
        <v>26</v>
      </c>
      <c r="D50036" s="2" t="s">
        <v>457</v>
      </c>
      <c r="E50036" s="2"/>
      <c r="F50036" s="2"/>
      <c r="G50036" s="2"/>
      <c r="H50036" s="2"/>
    </row>
    <row r="50037" spans="2:8">
      <c r="B50037" s="2" t="s">
        <v>50486</v>
      </c>
      <c r="C50037" s="2">
        <v>26</v>
      </c>
      <c r="D50037" s="2" t="s">
        <v>457</v>
      </c>
      <c r="E50037" s="2"/>
      <c r="F50037" s="2"/>
      <c r="G50037" s="2"/>
      <c r="H50037" s="2"/>
    </row>
    <row r="50038" spans="2:8">
      <c r="B50038" s="2" t="s">
        <v>50487</v>
      </c>
      <c r="C50038" s="2">
        <v>26</v>
      </c>
      <c r="D50038" s="2" t="s">
        <v>457</v>
      </c>
      <c r="E50038" s="2"/>
      <c r="F50038" s="2"/>
      <c r="G50038" s="2"/>
      <c r="H50038" s="2"/>
    </row>
    <row r="50039" spans="2:8">
      <c r="B50039" s="2" t="s">
        <v>50488</v>
      </c>
      <c r="C50039" s="2">
        <v>25</v>
      </c>
      <c r="D50039" s="2" t="s">
        <v>457</v>
      </c>
      <c r="E50039" s="2"/>
      <c r="F50039" s="2"/>
      <c r="G50039" s="2"/>
      <c r="H50039" s="2"/>
    </row>
    <row r="50040" spans="2:8">
      <c r="B50040" s="2" t="s">
        <v>50489</v>
      </c>
      <c r="C50040" s="2">
        <v>24</v>
      </c>
      <c r="D50040" s="2" t="s">
        <v>457</v>
      </c>
      <c r="E50040" s="2"/>
      <c r="F50040" s="2"/>
      <c r="G50040" s="2"/>
      <c r="H50040" s="2"/>
    </row>
    <row r="50041" spans="2:8">
      <c r="B50041" s="2" t="s">
        <v>50490</v>
      </c>
      <c r="C50041" s="2">
        <v>24</v>
      </c>
      <c r="D50041" s="2" t="s">
        <v>457</v>
      </c>
      <c r="E50041" s="2"/>
      <c r="F50041" s="2"/>
      <c r="G50041" s="2"/>
      <c r="H50041" s="2"/>
    </row>
    <row r="50042" spans="2:8">
      <c r="B50042" s="2" t="s">
        <v>50491</v>
      </c>
      <c r="C50042" s="2">
        <v>25</v>
      </c>
      <c r="D50042" s="2" t="s">
        <v>457</v>
      </c>
      <c r="E50042" s="2"/>
      <c r="F50042" s="2"/>
      <c r="G50042" s="2"/>
      <c r="H50042" s="2"/>
    </row>
    <row r="50043" spans="2:8">
      <c r="B50043" s="2" t="s">
        <v>50492</v>
      </c>
      <c r="C50043" s="2">
        <v>27</v>
      </c>
      <c r="D50043" s="2" t="s">
        <v>457</v>
      </c>
      <c r="E50043" s="2"/>
      <c r="F50043" s="2"/>
      <c r="G50043" s="2"/>
      <c r="H50043" s="2"/>
    </row>
    <row r="50044" spans="2:8">
      <c r="B50044" s="2" t="s">
        <v>50493</v>
      </c>
      <c r="C50044" s="2">
        <v>25</v>
      </c>
      <c r="D50044" s="2" t="s">
        <v>457</v>
      </c>
      <c r="E50044" s="2"/>
      <c r="F50044" s="2"/>
      <c r="G50044" s="2"/>
      <c r="H50044" s="2"/>
    </row>
    <row r="50045" spans="2:8">
      <c r="B50045" s="2" t="s">
        <v>50494</v>
      </c>
      <c r="C50045" s="2">
        <v>25</v>
      </c>
      <c r="D50045" s="2" t="s">
        <v>457</v>
      </c>
      <c r="E50045" s="2"/>
      <c r="F50045" s="2"/>
      <c r="G50045" s="2"/>
      <c r="H50045" s="2"/>
    </row>
    <row r="50046" spans="2:8">
      <c r="B50046" s="2" t="s">
        <v>50495</v>
      </c>
      <c r="C50046" s="2">
        <v>25</v>
      </c>
      <c r="D50046" s="2" t="s">
        <v>457</v>
      </c>
      <c r="E50046" s="2"/>
      <c r="F50046" s="2"/>
      <c r="G50046" s="2"/>
      <c r="H50046" s="2"/>
    </row>
    <row r="50047" spans="2:8">
      <c r="B50047" s="2" t="s">
        <v>50496</v>
      </c>
      <c r="C50047" s="2">
        <v>25</v>
      </c>
      <c r="D50047" s="2" t="s">
        <v>457</v>
      </c>
      <c r="E50047" s="2"/>
      <c r="F50047" s="2"/>
      <c r="G50047" s="2"/>
      <c r="H50047" s="2"/>
    </row>
    <row r="50048" spans="2:8">
      <c r="B50048" s="2" t="s">
        <v>50497</v>
      </c>
      <c r="C50048" s="2">
        <v>16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18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19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19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18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19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30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30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28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27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25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28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30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30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30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30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28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29</v>
      </c>
      <c r="D50066" s="2" t="s">
        <v>457</v>
      </c>
      <c r="E50066" s="2"/>
      <c r="F50066" s="2"/>
      <c r="G50066" s="2"/>
      <c r="H50066" s="2"/>
    </row>
    <row r="50067" spans="2:8">
      <c r="B50067" s="2" t="s">
        <v>50516</v>
      </c>
      <c r="C50067" s="2">
        <v>29</v>
      </c>
      <c r="D50067" s="2" t="s">
        <v>457</v>
      </c>
      <c r="E50067" s="2"/>
      <c r="F50067" s="2"/>
      <c r="G50067" s="2"/>
      <c r="H50067" s="2"/>
    </row>
    <row r="50068" spans="2:8">
      <c r="B50068" s="2" t="s">
        <v>50517</v>
      </c>
      <c r="C50068" s="2">
        <v>28</v>
      </c>
      <c r="D50068" s="2" t="s">
        <v>457</v>
      </c>
      <c r="E50068" s="2"/>
      <c r="F50068" s="2"/>
      <c r="G50068" s="2"/>
      <c r="H50068" s="2"/>
    </row>
    <row r="50069" spans="2:8">
      <c r="B50069" s="2" t="s">
        <v>50518</v>
      </c>
      <c r="C50069" s="2">
        <v>31</v>
      </c>
      <c r="D50069" s="2" t="s">
        <v>457</v>
      </c>
      <c r="E50069" s="2"/>
      <c r="F50069" s="2"/>
      <c r="G50069" s="2"/>
      <c r="H50069" s="2"/>
    </row>
    <row r="50070" spans="2:8">
      <c r="B50070" s="2" t="s">
        <v>50519</v>
      </c>
      <c r="C50070" s="2">
        <v>29</v>
      </c>
      <c r="D50070" s="2" t="s">
        <v>457</v>
      </c>
      <c r="E50070" s="2"/>
      <c r="F50070" s="2"/>
      <c r="G50070" s="2"/>
      <c r="H50070" s="2"/>
    </row>
    <row r="50071" spans="2:8">
      <c r="B50071" s="2" t="s">
        <v>50520</v>
      </c>
      <c r="C50071" s="2">
        <v>24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24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24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22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22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21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26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29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29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27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26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24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33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32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32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31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30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28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37</v>
      </c>
      <c r="D50091" s="2" t="s">
        <v>457</v>
      </c>
      <c r="E50091" s="2"/>
      <c r="F50091" s="2"/>
      <c r="G50091" s="2"/>
      <c r="H50091" s="2"/>
    </row>
    <row r="50092" spans="2:8">
      <c r="B50092" s="2" t="s">
        <v>50541</v>
      </c>
      <c r="C50092" s="2">
        <v>39</v>
      </c>
      <c r="D50092" s="2" t="s">
        <v>457</v>
      </c>
      <c r="E50092" s="2"/>
      <c r="F50092" s="2"/>
      <c r="G50092" s="2"/>
      <c r="H50092" s="2"/>
    </row>
    <row r="50093" spans="2:8">
      <c r="B50093" s="2" t="s">
        <v>50542</v>
      </c>
      <c r="C50093" s="2">
        <v>39</v>
      </c>
      <c r="D50093" s="2" t="s">
        <v>457</v>
      </c>
      <c r="E50093" s="2"/>
      <c r="F50093" s="2"/>
      <c r="G50093" s="2"/>
      <c r="H50093" s="2"/>
    </row>
    <row r="50094" spans="2:8">
      <c r="B50094" s="2" t="s">
        <v>50543</v>
      </c>
      <c r="C50094" s="2">
        <v>37</v>
      </c>
      <c r="D50094" s="2" t="s">
        <v>457</v>
      </c>
      <c r="E50094" s="2"/>
      <c r="F50094" s="2"/>
      <c r="G50094" s="2"/>
      <c r="H50094" s="2"/>
    </row>
    <row r="50095" spans="2:8">
      <c r="B50095" s="2" t="s">
        <v>50544</v>
      </c>
      <c r="C50095" s="2">
        <v>37</v>
      </c>
      <c r="D50095" s="2" t="s">
        <v>457</v>
      </c>
      <c r="E50095" s="2"/>
      <c r="F50095" s="2"/>
      <c r="G50095" s="2"/>
      <c r="H50095" s="2"/>
    </row>
    <row r="50096" spans="2:8">
      <c r="B50096" s="2" t="s">
        <v>50545</v>
      </c>
      <c r="C50096" s="2">
        <v>36</v>
      </c>
      <c r="D50096" s="2" t="s">
        <v>457</v>
      </c>
      <c r="E50096" s="2"/>
      <c r="F50096" s="2"/>
      <c r="G50096" s="2"/>
      <c r="H50096" s="2"/>
    </row>
    <row r="50097" spans="2:8">
      <c r="B50097" s="2" t="s">
        <v>50546</v>
      </c>
      <c r="C50097" s="2">
        <v>27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29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29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28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26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24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24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50553</v>
      </c>
      <c r="C50104" s="2">
        <v>23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50554</v>
      </c>
      <c r="C50105" s="2">
        <v>25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26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27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29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29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24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26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25</v>
      </c>
      <c r="D50114" s="2" t="s">
        <v>457</v>
      </c>
      <c r="E50114" s="2"/>
      <c r="F50114" s="2"/>
      <c r="G50114" s="2"/>
      <c r="H50114" s="2"/>
    </row>
    <row r="50115" spans="2:8">
      <c r="B50115" s="2" t="s">
        <v>50564</v>
      </c>
      <c r="C50115" s="2">
        <v>24</v>
      </c>
      <c r="D50115" s="2" t="s">
        <v>457</v>
      </c>
      <c r="E50115" s="2"/>
      <c r="F50115" s="2"/>
      <c r="G50115" s="2"/>
      <c r="H50115" s="2"/>
    </row>
    <row r="50116" spans="2:8">
      <c r="B50116" s="2" t="s">
        <v>50565</v>
      </c>
      <c r="C50116" s="2">
        <v>25</v>
      </c>
      <c r="D50116" s="2" t="s">
        <v>457</v>
      </c>
      <c r="E50116" s="2"/>
      <c r="F50116" s="2"/>
      <c r="G50116" s="2"/>
      <c r="H50116" s="2"/>
    </row>
    <row r="50117" spans="2:8">
      <c r="B50117" s="2" t="s">
        <v>50566</v>
      </c>
      <c r="C50117" s="2">
        <v>25</v>
      </c>
      <c r="D50117" s="2" t="s">
        <v>457</v>
      </c>
      <c r="E50117" s="2"/>
      <c r="F50117" s="2"/>
      <c r="G50117" s="2"/>
      <c r="H50117" s="2"/>
    </row>
    <row r="50118" spans="2:8">
      <c r="B50118" s="2" t="s">
        <v>50567</v>
      </c>
      <c r="C50118" s="2">
        <v>24</v>
      </c>
      <c r="D50118" s="2" t="s">
        <v>457</v>
      </c>
      <c r="E50118" s="2"/>
      <c r="F50118" s="2"/>
      <c r="G50118" s="2"/>
      <c r="H50118" s="2"/>
    </row>
    <row r="50119" spans="2:8">
      <c r="B50119" s="2" t="s">
        <v>50568</v>
      </c>
      <c r="C50119" s="2">
        <v>29</v>
      </c>
      <c r="D50119" s="2" t="s">
        <v>457</v>
      </c>
      <c r="E50119" s="2"/>
      <c r="F50119" s="2"/>
      <c r="G50119" s="2"/>
      <c r="H50119" s="2"/>
    </row>
    <row r="50120" spans="2:8">
      <c r="B50120" s="2" t="s">
        <v>50569</v>
      </c>
      <c r="C50120" s="2">
        <v>31</v>
      </c>
      <c r="D50120" s="2" t="s">
        <v>457</v>
      </c>
      <c r="E50120" s="2"/>
      <c r="F50120" s="2"/>
      <c r="G50120" s="2"/>
      <c r="H50120" s="2"/>
    </row>
    <row r="50121" spans="2:8">
      <c r="B50121" s="2" t="s">
        <v>50570</v>
      </c>
      <c r="C50121" s="2">
        <v>30</v>
      </c>
      <c r="D50121" s="2" t="s">
        <v>457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457</v>
      </c>
      <c r="E50122" s="2"/>
      <c r="F50122" s="2"/>
      <c r="G50122" s="2"/>
      <c r="H50122" s="2"/>
    </row>
    <row r="50123" spans="2:8">
      <c r="B50123" s="2" t="s">
        <v>50572</v>
      </c>
      <c r="C50123" s="2">
        <v>26</v>
      </c>
      <c r="D50123" s="2" t="s">
        <v>457</v>
      </c>
      <c r="E50123" s="2"/>
      <c r="F50123" s="2"/>
      <c r="G50123" s="2"/>
      <c r="H50123" s="2"/>
    </row>
    <row r="50124" spans="2:8">
      <c r="B50124" s="2" t="s">
        <v>50573</v>
      </c>
      <c r="C50124" s="2">
        <v>25</v>
      </c>
      <c r="D50124" s="2" t="s">
        <v>457</v>
      </c>
      <c r="E50124" s="2"/>
      <c r="F50124" s="2"/>
      <c r="G50124" s="2"/>
      <c r="H50124" s="2"/>
    </row>
    <row r="50125" spans="2:8">
      <c r="B50125" s="2" t="s">
        <v>50574</v>
      </c>
      <c r="C50125" s="2">
        <v>25</v>
      </c>
      <c r="D50125" s="2" t="s">
        <v>457</v>
      </c>
      <c r="E50125" s="2"/>
      <c r="F50125" s="2"/>
      <c r="G50125" s="2"/>
      <c r="H50125" s="2"/>
    </row>
    <row r="50126" spans="2:8">
      <c r="B50126" s="2" t="s">
        <v>50575</v>
      </c>
      <c r="C50126" s="2">
        <v>26</v>
      </c>
      <c r="D50126" s="2" t="s">
        <v>457</v>
      </c>
      <c r="E50126" s="2"/>
      <c r="F50126" s="2"/>
      <c r="G50126" s="2"/>
      <c r="H50126" s="2"/>
    </row>
    <row r="50127" spans="2:8">
      <c r="B50127" s="2" t="s">
        <v>50576</v>
      </c>
      <c r="C50127" s="2">
        <v>25</v>
      </c>
      <c r="D50127" s="2" t="s">
        <v>457</v>
      </c>
      <c r="E50127" s="2"/>
      <c r="F50127" s="2"/>
      <c r="G50127" s="2"/>
      <c r="H50127" s="2"/>
    </row>
    <row r="50128" spans="2:8">
      <c r="B50128" s="2" t="s">
        <v>50577</v>
      </c>
      <c r="C50128" s="2">
        <v>25</v>
      </c>
      <c r="D50128" s="2" t="s">
        <v>457</v>
      </c>
      <c r="E50128" s="2"/>
      <c r="F50128" s="2"/>
      <c r="G50128" s="2"/>
      <c r="H50128" s="2"/>
    </row>
    <row r="50129" spans="2:8">
      <c r="B50129" s="2" t="s">
        <v>50578</v>
      </c>
      <c r="C50129" s="2">
        <v>24</v>
      </c>
      <c r="D50129" s="2" t="s">
        <v>457</v>
      </c>
      <c r="E50129" s="2"/>
      <c r="F50129" s="2"/>
      <c r="G50129" s="2"/>
      <c r="H50129" s="2"/>
    </row>
    <row r="50130" spans="2:8">
      <c r="B50130" s="2" t="s">
        <v>50579</v>
      </c>
      <c r="C50130" s="2">
        <v>23</v>
      </c>
      <c r="D50130" s="2" t="s">
        <v>457</v>
      </c>
      <c r="E50130" s="2"/>
      <c r="F50130" s="2"/>
      <c r="G50130" s="2"/>
      <c r="H50130" s="2"/>
    </row>
    <row r="50131" spans="2:8">
      <c r="B50131" s="2" t="s">
        <v>50580</v>
      </c>
      <c r="C50131" s="2">
        <v>21</v>
      </c>
      <c r="D50131" s="2" t="s">
        <v>457</v>
      </c>
      <c r="E50131" s="2"/>
      <c r="F50131" s="2"/>
      <c r="G50131" s="2"/>
      <c r="H50131" s="2"/>
    </row>
    <row r="50132" spans="2:8">
      <c r="B50132" s="2" t="s">
        <v>50581</v>
      </c>
      <c r="C50132" s="2">
        <v>20</v>
      </c>
      <c r="D50132" s="2" t="s">
        <v>457</v>
      </c>
      <c r="E50132" s="2"/>
      <c r="F50132" s="2"/>
      <c r="G50132" s="2"/>
      <c r="H50132" s="2"/>
    </row>
    <row r="50133" spans="2:8">
      <c r="B50133" s="2" t="s">
        <v>50582</v>
      </c>
      <c r="C50133" s="2">
        <v>30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31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32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30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29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457</v>
      </c>
      <c r="E50138" s="2"/>
      <c r="F50138" s="2"/>
      <c r="G50138" s="2"/>
      <c r="H50138" s="2"/>
    </row>
    <row r="50139" spans="2:8">
      <c r="B50139" s="2" t="s">
        <v>50588</v>
      </c>
      <c r="C50139" s="2">
        <v>31</v>
      </c>
      <c r="D50139" s="2" t="s">
        <v>457</v>
      </c>
      <c r="E50139" s="2"/>
      <c r="F50139" s="2"/>
      <c r="G50139" s="2"/>
      <c r="H50139" s="2"/>
    </row>
    <row r="50140" spans="2:8">
      <c r="B50140" s="2" t="s">
        <v>50589</v>
      </c>
      <c r="C50140" s="2">
        <v>32</v>
      </c>
      <c r="D50140" s="2" t="s">
        <v>457</v>
      </c>
      <c r="E50140" s="2"/>
      <c r="F50140" s="2"/>
      <c r="G50140" s="2"/>
      <c r="H50140" s="2"/>
    </row>
    <row r="50141" spans="2:8">
      <c r="B50141" s="2" t="s">
        <v>50590</v>
      </c>
      <c r="C50141" s="2">
        <v>34</v>
      </c>
      <c r="D50141" s="2" t="s">
        <v>457</v>
      </c>
      <c r="E50141" s="2"/>
      <c r="F50141" s="2"/>
      <c r="G50141" s="2"/>
      <c r="H50141" s="2"/>
    </row>
    <row r="50142" spans="2:8">
      <c r="B50142" s="2" t="s">
        <v>50591</v>
      </c>
      <c r="C50142" s="2">
        <v>33</v>
      </c>
      <c r="D50142" s="2" t="s">
        <v>457</v>
      </c>
      <c r="E50142" s="2"/>
      <c r="F50142" s="2"/>
      <c r="G50142" s="2"/>
      <c r="H50142" s="2"/>
    </row>
    <row r="50143" spans="2:8">
      <c r="B50143" s="2" t="s">
        <v>50592</v>
      </c>
      <c r="C50143" s="2">
        <v>34</v>
      </c>
      <c r="D50143" s="2" t="s">
        <v>457</v>
      </c>
      <c r="E50143" s="2"/>
      <c r="F50143" s="2"/>
      <c r="G50143" s="2"/>
      <c r="H50143" s="2"/>
    </row>
    <row r="50144" spans="2:8">
      <c r="B50144" s="2" t="s">
        <v>50593</v>
      </c>
      <c r="C50144" s="2">
        <v>32</v>
      </c>
      <c r="D50144" s="2" t="s">
        <v>457</v>
      </c>
      <c r="E50144" s="2"/>
      <c r="F50144" s="2"/>
      <c r="G50144" s="2"/>
      <c r="H50144" s="2"/>
    </row>
    <row r="50145" spans="2:8">
      <c r="B50145" s="2" t="s">
        <v>50594</v>
      </c>
      <c r="C50145" s="2">
        <v>31</v>
      </c>
      <c r="D50145" s="2" t="s">
        <v>457</v>
      </c>
      <c r="E50145" s="2"/>
      <c r="F50145" s="2"/>
      <c r="G50145" s="2"/>
      <c r="H50145" s="2"/>
    </row>
    <row r="50146" spans="2:8">
      <c r="B50146" s="2" t="s">
        <v>50595</v>
      </c>
      <c r="C50146" s="2">
        <v>20</v>
      </c>
      <c r="D50146" s="2" t="s">
        <v>457</v>
      </c>
      <c r="E50146" s="2"/>
      <c r="F50146" s="2"/>
      <c r="G50146" s="2"/>
      <c r="H50146" s="2"/>
    </row>
    <row r="50147" spans="2:8">
      <c r="B50147" s="2" t="s">
        <v>50596</v>
      </c>
      <c r="C50147" s="2">
        <v>23</v>
      </c>
      <c r="D50147" s="2" t="s">
        <v>457</v>
      </c>
      <c r="E50147" s="2"/>
      <c r="F50147" s="2"/>
      <c r="G50147" s="2"/>
      <c r="H50147" s="2"/>
    </row>
    <row r="50148" spans="2:8">
      <c r="B50148" s="2" t="s">
        <v>50597</v>
      </c>
      <c r="C50148" s="2">
        <v>29</v>
      </c>
      <c r="D50148" s="2" t="s">
        <v>457</v>
      </c>
      <c r="E50148" s="2"/>
      <c r="F50148" s="2"/>
      <c r="G50148" s="2"/>
      <c r="H50148" s="2"/>
    </row>
    <row r="50149" spans="2:8">
      <c r="B50149" s="2" t="s">
        <v>50598</v>
      </c>
      <c r="C50149" s="2">
        <v>29</v>
      </c>
      <c r="D50149" s="2" t="s">
        <v>457</v>
      </c>
      <c r="E50149" s="2"/>
      <c r="F50149" s="2"/>
      <c r="G50149" s="2"/>
      <c r="H50149" s="2"/>
    </row>
    <row r="50150" spans="2:8">
      <c r="B50150" s="2" t="s">
        <v>50599</v>
      </c>
      <c r="C50150" s="2">
        <v>32</v>
      </c>
      <c r="D50150" s="2" t="s">
        <v>457</v>
      </c>
      <c r="E50150" s="2"/>
      <c r="F50150" s="2"/>
      <c r="G50150" s="2"/>
      <c r="H50150" s="2"/>
    </row>
    <row r="50151" spans="2:8">
      <c r="B50151" s="2" t="s">
        <v>50600</v>
      </c>
      <c r="C50151" s="2">
        <v>30</v>
      </c>
      <c r="D50151" s="2" t="s">
        <v>457</v>
      </c>
      <c r="E50151" s="2"/>
      <c r="F50151" s="2"/>
      <c r="G50151" s="2"/>
      <c r="H50151" s="2"/>
    </row>
    <row r="50152" spans="2:8">
      <c r="B50152" s="2" t="s">
        <v>50601</v>
      </c>
      <c r="C50152" s="2">
        <v>26</v>
      </c>
      <c r="D50152" s="2" t="s">
        <v>457</v>
      </c>
      <c r="E50152" s="2"/>
      <c r="F50152" s="2"/>
      <c r="G50152" s="2"/>
      <c r="H50152" s="2"/>
    </row>
    <row r="50153" spans="2:8">
      <c r="B50153" s="2" t="s">
        <v>50602</v>
      </c>
      <c r="C50153" s="2">
        <v>28</v>
      </c>
      <c r="D50153" s="2" t="s">
        <v>457</v>
      </c>
      <c r="E50153" s="2"/>
      <c r="F50153" s="2"/>
      <c r="G50153" s="2"/>
      <c r="H50153" s="2"/>
    </row>
    <row r="50154" spans="2:8">
      <c r="B50154" s="2" t="s">
        <v>50603</v>
      </c>
      <c r="C50154" s="2">
        <v>30</v>
      </c>
      <c r="D50154" s="2" t="s">
        <v>457</v>
      </c>
      <c r="E50154" s="2"/>
      <c r="F50154" s="2"/>
      <c r="G50154" s="2"/>
      <c r="H50154" s="2"/>
    </row>
    <row r="50155" spans="2:8">
      <c r="B50155" s="2" t="s">
        <v>50604</v>
      </c>
      <c r="C50155" s="2">
        <v>32</v>
      </c>
      <c r="D50155" s="2" t="s">
        <v>457</v>
      </c>
      <c r="E50155" s="2"/>
      <c r="F50155" s="2"/>
      <c r="G50155" s="2"/>
      <c r="H50155" s="2"/>
    </row>
    <row r="50156" spans="2:8">
      <c r="B50156" s="2" t="s">
        <v>50605</v>
      </c>
      <c r="C50156" s="2">
        <v>32</v>
      </c>
      <c r="D50156" s="2" t="s">
        <v>457</v>
      </c>
      <c r="E50156" s="2"/>
      <c r="F50156" s="2"/>
      <c r="G50156" s="2"/>
      <c r="H50156" s="2"/>
    </row>
    <row r="50157" spans="2:8">
      <c r="B50157" s="2" t="s">
        <v>50606</v>
      </c>
      <c r="C50157" s="2">
        <v>29</v>
      </c>
      <c r="D50157" s="2" t="s">
        <v>457</v>
      </c>
      <c r="E50157" s="2"/>
      <c r="F50157" s="2"/>
      <c r="G50157" s="2"/>
      <c r="H50157" s="2"/>
    </row>
    <row r="50158" spans="2:8">
      <c r="B50158" s="2" t="s">
        <v>50607</v>
      </c>
      <c r="C50158" s="2">
        <v>27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28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27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24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25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25</v>
      </c>
      <c r="D50164" s="2" t="s">
        <v>457</v>
      </c>
      <c r="E50164" s="2"/>
      <c r="F50164" s="2"/>
      <c r="G50164" s="2"/>
      <c r="H50164" s="2"/>
    </row>
    <row r="50165" spans="2:8">
      <c r="B50165" s="2" t="s">
        <v>50614</v>
      </c>
      <c r="C50165" s="2">
        <v>25</v>
      </c>
      <c r="D50165" s="2" t="s">
        <v>457</v>
      </c>
      <c r="E50165" s="2"/>
      <c r="F50165" s="2"/>
      <c r="G50165" s="2"/>
      <c r="H50165" s="2"/>
    </row>
    <row r="50166" spans="2:8">
      <c r="B50166" s="2" t="s">
        <v>50615</v>
      </c>
      <c r="C50166" s="2">
        <v>25</v>
      </c>
      <c r="D50166" s="2" t="s">
        <v>457</v>
      </c>
      <c r="E50166" s="2"/>
      <c r="F50166" s="2"/>
      <c r="G50166" s="2"/>
      <c r="H50166" s="2"/>
    </row>
    <row r="50167" spans="2:8">
      <c r="B50167" s="2" t="s">
        <v>50616</v>
      </c>
      <c r="C50167" s="2">
        <v>25</v>
      </c>
      <c r="D50167" s="2" t="s">
        <v>457</v>
      </c>
      <c r="E50167" s="2"/>
      <c r="F50167" s="2"/>
      <c r="G50167" s="2"/>
      <c r="H50167" s="2"/>
    </row>
    <row r="50168" spans="2:8">
      <c r="B50168" s="2" t="s">
        <v>50617</v>
      </c>
      <c r="C50168" s="2">
        <v>17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27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27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25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9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12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29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30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31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20</v>
      </c>
      <c r="D50181" s="2" t="s">
        <v>457</v>
      </c>
      <c r="E50181" s="2"/>
      <c r="F50181" s="2"/>
      <c r="G50181" s="2"/>
      <c r="H50181" s="2"/>
    </row>
    <row r="50182" spans="2:8">
      <c r="B50182" s="2" t="s">
        <v>50631</v>
      </c>
      <c r="C50182" s="2">
        <v>22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25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27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28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27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25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24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33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35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33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22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42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45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46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42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37</v>
      </c>
      <c r="D50197" s="2" t="s">
        <v>457</v>
      </c>
      <c r="E50197" s="2"/>
      <c r="F50197" s="2"/>
      <c r="G50197" s="2"/>
      <c r="H50197" s="2"/>
    </row>
    <row r="50198" spans="2:8">
      <c r="B50198" s="2" t="s">
        <v>50647</v>
      </c>
      <c r="C50198" s="2">
        <v>37</v>
      </c>
      <c r="D50198" s="2" t="s">
        <v>457</v>
      </c>
      <c r="E50198" s="2"/>
      <c r="F50198" s="2"/>
      <c r="G50198" s="2"/>
      <c r="H50198" s="2"/>
    </row>
    <row r="50199" spans="2:8">
      <c r="B50199" s="2" t="s">
        <v>50648</v>
      </c>
      <c r="C50199" s="2">
        <v>35</v>
      </c>
      <c r="D50199" s="2" t="s">
        <v>457</v>
      </c>
      <c r="E50199" s="2"/>
      <c r="F50199" s="2"/>
      <c r="G50199" s="2"/>
      <c r="H50199" s="2"/>
    </row>
    <row r="50200" spans="2:8">
      <c r="B50200" s="2" t="s">
        <v>50649</v>
      </c>
      <c r="C50200" s="2">
        <v>32</v>
      </c>
      <c r="D50200" s="2" t="s">
        <v>457</v>
      </c>
      <c r="E50200" s="2"/>
      <c r="F50200" s="2"/>
      <c r="G50200" s="2"/>
      <c r="H50200" s="2"/>
    </row>
    <row r="50201" spans="2:8">
      <c r="B50201" s="2" t="s">
        <v>50650</v>
      </c>
      <c r="C50201" s="2">
        <v>27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28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29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31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31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29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30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30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30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28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25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10</v>
      </c>
      <c r="D50213" s="2" t="s">
        <v>457</v>
      </c>
      <c r="E50213" s="2"/>
      <c r="F50213" s="2"/>
      <c r="G50213" s="2"/>
      <c r="H50213" s="2"/>
    </row>
    <row r="50214" spans="2:8">
      <c r="B50214" s="2" t="s">
        <v>50663</v>
      </c>
      <c r="C50214" s="2">
        <v>25</v>
      </c>
      <c r="D50214" s="2" t="s">
        <v>457</v>
      </c>
      <c r="E50214" s="2"/>
      <c r="F50214" s="2"/>
      <c r="G50214" s="2"/>
      <c r="H50214" s="2"/>
    </row>
    <row r="50215" spans="2:8">
      <c r="B50215" s="2" t="s">
        <v>50664</v>
      </c>
      <c r="C50215" s="2">
        <v>24</v>
      </c>
      <c r="D50215" s="2" t="s">
        <v>457</v>
      </c>
      <c r="E50215" s="2"/>
      <c r="F50215" s="2"/>
      <c r="G50215" s="2"/>
      <c r="H50215" s="2"/>
    </row>
    <row r="50216" spans="2:8">
      <c r="B50216" s="2" t="s">
        <v>50665</v>
      </c>
      <c r="C50216" s="2">
        <v>25</v>
      </c>
      <c r="D50216" s="2" t="s">
        <v>457</v>
      </c>
      <c r="E50216" s="2"/>
      <c r="F50216" s="2"/>
      <c r="G50216" s="2"/>
      <c r="H50216" s="2"/>
    </row>
    <row r="50217" spans="2:8">
      <c r="B50217" s="2" t="s">
        <v>50666</v>
      </c>
      <c r="C50217" s="2">
        <v>25</v>
      </c>
      <c r="D50217" s="2" t="s">
        <v>457</v>
      </c>
      <c r="E50217" s="2"/>
      <c r="F50217" s="2"/>
      <c r="G50217" s="2"/>
      <c r="H50217" s="2"/>
    </row>
    <row r="50218" spans="2:8">
      <c r="B50218" s="2" t="s">
        <v>50667</v>
      </c>
      <c r="C50218" s="2">
        <v>25</v>
      </c>
      <c r="D50218" s="2" t="s">
        <v>457</v>
      </c>
      <c r="E50218" s="2"/>
      <c r="F50218" s="2"/>
      <c r="G50218" s="2"/>
      <c r="H50218" s="2"/>
    </row>
    <row r="50219" spans="2:8">
      <c r="B50219" s="2" t="s">
        <v>50668</v>
      </c>
      <c r="C50219" s="2">
        <v>34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34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32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31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50672</v>
      </c>
      <c r="C50223" s="2">
        <v>29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20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50674</v>
      </c>
      <c r="C50225" s="2">
        <v>10</v>
      </c>
      <c r="D50225" s="2" t="s">
        <v>457</v>
      </c>
      <c r="E50225" s="2"/>
      <c r="F50225" s="2"/>
      <c r="G50225" s="2"/>
      <c r="H50225" s="2"/>
    </row>
    <row r="50226" spans="2:8">
      <c r="B50226" s="2" t="s">
        <v>50675</v>
      </c>
      <c r="C50226" s="2">
        <v>31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34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33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29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26</v>
      </c>
      <c r="D50231" s="2" t="s">
        <v>457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457</v>
      </c>
      <c r="E50232" s="2"/>
      <c r="F50232" s="2"/>
      <c r="G50232" s="2"/>
      <c r="H50232" s="2"/>
    </row>
    <row r="50233" spans="2:8">
      <c r="B50233" s="2" t="s">
        <v>50682</v>
      </c>
      <c r="C50233" s="2">
        <v>27</v>
      </c>
      <c r="D50233" s="2" t="s">
        <v>457</v>
      </c>
      <c r="E50233" s="2"/>
      <c r="F50233" s="2"/>
      <c r="G50233" s="2"/>
      <c r="H50233" s="2"/>
    </row>
    <row r="50234" spans="2:8">
      <c r="B50234" s="2" t="s">
        <v>50683</v>
      </c>
      <c r="C50234" s="2">
        <v>28</v>
      </c>
      <c r="D50234" s="2" t="s">
        <v>457</v>
      </c>
      <c r="E50234" s="2"/>
      <c r="F50234" s="2"/>
      <c r="G50234" s="2"/>
      <c r="H50234" s="2"/>
    </row>
    <row r="50235" spans="2:8">
      <c r="B50235" s="2" t="s">
        <v>50684</v>
      </c>
      <c r="C50235" s="2">
        <v>26</v>
      </c>
      <c r="D50235" s="2" t="s">
        <v>457</v>
      </c>
      <c r="E50235" s="2"/>
      <c r="F50235" s="2"/>
      <c r="G50235" s="2"/>
      <c r="H50235" s="2"/>
    </row>
    <row r="50236" spans="2:8">
      <c r="B50236" s="2" t="s">
        <v>50685</v>
      </c>
      <c r="C50236" s="2">
        <v>22</v>
      </c>
      <c r="D50236" s="2" t="s">
        <v>457</v>
      </c>
      <c r="E50236" s="2"/>
      <c r="F50236" s="2"/>
      <c r="G50236" s="2"/>
      <c r="H50236" s="2"/>
    </row>
    <row r="50237" spans="2:8">
      <c r="B50237" s="2" t="s">
        <v>50686</v>
      </c>
      <c r="C50237" s="2">
        <v>25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27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28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28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27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27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26</v>
      </c>
      <c r="D50243" s="2" t="s">
        <v>457</v>
      </c>
      <c r="E50243" s="2"/>
      <c r="F50243" s="2"/>
      <c r="G50243" s="2"/>
      <c r="H50243" s="2"/>
    </row>
    <row r="50244" spans="2:8">
      <c r="B50244" s="2" t="s">
        <v>50693</v>
      </c>
      <c r="C50244" s="2">
        <v>28</v>
      </c>
      <c r="D50244" s="2" t="s">
        <v>457</v>
      </c>
      <c r="E50244" s="2"/>
      <c r="F50244" s="2"/>
      <c r="G50244" s="2"/>
      <c r="H50244" s="2"/>
    </row>
    <row r="50245" spans="2:8">
      <c r="B50245" s="2" t="s">
        <v>50694</v>
      </c>
      <c r="C50245" s="2">
        <v>28</v>
      </c>
      <c r="D50245" s="2" t="s">
        <v>457</v>
      </c>
      <c r="E50245" s="2"/>
      <c r="F50245" s="2"/>
      <c r="G50245" s="2"/>
      <c r="H50245" s="2"/>
    </row>
    <row r="50246" spans="2:8">
      <c r="B50246" s="2" t="s">
        <v>50695</v>
      </c>
      <c r="C50246" s="2">
        <v>27</v>
      </c>
      <c r="D50246" s="2" t="s">
        <v>457</v>
      </c>
      <c r="E50246" s="2"/>
      <c r="F50246" s="2"/>
      <c r="G50246" s="2"/>
      <c r="H50246" s="2"/>
    </row>
    <row r="50247" spans="2:8">
      <c r="B50247" s="2" t="s">
        <v>50696</v>
      </c>
      <c r="C50247" s="2">
        <v>26</v>
      </c>
      <c r="D50247" s="2" t="s">
        <v>457</v>
      </c>
      <c r="E50247" s="2"/>
      <c r="F50247" s="2"/>
      <c r="G50247" s="2"/>
      <c r="H50247" s="2"/>
    </row>
    <row r="50248" spans="2:8">
      <c r="B50248" s="2" t="s">
        <v>50697</v>
      </c>
      <c r="C50248" s="2">
        <v>26</v>
      </c>
      <c r="D50248" s="2" t="s">
        <v>457</v>
      </c>
      <c r="E50248" s="2"/>
      <c r="F50248" s="2"/>
      <c r="G50248" s="2"/>
      <c r="H50248" s="2"/>
    </row>
    <row r="50249" spans="2:8">
      <c r="B50249" s="2" t="s">
        <v>50698</v>
      </c>
      <c r="C50249" s="2">
        <v>20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21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34</v>
      </c>
      <c r="D50251" s="2" t="s">
        <v>457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457</v>
      </c>
      <c r="E50252" s="2"/>
      <c r="F50252" s="2"/>
      <c r="G50252" s="2"/>
      <c r="H50252" s="2"/>
    </row>
    <row r="50253" spans="2:8">
      <c r="B50253" s="2" t="s">
        <v>50702</v>
      </c>
      <c r="C50253" s="2">
        <v>31</v>
      </c>
      <c r="D50253" s="2" t="s">
        <v>457</v>
      </c>
      <c r="E50253" s="2"/>
      <c r="F50253" s="2"/>
      <c r="G50253" s="2"/>
      <c r="H50253" s="2"/>
    </row>
    <row r="50254" spans="2:8">
      <c r="B50254" s="2" t="s">
        <v>50703</v>
      </c>
      <c r="C50254" s="2">
        <v>29</v>
      </c>
      <c r="D50254" s="2" t="s">
        <v>457</v>
      </c>
      <c r="E50254" s="2"/>
      <c r="F50254" s="2"/>
      <c r="G50254" s="2"/>
      <c r="H50254" s="2"/>
    </row>
    <row r="50255" spans="2:8">
      <c r="B50255" s="2" t="s">
        <v>50704</v>
      </c>
      <c r="C50255" s="2">
        <v>28</v>
      </c>
      <c r="D50255" s="2" t="s">
        <v>457</v>
      </c>
      <c r="E50255" s="2"/>
      <c r="F50255" s="2"/>
      <c r="G50255" s="2"/>
      <c r="H50255" s="2"/>
    </row>
    <row r="50256" spans="2:8">
      <c r="B50256" s="2" t="s">
        <v>50705</v>
      </c>
      <c r="C50256" s="2">
        <v>32</v>
      </c>
      <c r="D50256" s="2" t="s">
        <v>457</v>
      </c>
      <c r="E50256" s="2"/>
      <c r="F50256" s="2"/>
      <c r="G50256" s="2"/>
      <c r="H50256" s="2"/>
    </row>
    <row r="50257" spans="2:8">
      <c r="B50257" s="2" t="s">
        <v>50706</v>
      </c>
      <c r="C50257" s="2">
        <v>32</v>
      </c>
      <c r="D50257" s="2" t="s">
        <v>457</v>
      </c>
      <c r="E50257" s="2"/>
      <c r="F50257" s="2"/>
      <c r="G50257" s="2"/>
      <c r="H50257" s="2"/>
    </row>
    <row r="50258" spans="2:8">
      <c r="B50258" s="2" t="s">
        <v>50707</v>
      </c>
      <c r="C50258" s="2">
        <v>22</v>
      </c>
      <c r="D50258" s="2" t="s">
        <v>457</v>
      </c>
      <c r="E50258" s="2"/>
      <c r="F50258" s="2"/>
      <c r="G50258" s="2"/>
      <c r="H50258" s="2"/>
    </row>
    <row r="50259" spans="2:8">
      <c r="B50259" s="2" t="s">
        <v>50708</v>
      </c>
      <c r="C50259" s="2">
        <v>14</v>
      </c>
      <c r="D50259" s="2" t="s">
        <v>457</v>
      </c>
      <c r="E50259" s="2"/>
      <c r="F50259" s="2"/>
      <c r="G50259" s="2"/>
      <c r="H50259" s="2"/>
    </row>
    <row r="50260" spans="2:8">
      <c r="B50260" s="2" t="s">
        <v>50709</v>
      </c>
      <c r="C50260" s="2">
        <v>11</v>
      </c>
      <c r="D50260" s="2" t="s">
        <v>457</v>
      </c>
      <c r="E50260" s="2"/>
      <c r="F50260" s="2"/>
      <c r="G50260" s="2"/>
      <c r="H50260" s="2"/>
    </row>
    <row r="50261" spans="2:8">
      <c r="B50261" s="2" t="s">
        <v>50710</v>
      </c>
      <c r="C50261" s="2">
        <v>18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26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20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28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25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24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26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31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31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29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27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26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12</v>
      </c>
      <c r="D50273" s="2" t="s">
        <v>457</v>
      </c>
      <c r="E50273" s="2"/>
      <c r="F50273" s="2"/>
      <c r="G50273" s="2"/>
      <c r="H50273" s="2"/>
    </row>
    <row r="50274" spans="2:8">
      <c r="B50274" s="2" t="s">
        <v>50723</v>
      </c>
      <c r="C50274" s="2">
        <v>12</v>
      </c>
      <c r="D50274" s="2" t="s">
        <v>457</v>
      </c>
      <c r="E50274" s="2"/>
      <c r="F50274" s="2"/>
      <c r="G50274" s="2"/>
      <c r="H50274" s="2"/>
    </row>
    <row r="50275" spans="2:8">
      <c r="B50275" s="2" t="s">
        <v>50724</v>
      </c>
      <c r="C50275" s="2">
        <v>27</v>
      </c>
      <c r="D50275" s="2" t="s">
        <v>457</v>
      </c>
      <c r="E50275" s="2"/>
      <c r="F50275" s="2"/>
      <c r="G50275" s="2"/>
      <c r="H50275" s="2"/>
    </row>
    <row r="50276" spans="2:8">
      <c r="B50276" s="2" t="s">
        <v>50725</v>
      </c>
      <c r="C50276" s="2">
        <v>27</v>
      </c>
      <c r="D50276" s="2" t="s">
        <v>457</v>
      </c>
      <c r="E50276" s="2"/>
      <c r="F50276" s="2"/>
      <c r="G50276" s="2"/>
      <c r="H50276" s="2"/>
    </row>
    <row r="50277" spans="2:8">
      <c r="B50277" s="2" t="s">
        <v>50726</v>
      </c>
      <c r="C50277" s="2">
        <v>27</v>
      </c>
      <c r="D50277" s="2" t="s">
        <v>457</v>
      </c>
      <c r="E50277" s="2"/>
      <c r="F50277" s="2"/>
      <c r="G50277" s="2"/>
      <c r="H50277" s="2"/>
    </row>
    <row r="50278" spans="2:8">
      <c r="B50278" s="2" t="s">
        <v>50727</v>
      </c>
      <c r="C50278" s="2">
        <v>26</v>
      </c>
      <c r="D50278" s="2" t="s">
        <v>457</v>
      </c>
      <c r="E50278" s="2"/>
      <c r="F50278" s="2"/>
      <c r="G50278" s="2"/>
      <c r="H50278" s="2"/>
    </row>
    <row r="50279" spans="2:8">
      <c r="B50279" s="2" t="s">
        <v>50728</v>
      </c>
      <c r="C50279" s="2">
        <v>26</v>
      </c>
      <c r="D50279" s="2" t="s">
        <v>457</v>
      </c>
      <c r="E50279" s="2"/>
      <c r="F50279" s="2"/>
      <c r="G50279" s="2"/>
      <c r="H50279" s="2"/>
    </row>
    <row r="50280" spans="2:8">
      <c r="B50280" s="2" t="s">
        <v>50729</v>
      </c>
      <c r="C50280" s="2">
        <v>24</v>
      </c>
      <c r="D50280" s="2" t="s">
        <v>457</v>
      </c>
      <c r="E50280" s="2"/>
      <c r="F50280" s="2"/>
      <c r="G50280" s="2"/>
      <c r="H50280" s="2"/>
    </row>
    <row r="50281" spans="2:8">
      <c r="B50281" s="2" t="s">
        <v>50730</v>
      </c>
      <c r="C50281" s="2">
        <v>30</v>
      </c>
      <c r="D50281" s="2" t="s">
        <v>457</v>
      </c>
      <c r="E50281" s="2"/>
      <c r="F50281" s="2"/>
      <c r="G50281" s="2"/>
      <c r="H50281" s="2"/>
    </row>
    <row r="50282" spans="2:8">
      <c r="B50282" s="2" t="s">
        <v>50731</v>
      </c>
      <c r="C50282" s="2">
        <v>31</v>
      </c>
      <c r="D50282" s="2" t="s">
        <v>457</v>
      </c>
      <c r="E50282" s="2"/>
      <c r="F50282" s="2"/>
      <c r="G50282" s="2"/>
      <c r="H50282" s="2"/>
    </row>
    <row r="50283" spans="2:8">
      <c r="B50283" s="2" t="s">
        <v>50732</v>
      </c>
      <c r="C50283" s="2">
        <v>29</v>
      </c>
      <c r="D50283" s="2" t="s">
        <v>457</v>
      </c>
      <c r="E50283" s="2"/>
      <c r="F50283" s="2"/>
      <c r="G50283" s="2"/>
      <c r="H50283" s="2"/>
    </row>
    <row r="50284" spans="2:8">
      <c r="B50284" s="2" t="s">
        <v>50733</v>
      </c>
      <c r="C50284" s="2">
        <v>28</v>
      </c>
      <c r="D50284" s="2" t="s">
        <v>457</v>
      </c>
      <c r="E50284" s="2"/>
      <c r="F50284" s="2"/>
      <c r="G50284" s="2"/>
      <c r="H50284" s="2"/>
    </row>
    <row r="50285" spans="2:8">
      <c r="B50285" s="2" t="s">
        <v>50734</v>
      </c>
      <c r="C50285" s="2">
        <v>29</v>
      </c>
      <c r="D50285" s="2" t="s">
        <v>457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457</v>
      </c>
      <c r="E50286" s="2"/>
      <c r="F50286" s="2"/>
      <c r="G50286" s="2"/>
      <c r="H50286" s="2"/>
    </row>
    <row r="50287" spans="2:8">
      <c r="B50287" s="2" t="s">
        <v>50736</v>
      </c>
      <c r="C50287" s="2">
        <v>27</v>
      </c>
      <c r="D50287" s="2" t="s">
        <v>457</v>
      </c>
      <c r="E50287" s="2"/>
      <c r="F50287" s="2"/>
      <c r="G50287" s="2"/>
      <c r="H50287" s="2"/>
    </row>
    <row r="50288" spans="2:8">
      <c r="B50288" s="2" t="s">
        <v>50737</v>
      </c>
      <c r="C50288" s="2">
        <v>36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50738</v>
      </c>
      <c r="C50289" s="2">
        <v>33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32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50740</v>
      </c>
      <c r="C50291" s="2">
        <v>33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50741</v>
      </c>
      <c r="C50292" s="2">
        <v>30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50742</v>
      </c>
      <c r="C50293" s="2">
        <v>32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30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28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27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29</v>
      </c>
      <c r="D50297" s="2" t="s">
        <v>457</v>
      </c>
      <c r="E50297" s="2"/>
      <c r="F50297" s="2"/>
      <c r="G50297" s="2"/>
      <c r="H50297" s="2"/>
    </row>
    <row r="50298" spans="2:8">
      <c r="B50298" s="2" t="s">
        <v>50747</v>
      </c>
      <c r="C50298" s="2">
        <v>30</v>
      </c>
      <c r="D50298" s="2" t="s">
        <v>457</v>
      </c>
      <c r="E50298" s="2"/>
      <c r="F50298" s="2"/>
      <c r="G50298" s="2"/>
      <c r="H50298" s="2"/>
    </row>
    <row r="50299" spans="2:8">
      <c r="B50299" s="2" t="s">
        <v>50748</v>
      </c>
      <c r="C50299" s="2">
        <v>30</v>
      </c>
      <c r="D50299" s="2" t="s">
        <v>457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457</v>
      </c>
      <c r="E50300" s="2"/>
      <c r="F50300" s="2"/>
      <c r="G50300" s="2"/>
      <c r="H50300" s="2"/>
    </row>
    <row r="50301" spans="2:8">
      <c r="B50301" s="2" t="s">
        <v>50750</v>
      </c>
      <c r="C50301" s="2">
        <v>27</v>
      </c>
      <c r="D50301" s="2" t="s">
        <v>457</v>
      </c>
      <c r="E50301" s="2"/>
      <c r="F50301" s="2"/>
      <c r="G50301" s="2"/>
      <c r="H50301" s="2"/>
    </row>
    <row r="50302" spans="2:8">
      <c r="B50302" s="2" t="s">
        <v>50751</v>
      </c>
      <c r="C50302" s="2">
        <v>27</v>
      </c>
      <c r="D50302" s="2" t="s">
        <v>457</v>
      </c>
      <c r="E50302" s="2"/>
      <c r="F50302" s="2"/>
      <c r="G50302" s="2"/>
      <c r="H50302" s="2"/>
    </row>
    <row r="50303" spans="2:8">
      <c r="B50303" s="2" t="s">
        <v>50752</v>
      </c>
      <c r="C50303" s="2">
        <v>23</v>
      </c>
      <c r="D50303" s="2" t="s">
        <v>457</v>
      </c>
      <c r="E50303" s="2"/>
      <c r="F50303" s="2"/>
      <c r="G50303" s="2"/>
      <c r="H50303" s="2"/>
    </row>
    <row r="50304" spans="2:8">
      <c r="B50304" s="2" t="s">
        <v>50753</v>
      </c>
      <c r="C50304" s="2">
        <v>22</v>
      </c>
      <c r="D50304" s="2" t="s">
        <v>457</v>
      </c>
      <c r="E50304" s="2"/>
      <c r="F50304" s="2"/>
      <c r="G50304" s="2"/>
      <c r="H50304" s="2"/>
    </row>
    <row r="50305" spans="2:8">
      <c r="B50305" s="2" t="s">
        <v>50754</v>
      </c>
      <c r="C50305" s="2">
        <v>22</v>
      </c>
      <c r="D50305" s="2" t="s">
        <v>457</v>
      </c>
      <c r="E50305" s="2"/>
      <c r="F50305" s="2"/>
      <c r="G50305" s="2"/>
      <c r="H50305" s="2"/>
    </row>
    <row r="50306" spans="2:8">
      <c r="B50306" s="2" t="s">
        <v>50755</v>
      </c>
      <c r="C50306" s="2">
        <v>24</v>
      </c>
      <c r="D50306" s="2" t="s">
        <v>457</v>
      </c>
      <c r="E50306" s="2"/>
      <c r="F50306" s="2"/>
      <c r="G50306" s="2"/>
      <c r="H50306" s="2"/>
    </row>
    <row r="50307" spans="2:8">
      <c r="B50307" s="2" t="s">
        <v>50756</v>
      </c>
      <c r="C50307" s="2">
        <v>26</v>
      </c>
      <c r="D50307" s="2" t="s">
        <v>457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26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24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20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12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17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17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18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20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22</v>
      </c>
      <c r="D50317" s="2" t="s">
        <v>451</v>
      </c>
      <c r="E50317" s="2"/>
      <c r="F50317" s="2"/>
      <c r="G50317" s="2"/>
      <c r="H50317" s="2"/>
    </row>
    <row r="50318" spans="2:8">
      <c r="B50318" s="2" t="s">
        <v>50767</v>
      </c>
      <c r="C50318" s="2">
        <v>25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50768</v>
      </c>
      <c r="C50319" s="2">
        <v>24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50769</v>
      </c>
      <c r="C50320" s="2">
        <v>23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38</v>
      </c>
      <c r="D50321" s="2" t="s">
        <v>457</v>
      </c>
      <c r="E50321" s="2"/>
      <c r="F50321" s="2"/>
      <c r="G50321" s="2"/>
      <c r="H50321" s="2"/>
    </row>
    <row r="50322" spans="2:8">
      <c r="B50322" s="2" t="s">
        <v>50771</v>
      </c>
      <c r="C50322" s="2">
        <v>39</v>
      </c>
      <c r="D50322" s="2" t="s">
        <v>457</v>
      </c>
      <c r="E50322" s="2"/>
      <c r="F50322" s="2"/>
      <c r="G50322" s="2"/>
      <c r="H50322" s="2"/>
    </row>
    <row r="50323" spans="2:8">
      <c r="B50323" s="2" t="s">
        <v>50772</v>
      </c>
      <c r="C50323" s="2">
        <v>38</v>
      </c>
      <c r="D50323" s="2" t="s">
        <v>457</v>
      </c>
      <c r="E50323" s="2"/>
      <c r="F50323" s="2"/>
      <c r="G50323" s="2"/>
      <c r="H50323" s="2"/>
    </row>
    <row r="50324" spans="2:8">
      <c r="B50324" s="2" t="s">
        <v>50773</v>
      </c>
      <c r="C50324" s="2">
        <v>36</v>
      </c>
      <c r="D50324" s="2" t="s">
        <v>457</v>
      </c>
      <c r="E50324" s="2"/>
      <c r="F50324" s="2"/>
      <c r="G50324" s="2"/>
      <c r="H50324" s="2"/>
    </row>
    <row r="50325" spans="2:8">
      <c r="B50325" s="2" t="s">
        <v>50774</v>
      </c>
      <c r="C50325" s="2">
        <v>29</v>
      </c>
      <c r="D50325" s="2" t="s">
        <v>457</v>
      </c>
      <c r="E50325" s="2"/>
      <c r="F50325" s="2"/>
      <c r="G50325" s="2"/>
      <c r="H50325" s="2"/>
    </row>
    <row r="50326" spans="2:8">
      <c r="B50326" s="2" t="s">
        <v>50775</v>
      </c>
      <c r="C50326" s="2">
        <v>29</v>
      </c>
      <c r="D50326" s="2" t="s">
        <v>457</v>
      </c>
      <c r="E50326" s="2"/>
      <c r="F50326" s="2"/>
      <c r="G50326" s="2"/>
      <c r="H50326" s="2"/>
    </row>
    <row r="50327" spans="2:8">
      <c r="B50327" s="2" t="s">
        <v>50776</v>
      </c>
      <c r="C50327" s="2">
        <v>29</v>
      </c>
      <c r="D50327" s="2" t="s">
        <v>457</v>
      </c>
      <c r="E50327" s="2"/>
      <c r="F50327" s="2"/>
      <c r="G50327" s="2"/>
      <c r="H50327" s="2"/>
    </row>
    <row r="50328" spans="2:8">
      <c r="B50328" s="2" t="s">
        <v>50777</v>
      </c>
      <c r="C50328" s="2">
        <v>29</v>
      </c>
      <c r="D50328" s="2" t="s">
        <v>457</v>
      </c>
      <c r="E50328" s="2"/>
      <c r="F50328" s="2"/>
      <c r="G50328" s="2"/>
      <c r="H50328" s="2"/>
    </row>
    <row r="50329" spans="2:8">
      <c r="B50329" s="2" t="s">
        <v>50778</v>
      </c>
      <c r="C50329" s="2">
        <v>29</v>
      </c>
      <c r="D50329" s="2" t="s">
        <v>457</v>
      </c>
      <c r="E50329" s="2"/>
      <c r="F50329" s="2"/>
      <c r="G50329" s="2"/>
      <c r="H50329" s="2"/>
    </row>
    <row r="50330" spans="2:8">
      <c r="B50330" s="2" t="s">
        <v>50779</v>
      </c>
      <c r="C50330" s="2">
        <v>32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33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28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27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26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35</v>
      </c>
      <c r="D50335" s="2" t="s">
        <v>457</v>
      </c>
      <c r="E50335" s="2"/>
      <c r="F50335" s="2"/>
      <c r="G50335" s="2"/>
      <c r="H50335" s="2"/>
    </row>
    <row r="50336" spans="2:8">
      <c r="B50336" s="2" t="s">
        <v>50785</v>
      </c>
      <c r="C50336" s="2">
        <v>35</v>
      </c>
      <c r="D50336" s="2" t="s">
        <v>457</v>
      </c>
      <c r="E50336" s="2"/>
      <c r="F50336" s="2"/>
      <c r="G50336" s="2"/>
      <c r="H50336" s="2"/>
    </row>
    <row r="50337" spans="2:8">
      <c r="B50337" s="2" t="s">
        <v>50786</v>
      </c>
      <c r="C50337" s="2">
        <v>34</v>
      </c>
      <c r="D50337" s="2" t="s">
        <v>457</v>
      </c>
      <c r="E50337" s="2"/>
      <c r="F50337" s="2"/>
      <c r="G50337" s="2"/>
      <c r="H50337" s="2"/>
    </row>
    <row r="50338" spans="2:8">
      <c r="B50338" s="2" t="s">
        <v>50787</v>
      </c>
      <c r="C50338" s="2">
        <v>33</v>
      </c>
      <c r="D50338" s="2" t="s">
        <v>457</v>
      </c>
      <c r="E50338" s="2"/>
      <c r="F50338" s="2"/>
      <c r="G50338" s="2"/>
      <c r="H50338" s="2"/>
    </row>
    <row r="50339" spans="2:8">
      <c r="B50339" s="2" t="s">
        <v>50788</v>
      </c>
      <c r="C50339" s="2">
        <v>25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50789</v>
      </c>
      <c r="C50340" s="2">
        <v>25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50790</v>
      </c>
      <c r="C50341" s="2">
        <v>25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50791</v>
      </c>
      <c r="C50342" s="2">
        <v>25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24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23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23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29</v>
      </c>
      <c r="D50346" s="2" t="s">
        <v>457</v>
      </c>
      <c r="E50346" s="2"/>
      <c r="F50346" s="2"/>
      <c r="G50346" s="2"/>
      <c r="H50346" s="2"/>
    </row>
    <row r="50347" spans="2:8">
      <c r="B50347" s="2" t="s">
        <v>50796</v>
      </c>
      <c r="C50347" s="2">
        <v>30</v>
      </c>
      <c r="D50347" s="2" t="s">
        <v>457</v>
      </c>
      <c r="E50347" s="2"/>
      <c r="F50347" s="2"/>
      <c r="G50347" s="2"/>
      <c r="H50347" s="2"/>
    </row>
    <row r="50348" spans="2:8">
      <c r="B50348" s="2" t="s">
        <v>50797</v>
      </c>
      <c r="C50348" s="2">
        <v>30</v>
      </c>
      <c r="D50348" s="2" t="s">
        <v>457</v>
      </c>
      <c r="E50348" s="2"/>
      <c r="F50348" s="2"/>
      <c r="G50348" s="2"/>
      <c r="H50348" s="2"/>
    </row>
    <row r="50349" spans="2:8">
      <c r="B50349" s="2" t="s">
        <v>50798</v>
      </c>
      <c r="C50349" s="2">
        <v>19</v>
      </c>
      <c r="D50349" s="2" t="s">
        <v>457</v>
      </c>
      <c r="E50349" s="2"/>
      <c r="F50349" s="2"/>
      <c r="G50349" s="2"/>
      <c r="H50349" s="2"/>
    </row>
    <row r="50350" spans="2:8">
      <c r="B50350" s="2" t="s">
        <v>50799</v>
      </c>
      <c r="C50350" s="2">
        <v>12</v>
      </c>
      <c r="D50350" s="2" t="s">
        <v>457</v>
      </c>
      <c r="E50350" s="2"/>
      <c r="F50350" s="2"/>
      <c r="G50350" s="2"/>
      <c r="H50350" s="2"/>
    </row>
    <row r="50351" spans="2:8">
      <c r="B50351" s="2" t="s">
        <v>50800</v>
      </c>
      <c r="C50351" s="2">
        <v>15</v>
      </c>
      <c r="D50351" s="2" t="s">
        <v>457</v>
      </c>
      <c r="E50351" s="2"/>
      <c r="F50351" s="2"/>
      <c r="G50351" s="2"/>
      <c r="H50351" s="2"/>
    </row>
    <row r="50352" spans="2:8">
      <c r="B50352" s="2" t="s">
        <v>50801</v>
      </c>
      <c r="C50352" s="2">
        <v>21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32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33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31</v>
      </c>
      <c r="D50356" s="2" t="s">
        <v>457</v>
      </c>
      <c r="E50356" s="2"/>
      <c r="F50356" s="2"/>
      <c r="G50356" s="2"/>
      <c r="H50356" s="2"/>
    </row>
    <row r="50357" spans="2:8">
      <c r="B50357" s="2" t="s">
        <v>50806</v>
      </c>
      <c r="C50357" s="2">
        <v>32</v>
      </c>
      <c r="D50357" s="2" t="s">
        <v>457</v>
      </c>
      <c r="E50357" s="2"/>
      <c r="F50357" s="2"/>
      <c r="G50357" s="2"/>
      <c r="H50357" s="2"/>
    </row>
    <row r="50358" spans="2:8">
      <c r="B50358" s="2" t="s">
        <v>50807</v>
      </c>
      <c r="C50358" s="2">
        <v>32</v>
      </c>
      <c r="D50358" s="2" t="s">
        <v>457</v>
      </c>
      <c r="E50358" s="2"/>
      <c r="F50358" s="2"/>
      <c r="G50358" s="2"/>
      <c r="H50358" s="2"/>
    </row>
    <row r="50359" spans="2:8">
      <c r="B50359" s="2" t="s">
        <v>50808</v>
      </c>
      <c r="C50359" s="2">
        <v>32</v>
      </c>
      <c r="D50359" s="2" t="s">
        <v>457</v>
      </c>
      <c r="E50359" s="2"/>
      <c r="F50359" s="2"/>
      <c r="G50359" s="2"/>
      <c r="H50359" s="2"/>
    </row>
    <row r="50360" spans="2:8">
      <c r="B50360" s="2" t="s">
        <v>50809</v>
      </c>
      <c r="C50360" s="2">
        <v>30</v>
      </c>
      <c r="D50360" s="2" t="s">
        <v>457</v>
      </c>
      <c r="E50360" s="2"/>
      <c r="F50360" s="2"/>
      <c r="G50360" s="2"/>
      <c r="H50360" s="2"/>
    </row>
    <row r="50361" spans="2:8">
      <c r="B50361" s="2" t="s">
        <v>50810</v>
      </c>
      <c r="C50361" s="2">
        <v>27</v>
      </c>
      <c r="D50361" s="2" t="s">
        <v>457</v>
      </c>
      <c r="E50361" s="2"/>
      <c r="F50361" s="2"/>
      <c r="G50361" s="2"/>
      <c r="H50361" s="2"/>
    </row>
    <row r="50362" spans="2:8">
      <c r="B50362" s="2" t="s">
        <v>50811</v>
      </c>
      <c r="C50362" s="2">
        <v>29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29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29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28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27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23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28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34</v>
      </c>
      <c r="D50369" s="2" t="s">
        <v>457</v>
      </c>
      <c r="E50369" s="2"/>
      <c r="F50369" s="2"/>
      <c r="G50369" s="2"/>
      <c r="H50369" s="2"/>
    </row>
    <row r="50370" spans="2:8">
      <c r="B50370" s="2" t="s">
        <v>50819</v>
      </c>
      <c r="C50370" s="2">
        <v>34</v>
      </c>
      <c r="D50370" s="2" t="s">
        <v>457</v>
      </c>
      <c r="E50370" s="2"/>
      <c r="F50370" s="2"/>
      <c r="G50370" s="2"/>
      <c r="H50370" s="2"/>
    </row>
    <row r="50371" spans="2:8">
      <c r="B50371" s="2" t="s">
        <v>50820</v>
      </c>
      <c r="C50371" s="2">
        <v>34</v>
      </c>
      <c r="D50371" s="2" t="s">
        <v>457</v>
      </c>
      <c r="E50371" s="2"/>
      <c r="F50371" s="2"/>
      <c r="G50371" s="2"/>
      <c r="H50371" s="2"/>
    </row>
    <row r="50372" spans="2:8">
      <c r="B50372" s="2" t="s">
        <v>50821</v>
      </c>
      <c r="C50372" s="2">
        <v>30</v>
      </c>
      <c r="D50372" s="2" t="s">
        <v>457</v>
      </c>
      <c r="E50372" s="2"/>
      <c r="F50372" s="2"/>
      <c r="G50372" s="2"/>
      <c r="H50372" s="2"/>
    </row>
    <row r="50373" spans="2:8">
      <c r="B50373" s="2" t="s">
        <v>50822</v>
      </c>
      <c r="C50373" s="2">
        <v>35</v>
      </c>
      <c r="D50373" s="2" t="s">
        <v>457</v>
      </c>
      <c r="E50373" s="2"/>
      <c r="F50373" s="2"/>
      <c r="G50373" s="2"/>
      <c r="H50373" s="2"/>
    </row>
    <row r="50374" spans="2:8">
      <c r="B50374" s="2" t="s">
        <v>50823</v>
      </c>
      <c r="C50374" s="2">
        <v>37</v>
      </c>
      <c r="D50374" s="2" t="s">
        <v>457</v>
      </c>
      <c r="E50374" s="2"/>
      <c r="F50374" s="2"/>
      <c r="G50374" s="2"/>
      <c r="H50374" s="2"/>
    </row>
    <row r="50375" spans="2:8">
      <c r="B50375" s="2" t="s">
        <v>50824</v>
      </c>
      <c r="C50375" s="2">
        <v>38</v>
      </c>
      <c r="D50375" s="2" t="s">
        <v>457</v>
      </c>
      <c r="E50375" s="2"/>
      <c r="F50375" s="2"/>
      <c r="G50375" s="2"/>
      <c r="H50375" s="2"/>
    </row>
    <row r="50376" spans="2:8">
      <c r="B50376" s="2" t="s">
        <v>50825</v>
      </c>
      <c r="C50376" s="2">
        <v>36</v>
      </c>
      <c r="D50376" s="2" t="s">
        <v>457</v>
      </c>
      <c r="E50376" s="2"/>
      <c r="F50376" s="2"/>
      <c r="G50376" s="2"/>
      <c r="H50376" s="2"/>
    </row>
    <row r="50377" spans="2:8">
      <c r="B50377" s="2" t="s">
        <v>50826</v>
      </c>
      <c r="C50377" s="2">
        <v>33</v>
      </c>
      <c r="D50377" s="2" t="s">
        <v>457</v>
      </c>
      <c r="E50377" s="2"/>
      <c r="F50377" s="2"/>
      <c r="G50377" s="2"/>
      <c r="H50377" s="2"/>
    </row>
    <row r="50378" spans="2:8">
      <c r="B50378" s="2" t="s">
        <v>50827</v>
      </c>
      <c r="C50378" s="2">
        <v>32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31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29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28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28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27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33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33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33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31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29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24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27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27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27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27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26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35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35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34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34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35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35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33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33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34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33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32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33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50857</v>
      </c>
      <c r="C50408" s="2">
        <v>31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50858</v>
      </c>
      <c r="C50409" s="2">
        <v>28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50859</v>
      </c>
      <c r="C50410" s="2">
        <v>27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50860</v>
      </c>
      <c r="C50411" s="2">
        <v>31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50861</v>
      </c>
      <c r="C50412" s="2">
        <v>31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50862</v>
      </c>
      <c r="C50413" s="2">
        <v>30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29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28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27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26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36</v>
      </c>
      <c r="D50418" s="2" t="s">
        <v>457</v>
      </c>
      <c r="E50418" s="2"/>
      <c r="F50418" s="2"/>
      <c r="G50418" s="2"/>
      <c r="H50418" s="2"/>
    </row>
    <row r="50419" spans="2:8">
      <c r="B50419" s="2" t="s">
        <v>50868</v>
      </c>
      <c r="C50419" s="2">
        <v>37</v>
      </c>
      <c r="D50419" s="2" t="s">
        <v>457</v>
      </c>
      <c r="E50419" s="2"/>
      <c r="F50419" s="2"/>
      <c r="G50419" s="2"/>
      <c r="H50419" s="2"/>
    </row>
    <row r="50420" spans="2:8">
      <c r="B50420" s="2" t="s">
        <v>50869</v>
      </c>
      <c r="C50420" s="2">
        <v>36</v>
      </c>
      <c r="D50420" s="2" t="s">
        <v>457</v>
      </c>
      <c r="E50420" s="2"/>
      <c r="F50420" s="2"/>
      <c r="G50420" s="2"/>
      <c r="H50420" s="2"/>
    </row>
    <row r="50421" spans="2:8">
      <c r="B50421" s="2" t="s">
        <v>50870</v>
      </c>
      <c r="C50421" s="2">
        <v>34</v>
      </c>
      <c r="D50421" s="2" t="s">
        <v>457</v>
      </c>
      <c r="E50421" s="2"/>
      <c r="F50421" s="2"/>
      <c r="G50421" s="2"/>
      <c r="H50421" s="2"/>
    </row>
    <row r="50422" spans="2:8">
      <c r="B50422" s="2" t="s">
        <v>50871</v>
      </c>
      <c r="C50422" s="2">
        <v>32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32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31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32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32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29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28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27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29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31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29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31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31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31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29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29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30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32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31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30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32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35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35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33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23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24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25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25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24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22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21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27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29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29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28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26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30</v>
      </c>
      <c r="D50462" s="2" t="s">
        <v>457</v>
      </c>
      <c r="E50462" s="2"/>
      <c r="F50462" s="2"/>
      <c r="G50462" s="2"/>
      <c r="H50462" s="2"/>
    </row>
    <row r="50463" spans="2:8">
      <c r="B50463" s="2" t="s">
        <v>50912</v>
      </c>
      <c r="C50463" s="2">
        <v>29</v>
      </c>
      <c r="D50463" s="2" t="s">
        <v>457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457</v>
      </c>
      <c r="E50464" s="2"/>
      <c r="F50464" s="2"/>
      <c r="G50464" s="2"/>
      <c r="H50464" s="2"/>
    </row>
    <row r="50465" spans="2:8">
      <c r="B50465" s="2" t="s">
        <v>50914</v>
      </c>
      <c r="C50465" s="2">
        <v>30</v>
      </c>
      <c r="D50465" s="2" t="s">
        <v>457</v>
      </c>
      <c r="E50465" s="2"/>
      <c r="F50465" s="2"/>
      <c r="G50465" s="2"/>
      <c r="H50465" s="2"/>
    </row>
    <row r="50466" spans="2:8">
      <c r="B50466" s="2" t="s">
        <v>50915</v>
      </c>
      <c r="C50466" s="2">
        <v>30</v>
      </c>
      <c r="D50466" s="2" t="s">
        <v>457</v>
      </c>
      <c r="E50466" s="2"/>
      <c r="F50466" s="2"/>
      <c r="G50466" s="2"/>
      <c r="H50466" s="2"/>
    </row>
    <row r="50467" spans="2:8">
      <c r="B50467" s="2" t="s">
        <v>50916</v>
      </c>
      <c r="C50467" s="2">
        <v>28</v>
      </c>
      <c r="D50467" s="2" t="s">
        <v>457</v>
      </c>
      <c r="E50467" s="2"/>
      <c r="F50467" s="2"/>
      <c r="G50467" s="2"/>
      <c r="H50467" s="2"/>
    </row>
    <row r="50468" spans="2:8">
      <c r="B50468" s="2" t="s">
        <v>50917</v>
      </c>
      <c r="C50468" s="2">
        <v>26</v>
      </c>
      <c r="D50468" s="2" t="s">
        <v>457</v>
      </c>
      <c r="E50468" s="2"/>
      <c r="F50468" s="2"/>
      <c r="G50468" s="2"/>
      <c r="H50468" s="2"/>
    </row>
    <row r="50469" spans="2:8">
      <c r="B50469" s="2" t="s">
        <v>50918</v>
      </c>
      <c r="C50469" s="2">
        <v>26</v>
      </c>
      <c r="D50469" s="2" t="s">
        <v>457</v>
      </c>
      <c r="E50469" s="2"/>
      <c r="F50469" s="2"/>
      <c r="G50469" s="2"/>
      <c r="H50469" s="2"/>
    </row>
    <row r="50470" spans="2:8">
      <c r="B50470" s="2" t="s">
        <v>50919</v>
      </c>
      <c r="C50470" s="2">
        <v>25</v>
      </c>
      <c r="D50470" s="2" t="s">
        <v>457</v>
      </c>
      <c r="E50470" s="2"/>
      <c r="F50470" s="2"/>
      <c r="G50470" s="2"/>
      <c r="H50470" s="2"/>
    </row>
    <row r="50471" spans="2:8">
      <c r="B50471" s="2" t="s">
        <v>50920</v>
      </c>
      <c r="C50471" s="2">
        <v>24</v>
      </c>
      <c r="D50471" s="2" t="s">
        <v>457</v>
      </c>
      <c r="E50471" s="2"/>
      <c r="F50471" s="2"/>
      <c r="G50471" s="2"/>
      <c r="H50471" s="2"/>
    </row>
    <row r="50472" spans="2:8">
      <c r="B50472" s="2" t="s">
        <v>50921</v>
      </c>
      <c r="C50472" s="2">
        <v>24</v>
      </c>
      <c r="D50472" s="2" t="s">
        <v>457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457</v>
      </c>
      <c r="E50473" s="2"/>
      <c r="F50473" s="2"/>
      <c r="G50473" s="2"/>
      <c r="H50473" s="2"/>
    </row>
    <row r="50474" spans="2:8">
      <c r="B50474" s="2" t="s">
        <v>50923</v>
      </c>
      <c r="C50474" s="2">
        <v>28</v>
      </c>
      <c r="D50474" s="2" t="s">
        <v>457</v>
      </c>
      <c r="E50474" s="2"/>
      <c r="F50474" s="2"/>
      <c r="G50474" s="2"/>
      <c r="H50474" s="2"/>
    </row>
    <row r="50475" spans="2:8">
      <c r="B50475" s="2" t="s">
        <v>50924</v>
      </c>
      <c r="C50475" s="2">
        <v>28</v>
      </c>
      <c r="D50475" s="2" t="s">
        <v>457</v>
      </c>
      <c r="E50475" s="2"/>
      <c r="F50475" s="2"/>
      <c r="G50475" s="2"/>
      <c r="H50475" s="2"/>
    </row>
    <row r="50476" spans="2:8">
      <c r="B50476" s="2" t="s">
        <v>50925</v>
      </c>
      <c r="C50476" s="2">
        <v>28</v>
      </c>
      <c r="D50476" s="2" t="s">
        <v>457</v>
      </c>
      <c r="E50476" s="2"/>
      <c r="F50476" s="2"/>
      <c r="G50476" s="2"/>
      <c r="H50476" s="2"/>
    </row>
    <row r="50477" spans="2:8">
      <c r="B50477" s="2" t="s">
        <v>50926</v>
      </c>
      <c r="C50477" s="2">
        <v>28</v>
      </c>
      <c r="D50477" s="2" t="s">
        <v>457</v>
      </c>
      <c r="E50477" s="2"/>
      <c r="F50477" s="2"/>
      <c r="G50477" s="2"/>
      <c r="H50477" s="2"/>
    </row>
    <row r="50478" spans="2:8">
      <c r="B50478" s="2" t="s">
        <v>50927</v>
      </c>
      <c r="C50478" s="2">
        <v>33</v>
      </c>
      <c r="D50478" s="2" t="s">
        <v>451</v>
      </c>
      <c r="E50478" s="2"/>
      <c r="F50478" s="2"/>
      <c r="G50478" s="2"/>
      <c r="H50478" s="2"/>
    </row>
    <row r="50479" spans="2:8">
      <c r="B50479" s="2" t="s">
        <v>50928</v>
      </c>
      <c r="C50479" s="2">
        <v>36</v>
      </c>
      <c r="D50479" s="2" t="s">
        <v>451</v>
      </c>
      <c r="E50479" s="2"/>
      <c r="F50479" s="2"/>
      <c r="G50479" s="2"/>
      <c r="H50479" s="2"/>
    </row>
    <row r="50480" spans="2:8">
      <c r="B50480" s="2" t="s">
        <v>50929</v>
      </c>
      <c r="C50480" s="2">
        <v>37</v>
      </c>
      <c r="D50480" s="2" t="s">
        <v>451</v>
      </c>
      <c r="E50480" s="2"/>
      <c r="F50480" s="2"/>
      <c r="G50480" s="2"/>
      <c r="H50480" s="2"/>
    </row>
    <row r="50481" spans="2:8">
      <c r="B50481" s="2" t="s">
        <v>50930</v>
      </c>
      <c r="C50481" s="2">
        <v>38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36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13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17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19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19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14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11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10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11</v>
      </c>
      <c r="D50490" s="2" t="s">
        <v>457</v>
      </c>
      <c r="E50490" s="2"/>
      <c r="F50490" s="2"/>
      <c r="G50490" s="2"/>
      <c r="H50490" s="2"/>
    </row>
    <row r="50491" spans="2:8">
      <c r="B50491" s="2" t="s">
        <v>50940</v>
      </c>
      <c r="C50491" s="2">
        <v>15</v>
      </c>
      <c r="D50491" s="2" t="s">
        <v>457</v>
      </c>
      <c r="E50491" s="2"/>
      <c r="F50491" s="2"/>
      <c r="G50491" s="2"/>
      <c r="H50491" s="2"/>
    </row>
    <row r="50492" spans="2:8">
      <c r="B50492" s="2" t="s">
        <v>50941</v>
      </c>
      <c r="C50492" s="2">
        <v>16</v>
      </c>
      <c r="D50492" s="2" t="s">
        <v>457</v>
      </c>
      <c r="E50492" s="2"/>
      <c r="F50492" s="2"/>
      <c r="G50492" s="2"/>
      <c r="H50492" s="2"/>
    </row>
    <row r="50493" spans="2:8">
      <c r="B50493" s="2" t="s">
        <v>50942</v>
      </c>
      <c r="C50493" s="2">
        <v>17</v>
      </c>
      <c r="D50493" s="2" t="s">
        <v>457</v>
      </c>
      <c r="E50493" s="2"/>
      <c r="F50493" s="2"/>
      <c r="G50493" s="2"/>
      <c r="H50493" s="2"/>
    </row>
    <row r="50494" spans="2:8">
      <c r="B50494" s="2" t="s">
        <v>50943</v>
      </c>
      <c r="C50494" s="2">
        <v>18</v>
      </c>
      <c r="D50494" s="2" t="s">
        <v>457</v>
      </c>
      <c r="E50494" s="2"/>
      <c r="F50494" s="2"/>
      <c r="G50494" s="2"/>
      <c r="H50494" s="2"/>
    </row>
    <row r="50495" spans="2:8">
      <c r="B50495" s="2" t="s">
        <v>50944</v>
      </c>
      <c r="C50495" s="2">
        <v>18</v>
      </c>
      <c r="D50495" s="2" t="s">
        <v>457</v>
      </c>
      <c r="E50495" s="2"/>
      <c r="F50495" s="2"/>
      <c r="G50495" s="2"/>
      <c r="H50495" s="2"/>
    </row>
    <row r="50496" spans="2:8">
      <c r="B50496" s="2" t="s">
        <v>50945</v>
      </c>
      <c r="C50496" s="2">
        <v>14</v>
      </c>
      <c r="D50496" s="2" t="s">
        <v>457</v>
      </c>
      <c r="E50496" s="2"/>
      <c r="F50496" s="2"/>
      <c r="G50496" s="2"/>
      <c r="H50496" s="2"/>
    </row>
    <row r="50497" spans="2:8">
      <c r="B50497" s="2" t="s">
        <v>50946</v>
      </c>
      <c r="C50497" s="2">
        <v>17</v>
      </c>
      <c r="D50497" s="2" t="s">
        <v>457</v>
      </c>
      <c r="E50497" s="2"/>
      <c r="F50497" s="2"/>
      <c r="G50497" s="2"/>
      <c r="H50497" s="2"/>
    </row>
    <row r="50498" spans="2:8">
      <c r="B50498" s="2" t="s">
        <v>50947</v>
      </c>
      <c r="C50498" s="2">
        <v>20</v>
      </c>
      <c r="D50498" s="2" t="s">
        <v>457</v>
      </c>
      <c r="E50498" s="2"/>
      <c r="F50498" s="2"/>
      <c r="G50498" s="2"/>
      <c r="H50498" s="2"/>
    </row>
    <row r="50499" spans="2:8">
      <c r="B50499" s="2" t="s">
        <v>50948</v>
      </c>
      <c r="C50499" s="2">
        <v>19</v>
      </c>
      <c r="D50499" s="2" t="s">
        <v>457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31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31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32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50953</v>
      </c>
      <c r="C50504" s="2">
        <v>32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50954</v>
      </c>
      <c r="C50505" s="2">
        <v>30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50955</v>
      </c>
      <c r="C50506" s="2">
        <v>31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50957</v>
      </c>
      <c r="C50508" s="2">
        <v>30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50958</v>
      </c>
      <c r="C50509" s="2">
        <v>31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31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29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8</v>
      </c>
      <c r="D50512" s="2" t="s">
        <v>457</v>
      </c>
      <c r="E50512" s="2"/>
      <c r="F50512" s="2"/>
      <c r="G50512" s="2"/>
      <c r="H50512" s="2"/>
    </row>
    <row r="50513" spans="2:8">
      <c r="B50513" s="2" t="s">
        <v>50962</v>
      </c>
      <c r="C50513" s="2">
        <v>35</v>
      </c>
      <c r="D50513" s="2" t="s">
        <v>457</v>
      </c>
      <c r="E50513" s="2"/>
      <c r="F50513" s="2"/>
      <c r="G50513" s="2"/>
      <c r="H50513" s="2"/>
    </row>
    <row r="50514" spans="2:8">
      <c r="B50514" s="2" t="s">
        <v>50963</v>
      </c>
      <c r="C50514" s="2">
        <v>38</v>
      </c>
      <c r="D50514" s="2" t="s">
        <v>457</v>
      </c>
      <c r="E50514" s="2"/>
      <c r="F50514" s="2"/>
      <c r="G50514" s="2"/>
      <c r="H50514" s="2"/>
    </row>
    <row r="50515" spans="2:8">
      <c r="B50515" s="2" t="s">
        <v>50964</v>
      </c>
      <c r="C50515" s="2">
        <v>36</v>
      </c>
      <c r="D50515" s="2" t="s">
        <v>457</v>
      </c>
      <c r="E50515" s="2"/>
      <c r="F50515" s="2"/>
      <c r="G50515" s="2"/>
      <c r="H50515" s="2"/>
    </row>
    <row r="50516" spans="2:8">
      <c r="B50516" s="2" t="s">
        <v>50965</v>
      </c>
      <c r="C50516" s="2">
        <v>22</v>
      </c>
      <c r="D50516" s="2" t="s">
        <v>457</v>
      </c>
      <c r="E50516" s="2"/>
      <c r="F50516" s="2"/>
      <c r="G50516" s="2"/>
      <c r="H50516" s="2"/>
    </row>
    <row r="50517" spans="2:8">
      <c r="B50517" s="2" t="s">
        <v>50966</v>
      </c>
      <c r="C50517" s="2">
        <v>20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23</v>
      </c>
      <c r="D50518" s="2" t="s">
        <v>451</v>
      </c>
      <c r="E50518" s="2"/>
      <c r="F50518" s="2"/>
      <c r="G50518" s="2"/>
      <c r="H50518" s="2"/>
    </row>
    <row r="50519" spans="2:8">
      <c r="B50519" s="2" t="s">
        <v>50968</v>
      </c>
      <c r="C50519" s="2">
        <v>25</v>
      </c>
      <c r="D50519" s="2" t="s">
        <v>451</v>
      </c>
      <c r="E50519" s="2"/>
      <c r="F50519" s="2"/>
      <c r="G50519" s="2"/>
      <c r="H50519" s="2"/>
    </row>
    <row r="50520" spans="2:8">
      <c r="B50520" s="2" t="s">
        <v>50969</v>
      </c>
      <c r="C50520" s="2">
        <v>25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50970</v>
      </c>
      <c r="C50521" s="2">
        <v>25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50971</v>
      </c>
      <c r="C50522" s="2">
        <v>30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50972</v>
      </c>
      <c r="C50523" s="2">
        <v>32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50973</v>
      </c>
      <c r="C50524" s="2">
        <v>32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50974</v>
      </c>
      <c r="C50525" s="2">
        <v>30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50975</v>
      </c>
      <c r="C50526" s="2">
        <v>27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26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26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26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26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27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28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26</v>
      </c>
      <c r="D50533" s="2" t="s">
        <v>457</v>
      </c>
      <c r="E50533" s="2"/>
      <c r="F50533" s="2"/>
      <c r="G50533" s="2"/>
      <c r="H50533" s="2"/>
    </row>
    <row r="50534" spans="2:8">
      <c r="B50534" s="2" t="s">
        <v>50983</v>
      </c>
      <c r="C50534" s="2">
        <v>26</v>
      </c>
      <c r="D50534" s="2" t="s">
        <v>457</v>
      </c>
      <c r="E50534" s="2"/>
      <c r="F50534" s="2"/>
      <c r="G50534" s="2"/>
      <c r="H50534" s="2"/>
    </row>
    <row r="50535" spans="2:8">
      <c r="B50535" s="2" t="s">
        <v>50984</v>
      </c>
      <c r="C50535" s="2">
        <v>26</v>
      </c>
      <c r="D50535" s="2" t="s">
        <v>457</v>
      </c>
      <c r="E50535" s="2"/>
      <c r="F50535" s="2"/>
      <c r="G50535" s="2"/>
      <c r="H50535" s="2"/>
    </row>
    <row r="50536" spans="2:8">
      <c r="B50536" s="2" t="s">
        <v>50985</v>
      </c>
      <c r="C50536" s="2">
        <v>27</v>
      </c>
      <c r="D50536" s="2" t="s">
        <v>457</v>
      </c>
      <c r="E50536" s="2"/>
      <c r="F50536" s="2"/>
      <c r="G50536" s="2"/>
      <c r="H50536" s="2"/>
    </row>
    <row r="50537" spans="2:8">
      <c r="B50537" s="2" t="s">
        <v>50986</v>
      </c>
      <c r="C50537" s="2">
        <v>26</v>
      </c>
      <c r="D50537" s="2" t="s">
        <v>457</v>
      </c>
      <c r="E50537" s="2"/>
      <c r="F50537" s="2"/>
      <c r="G50537" s="2"/>
      <c r="H50537" s="2"/>
    </row>
    <row r="50538" spans="2:8">
      <c r="B50538" s="2" t="s">
        <v>50987</v>
      </c>
      <c r="C50538" s="2">
        <v>24</v>
      </c>
      <c r="D50538" s="2" t="s">
        <v>457</v>
      </c>
      <c r="E50538" s="2"/>
      <c r="F50538" s="2"/>
      <c r="G50538" s="2"/>
      <c r="H50538" s="2"/>
    </row>
    <row r="50539" spans="2:8">
      <c r="B50539" s="2" t="s">
        <v>50988</v>
      </c>
      <c r="C50539" s="2">
        <v>29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31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50990</v>
      </c>
      <c r="C50541" s="2">
        <v>34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50991</v>
      </c>
      <c r="C50542" s="2">
        <v>37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50992</v>
      </c>
      <c r="C50543" s="2">
        <v>39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50993</v>
      </c>
      <c r="C50544" s="2">
        <v>36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21</v>
      </c>
      <c r="D50545" s="2" t="s">
        <v>457</v>
      </c>
      <c r="E50545" s="2"/>
      <c r="F50545" s="2"/>
      <c r="G50545" s="2"/>
      <c r="H50545" s="2"/>
    </row>
    <row r="50546" spans="2:8">
      <c r="B50546" s="2" t="s">
        <v>50995</v>
      </c>
      <c r="C50546" s="2">
        <v>21</v>
      </c>
      <c r="D50546" s="2" t="s">
        <v>457</v>
      </c>
      <c r="E50546" s="2"/>
      <c r="F50546" s="2"/>
      <c r="G50546" s="2"/>
      <c r="H50546" s="2"/>
    </row>
    <row r="50547" spans="2:8">
      <c r="B50547" s="2" t="s">
        <v>50996</v>
      </c>
      <c r="C50547" s="2">
        <v>21</v>
      </c>
      <c r="D50547" s="2" t="s">
        <v>457</v>
      </c>
      <c r="E50547" s="2"/>
      <c r="F50547" s="2"/>
      <c r="G50547" s="2"/>
      <c r="H50547" s="2"/>
    </row>
    <row r="50548" spans="2:8">
      <c r="B50548" s="2" t="s">
        <v>50997</v>
      </c>
      <c r="C50548" s="2">
        <v>21</v>
      </c>
      <c r="D50548" s="2" t="s">
        <v>457</v>
      </c>
      <c r="E50548" s="2"/>
      <c r="F50548" s="2"/>
      <c r="G50548" s="2"/>
      <c r="H50548" s="2"/>
    </row>
    <row r="50549" spans="2:8">
      <c r="B50549" s="2" t="s">
        <v>50998</v>
      </c>
      <c r="C50549" s="2">
        <v>24</v>
      </c>
      <c r="D50549" s="2" t="s">
        <v>457</v>
      </c>
      <c r="E50549" s="2"/>
      <c r="F50549" s="2"/>
      <c r="G50549" s="2"/>
      <c r="H50549" s="2"/>
    </row>
    <row r="50550" spans="2:8">
      <c r="B50550" s="2" t="s">
        <v>50999</v>
      </c>
      <c r="C50550" s="2">
        <v>23</v>
      </c>
      <c r="D50550" s="2" t="s">
        <v>457</v>
      </c>
      <c r="E50550" s="2"/>
      <c r="F50550" s="2"/>
      <c r="G50550" s="2"/>
      <c r="H50550" s="2"/>
    </row>
    <row r="50551" spans="2:8">
      <c r="B50551" s="2" t="s">
        <v>51000</v>
      </c>
      <c r="C50551" s="2">
        <v>6</v>
      </c>
      <c r="D50551" s="2" t="s">
        <v>457</v>
      </c>
      <c r="E50551" s="2"/>
      <c r="F50551" s="2"/>
      <c r="G50551" s="2"/>
      <c r="H50551" s="2"/>
    </row>
    <row r="50552" spans="2:8">
      <c r="B50552" s="2" t="s">
        <v>51001</v>
      </c>
      <c r="C50552" s="2">
        <v>19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24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25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25</v>
      </c>
      <c r="D50555" s="2" t="s">
        <v>451</v>
      </c>
      <c r="E50555" s="2"/>
      <c r="F50555" s="2"/>
      <c r="G50555" s="2"/>
      <c r="H50555" s="2"/>
    </row>
    <row r="50556" spans="2:8">
      <c r="B50556" s="2" t="s">
        <v>51005</v>
      </c>
      <c r="C50556" s="2">
        <v>23</v>
      </c>
      <c r="D50556" s="2" t="s">
        <v>451</v>
      </c>
      <c r="E50556" s="2"/>
      <c r="F50556" s="2"/>
      <c r="G50556" s="2"/>
      <c r="H50556" s="2"/>
    </row>
    <row r="50557" spans="2:8">
      <c r="B50557" s="2" t="s">
        <v>51006</v>
      </c>
      <c r="C50557" s="2">
        <v>23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27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28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27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26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24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33</v>
      </c>
      <c r="D50564" s="2" t="s">
        <v>457</v>
      </c>
      <c r="E50564" s="2"/>
      <c r="F50564" s="2"/>
      <c r="G50564" s="2"/>
      <c r="H50564" s="2"/>
    </row>
    <row r="50565" spans="2:8">
      <c r="B50565" s="2" t="s">
        <v>51014</v>
      </c>
      <c r="C50565" s="2">
        <v>35</v>
      </c>
      <c r="D50565" s="2" t="s">
        <v>457</v>
      </c>
      <c r="E50565" s="2"/>
      <c r="F50565" s="2"/>
      <c r="G50565" s="2"/>
      <c r="H50565" s="2"/>
    </row>
    <row r="50566" spans="2:8">
      <c r="B50566" s="2" t="s">
        <v>51015</v>
      </c>
      <c r="C50566" s="2">
        <v>35</v>
      </c>
      <c r="D50566" s="2" t="s">
        <v>457</v>
      </c>
      <c r="E50566" s="2"/>
      <c r="F50566" s="2"/>
      <c r="G50566" s="2"/>
      <c r="H50566" s="2"/>
    </row>
    <row r="50567" spans="2:8">
      <c r="B50567" s="2" t="s">
        <v>51016</v>
      </c>
      <c r="C50567" s="2">
        <v>34</v>
      </c>
      <c r="D50567" s="2" t="s">
        <v>457</v>
      </c>
      <c r="E50567" s="2"/>
      <c r="F50567" s="2"/>
      <c r="G50567" s="2"/>
      <c r="H50567" s="2"/>
    </row>
    <row r="50568" spans="2:8">
      <c r="B50568" s="2" t="s">
        <v>51017</v>
      </c>
      <c r="C50568" s="2">
        <v>34</v>
      </c>
      <c r="D50568" s="2" t="s">
        <v>457</v>
      </c>
      <c r="E50568" s="2"/>
      <c r="F50568" s="2"/>
      <c r="G50568" s="2"/>
      <c r="H50568" s="2"/>
    </row>
    <row r="50569" spans="2:8">
      <c r="B50569" s="2" t="s">
        <v>51018</v>
      </c>
      <c r="C50569" s="2">
        <v>34</v>
      </c>
      <c r="D50569" s="2" t="s">
        <v>457</v>
      </c>
      <c r="E50569" s="2"/>
      <c r="F50569" s="2"/>
      <c r="G50569" s="2"/>
      <c r="H50569" s="2"/>
    </row>
    <row r="50570" spans="2:8">
      <c r="B50570" s="2" t="s">
        <v>51019</v>
      </c>
      <c r="C50570" s="2">
        <v>34</v>
      </c>
      <c r="D50570" s="2" t="s">
        <v>457</v>
      </c>
      <c r="E50570" s="2"/>
      <c r="F50570" s="2"/>
      <c r="G50570" s="2"/>
      <c r="H50570" s="2"/>
    </row>
    <row r="50571" spans="2:8">
      <c r="B50571" s="2" t="s">
        <v>51020</v>
      </c>
      <c r="C50571" s="2">
        <v>32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34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30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20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51024</v>
      </c>
      <c r="C50575" s="2">
        <v>15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51025</v>
      </c>
      <c r="C50576" s="2">
        <v>26</v>
      </c>
      <c r="D50576" s="2" t="s">
        <v>457</v>
      </c>
      <c r="E50576" s="2"/>
      <c r="F50576" s="2"/>
      <c r="G50576" s="2"/>
      <c r="H50576" s="2"/>
    </row>
    <row r="50577" spans="2:8">
      <c r="B50577" s="2" t="s">
        <v>51026</v>
      </c>
      <c r="C50577" s="2">
        <v>26</v>
      </c>
      <c r="D50577" s="2" t="s">
        <v>457</v>
      </c>
      <c r="E50577" s="2"/>
      <c r="F50577" s="2"/>
      <c r="G50577" s="2"/>
      <c r="H50577" s="2"/>
    </row>
    <row r="50578" spans="2:8">
      <c r="B50578" s="2" t="s">
        <v>51027</v>
      </c>
      <c r="C50578" s="2">
        <v>28</v>
      </c>
      <c r="D50578" s="2" t="s">
        <v>457</v>
      </c>
      <c r="E50578" s="2"/>
      <c r="F50578" s="2"/>
      <c r="G50578" s="2"/>
      <c r="H50578" s="2"/>
    </row>
    <row r="50579" spans="2:8">
      <c r="B50579" s="2" t="s">
        <v>51028</v>
      </c>
      <c r="C50579" s="2">
        <v>29</v>
      </c>
      <c r="D50579" s="2" t="s">
        <v>457</v>
      </c>
      <c r="E50579" s="2"/>
      <c r="F50579" s="2"/>
      <c r="G50579" s="2"/>
      <c r="H50579" s="2"/>
    </row>
    <row r="50580" spans="2:8">
      <c r="B50580" s="2" t="s">
        <v>51029</v>
      </c>
      <c r="C50580" s="2">
        <v>27</v>
      </c>
      <c r="D50580" s="2" t="s">
        <v>457</v>
      </c>
      <c r="E50580" s="2"/>
      <c r="F50580" s="2"/>
      <c r="G50580" s="2"/>
      <c r="H50580" s="2"/>
    </row>
    <row r="50581" spans="2:8">
      <c r="B50581" s="2" t="s">
        <v>51030</v>
      </c>
      <c r="C50581" s="2">
        <v>15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8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15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16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17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15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19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18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18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17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29</v>
      </c>
      <c r="D50592" s="2" t="s">
        <v>457</v>
      </c>
      <c r="E50592" s="2"/>
      <c r="F50592" s="2"/>
      <c r="G50592" s="2"/>
      <c r="H50592" s="2"/>
    </row>
    <row r="50593" spans="2:8">
      <c r="B50593" s="2" t="s">
        <v>51042</v>
      </c>
      <c r="C50593" s="2">
        <v>30</v>
      </c>
      <c r="D50593" s="2" t="s">
        <v>457</v>
      </c>
      <c r="E50593" s="2"/>
      <c r="F50593" s="2"/>
      <c r="G50593" s="2"/>
      <c r="H50593" s="2"/>
    </row>
    <row r="50594" spans="2:8">
      <c r="B50594" s="2" t="s">
        <v>51043</v>
      </c>
      <c r="C50594" s="2">
        <v>29</v>
      </c>
      <c r="D50594" s="2" t="s">
        <v>457</v>
      </c>
      <c r="E50594" s="2"/>
      <c r="F50594" s="2"/>
      <c r="G50594" s="2"/>
      <c r="H50594" s="2"/>
    </row>
    <row r="50595" spans="2:8">
      <c r="B50595" s="2" t="s">
        <v>51044</v>
      </c>
      <c r="C50595" s="2">
        <v>29</v>
      </c>
      <c r="D50595" s="2" t="s">
        <v>457</v>
      </c>
      <c r="E50595" s="2"/>
      <c r="F50595" s="2"/>
      <c r="G50595" s="2"/>
      <c r="H50595" s="2"/>
    </row>
    <row r="50596" spans="2:8">
      <c r="B50596" s="2" t="s">
        <v>51045</v>
      </c>
      <c r="C50596" s="2">
        <v>29</v>
      </c>
      <c r="D50596" s="2" t="s">
        <v>457</v>
      </c>
      <c r="E50596" s="2"/>
      <c r="F50596" s="2"/>
      <c r="G50596" s="2"/>
      <c r="H50596" s="2"/>
    </row>
    <row r="50597" spans="2:8">
      <c r="B50597" s="2" t="s">
        <v>51046</v>
      </c>
      <c r="C50597" s="2">
        <v>28</v>
      </c>
      <c r="D50597" s="2" t="s">
        <v>457</v>
      </c>
      <c r="E50597" s="2"/>
      <c r="F50597" s="2"/>
      <c r="G50597" s="2"/>
      <c r="H50597" s="2"/>
    </row>
    <row r="50598" spans="2:8">
      <c r="B50598" s="2" t="s">
        <v>51047</v>
      </c>
      <c r="C50598" s="2">
        <v>26</v>
      </c>
      <c r="D50598" s="2" t="s">
        <v>457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457</v>
      </c>
      <c r="E50599" s="2"/>
      <c r="F50599" s="2"/>
      <c r="G50599" s="2"/>
      <c r="H50599" s="2"/>
    </row>
    <row r="50600" spans="2:8">
      <c r="B50600" s="2" t="s">
        <v>51049</v>
      </c>
      <c r="C50600" s="2">
        <v>27</v>
      </c>
      <c r="D50600" s="2" t="s">
        <v>457</v>
      </c>
      <c r="E50600" s="2"/>
      <c r="F50600" s="2"/>
      <c r="G50600" s="2"/>
      <c r="H50600" s="2"/>
    </row>
    <row r="50601" spans="2:8">
      <c r="B50601" s="2" t="s">
        <v>51050</v>
      </c>
      <c r="C50601" s="2">
        <v>27</v>
      </c>
      <c r="D50601" s="2" t="s">
        <v>457</v>
      </c>
      <c r="E50601" s="2"/>
      <c r="F50601" s="2"/>
      <c r="G50601" s="2"/>
      <c r="H50601" s="2"/>
    </row>
    <row r="50602" spans="2:8">
      <c r="B50602" s="2" t="s">
        <v>51051</v>
      </c>
      <c r="C50602" s="2">
        <v>26</v>
      </c>
      <c r="D50602" s="2" t="s">
        <v>457</v>
      </c>
      <c r="E50602" s="2"/>
      <c r="F50602" s="2"/>
      <c r="G50602" s="2"/>
      <c r="H50602" s="2"/>
    </row>
    <row r="50603" spans="2:8">
      <c r="B50603" s="2" t="s">
        <v>51052</v>
      </c>
      <c r="C50603" s="2">
        <v>29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51053</v>
      </c>
      <c r="C50604" s="2">
        <v>32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51054</v>
      </c>
      <c r="C50605" s="2">
        <v>32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51055</v>
      </c>
      <c r="C50606" s="2">
        <v>31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51056</v>
      </c>
      <c r="C50607" s="2">
        <v>29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28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27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26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24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16</v>
      </c>
      <c r="D50612" s="2" t="s">
        <v>457</v>
      </c>
      <c r="E50612" s="2"/>
      <c r="F50612" s="2"/>
      <c r="G50612" s="2"/>
      <c r="H50612" s="2"/>
    </row>
    <row r="50613" spans="2:8">
      <c r="B50613" s="2" t="s">
        <v>51062</v>
      </c>
      <c r="C50613" s="2">
        <v>16</v>
      </c>
      <c r="D50613" s="2" t="s">
        <v>457</v>
      </c>
      <c r="E50613" s="2"/>
      <c r="F50613" s="2"/>
      <c r="G50613" s="2"/>
      <c r="H50613" s="2"/>
    </row>
    <row r="50614" spans="2:8">
      <c r="B50614" s="2" t="s">
        <v>51063</v>
      </c>
      <c r="C50614" s="2">
        <v>16</v>
      </c>
      <c r="D50614" s="2" t="s">
        <v>457</v>
      </c>
      <c r="E50614" s="2"/>
      <c r="F50614" s="2"/>
      <c r="G50614" s="2"/>
      <c r="H50614" s="2"/>
    </row>
    <row r="50615" spans="2:8">
      <c r="B50615" s="2" t="s">
        <v>51064</v>
      </c>
      <c r="C50615" s="2">
        <v>17</v>
      </c>
      <c r="D50615" s="2" t="s">
        <v>457</v>
      </c>
      <c r="E50615" s="2"/>
      <c r="F50615" s="2"/>
      <c r="G50615" s="2"/>
      <c r="H50615" s="2"/>
    </row>
    <row r="50616" spans="2:8">
      <c r="B50616" s="2" t="s">
        <v>51065</v>
      </c>
      <c r="C50616" s="2">
        <v>17</v>
      </c>
      <c r="D50616" s="2" t="s">
        <v>457</v>
      </c>
      <c r="E50616" s="2"/>
      <c r="F50616" s="2"/>
      <c r="G50616" s="2"/>
      <c r="H50616" s="2"/>
    </row>
    <row r="50617" spans="2:8">
      <c r="B50617" s="2" t="s">
        <v>51066</v>
      </c>
      <c r="C50617" s="2">
        <v>19</v>
      </c>
      <c r="D50617" s="2" t="s">
        <v>457</v>
      </c>
      <c r="E50617" s="2"/>
      <c r="F50617" s="2"/>
      <c r="G50617" s="2"/>
      <c r="H50617" s="2"/>
    </row>
    <row r="50618" spans="2:8">
      <c r="B50618" s="2" t="s">
        <v>51067</v>
      </c>
      <c r="C50618" s="2">
        <v>19</v>
      </c>
      <c r="D50618" s="2" t="s">
        <v>457</v>
      </c>
      <c r="E50618" s="2"/>
      <c r="F50618" s="2"/>
      <c r="G50618" s="2"/>
      <c r="H50618" s="2"/>
    </row>
    <row r="50619" spans="2:8">
      <c r="B50619" s="2" t="s">
        <v>51068</v>
      </c>
      <c r="C50619" s="2">
        <v>19</v>
      </c>
      <c r="D50619" s="2" t="s">
        <v>457</v>
      </c>
      <c r="E50619" s="2"/>
      <c r="F50619" s="2"/>
      <c r="G50619" s="2"/>
      <c r="H50619" s="2"/>
    </row>
    <row r="50620" spans="2:8">
      <c r="B50620" s="2" t="s">
        <v>51069</v>
      </c>
      <c r="C50620" s="2">
        <v>18</v>
      </c>
      <c r="D50620" s="2" t="s">
        <v>457</v>
      </c>
      <c r="E50620" s="2"/>
      <c r="F50620" s="2"/>
      <c r="G50620" s="2"/>
      <c r="H50620" s="2"/>
    </row>
    <row r="50621" spans="2:8">
      <c r="B50621" s="2" t="s">
        <v>51070</v>
      </c>
      <c r="C50621" s="2">
        <v>25</v>
      </c>
      <c r="D50621" s="2" t="s">
        <v>457</v>
      </c>
      <c r="E50621" s="2"/>
      <c r="F50621" s="2"/>
      <c r="G50621" s="2"/>
      <c r="H50621" s="2"/>
    </row>
    <row r="50622" spans="2:8">
      <c r="B50622" s="2" t="s">
        <v>51071</v>
      </c>
      <c r="C50622" s="2">
        <v>26</v>
      </c>
      <c r="D50622" s="2" t="s">
        <v>457</v>
      </c>
      <c r="E50622" s="2"/>
      <c r="F50622" s="2"/>
      <c r="G50622" s="2"/>
      <c r="H50622" s="2"/>
    </row>
    <row r="50623" spans="2:8">
      <c r="B50623" s="2" t="s">
        <v>51072</v>
      </c>
      <c r="C50623" s="2">
        <v>25</v>
      </c>
      <c r="D50623" s="2" t="s">
        <v>457</v>
      </c>
      <c r="E50623" s="2"/>
      <c r="F50623" s="2"/>
      <c r="G50623" s="2"/>
      <c r="H50623" s="2"/>
    </row>
    <row r="50624" spans="2:8">
      <c r="B50624" s="2" t="s">
        <v>51073</v>
      </c>
      <c r="C50624" s="2">
        <v>23</v>
      </c>
      <c r="D50624" s="2" t="s">
        <v>457</v>
      </c>
      <c r="E50624" s="2"/>
      <c r="F50624" s="2"/>
      <c r="G50624" s="2"/>
      <c r="H50624" s="2"/>
    </row>
    <row r="50625" spans="2:8">
      <c r="B50625" s="2" t="s">
        <v>51074</v>
      </c>
      <c r="C50625" s="2">
        <v>24</v>
      </c>
      <c r="D50625" s="2" t="s">
        <v>457</v>
      </c>
      <c r="E50625" s="2"/>
      <c r="F50625" s="2"/>
      <c r="G50625" s="2"/>
      <c r="H50625" s="2"/>
    </row>
    <row r="50626" spans="2:8">
      <c r="B50626" s="2" t="s">
        <v>51075</v>
      </c>
      <c r="C50626" s="2">
        <v>22</v>
      </c>
      <c r="D50626" s="2" t="s">
        <v>457</v>
      </c>
      <c r="E50626" s="2"/>
      <c r="F50626" s="2"/>
      <c r="G50626" s="2"/>
      <c r="H50626" s="2"/>
    </row>
    <row r="50627" spans="2:8">
      <c r="B50627" s="2" t="s">
        <v>51076</v>
      </c>
      <c r="C50627" s="2">
        <v>24</v>
      </c>
      <c r="D50627" s="2" t="s">
        <v>457</v>
      </c>
      <c r="E50627" s="2"/>
      <c r="F50627" s="2"/>
      <c r="G50627" s="2"/>
      <c r="H50627" s="2"/>
    </row>
    <row r="50628" spans="2:8">
      <c r="B50628" s="2" t="s">
        <v>51077</v>
      </c>
      <c r="C50628" s="2">
        <v>24</v>
      </c>
      <c r="D50628" s="2" t="s">
        <v>457</v>
      </c>
      <c r="E50628" s="2"/>
      <c r="F50628" s="2"/>
      <c r="G50628" s="2"/>
      <c r="H50628" s="2"/>
    </row>
    <row r="50629" spans="2:8">
      <c r="B50629" s="2" t="s">
        <v>51078</v>
      </c>
      <c r="C50629" s="2">
        <v>23</v>
      </c>
      <c r="D50629" s="2" t="s">
        <v>457</v>
      </c>
      <c r="E50629" s="2"/>
      <c r="F50629" s="2"/>
      <c r="G50629" s="2"/>
      <c r="H50629" s="2"/>
    </row>
    <row r="50630" spans="2:8">
      <c r="B50630" s="2" t="s">
        <v>51079</v>
      </c>
      <c r="C50630" s="2">
        <v>22</v>
      </c>
      <c r="D50630" s="2" t="s">
        <v>457</v>
      </c>
      <c r="E50630" s="2"/>
      <c r="F50630" s="2"/>
      <c r="G50630" s="2"/>
      <c r="H50630" s="2"/>
    </row>
    <row r="50631" spans="2:8">
      <c r="B50631" s="2" t="s">
        <v>51080</v>
      </c>
      <c r="C50631" s="2">
        <v>26</v>
      </c>
      <c r="D50631" s="2" t="s">
        <v>457</v>
      </c>
      <c r="E50631" s="2"/>
      <c r="F50631" s="2"/>
      <c r="G50631" s="2"/>
      <c r="H50631" s="2"/>
    </row>
    <row r="50632" spans="2:8">
      <c r="B50632" s="2" t="s">
        <v>51081</v>
      </c>
      <c r="C50632" s="2">
        <v>16</v>
      </c>
      <c r="D50632" s="2" t="s">
        <v>457</v>
      </c>
      <c r="E50632" s="2"/>
      <c r="F50632" s="2"/>
      <c r="G50632" s="2"/>
      <c r="H50632" s="2"/>
    </row>
    <row r="50633" spans="2:8">
      <c r="B50633" s="2" t="s">
        <v>51082</v>
      </c>
      <c r="C50633" s="2">
        <v>7</v>
      </c>
      <c r="D50633" s="2" t="s">
        <v>457</v>
      </c>
      <c r="E50633" s="2"/>
      <c r="F50633" s="2"/>
      <c r="G50633" s="2"/>
      <c r="H50633" s="2"/>
    </row>
    <row r="50634" spans="2:8">
      <c r="B50634" s="2" t="s">
        <v>51083</v>
      </c>
      <c r="C50634" s="2">
        <v>9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7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11</v>
      </c>
      <c r="D50637" s="2" t="s">
        <v>457</v>
      </c>
      <c r="E50637" s="2"/>
      <c r="F50637" s="2"/>
      <c r="G50637" s="2"/>
      <c r="H50637" s="2"/>
    </row>
    <row r="50638" spans="2:8">
      <c r="B50638" s="2" t="s">
        <v>51087</v>
      </c>
      <c r="C50638" s="2">
        <v>17</v>
      </c>
      <c r="D50638" s="2" t="s">
        <v>457</v>
      </c>
      <c r="E50638" s="2"/>
      <c r="F50638" s="2"/>
      <c r="G50638" s="2"/>
      <c r="H50638" s="2"/>
    </row>
    <row r="50639" spans="2:8">
      <c r="B50639" s="2" t="s">
        <v>51088</v>
      </c>
      <c r="C50639" s="2">
        <v>20</v>
      </c>
      <c r="D50639" s="2" t="s">
        <v>457</v>
      </c>
      <c r="E50639" s="2"/>
      <c r="F50639" s="2"/>
      <c r="G50639" s="2"/>
      <c r="H50639" s="2"/>
    </row>
    <row r="50640" spans="2:8">
      <c r="B50640" s="2" t="s">
        <v>51089</v>
      </c>
      <c r="C50640" s="2">
        <v>16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18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30</v>
      </c>
      <c r="D50642" s="2" t="s">
        <v>457</v>
      </c>
      <c r="E50642" s="2"/>
      <c r="F50642" s="2"/>
      <c r="G50642" s="2"/>
      <c r="H50642" s="2"/>
    </row>
    <row r="50643" spans="2:8">
      <c r="B50643" s="2" t="s">
        <v>51092</v>
      </c>
      <c r="C50643" s="2">
        <v>26</v>
      </c>
      <c r="D50643" s="2" t="s">
        <v>457</v>
      </c>
      <c r="E50643" s="2"/>
      <c r="F50643" s="2"/>
      <c r="G50643" s="2"/>
      <c r="H50643" s="2"/>
    </row>
    <row r="50644" spans="2:8">
      <c r="B50644" s="2" t="s">
        <v>51093</v>
      </c>
      <c r="C50644" s="2">
        <v>27</v>
      </c>
      <c r="D50644" s="2" t="s">
        <v>457</v>
      </c>
      <c r="E50644" s="2"/>
      <c r="F50644" s="2"/>
      <c r="G50644" s="2"/>
      <c r="H50644" s="2"/>
    </row>
    <row r="50645" spans="2:8">
      <c r="B50645" s="2" t="s">
        <v>51094</v>
      </c>
      <c r="C50645" s="2">
        <v>27</v>
      </c>
      <c r="D50645" s="2" t="s">
        <v>457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457</v>
      </c>
      <c r="E50646" s="2"/>
      <c r="F50646" s="2"/>
      <c r="G50646" s="2"/>
      <c r="H50646" s="2"/>
    </row>
    <row r="50647" spans="2:8">
      <c r="B50647" s="2" t="s">
        <v>51096</v>
      </c>
      <c r="C50647" s="2">
        <v>27</v>
      </c>
      <c r="D50647" s="2" t="s">
        <v>457</v>
      </c>
      <c r="E50647" s="2"/>
      <c r="F50647" s="2"/>
      <c r="G50647" s="2"/>
      <c r="H50647" s="2"/>
    </row>
    <row r="50648" spans="2:8">
      <c r="B50648" s="2" t="s">
        <v>51097</v>
      </c>
      <c r="C50648" s="2">
        <v>26</v>
      </c>
      <c r="D50648" s="2" t="s">
        <v>457</v>
      </c>
      <c r="E50648" s="2"/>
      <c r="F50648" s="2"/>
      <c r="G50648" s="2"/>
      <c r="H50648" s="2"/>
    </row>
    <row r="50649" spans="2:8">
      <c r="B50649" s="2" t="s">
        <v>51098</v>
      </c>
      <c r="C50649" s="2">
        <v>34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34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33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32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30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21</v>
      </c>
      <c r="D50654" s="2" t="s">
        <v>457</v>
      </c>
      <c r="E50654" s="2"/>
      <c r="F50654" s="2"/>
      <c r="G50654" s="2"/>
      <c r="H50654" s="2"/>
    </row>
    <row r="50655" spans="2:8">
      <c r="B50655" s="2" t="s">
        <v>51104</v>
      </c>
      <c r="C50655" s="2">
        <v>22</v>
      </c>
      <c r="D50655" s="2" t="s">
        <v>457</v>
      </c>
      <c r="E50655" s="2"/>
      <c r="F50655" s="2"/>
      <c r="G50655" s="2"/>
      <c r="H50655" s="2"/>
    </row>
    <row r="50656" spans="2:8">
      <c r="B50656" s="2" t="s">
        <v>51105</v>
      </c>
      <c r="C50656" s="2">
        <v>22</v>
      </c>
      <c r="D50656" s="2" t="s">
        <v>457</v>
      </c>
      <c r="E50656" s="2"/>
      <c r="F50656" s="2"/>
      <c r="G50656" s="2"/>
      <c r="H50656" s="2"/>
    </row>
    <row r="50657" spans="2:8">
      <c r="B50657" s="2" t="s">
        <v>51106</v>
      </c>
      <c r="C50657" s="2">
        <v>22</v>
      </c>
      <c r="D50657" s="2" t="s">
        <v>457</v>
      </c>
      <c r="E50657" s="2"/>
      <c r="F50657" s="2"/>
      <c r="G50657" s="2"/>
      <c r="H50657" s="2"/>
    </row>
    <row r="50658" spans="2:8">
      <c r="B50658" s="2" t="s">
        <v>51107</v>
      </c>
      <c r="C50658" s="2">
        <v>23</v>
      </c>
      <c r="D50658" s="2" t="s">
        <v>457</v>
      </c>
      <c r="E50658" s="2"/>
      <c r="F50658" s="2"/>
      <c r="G50658" s="2"/>
      <c r="H50658" s="2"/>
    </row>
    <row r="50659" spans="2:8">
      <c r="B50659" s="2" t="s">
        <v>51108</v>
      </c>
      <c r="C50659" s="2">
        <v>22</v>
      </c>
      <c r="D50659" s="2" t="s">
        <v>457</v>
      </c>
      <c r="E50659" s="2"/>
      <c r="F50659" s="2"/>
      <c r="G50659" s="2"/>
      <c r="H50659" s="2"/>
    </row>
    <row r="50660" spans="2:8">
      <c r="B50660" s="2" t="s">
        <v>51109</v>
      </c>
      <c r="C50660" s="2">
        <v>22</v>
      </c>
      <c r="D50660" s="2" t="s">
        <v>457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457</v>
      </c>
      <c r="E50661" s="2"/>
      <c r="F50661" s="2"/>
      <c r="G50661" s="2"/>
      <c r="H50661" s="2"/>
    </row>
    <row r="50662" spans="2:8">
      <c r="B50662" s="2" t="s">
        <v>51111</v>
      </c>
      <c r="C50662" s="2">
        <v>32</v>
      </c>
      <c r="D50662" s="2" t="s">
        <v>457</v>
      </c>
      <c r="E50662" s="2"/>
      <c r="F50662" s="2"/>
      <c r="G50662" s="2"/>
      <c r="H50662" s="2"/>
    </row>
    <row r="50663" spans="2:8">
      <c r="B50663" s="2" t="s">
        <v>51112</v>
      </c>
      <c r="C50663" s="2">
        <v>32</v>
      </c>
      <c r="D50663" s="2" t="s">
        <v>457</v>
      </c>
      <c r="E50663" s="2"/>
      <c r="F50663" s="2"/>
      <c r="G50663" s="2"/>
      <c r="H50663" s="2"/>
    </row>
    <row r="50664" spans="2:8">
      <c r="B50664" s="2" t="s">
        <v>51113</v>
      </c>
      <c r="C50664" s="2">
        <v>31</v>
      </c>
      <c r="D50664" s="2" t="s">
        <v>457</v>
      </c>
      <c r="E50664" s="2"/>
      <c r="F50664" s="2"/>
      <c r="G50664" s="2"/>
      <c r="H50664" s="2"/>
    </row>
    <row r="50665" spans="2:8">
      <c r="B50665" s="2" t="s">
        <v>51114</v>
      </c>
      <c r="C50665" s="2">
        <v>32</v>
      </c>
      <c r="D50665" s="2" t="s">
        <v>457</v>
      </c>
      <c r="E50665" s="2"/>
      <c r="F50665" s="2"/>
      <c r="G50665" s="2"/>
      <c r="H50665" s="2"/>
    </row>
    <row r="50666" spans="2:8">
      <c r="B50666" s="2" t="s">
        <v>51115</v>
      </c>
      <c r="C50666" s="2">
        <v>33</v>
      </c>
      <c r="D50666" s="2" t="s">
        <v>457</v>
      </c>
      <c r="E50666" s="2"/>
      <c r="F50666" s="2"/>
      <c r="G50666" s="2"/>
      <c r="H50666" s="2"/>
    </row>
    <row r="50667" spans="2:8">
      <c r="B50667" s="2" t="s">
        <v>51116</v>
      </c>
      <c r="C50667" s="2">
        <v>31</v>
      </c>
      <c r="D50667" s="2" t="s">
        <v>457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457</v>
      </c>
      <c r="E50668" s="2"/>
      <c r="F50668" s="2"/>
      <c r="G50668" s="2"/>
      <c r="H50668" s="2"/>
    </row>
    <row r="50669" spans="2:8">
      <c r="B50669" s="2" t="s">
        <v>51118</v>
      </c>
      <c r="C50669" s="2">
        <v>6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8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34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35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36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38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36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35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37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36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35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35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27</v>
      </c>
      <c r="D50681" s="2" t="s">
        <v>457</v>
      </c>
      <c r="E50681" s="2"/>
      <c r="F50681" s="2"/>
      <c r="G50681" s="2"/>
      <c r="H50681" s="2"/>
    </row>
    <row r="50682" spans="2:8">
      <c r="B50682" s="2" t="s">
        <v>51131</v>
      </c>
      <c r="C50682" s="2">
        <v>29</v>
      </c>
      <c r="D50682" s="2" t="s">
        <v>457</v>
      </c>
      <c r="E50682" s="2"/>
      <c r="F50682" s="2"/>
      <c r="G50682" s="2"/>
      <c r="H50682" s="2"/>
    </row>
    <row r="50683" spans="2:8">
      <c r="B50683" s="2" t="s">
        <v>51132</v>
      </c>
      <c r="C50683" s="2">
        <v>29</v>
      </c>
      <c r="D50683" s="2" t="s">
        <v>457</v>
      </c>
      <c r="E50683" s="2"/>
      <c r="F50683" s="2"/>
      <c r="G50683" s="2"/>
      <c r="H50683" s="2"/>
    </row>
    <row r="50684" spans="2:8">
      <c r="B50684" s="2" t="s">
        <v>51133</v>
      </c>
      <c r="C50684" s="2">
        <v>27</v>
      </c>
      <c r="D50684" s="2" t="s">
        <v>457</v>
      </c>
      <c r="E50684" s="2"/>
      <c r="F50684" s="2"/>
      <c r="G50684" s="2"/>
      <c r="H50684" s="2"/>
    </row>
    <row r="50685" spans="2:8">
      <c r="B50685" s="2" t="s">
        <v>51134</v>
      </c>
      <c r="C50685" s="2">
        <v>27</v>
      </c>
      <c r="D50685" s="2" t="s">
        <v>457</v>
      </c>
      <c r="E50685" s="2"/>
      <c r="F50685" s="2"/>
      <c r="G50685" s="2"/>
      <c r="H50685" s="2"/>
    </row>
    <row r="50686" spans="2:8">
      <c r="B50686" s="2" t="s">
        <v>51135</v>
      </c>
      <c r="C50686" s="2">
        <v>26</v>
      </c>
      <c r="D50686" s="2" t="s">
        <v>457</v>
      </c>
      <c r="E50686" s="2"/>
      <c r="F50686" s="2"/>
      <c r="G50686" s="2"/>
      <c r="H50686" s="2"/>
    </row>
    <row r="50687" spans="2:8">
      <c r="B50687" s="2" t="s">
        <v>51136</v>
      </c>
      <c r="C50687" s="2">
        <v>28</v>
      </c>
      <c r="D50687" s="2" t="s">
        <v>457</v>
      </c>
      <c r="E50687" s="2"/>
      <c r="F50687" s="2"/>
      <c r="G50687" s="2"/>
      <c r="H50687" s="2"/>
    </row>
    <row r="50688" spans="2:8">
      <c r="B50688" s="2" t="s">
        <v>51137</v>
      </c>
      <c r="C50688" s="2">
        <v>29</v>
      </c>
      <c r="D50688" s="2" t="s">
        <v>457</v>
      </c>
      <c r="E50688" s="2"/>
      <c r="F50688" s="2"/>
      <c r="G50688" s="2"/>
      <c r="H50688" s="2"/>
    </row>
    <row r="50689" spans="2:8">
      <c r="B50689" s="2" t="s">
        <v>51138</v>
      </c>
      <c r="C50689" s="2">
        <v>29</v>
      </c>
      <c r="D50689" s="2" t="s">
        <v>457</v>
      </c>
      <c r="E50689" s="2"/>
      <c r="F50689" s="2"/>
      <c r="G50689" s="2"/>
      <c r="H50689" s="2"/>
    </row>
    <row r="50690" spans="2:8">
      <c r="B50690" s="2" t="s">
        <v>51139</v>
      </c>
      <c r="C50690" s="2">
        <v>23</v>
      </c>
      <c r="D50690" s="2" t="s">
        <v>457</v>
      </c>
      <c r="E50690" s="2"/>
      <c r="F50690" s="2"/>
      <c r="G50690" s="2"/>
      <c r="H50690" s="2"/>
    </row>
    <row r="50691" spans="2:8">
      <c r="B50691" s="2" t="s">
        <v>51140</v>
      </c>
      <c r="C50691" s="2">
        <v>19</v>
      </c>
      <c r="D50691" s="2" t="s">
        <v>457</v>
      </c>
      <c r="E50691" s="2"/>
      <c r="F50691" s="2"/>
      <c r="G50691" s="2"/>
      <c r="H50691" s="2"/>
    </row>
    <row r="50692" spans="2:8">
      <c r="B50692" s="2" t="s">
        <v>51141</v>
      </c>
      <c r="C50692" s="2">
        <v>22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51142</v>
      </c>
      <c r="C50693" s="2">
        <v>28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51143</v>
      </c>
      <c r="C50694" s="2">
        <v>33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51144</v>
      </c>
      <c r="C50695" s="2">
        <v>33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51145</v>
      </c>
      <c r="C50696" s="2">
        <v>32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51146</v>
      </c>
      <c r="C50697" s="2">
        <v>29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51147</v>
      </c>
      <c r="C50698" s="2">
        <v>32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28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25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32</v>
      </c>
      <c r="D50703" s="2" t="s">
        <v>457</v>
      </c>
      <c r="E50703" s="2"/>
      <c r="F50703" s="2"/>
      <c r="G50703" s="2"/>
      <c r="H50703" s="2"/>
    </row>
    <row r="50704" spans="2:8">
      <c r="B50704" s="2" t="s">
        <v>51153</v>
      </c>
      <c r="C50704" s="2">
        <v>35</v>
      </c>
      <c r="D50704" s="2" t="s">
        <v>457</v>
      </c>
      <c r="E50704" s="2"/>
      <c r="F50704" s="2"/>
      <c r="G50704" s="2"/>
      <c r="H50704" s="2"/>
    </row>
    <row r="50705" spans="2:8">
      <c r="B50705" s="2" t="s">
        <v>51154</v>
      </c>
      <c r="C50705" s="2">
        <v>38</v>
      </c>
      <c r="D50705" s="2" t="s">
        <v>457</v>
      </c>
      <c r="E50705" s="2"/>
      <c r="F50705" s="2"/>
      <c r="G50705" s="2"/>
      <c r="H50705" s="2"/>
    </row>
    <row r="50706" spans="2:8">
      <c r="B50706" s="2" t="s">
        <v>51155</v>
      </c>
      <c r="C50706" s="2">
        <v>40</v>
      </c>
      <c r="D50706" s="2" t="s">
        <v>457</v>
      </c>
      <c r="E50706" s="2"/>
      <c r="F50706" s="2"/>
      <c r="G50706" s="2"/>
      <c r="H50706" s="2"/>
    </row>
    <row r="50707" spans="2:8">
      <c r="B50707" s="2" t="s">
        <v>51156</v>
      </c>
      <c r="C50707" s="2">
        <v>23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23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23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23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51160</v>
      </c>
      <c r="C50711" s="2">
        <v>23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51161</v>
      </c>
      <c r="C50712" s="2">
        <v>23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51162</v>
      </c>
      <c r="C50713" s="2">
        <v>20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51163</v>
      </c>
      <c r="C50714" s="2">
        <v>18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51164</v>
      </c>
      <c r="C50715" s="2">
        <v>12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19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19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19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20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19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20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20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35</v>
      </c>
      <c r="D50723" s="2" t="s">
        <v>457</v>
      </c>
      <c r="E50723" s="2"/>
      <c r="F50723" s="2"/>
      <c r="G50723" s="2"/>
      <c r="H50723" s="2"/>
    </row>
    <row r="50724" spans="2:8">
      <c r="B50724" s="2" t="s">
        <v>51173</v>
      </c>
      <c r="C50724" s="2">
        <v>35</v>
      </c>
      <c r="D50724" s="2" t="s">
        <v>457</v>
      </c>
      <c r="E50724" s="2"/>
      <c r="F50724" s="2"/>
      <c r="G50724" s="2"/>
      <c r="H50724" s="2"/>
    </row>
    <row r="50725" spans="2:8">
      <c r="B50725" s="2" t="s">
        <v>51174</v>
      </c>
      <c r="C50725" s="2">
        <v>34</v>
      </c>
      <c r="D50725" s="2" t="s">
        <v>457</v>
      </c>
      <c r="E50725" s="2"/>
      <c r="F50725" s="2"/>
      <c r="G50725" s="2"/>
      <c r="H50725" s="2"/>
    </row>
    <row r="50726" spans="2:8">
      <c r="B50726" s="2" t="s">
        <v>51175</v>
      </c>
      <c r="C50726" s="2">
        <v>34</v>
      </c>
      <c r="D50726" s="2" t="s">
        <v>457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457</v>
      </c>
      <c r="E50727" s="2"/>
      <c r="F50727" s="2"/>
      <c r="G50727" s="2"/>
      <c r="H50727" s="2"/>
    </row>
    <row r="50728" spans="2:8">
      <c r="B50728" s="2" t="s">
        <v>51177</v>
      </c>
      <c r="C50728" s="2">
        <v>28</v>
      </c>
      <c r="D50728" s="2" t="s">
        <v>457</v>
      </c>
      <c r="E50728" s="2"/>
      <c r="F50728" s="2"/>
      <c r="G50728" s="2"/>
      <c r="H50728" s="2"/>
    </row>
    <row r="50729" spans="2:8">
      <c r="B50729" s="2" t="s">
        <v>51178</v>
      </c>
      <c r="C50729" s="2">
        <v>27</v>
      </c>
      <c r="D50729" s="2" t="s">
        <v>457</v>
      </c>
      <c r="E50729" s="2"/>
      <c r="F50729" s="2"/>
      <c r="G50729" s="2"/>
      <c r="H50729" s="2"/>
    </row>
    <row r="50730" spans="2:8">
      <c r="B50730" s="2" t="s">
        <v>51179</v>
      </c>
      <c r="C50730" s="2">
        <v>27</v>
      </c>
      <c r="D50730" s="2" t="s">
        <v>457</v>
      </c>
      <c r="E50730" s="2"/>
      <c r="F50730" s="2"/>
      <c r="G50730" s="2"/>
      <c r="H50730" s="2"/>
    </row>
    <row r="50731" spans="2:8">
      <c r="B50731" s="2" t="s">
        <v>51180</v>
      </c>
      <c r="C50731" s="2">
        <v>26</v>
      </c>
      <c r="D50731" s="2" t="s">
        <v>457</v>
      </c>
      <c r="E50731" s="2"/>
      <c r="F50731" s="2"/>
      <c r="G50731" s="2"/>
      <c r="H50731" s="2"/>
    </row>
    <row r="50732" spans="2:8">
      <c r="B50732" s="2" t="s">
        <v>51181</v>
      </c>
      <c r="C50732" s="2">
        <v>28</v>
      </c>
      <c r="D50732" s="2" t="s">
        <v>457</v>
      </c>
      <c r="E50732" s="2"/>
      <c r="F50732" s="2"/>
      <c r="G50732" s="2"/>
      <c r="H50732" s="2"/>
    </row>
    <row r="50733" spans="2:8">
      <c r="B50733" s="2" t="s">
        <v>51182</v>
      </c>
      <c r="C50733" s="2">
        <v>31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31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31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24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21</v>
      </c>
      <c r="D50738" s="2" t="s">
        <v>451</v>
      </c>
      <c r="E50738" s="2"/>
      <c r="F50738" s="2"/>
      <c r="G50738" s="2"/>
      <c r="H50738" s="2"/>
    </row>
    <row r="50739" spans="2:8">
      <c r="B50739" s="2" t="s">
        <v>51188</v>
      </c>
      <c r="C50739" s="2">
        <v>22</v>
      </c>
      <c r="D50739" s="2" t="s">
        <v>451</v>
      </c>
      <c r="E50739" s="2"/>
      <c r="F50739" s="2"/>
      <c r="G50739" s="2"/>
      <c r="H50739" s="2"/>
    </row>
    <row r="50740" spans="2:8">
      <c r="B50740" s="2" t="s">
        <v>51189</v>
      </c>
      <c r="C50740" s="2">
        <v>36</v>
      </c>
      <c r="D50740" s="2" t="s">
        <v>457</v>
      </c>
      <c r="E50740" s="2"/>
      <c r="F50740" s="2"/>
      <c r="G50740" s="2"/>
      <c r="H50740" s="2"/>
    </row>
    <row r="50741" spans="2:8">
      <c r="B50741" s="2" t="s">
        <v>51190</v>
      </c>
      <c r="C50741" s="2">
        <v>35</v>
      </c>
      <c r="D50741" s="2" t="s">
        <v>457</v>
      </c>
      <c r="E50741" s="2"/>
      <c r="F50741" s="2"/>
      <c r="G50741" s="2"/>
      <c r="H50741" s="2"/>
    </row>
    <row r="50742" spans="2:8">
      <c r="B50742" s="2" t="s">
        <v>51191</v>
      </c>
      <c r="C50742" s="2">
        <v>33</v>
      </c>
      <c r="D50742" s="2" t="s">
        <v>457</v>
      </c>
      <c r="E50742" s="2"/>
      <c r="F50742" s="2"/>
      <c r="G50742" s="2"/>
      <c r="H50742" s="2"/>
    </row>
    <row r="50743" spans="2:8">
      <c r="B50743" s="2" t="s">
        <v>51192</v>
      </c>
      <c r="C50743" s="2">
        <v>32</v>
      </c>
      <c r="D50743" s="2" t="s">
        <v>457</v>
      </c>
      <c r="E50743" s="2"/>
      <c r="F50743" s="2"/>
      <c r="G50743" s="2"/>
      <c r="H50743" s="2"/>
    </row>
    <row r="50744" spans="2:8">
      <c r="B50744" s="2" t="s">
        <v>51193</v>
      </c>
      <c r="C50744" s="2">
        <v>32</v>
      </c>
      <c r="D50744" s="2" t="s">
        <v>457</v>
      </c>
      <c r="E50744" s="2"/>
      <c r="F50744" s="2"/>
      <c r="G50744" s="2"/>
      <c r="H50744" s="2"/>
    </row>
    <row r="50745" spans="2:8">
      <c r="B50745" s="2" t="s">
        <v>51194</v>
      </c>
      <c r="C50745" s="2">
        <v>26</v>
      </c>
      <c r="D50745" s="2" t="s">
        <v>457</v>
      </c>
      <c r="E50745" s="2"/>
      <c r="F50745" s="2"/>
      <c r="G50745" s="2"/>
      <c r="H50745" s="2"/>
    </row>
    <row r="50746" spans="2:8">
      <c r="B50746" s="2" t="s">
        <v>51195</v>
      </c>
      <c r="C50746" s="2">
        <v>27</v>
      </c>
      <c r="D50746" s="2" t="s">
        <v>457</v>
      </c>
      <c r="E50746" s="2"/>
      <c r="F50746" s="2"/>
      <c r="G50746" s="2"/>
      <c r="H50746" s="2"/>
    </row>
    <row r="50747" spans="2:8">
      <c r="B50747" s="2" t="s">
        <v>51196</v>
      </c>
      <c r="C50747" s="2">
        <v>28</v>
      </c>
      <c r="D50747" s="2" t="s">
        <v>457</v>
      </c>
      <c r="E50747" s="2"/>
      <c r="F50747" s="2"/>
      <c r="G50747" s="2"/>
      <c r="H50747" s="2"/>
    </row>
    <row r="50748" spans="2:8">
      <c r="B50748" s="2" t="s">
        <v>51197</v>
      </c>
      <c r="C50748" s="2">
        <v>29</v>
      </c>
      <c r="D50748" s="2" t="s">
        <v>457</v>
      </c>
      <c r="E50748" s="2"/>
      <c r="F50748" s="2"/>
      <c r="G50748" s="2"/>
      <c r="H50748" s="2"/>
    </row>
    <row r="50749" spans="2:8">
      <c r="B50749" s="2" t="s">
        <v>51198</v>
      </c>
      <c r="C50749" s="2">
        <v>28</v>
      </c>
      <c r="D50749" s="2" t="s">
        <v>457</v>
      </c>
      <c r="E50749" s="2"/>
      <c r="F50749" s="2"/>
      <c r="G50749" s="2"/>
      <c r="H50749" s="2"/>
    </row>
    <row r="50750" spans="2:8">
      <c r="B50750" s="2" t="s">
        <v>51199</v>
      </c>
      <c r="C50750" s="2">
        <v>28</v>
      </c>
      <c r="D50750" s="2" t="s">
        <v>457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457</v>
      </c>
      <c r="E50751" s="2"/>
      <c r="F50751" s="2"/>
      <c r="G50751" s="2"/>
      <c r="H50751" s="2"/>
    </row>
    <row r="50752" spans="2:8">
      <c r="B50752" s="2" t="s">
        <v>51201</v>
      </c>
      <c r="C50752" s="2">
        <v>37</v>
      </c>
      <c r="D50752" s="2" t="s">
        <v>457</v>
      </c>
      <c r="E50752" s="2"/>
      <c r="F50752" s="2"/>
      <c r="G50752" s="2"/>
      <c r="H50752" s="2"/>
    </row>
    <row r="50753" spans="2:8">
      <c r="B50753" s="2" t="s">
        <v>51202</v>
      </c>
      <c r="C50753" s="2">
        <v>37</v>
      </c>
      <c r="D50753" s="2" t="s">
        <v>457</v>
      </c>
      <c r="E50753" s="2"/>
      <c r="F50753" s="2"/>
      <c r="G50753" s="2"/>
      <c r="H50753" s="2"/>
    </row>
    <row r="50754" spans="2:8">
      <c r="B50754" s="2" t="s">
        <v>51203</v>
      </c>
      <c r="C50754" s="2">
        <v>32</v>
      </c>
      <c r="D50754" s="2" t="s">
        <v>457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457</v>
      </c>
      <c r="E50755" s="2"/>
      <c r="F50755" s="2"/>
      <c r="G50755" s="2"/>
      <c r="H50755" s="2"/>
    </row>
    <row r="50756" spans="2:8">
      <c r="B50756" s="2" t="s">
        <v>51205</v>
      </c>
      <c r="C50756" s="2">
        <v>20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23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23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18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16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18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18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21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22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23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22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21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15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15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14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14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14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14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14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14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14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14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13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14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29</v>
      </c>
      <c r="D50780" s="2" t="s">
        <v>457</v>
      </c>
      <c r="E50780" s="2"/>
      <c r="F50780" s="2"/>
      <c r="G50780" s="2"/>
      <c r="H50780" s="2"/>
    </row>
    <row r="50781" spans="2:8">
      <c r="B50781" s="2" t="s">
        <v>51230</v>
      </c>
      <c r="C50781" s="2">
        <v>31</v>
      </c>
      <c r="D50781" s="2" t="s">
        <v>457</v>
      </c>
      <c r="E50781" s="2"/>
      <c r="F50781" s="2"/>
      <c r="G50781" s="2"/>
      <c r="H50781" s="2"/>
    </row>
    <row r="50782" spans="2:8">
      <c r="B50782" s="2" t="s">
        <v>51231</v>
      </c>
      <c r="C50782" s="2">
        <v>31</v>
      </c>
      <c r="D50782" s="2" t="s">
        <v>457</v>
      </c>
      <c r="E50782" s="2"/>
      <c r="F50782" s="2"/>
      <c r="G50782" s="2"/>
      <c r="H50782" s="2"/>
    </row>
    <row r="50783" spans="2:8">
      <c r="B50783" s="2" t="s">
        <v>51232</v>
      </c>
      <c r="C50783" s="2">
        <v>31</v>
      </c>
      <c r="D50783" s="2" t="s">
        <v>457</v>
      </c>
      <c r="E50783" s="2"/>
      <c r="F50783" s="2"/>
      <c r="G50783" s="2"/>
      <c r="H50783" s="2"/>
    </row>
    <row r="50784" spans="2:8">
      <c r="B50784" s="2" t="s">
        <v>51233</v>
      </c>
      <c r="C50784" s="2">
        <v>30</v>
      </c>
      <c r="D50784" s="2" t="s">
        <v>457</v>
      </c>
      <c r="E50784" s="2"/>
      <c r="F50784" s="2"/>
      <c r="G50784" s="2"/>
      <c r="H50784" s="2"/>
    </row>
    <row r="50785" spans="2:8">
      <c r="B50785" s="2" t="s">
        <v>51234</v>
      </c>
      <c r="C50785" s="2">
        <v>30</v>
      </c>
      <c r="D50785" s="2" t="s">
        <v>457</v>
      </c>
      <c r="E50785" s="2"/>
      <c r="F50785" s="2"/>
      <c r="G50785" s="2"/>
      <c r="H50785" s="2"/>
    </row>
    <row r="50786" spans="2:8">
      <c r="B50786" s="2" t="s">
        <v>51235</v>
      </c>
      <c r="C50786" s="2">
        <v>25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22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21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23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25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26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51241</v>
      </c>
      <c r="C50792" s="2">
        <v>26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51242</v>
      </c>
      <c r="C50793" s="2">
        <v>23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51243</v>
      </c>
      <c r="C50794" s="2">
        <v>5</v>
      </c>
      <c r="D50794" s="2" t="s">
        <v>457</v>
      </c>
      <c r="E50794" s="2"/>
      <c r="F50794" s="2"/>
      <c r="G50794" s="2"/>
      <c r="H50794" s="2"/>
    </row>
    <row r="50795" spans="2:8">
      <c r="B50795" s="2" t="s">
        <v>51244</v>
      </c>
      <c r="C50795" s="2">
        <v>26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51245</v>
      </c>
      <c r="C50796" s="2">
        <v>26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51246</v>
      </c>
      <c r="C50797" s="2">
        <v>26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51247</v>
      </c>
      <c r="C50798" s="2">
        <v>26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51248</v>
      </c>
      <c r="C50799" s="2">
        <v>21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51249</v>
      </c>
      <c r="C50800" s="2">
        <v>17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51250</v>
      </c>
      <c r="C50801" s="2">
        <v>19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32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33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27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24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24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27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25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23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23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33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28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26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457</v>
      </c>
      <c r="E50817" s="2"/>
      <c r="F50817" s="2"/>
      <c r="G50817" s="2"/>
      <c r="H50817" s="2"/>
    </row>
    <row r="50818" spans="2:8">
      <c r="B50818" s="2" t="s">
        <v>51267</v>
      </c>
      <c r="C50818" s="2">
        <v>33</v>
      </c>
      <c r="D50818" s="2" t="s">
        <v>457</v>
      </c>
      <c r="E50818" s="2"/>
      <c r="F50818" s="2"/>
      <c r="G50818" s="2"/>
      <c r="H50818" s="2"/>
    </row>
    <row r="50819" spans="2:8">
      <c r="B50819" s="2" t="s">
        <v>51268</v>
      </c>
      <c r="C50819" s="2">
        <v>33</v>
      </c>
      <c r="D50819" s="2" t="s">
        <v>457</v>
      </c>
      <c r="E50819" s="2"/>
      <c r="F50819" s="2"/>
      <c r="G50819" s="2"/>
      <c r="H50819" s="2"/>
    </row>
    <row r="50820" spans="2:8">
      <c r="B50820" s="2" t="s">
        <v>51269</v>
      </c>
      <c r="C50820" s="2">
        <v>33</v>
      </c>
      <c r="D50820" s="2" t="s">
        <v>457</v>
      </c>
      <c r="E50820" s="2"/>
      <c r="F50820" s="2"/>
      <c r="G50820" s="2"/>
      <c r="H50820" s="2"/>
    </row>
    <row r="50821" spans="2:8">
      <c r="B50821" s="2" t="s">
        <v>51270</v>
      </c>
      <c r="C50821" s="2">
        <v>33</v>
      </c>
      <c r="D50821" s="2" t="s">
        <v>457</v>
      </c>
      <c r="E50821" s="2"/>
      <c r="F50821" s="2"/>
      <c r="G50821" s="2"/>
      <c r="H50821" s="2"/>
    </row>
    <row r="50822" spans="2:8">
      <c r="B50822" s="2" t="s">
        <v>51271</v>
      </c>
      <c r="C50822" s="2">
        <v>25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51272</v>
      </c>
      <c r="C50823" s="2">
        <v>25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51273</v>
      </c>
      <c r="C50824" s="2">
        <v>25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51274</v>
      </c>
      <c r="C50825" s="2">
        <v>26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51275</v>
      </c>
      <c r="C50826" s="2">
        <v>25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51276</v>
      </c>
      <c r="C50827" s="2">
        <v>23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51277</v>
      </c>
      <c r="C50828" s="2">
        <v>5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6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29</v>
      </c>
      <c r="D50830" s="2" t="s">
        <v>457</v>
      </c>
      <c r="E50830" s="2"/>
      <c r="F50830" s="2"/>
      <c r="G50830" s="2"/>
      <c r="H50830" s="2"/>
    </row>
    <row r="50831" spans="2:8">
      <c r="B50831" s="2" t="s">
        <v>51280</v>
      </c>
      <c r="C50831" s="2">
        <v>31</v>
      </c>
      <c r="D50831" s="2" t="s">
        <v>457</v>
      </c>
      <c r="E50831" s="2"/>
      <c r="F50831" s="2"/>
      <c r="G50831" s="2"/>
      <c r="H50831" s="2"/>
    </row>
    <row r="50832" spans="2:8">
      <c r="B50832" s="2" t="s">
        <v>51281</v>
      </c>
      <c r="C50832" s="2">
        <v>32</v>
      </c>
      <c r="D50832" s="2" t="s">
        <v>457</v>
      </c>
      <c r="E50832" s="2"/>
      <c r="F50832" s="2"/>
      <c r="G50832" s="2"/>
      <c r="H50832" s="2"/>
    </row>
    <row r="50833" spans="2:8">
      <c r="B50833" s="2" t="s">
        <v>51282</v>
      </c>
      <c r="C50833" s="2">
        <v>31</v>
      </c>
      <c r="D50833" s="2" t="s">
        <v>457</v>
      </c>
      <c r="E50833" s="2"/>
      <c r="F50833" s="2"/>
      <c r="G50833" s="2"/>
      <c r="H50833" s="2"/>
    </row>
    <row r="50834" spans="2:8">
      <c r="B50834" s="2" t="s">
        <v>51283</v>
      </c>
      <c r="C50834" s="2">
        <v>30</v>
      </c>
      <c r="D50834" s="2" t="s">
        <v>457</v>
      </c>
      <c r="E50834" s="2"/>
      <c r="F50834" s="2"/>
      <c r="G50834" s="2"/>
      <c r="H50834" s="2"/>
    </row>
    <row r="50835" spans="2:8">
      <c r="B50835" s="2" t="s">
        <v>51284</v>
      </c>
      <c r="C50835" s="2">
        <v>29</v>
      </c>
      <c r="D50835" s="2" t="s">
        <v>457</v>
      </c>
      <c r="E50835" s="2"/>
      <c r="F50835" s="2"/>
      <c r="G50835" s="2"/>
      <c r="H50835" s="2"/>
    </row>
    <row r="50836" spans="2:8">
      <c r="B50836" s="2" t="s">
        <v>51285</v>
      </c>
      <c r="C50836" s="2">
        <v>37</v>
      </c>
      <c r="D50836" s="2" t="s">
        <v>457</v>
      </c>
      <c r="E50836" s="2"/>
      <c r="F50836" s="2"/>
      <c r="G50836" s="2"/>
      <c r="H50836" s="2"/>
    </row>
    <row r="50837" spans="2:8">
      <c r="B50837" s="2" t="s">
        <v>51286</v>
      </c>
      <c r="C50837" s="2">
        <v>35</v>
      </c>
      <c r="D50837" s="2" t="s">
        <v>457</v>
      </c>
      <c r="E50837" s="2"/>
      <c r="F50837" s="2"/>
      <c r="G50837" s="2"/>
      <c r="H50837" s="2"/>
    </row>
    <row r="50838" spans="2:8">
      <c r="B50838" s="2" t="s">
        <v>51287</v>
      </c>
      <c r="C50838" s="2">
        <v>33</v>
      </c>
      <c r="D50838" s="2" t="s">
        <v>457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457</v>
      </c>
      <c r="E50839" s="2"/>
      <c r="F50839" s="2"/>
      <c r="G50839" s="2"/>
      <c r="H50839" s="2"/>
    </row>
    <row r="50840" spans="2:8">
      <c r="B50840" s="2" t="s">
        <v>51289</v>
      </c>
      <c r="C50840" s="2">
        <v>32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33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33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33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33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20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13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7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7</v>
      </c>
      <c r="D50848" s="2" t="s">
        <v>457</v>
      </c>
      <c r="E50848" s="2"/>
      <c r="F50848" s="2"/>
      <c r="G50848" s="2"/>
      <c r="H50848" s="2"/>
    </row>
    <row r="50849" spans="2:8">
      <c r="B50849" s="2" t="s">
        <v>51298</v>
      </c>
      <c r="C50849" s="2">
        <v>8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51299</v>
      </c>
      <c r="C50850" s="2">
        <v>27</v>
      </c>
      <c r="D50850" s="2" t="s">
        <v>457</v>
      </c>
      <c r="E50850" s="2"/>
      <c r="F50850" s="2"/>
      <c r="G50850" s="2"/>
      <c r="H50850" s="2"/>
    </row>
    <row r="50851" spans="2:8">
      <c r="B50851" s="2" t="s">
        <v>51300</v>
      </c>
      <c r="C50851" s="2">
        <v>28</v>
      </c>
      <c r="D50851" s="2" t="s">
        <v>457</v>
      </c>
      <c r="E50851" s="2"/>
      <c r="F50851" s="2"/>
      <c r="G50851" s="2"/>
      <c r="H50851" s="2"/>
    </row>
    <row r="50852" spans="2:8">
      <c r="B50852" s="2" t="s">
        <v>51301</v>
      </c>
      <c r="C50852" s="2">
        <v>24</v>
      </c>
      <c r="D50852" s="2" t="s">
        <v>457</v>
      </c>
      <c r="E50852" s="2"/>
      <c r="F50852" s="2"/>
      <c r="G50852" s="2"/>
      <c r="H50852" s="2"/>
    </row>
    <row r="50853" spans="2:8">
      <c r="B50853" s="2" t="s">
        <v>51302</v>
      </c>
      <c r="C50853" s="2">
        <v>22</v>
      </c>
      <c r="D50853" s="2" t="s">
        <v>457</v>
      </c>
      <c r="E50853" s="2"/>
      <c r="F50853" s="2"/>
      <c r="G50853" s="2"/>
      <c r="H50853" s="2"/>
    </row>
    <row r="50854" spans="2:8">
      <c r="B50854" s="2" t="s">
        <v>51303</v>
      </c>
      <c r="C50854" s="2">
        <v>25</v>
      </c>
      <c r="D50854" s="2" t="s">
        <v>457</v>
      </c>
      <c r="E50854" s="2"/>
      <c r="F50854" s="2"/>
      <c r="G50854" s="2"/>
      <c r="H50854" s="2"/>
    </row>
    <row r="50855" spans="2:8">
      <c r="B50855" s="2" t="s">
        <v>51304</v>
      </c>
      <c r="C50855" s="2">
        <v>29</v>
      </c>
      <c r="D50855" s="2" t="s">
        <v>457</v>
      </c>
      <c r="E50855" s="2"/>
      <c r="F50855" s="2"/>
      <c r="G50855" s="2"/>
      <c r="H50855" s="2"/>
    </row>
    <row r="50856" spans="2:8">
      <c r="B50856" s="2" t="s">
        <v>51305</v>
      </c>
      <c r="C50856" s="2">
        <v>29</v>
      </c>
      <c r="D50856" s="2" t="s">
        <v>457</v>
      </c>
      <c r="E50856" s="2"/>
      <c r="F50856" s="2"/>
      <c r="G50856" s="2"/>
      <c r="H50856" s="2"/>
    </row>
    <row r="50857" spans="2:8">
      <c r="B50857" s="2" t="s">
        <v>51306</v>
      </c>
      <c r="C50857" s="2">
        <v>29</v>
      </c>
      <c r="D50857" s="2" t="s">
        <v>457</v>
      </c>
      <c r="E50857" s="2"/>
      <c r="F50857" s="2"/>
      <c r="G50857" s="2"/>
      <c r="H50857" s="2"/>
    </row>
    <row r="50858" spans="2:8">
      <c r="B50858" s="2" t="s">
        <v>51307</v>
      </c>
      <c r="C50858" s="2">
        <v>31</v>
      </c>
      <c r="D50858" s="2" t="s">
        <v>457</v>
      </c>
      <c r="E50858" s="2"/>
      <c r="F50858" s="2"/>
      <c r="G50858" s="2"/>
      <c r="H50858" s="2"/>
    </row>
    <row r="50859" spans="2:8">
      <c r="B50859" s="2" t="s">
        <v>51308</v>
      </c>
      <c r="C50859" s="2">
        <v>33</v>
      </c>
      <c r="D50859" s="2" t="s">
        <v>457</v>
      </c>
      <c r="E50859" s="2"/>
      <c r="F50859" s="2"/>
      <c r="G50859" s="2"/>
      <c r="H50859" s="2"/>
    </row>
    <row r="50860" spans="2:8">
      <c r="B50860" s="2" t="s">
        <v>51309</v>
      </c>
      <c r="C50860" s="2">
        <v>35</v>
      </c>
      <c r="D50860" s="2" t="s">
        <v>457</v>
      </c>
      <c r="E50860" s="2"/>
      <c r="F50860" s="2"/>
      <c r="G50860" s="2"/>
      <c r="H50860" s="2"/>
    </row>
    <row r="50861" spans="2:8">
      <c r="B50861" s="2" t="s">
        <v>51310</v>
      </c>
      <c r="C50861" s="2">
        <v>31</v>
      </c>
      <c r="D50861" s="2" t="s">
        <v>457</v>
      </c>
      <c r="E50861" s="2"/>
      <c r="F50861" s="2"/>
      <c r="G50861" s="2"/>
      <c r="H50861" s="2"/>
    </row>
    <row r="50862" spans="2:8">
      <c r="B50862" s="2" t="s">
        <v>51311</v>
      </c>
      <c r="C50862" s="2">
        <v>32</v>
      </c>
      <c r="D50862" s="2" t="s">
        <v>457</v>
      </c>
      <c r="E50862" s="2"/>
      <c r="F50862" s="2"/>
      <c r="G50862" s="2"/>
      <c r="H50862" s="2"/>
    </row>
    <row r="50863" spans="2:8">
      <c r="B50863" s="2" t="s">
        <v>51312</v>
      </c>
      <c r="C50863" s="2">
        <v>32</v>
      </c>
      <c r="D50863" s="2" t="s">
        <v>457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457</v>
      </c>
      <c r="E50864" s="2"/>
      <c r="F50864" s="2"/>
      <c r="G50864" s="2"/>
      <c r="H50864" s="2"/>
    </row>
    <row r="50865" spans="2:8">
      <c r="B50865" s="2" t="s">
        <v>51314</v>
      </c>
      <c r="C50865" s="2">
        <v>31</v>
      </c>
      <c r="D50865" s="2" t="s">
        <v>457</v>
      </c>
      <c r="E50865" s="2"/>
      <c r="F50865" s="2"/>
      <c r="G50865" s="2"/>
      <c r="H50865" s="2"/>
    </row>
    <row r="50866" spans="2:8">
      <c r="B50866" s="2" t="s">
        <v>51315</v>
      </c>
      <c r="C50866" s="2">
        <v>31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31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30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51318</v>
      </c>
      <c r="C50869" s="2">
        <v>31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30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28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25</v>
      </c>
      <c r="D50872" s="2" t="s">
        <v>457</v>
      </c>
      <c r="E50872" s="2"/>
      <c r="F50872" s="2"/>
      <c r="G50872" s="2"/>
      <c r="H50872" s="2"/>
    </row>
    <row r="50873" spans="2:8">
      <c r="B50873" s="2" t="s">
        <v>51322</v>
      </c>
      <c r="C50873" s="2">
        <v>26</v>
      </c>
      <c r="D50873" s="2" t="s">
        <v>457</v>
      </c>
      <c r="E50873" s="2"/>
      <c r="F50873" s="2"/>
      <c r="G50873" s="2"/>
      <c r="H50873" s="2"/>
    </row>
    <row r="50874" spans="2:8">
      <c r="B50874" s="2" t="s">
        <v>51323</v>
      </c>
      <c r="C50874" s="2">
        <v>27</v>
      </c>
      <c r="D50874" s="2" t="s">
        <v>457</v>
      </c>
      <c r="E50874" s="2"/>
      <c r="F50874" s="2"/>
      <c r="G50874" s="2"/>
      <c r="H50874" s="2"/>
    </row>
    <row r="50875" spans="2:8">
      <c r="B50875" s="2" t="s">
        <v>51324</v>
      </c>
      <c r="C50875" s="2">
        <v>27</v>
      </c>
      <c r="D50875" s="2" t="s">
        <v>457</v>
      </c>
      <c r="E50875" s="2"/>
      <c r="F50875" s="2"/>
      <c r="G50875" s="2"/>
      <c r="H50875" s="2"/>
    </row>
    <row r="50876" spans="2:8">
      <c r="B50876" s="2" t="s">
        <v>51325</v>
      </c>
      <c r="C50876" s="2">
        <v>26</v>
      </c>
      <c r="D50876" s="2" t="s">
        <v>457</v>
      </c>
      <c r="E50876" s="2"/>
      <c r="F50876" s="2"/>
      <c r="G50876" s="2"/>
      <c r="H50876" s="2"/>
    </row>
    <row r="50877" spans="2:8">
      <c r="B50877" s="2" t="s">
        <v>51326</v>
      </c>
      <c r="C50877" s="2">
        <v>26</v>
      </c>
      <c r="D50877" s="2" t="s">
        <v>457</v>
      </c>
      <c r="E50877" s="2"/>
      <c r="F50877" s="2"/>
      <c r="G50877" s="2"/>
      <c r="H50877" s="2"/>
    </row>
    <row r="50878" spans="2:8">
      <c r="B50878" s="2" t="s">
        <v>51327</v>
      </c>
      <c r="C50878" s="2">
        <v>27</v>
      </c>
      <c r="D50878" s="2" t="s">
        <v>457</v>
      </c>
      <c r="E50878" s="2"/>
      <c r="F50878" s="2"/>
      <c r="G50878" s="2"/>
      <c r="H50878" s="2"/>
    </row>
    <row r="50879" spans="2:8">
      <c r="B50879" s="2" t="s">
        <v>51328</v>
      </c>
      <c r="C50879" s="2">
        <v>25</v>
      </c>
      <c r="D50879" s="2" t="s">
        <v>457</v>
      </c>
      <c r="E50879" s="2"/>
      <c r="F50879" s="2"/>
      <c r="G50879" s="2"/>
      <c r="H50879" s="2"/>
    </row>
    <row r="50880" spans="2:8">
      <c r="B50880" s="2" t="s">
        <v>51329</v>
      </c>
      <c r="C50880" s="2">
        <v>20</v>
      </c>
      <c r="D50880" s="2" t="s">
        <v>457</v>
      </c>
      <c r="E50880" s="2"/>
      <c r="F50880" s="2"/>
      <c r="G50880" s="2"/>
      <c r="H50880" s="2"/>
    </row>
    <row r="50881" spans="2:8">
      <c r="B50881" s="2" t="s">
        <v>51330</v>
      </c>
      <c r="C50881" s="2">
        <v>19</v>
      </c>
      <c r="D50881" s="2" t="s">
        <v>457</v>
      </c>
      <c r="E50881" s="2"/>
      <c r="F50881" s="2"/>
      <c r="G50881" s="2"/>
      <c r="H50881" s="2"/>
    </row>
    <row r="50882" spans="2:8">
      <c r="B50882" s="2" t="s">
        <v>51331</v>
      </c>
      <c r="C50882" s="2">
        <v>19</v>
      </c>
      <c r="D50882" s="2" t="s">
        <v>457</v>
      </c>
      <c r="E50882" s="2"/>
      <c r="F50882" s="2"/>
      <c r="G50882" s="2"/>
      <c r="H50882" s="2"/>
    </row>
    <row r="50883" spans="2:8">
      <c r="B50883" s="2" t="s">
        <v>51332</v>
      </c>
      <c r="C50883" s="2">
        <v>24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26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28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29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26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24</v>
      </c>
      <c r="D50888" s="2" t="s">
        <v>457</v>
      </c>
      <c r="E50888" s="2"/>
      <c r="F50888" s="2"/>
      <c r="G50888" s="2"/>
      <c r="H50888" s="2"/>
    </row>
    <row r="50889" spans="2:8">
      <c r="B50889" s="2" t="s">
        <v>51338</v>
      </c>
      <c r="C50889" s="2">
        <v>25</v>
      </c>
      <c r="D50889" s="2" t="s">
        <v>457</v>
      </c>
      <c r="E50889" s="2"/>
      <c r="F50889" s="2"/>
      <c r="G50889" s="2"/>
      <c r="H50889" s="2"/>
    </row>
    <row r="50890" spans="2:8">
      <c r="B50890" s="2" t="s">
        <v>51339</v>
      </c>
      <c r="C50890" s="2">
        <v>24</v>
      </c>
      <c r="D50890" s="2" t="s">
        <v>457</v>
      </c>
      <c r="E50890" s="2"/>
      <c r="F50890" s="2"/>
      <c r="G50890" s="2"/>
      <c r="H50890" s="2"/>
    </row>
    <row r="50891" spans="2:8">
      <c r="B50891" s="2" t="s">
        <v>51340</v>
      </c>
      <c r="C50891" s="2">
        <v>24</v>
      </c>
      <c r="D50891" s="2" t="s">
        <v>457</v>
      </c>
      <c r="E50891" s="2"/>
      <c r="F50891" s="2"/>
      <c r="G50891" s="2"/>
      <c r="H50891" s="2"/>
    </row>
    <row r="50892" spans="2:8">
      <c r="B50892" s="2" t="s">
        <v>51341</v>
      </c>
      <c r="C50892" s="2">
        <v>23</v>
      </c>
      <c r="D50892" s="2" t="s">
        <v>457</v>
      </c>
      <c r="E50892" s="2"/>
      <c r="F50892" s="2"/>
      <c r="G50892" s="2"/>
      <c r="H50892" s="2"/>
    </row>
    <row r="50893" spans="2:8">
      <c r="B50893" s="2" t="s">
        <v>51342</v>
      </c>
      <c r="C50893" s="2">
        <v>23</v>
      </c>
      <c r="D50893" s="2" t="s">
        <v>457</v>
      </c>
      <c r="E50893" s="2"/>
      <c r="F50893" s="2"/>
      <c r="G50893" s="2"/>
      <c r="H50893" s="2"/>
    </row>
    <row r="50894" spans="2:8">
      <c r="B50894" s="2" t="s">
        <v>51343</v>
      </c>
      <c r="C50894" s="2">
        <v>32</v>
      </c>
      <c r="D50894" s="2" t="s">
        <v>457</v>
      </c>
      <c r="E50894" s="2"/>
      <c r="F50894" s="2"/>
      <c r="G50894" s="2"/>
      <c r="H50894" s="2"/>
    </row>
    <row r="50895" spans="2:8">
      <c r="B50895" s="2" t="s">
        <v>51344</v>
      </c>
      <c r="C50895" s="2">
        <v>34</v>
      </c>
      <c r="D50895" s="2" t="s">
        <v>457</v>
      </c>
      <c r="E50895" s="2"/>
      <c r="F50895" s="2"/>
      <c r="G50895" s="2"/>
      <c r="H50895" s="2"/>
    </row>
    <row r="50896" spans="2:8">
      <c r="B50896" s="2" t="s">
        <v>51345</v>
      </c>
      <c r="C50896" s="2">
        <v>35</v>
      </c>
      <c r="D50896" s="2" t="s">
        <v>457</v>
      </c>
      <c r="E50896" s="2"/>
      <c r="F50896" s="2"/>
      <c r="G50896" s="2"/>
      <c r="H50896" s="2"/>
    </row>
    <row r="50897" spans="2:8">
      <c r="B50897" s="2" t="s">
        <v>51346</v>
      </c>
      <c r="C50897" s="2">
        <v>33</v>
      </c>
      <c r="D50897" s="2" t="s">
        <v>457</v>
      </c>
      <c r="E50897" s="2"/>
      <c r="F50897" s="2"/>
      <c r="G50897" s="2"/>
      <c r="H50897" s="2"/>
    </row>
    <row r="50898" spans="2:8">
      <c r="B50898" s="2" t="s">
        <v>51347</v>
      </c>
      <c r="C50898" s="2">
        <v>24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25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25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51351</v>
      </c>
      <c r="C50902" s="2">
        <v>23</v>
      </c>
      <c r="D50902" s="2" t="s">
        <v>451</v>
      </c>
      <c r="E50902" s="2"/>
      <c r="F50902" s="2"/>
      <c r="G50902" s="2"/>
      <c r="H50902" s="2"/>
    </row>
    <row r="50903" spans="2:8">
      <c r="B50903" s="2" t="s">
        <v>51352</v>
      </c>
      <c r="C50903" s="2">
        <v>17</v>
      </c>
      <c r="D50903" s="2" t="s">
        <v>451</v>
      </c>
      <c r="E50903" s="2"/>
      <c r="F50903" s="2"/>
      <c r="G50903" s="2"/>
      <c r="H50903" s="2"/>
    </row>
    <row r="50904" spans="2:8">
      <c r="B50904" s="2" t="s">
        <v>51353</v>
      </c>
      <c r="C50904" s="2">
        <v>16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51354</v>
      </c>
      <c r="C50905" s="2">
        <v>20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51355</v>
      </c>
      <c r="C50906" s="2">
        <v>32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51356</v>
      </c>
      <c r="C50907" s="2">
        <v>33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51357</v>
      </c>
      <c r="C50908" s="2">
        <v>31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51358</v>
      </c>
      <c r="C50909" s="2">
        <v>29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51359</v>
      </c>
      <c r="C50910" s="2">
        <v>26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51360</v>
      </c>
      <c r="C50911" s="2">
        <v>27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51361</v>
      </c>
      <c r="C50912" s="2">
        <v>28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51362</v>
      </c>
      <c r="C50913" s="2">
        <v>28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51363</v>
      </c>
      <c r="C50914" s="2">
        <v>25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51364</v>
      </c>
      <c r="C50915" s="2">
        <v>24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51365</v>
      </c>
      <c r="C50916" s="2">
        <v>36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36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36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33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34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31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20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15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31</v>
      </c>
      <c r="D50924" s="2" t="s">
        <v>457</v>
      </c>
      <c r="E50924" s="2"/>
      <c r="F50924" s="2"/>
      <c r="G50924" s="2"/>
      <c r="H50924" s="2"/>
    </row>
    <row r="50925" spans="2:8">
      <c r="B50925" s="2" t="s">
        <v>51374</v>
      </c>
      <c r="C50925" s="2">
        <v>38</v>
      </c>
      <c r="D50925" s="2" t="s">
        <v>457</v>
      </c>
      <c r="E50925" s="2"/>
      <c r="F50925" s="2"/>
      <c r="G50925" s="2"/>
      <c r="H50925" s="2"/>
    </row>
    <row r="50926" spans="2:8">
      <c r="B50926" s="2" t="s">
        <v>51375</v>
      </c>
      <c r="C50926" s="2">
        <v>42</v>
      </c>
      <c r="D50926" s="2" t="s">
        <v>457</v>
      </c>
      <c r="E50926" s="2"/>
      <c r="F50926" s="2"/>
      <c r="G50926" s="2"/>
      <c r="H50926" s="2"/>
    </row>
    <row r="50927" spans="2:8">
      <c r="B50927" s="2" t="s">
        <v>51376</v>
      </c>
      <c r="C50927" s="2">
        <v>42</v>
      </c>
      <c r="D50927" s="2" t="s">
        <v>457</v>
      </c>
      <c r="E50927" s="2"/>
      <c r="F50927" s="2"/>
      <c r="G50927" s="2"/>
      <c r="H50927" s="2"/>
    </row>
    <row r="50928" spans="2:8">
      <c r="B50928" s="2" t="s">
        <v>51377</v>
      </c>
      <c r="C50928" s="2">
        <v>39</v>
      </c>
      <c r="D50928" s="2" t="s">
        <v>457</v>
      </c>
      <c r="E50928" s="2"/>
      <c r="F50928" s="2"/>
      <c r="G50928" s="2"/>
      <c r="H50928" s="2"/>
    </row>
    <row r="50929" spans="2:8">
      <c r="B50929" s="2" t="s">
        <v>51378</v>
      </c>
      <c r="C50929" s="2">
        <v>23</v>
      </c>
      <c r="D50929" s="2" t="s">
        <v>457</v>
      </c>
      <c r="E50929" s="2"/>
      <c r="F50929" s="2"/>
      <c r="G50929" s="2"/>
      <c r="H50929" s="2"/>
    </row>
    <row r="50930" spans="2:8">
      <c r="B50930" s="2" t="s">
        <v>51379</v>
      </c>
      <c r="C50930" s="2">
        <v>24</v>
      </c>
      <c r="D50930" s="2" t="s">
        <v>457</v>
      </c>
      <c r="E50930" s="2"/>
      <c r="F50930" s="2"/>
      <c r="G50930" s="2"/>
      <c r="H50930" s="2"/>
    </row>
    <row r="50931" spans="2:8">
      <c r="B50931" s="2" t="s">
        <v>51380</v>
      </c>
      <c r="C50931" s="2">
        <v>24</v>
      </c>
      <c r="D50931" s="2" t="s">
        <v>457</v>
      </c>
      <c r="E50931" s="2"/>
      <c r="F50931" s="2"/>
      <c r="G50931" s="2"/>
      <c r="H50931" s="2"/>
    </row>
    <row r="50932" spans="2:8">
      <c r="B50932" s="2" t="s">
        <v>51381</v>
      </c>
      <c r="C50932" s="2">
        <v>23</v>
      </c>
      <c r="D50932" s="2" t="s">
        <v>457</v>
      </c>
      <c r="E50932" s="2"/>
      <c r="F50932" s="2"/>
      <c r="G50932" s="2"/>
      <c r="H50932" s="2"/>
    </row>
    <row r="50933" spans="2:8">
      <c r="B50933" s="2" t="s">
        <v>51382</v>
      </c>
      <c r="C50933" s="2">
        <v>20</v>
      </c>
      <c r="D50933" s="2" t="s">
        <v>457</v>
      </c>
      <c r="E50933" s="2"/>
      <c r="F50933" s="2"/>
      <c r="G50933" s="2"/>
      <c r="H50933" s="2"/>
    </row>
    <row r="50934" spans="2:8">
      <c r="B50934" s="2" t="s">
        <v>51383</v>
      </c>
      <c r="C50934" s="2">
        <v>26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26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28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25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28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28</v>
      </c>
      <c r="D50941" s="2" t="s">
        <v>457</v>
      </c>
      <c r="E50941" s="2"/>
      <c r="F50941" s="2"/>
      <c r="G50941" s="2"/>
      <c r="H50941" s="2"/>
    </row>
    <row r="50942" spans="2:8">
      <c r="B50942" s="2" t="s">
        <v>51391</v>
      </c>
      <c r="C50942" s="2">
        <v>27</v>
      </c>
      <c r="D50942" s="2" t="s">
        <v>457</v>
      </c>
      <c r="E50942" s="2"/>
      <c r="F50942" s="2"/>
      <c r="G50942" s="2"/>
      <c r="H50942" s="2"/>
    </row>
    <row r="50943" spans="2:8">
      <c r="B50943" s="2" t="s">
        <v>51392</v>
      </c>
      <c r="C50943" s="2">
        <v>26</v>
      </c>
      <c r="D50943" s="2" t="s">
        <v>457</v>
      </c>
      <c r="E50943" s="2"/>
      <c r="F50943" s="2"/>
      <c r="G50943" s="2"/>
      <c r="H50943" s="2"/>
    </row>
    <row r="50944" spans="2:8">
      <c r="B50944" s="2" t="s">
        <v>51393</v>
      </c>
      <c r="C50944" s="2">
        <v>38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51394</v>
      </c>
      <c r="C50945" s="2">
        <v>38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51395</v>
      </c>
      <c r="C50946" s="2">
        <v>30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51396</v>
      </c>
      <c r="C50947" s="2">
        <v>28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51397</v>
      </c>
      <c r="C50948" s="2">
        <v>22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51398</v>
      </c>
      <c r="C50949" s="2">
        <v>24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23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23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22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30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30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28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51405</v>
      </c>
      <c r="C50956" s="2">
        <v>28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51406</v>
      </c>
      <c r="C50957" s="2">
        <v>28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51407</v>
      </c>
      <c r="C50958" s="2">
        <v>28</v>
      </c>
      <c r="D50958" s="2" t="s">
        <v>451</v>
      </c>
      <c r="E50958" s="2"/>
      <c r="F50958" s="2"/>
      <c r="G50958" s="2"/>
      <c r="H50958" s="2"/>
    </row>
    <row r="50959" spans="2:8">
      <c r="B50959" s="2" t="s">
        <v>51408</v>
      </c>
      <c r="C50959" s="2">
        <v>28</v>
      </c>
      <c r="D50959" s="2" t="s">
        <v>451</v>
      </c>
      <c r="E50959" s="2"/>
      <c r="F50959" s="2"/>
      <c r="G50959" s="2"/>
      <c r="H50959" s="2"/>
    </row>
    <row r="50960" spans="2:8">
      <c r="B50960" s="2" t="s">
        <v>51409</v>
      </c>
      <c r="C50960" s="2">
        <v>28</v>
      </c>
      <c r="D50960" s="2" t="s">
        <v>451</v>
      </c>
      <c r="E50960" s="2"/>
      <c r="F50960" s="2"/>
      <c r="G50960" s="2"/>
      <c r="H50960" s="2"/>
    </row>
    <row r="50961" spans="2:8">
      <c r="B50961" s="2" t="s">
        <v>51410</v>
      </c>
      <c r="C50961" s="2">
        <v>27</v>
      </c>
      <c r="D50961" s="2" t="s">
        <v>451</v>
      </c>
      <c r="E50961" s="2"/>
      <c r="F50961" s="2"/>
      <c r="G50961" s="2"/>
      <c r="H50961" s="2"/>
    </row>
    <row r="50962" spans="2:8">
      <c r="B50962" s="2" t="s">
        <v>51411</v>
      </c>
      <c r="C50962" s="2">
        <v>27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22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24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25</v>
      </c>
      <c r="D50965" s="2" t="s">
        <v>451</v>
      </c>
      <c r="E50965" s="2"/>
      <c r="F50965" s="2"/>
      <c r="G50965" s="2"/>
      <c r="H50965" s="2"/>
    </row>
    <row r="50966" spans="2:8">
      <c r="B50966" s="2" t="s">
        <v>51415</v>
      </c>
      <c r="C50966" s="2">
        <v>25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24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24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24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25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24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24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24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22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33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33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27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21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31</v>
      </c>
      <c r="D50980" s="2" t="s">
        <v>457</v>
      </c>
      <c r="E50980" s="2"/>
      <c r="F50980" s="2"/>
      <c r="G50980" s="2"/>
      <c r="H50980" s="2"/>
    </row>
    <row r="50981" spans="2:8">
      <c r="B50981" s="2" t="s">
        <v>51430</v>
      </c>
      <c r="C50981" s="2">
        <v>33</v>
      </c>
      <c r="D50981" s="2" t="s">
        <v>457</v>
      </c>
      <c r="E50981" s="2"/>
      <c r="F50981" s="2"/>
      <c r="G50981" s="2"/>
      <c r="H50981" s="2"/>
    </row>
    <row r="50982" spans="2:8">
      <c r="B50982" s="2" t="s">
        <v>51431</v>
      </c>
      <c r="C50982" s="2">
        <v>34</v>
      </c>
      <c r="D50982" s="2" t="s">
        <v>457</v>
      </c>
      <c r="E50982" s="2"/>
      <c r="F50982" s="2"/>
      <c r="G50982" s="2"/>
      <c r="H50982" s="2"/>
    </row>
    <row r="50983" spans="2:8">
      <c r="B50983" s="2" t="s">
        <v>51432</v>
      </c>
      <c r="C50983" s="2">
        <v>32</v>
      </c>
      <c r="D50983" s="2" t="s">
        <v>457</v>
      </c>
      <c r="E50983" s="2"/>
      <c r="F50983" s="2"/>
      <c r="G50983" s="2"/>
      <c r="H50983" s="2"/>
    </row>
    <row r="50984" spans="2:8">
      <c r="B50984" s="2" t="s">
        <v>51433</v>
      </c>
      <c r="C50984" s="2">
        <v>31</v>
      </c>
      <c r="D50984" s="2" t="s">
        <v>457</v>
      </c>
      <c r="E50984" s="2"/>
      <c r="F50984" s="2"/>
      <c r="G50984" s="2"/>
      <c r="H50984" s="2"/>
    </row>
    <row r="50985" spans="2:8">
      <c r="B50985" s="2" t="s">
        <v>51434</v>
      </c>
      <c r="C50985" s="2">
        <v>29</v>
      </c>
      <c r="D50985" s="2" t="s">
        <v>457</v>
      </c>
      <c r="E50985" s="2"/>
      <c r="F50985" s="2"/>
      <c r="G50985" s="2"/>
      <c r="H50985" s="2"/>
    </row>
    <row r="50986" spans="2:8">
      <c r="B50986" s="2" t="s">
        <v>51435</v>
      </c>
      <c r="C50986" s="2">
        <v>23</v>
      </c>
      <c r="D50986" s="2" t="s">
        <v>457</v>
      </c>
      <c r="E50986" s="2"/>
      <c r="F50986" s="2"/>
      <c r="G50986" s="2"/>
      <c r="H50986" s="2"/>
    </row>
    <row r="50987" spans="2:8">
      <c r="B50987" s="2" t="s">
        <v>51436</v>
      </c>
      <c r="C50987" s="2">
        <v>26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30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29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29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44</v>
      </c>
      <c r="D50991" s="2" t="s">
        <v>457</v>
      </c>
      <c r="E50991" s="2"/>
      <c r="F50991" s="2"/>
      <c r="G50991" s="2"/>
      <c r="H50991" s="2"/>
    </row>
    <row r="50992" spans="2:8">
      <c r="B50992" s="2" t="s">
        <v>51441</v>
      </c>
      <c r="C50992" s="2">
        <v>43</v>
      </c>
      <c r="D50992" s="2" t="s">
        <v>457</v>
      </c>
      <c r="E50992" s="2"/>
      <c r="F50992" s="2"/>
      <c r="G50992" s="2"/>
      <c r="H50992" s="2"/>
    </row>
    <row r="50993" spans="2:8">
      <c r="B50993" s="2" t="s">
        <v>51442</v>
      </c>
      <c r="C50993" s="2">
        <v>42</v>
      </c>
      <c r="D50993" s="2" t="s">
        <v>457</v>
      </c>
      <c r="E50993" s="2"/>
      <c r="F50993" s="2"/>
      <c r="G50993" s="2"/>
      <c r="H50993" s="2"/>
    </row>
    <row r="50994" spans="2:8">
      <c r="B50994" s="2" t="s">
        <v>51443</v>
      </c>
      <c r="C50994" s="2">
        <v>14</v>
      </c>
      <c r="D50994" s="2" t="s">
        <v>457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29</v>
      </c>
      <c r="D50996" s="2" t="s">
        <v>457</v>
      </c>
      <c r="E50996" s="2"/>
      <c r="F50996" s="2"/>
      <c r="G50996" s="2"/>
      <c r="H50996" s="2"/>
    </row>
    <row r="50997" spans="2:8">
      <c r="B50997" s="2" t="s">
        <v>51446</v>
      </c>
      <c r="C50997" s="2">
        <v>26</v>
      </c>
      <c r="D50997" s="2" t="s">
        <v>457</v>
      </c>
      <c r="E50997" s="2"/>
      <c r="F50997" s="2"/>
      <c r="G50997" s="2"/>
      <c r="H50997" s="2"/>
    </row>
    <row r="50998" spans="2:8">
      <c r="B50998" s="2" t="s">
        <v>51447</v>
      </c>
      <c r="C50998" s="2">
        <v>24</v>
      </c>
      <c r="D50998" s="2" t="s">
        <v>457</v>
      </c>
      <c r="E50998" s="2"/>
      <c r="F50998" s="2"/>
      <c r="G50998" s="2"/>
      <c r="H50998" s="2"/>
    </row>
    <row r="50999" spans="2:8">
      <c r="B50999" s="2" t="s">
        <v>51448</v>
      </c>
      <c r="C50999" s="2">
        <v>25</v>
      </c>
      <c r="D50999" s="2" t="s">
        <v>457</v>
      </c>
      <c r="E50999" s="2"/>
      <c r="F50999" s="2"/>
      <c r="G50999" s="2"/>
      <c r="H50999" s="2"/>
    </row>
    <row r="51000" spans="2:8">
      <c r="B51000" s="2" t="s">
        <v>51449</v>
      </c>
      <c r="C51000" s="2">
        <v>26</v>
      </c>
      <c r="D51000" s="2" t="s">
        <v>457</v>
      </c>
      <c r="E51000" s="2"/>
      <c r="F51000" s="2"/>
      <c r="G51000" s="2"/>
      <c r="H51000" s="2"/>
    </row>
    <row r="51001" spans="2:8">
      <c r="B51001" s="2" t="s">
        <v>51450</v>
      </c>
      <c r="C51001" s="2">
        <v>27</v>
      </c>
      <c r="D51001" s="2" t="s">
        <v>457</v>
      </c>
      <c r="E51001" s="2"/>
      <c r="F51001" s="2"/>
      <c r="G51001" s="2"/>
      <c r="H51001" s="2"/>
    </row>
    <row r="51002" spans="2:8">
      <c r="B51002" s="2" t="s">
        <v>51451</v>
      </c>
      <c r="C51002" s="2">
        <v>27</v>
      </c>
      <c r="D51002" s="2" t="s">
        <v>457</v>
      </c>
      <c r="E51002" s="2"/>
      <c r="F51002" s="2"/>
      <c r="G51002" s="2"/>
      <c r="H51002" s="2"/>
    </row>
    <row r="51003" spans="2:8">
      <c r="B51003" s="2" t="s">
        <v>51452</v>
      </c>
      <c r="C51003" s="2">
        <v>28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27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26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25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24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22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24</v>
      </c>
      <c r="D51009" s="2" t="s">
        <v>457</v>
      </c>
      <c r="E51009" s="2"/>
      <c r="F51009" s="2"/>
      <c r="G51009" s="2"/>
      <c r="H51009" s="2"/>
    </row>
    <row r="51010" spans="2:8">
      <c r="B51010" s="2" t="s">
        <v>51459</v>
      </c>
      <c r="C51010" s="2">
        <v>25</v>
      </c>
      <c r="D51010" s="2" t="s">
        <v>457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457</v>
      </c>
      <c r="E51011" s="2"/>
      <c r="F51011" s="2"/>
      <c r="G51011" s="2"/>
      <c r="H51011" s="2"/>
    </row>
    <row r="51012" spans="2:8">
      <c r="B51012" s="2" t="s">
        <v>51461</v>
      </c>
      <c r="C51012" s="2">
        <v>26</v>
      </c>
      <c r="D51012" s="2" t="s">
        <v>457</v>
      </c>
      <c r="E51012" s="2"/>
      <c r="F51012" s="2"/>
      <c r="G51012" s="2"/>
      <c r="H51012" s="2"/>
    </row>
    <row r="51013" spans="2:8">
      <c r="B51013" s="2" t="s">
        <v>51462</v>
      </c>
      <c r="C51013" s="2">
        <v>25</v>
      </c>
      <c r="D51013" s="2" t="s">
        <v>457</v>
      </c>
      <c r="E51013" s="2"/>
      <c r="F51013" s="2"/>
      <c r="G51013" s="2"/>
      <c r="H51013" s="2"/>
    </row>
    <row r="51014" spans="2:8">
      <c r="B51014" s="2" t="s">
        <v>51463</v>
      </c>
      <c r="C51014" s="2">
        <v>33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34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34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33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25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51468</v>
      </c>
      <c r="C51019" s="2">
        <v>26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51469</v>
      </c>
      <c r="C51020" s="2">
        <v>25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51470</v>
      </c>
      <c r="C51021" s="2">
        <v>26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51471</v>
      </c>
      <c r="C51022" s="2">
        <v>24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23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32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36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39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34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21</v>
      </c>
      <c r="D51028" s="2" t="s">
        <v>457</v>
      </c>
      <c r="E51028" s="2"/>
      <c r="F51028" s="2"/>
      <c r="G51028" s="2"/>
      <c r="H51028" s="2"/>
    </row>
    <row r="51029" spans="2:8">
      <c r="B51029" s="2" t="s">
        <v>51478</v>
      </c>
      <c r="C51029" s="2">
        <v>22</v>
      </c>
      <c r="D51029" s="2" t="s">
        <v>457</v>
      </c>
      <c r="E51029" s="2"/>
      <c r="F51029" s="2"/>
      <c r="G51029" s="2"/>
      <c r="H51029" s="2"/>
    </row>
    <row r="51030" spans="2:8">
      <c r="B51030" s="2" t="s">
        <v>51479</v>
      </c>
      <c r="C51030" s="2">
        <v>20</v>
      </c>
      <c r="D51030" s="2" t="s">
        <v>457</v>
      </c>
      <c r="E51030" s="2"/>
      <c r="F51030" s="2"/>
      <c r="G51030" s="2"/>
      <c r="H51030" s="2"/>
    </row>
    <row r="51031" spans="2:8">
      <c r="B51031" s="2" t="s">
        <v>51480</v>
      </c>
      <c r="C51031" s="2">
        <v>33</v>
      </c>
      <c r="D51031" s="2" t="s">
        <v>457</v>
      </c>
      <c r="E51031" s="2"/>
      <c r="F51031" s="2"/>
      <c r="G51031" s="2"/>
      <c r="H51031" s="2"/>
    </row>
    <row r="51032" spans="2:8">
      <c r="B51032" s="2" t="s">
        <v>51481</v>
      </c>
      <c r="C51032" s="2">
        <v>33</v>
      </c>
      <c r="D51032" s="2" t="s">
        <v>457</v>
      </c>
      <c r="E51032" s="2"/>
      <c r="F51032" s="2"/>
      <c r="G51032" s="2"/>
      <c r="H51032" s="2"/>
    </row>
    <row r="51033" spans="2:8">
      <c r="B51033" s="2" t="s">
        <v>51482</v>
      </c>
      <c r="C51033" s="2">
        <v>32</v>
      </c>
      <c r="D51033" s="2" t="s">
        <v>457</v>
      </c>
      <c r="E51033" s="2"/>
      <c r="F51033" s="2"/>
      <c r="G51033" s="2"/>
      <c r="H51033" s="2"/>
    </row>
    <row r="51034" spans="2:8">
      <c r="B51034" s="2" t="s">
        <v>51483</v>
      </c>
      <c r="C51034" s="2">
        <v>32</v>
      </c>
      <c r="D51034" s="2" t="s">
        <v>457</v>
      </c>
      <c r="E51034" s="2"/>
      <c r="F51034" s="2"/>
      <c r="G51034" s="2"/>
      <c r="H51034" s="2"/>
    </row>
    <row r="51035" spans="2:8">
      <c r="B51035" s="2" t="s">
        <v>51484</v>
      </c>
      <c r="C51035" s="2">
        <v>34</v>
      </c>
      <c r="D51035" s="2" t="s">
        <v>457</v>
      </c>
      <c r="E51035" s="2"/>
      <c r="F51035" s="2"/>
      <c r="G51035" s="2"/>
      <c r="H51035" s="2"/>
    </row>
    <row r="51036" spans="2:8">
      <c r="B51036" s="2" t="s">
        <v>51485</v>
      </c>
      <c r="C51036" s="2">
        <v>35</v>
      </c>
      <c r="D51036" s="2" t="s">
        <v>457</v>
      </c>
      <c r="E51036" s="2"/>
      <c r="F51036" s="2"/>
      <c r="G51036" s="2"/>
      <c r="H51036" s="2"/>
    </row>
    <row r="51037" spans="2:8">
      <c r="B51037" s="2" t="s">
        <v>51486</v>
      </c>
      <c r="C51037" s="2">
        <v>34</v>
      </c>
      <c r="D51037" s="2" t="s">
        <v>457</v>
      </c>
      <c r="E51037" s="2"/>
      <c r="F51037" s="2"/>
      <c r="G51037" s="2"/>
      <c r="H51037" s="2"/>
    </row>
    <row r="51038" spans="2:8">
      <c r="B51038" s="2" t="s">
        <v>51487</v>
      </c>
      <c r="C51038" s="2">
        <v>34</v>
      </c>
      <c r="D51038" s="2" t="s">
        <v>457</v>
      </c>
      <c r="E51038" s="2"/>
      <c r="F51038" s="2"/>
      <c r="G51038" s="2"/>
      <c r="H51038" s="2"/>
    </row>
    <row r="51039" spans="2:8">
      <c r="B51039" s="2" t="s">
        <v>51488</v>
      </c>
      <c r="C51039" s="2">
        <v>31</v>
      </c>
      <c r="D51039" s="2" t="s">
        <v>457</v>
      </c>
      <c r="E51039" s="2"/>
      <c r="F51039" s="2"/>
      <c r="G51039" s="2"/>
      <c r="H51039" s="2"/>
    </row>
    <row r="51040" spans="2:8">
      <c r="B51040" s="2" t="s">
        <v>51489</v>
      </c>
      <c r="C51040" s="2">
        <v>32</v>
      </c>
      <c r="D51040" s="2" t="s">
        <v>457</v>
      </c>
      <c r="E51040" s="2"/>
      <c r="F51040" s="2"/>
      <c r="G51040" s="2"/>
      <c r="H51040" s="2"/>
    </row>
    <row r="51041" spans="2:8">
      <c r="B51041" s="2" t="s">
        <v>51490</v>
      </c>
      <c r="C51041" s="2">
        <v>32</v>
      </c>
      <c r="D51041" s="2" t="s">
        <v>457</v>
      </c>
      <c r="E51041" s="2"/>
      <c r="F51041" s="2"/>
      <c r="G51041" s="2"/>
      <c r="H51041" s="2"/>
    </row>
    <row r="51042" spans="2:8">
      <c r="B51042" s="2" t="s">
        <v>51491</v>
      </c>
      <c r="C51042" s="2">
        <v>31</v>
      </c>
      <c r="D51042" s="2" t="s">
        <v>457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457</v>
      </c>
      <c r="E51043" s="2"/>
      <c r="F51043" s="2"/>
      <c r="G51043" s="2"/>
      <c r="H51043" s="2"/>
    </row>
    <row r="51044" spans="2:8">
      <c r="B51044" s="2" t="s">
        <v>51493</v>
      </c>
      <c r="C51044" s="2">
        <v>29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29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28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26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25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26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32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29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30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31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29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29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25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20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51507</v>
      </c>
      <c r="C51058" s="2">
        <v>37</v>
      </c>
      <c r="D51058" s="2" t="s">
        <v>457</v>
      </c>
      <c r="E51058" s="2"/>
      <c r="F51058" s="2"/>
      <c r="G51058" s="2"/>
      <c r="H51058" s="2"/>
    </row>
    <row r="51059" spans="2:8">
      <c r="B51059" s="2" t="s">
        <v>51508</v>
      </c>
      <c r="C51059" s="2">
        <v>38</v>
      </c>
      <c r="D51059" s="2" t="s">
        <v>457</v>
      </c>
      <c r="E51059" s="2"/>
      <c r="F51059" s="2"/>
      <c r="G51059" s="2"/>
      <c r="H51059" s="2"/>
    </row>
    <row r="51060" spans="2:8">
      <c r="B51060" s="2" t="s">
        <v>51509</v>
      </c>
      <c r="C51060" s="2">
        <v>35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51510</v>
      </c>
      <c r="C51061" s="2">
        <v>35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34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32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30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28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26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51518</v>
      </c>
      <c r="C51069" s="2">
        <v>18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12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26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30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26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21</v>
      </c>
      <c r="D51074" s="2" t="s">
        <v>457</v>
      </c>
      <c r="E51074" s="2"/>
      <c r="F51074" s="2"/>
      <c r="G51074" s="2"/>
      <c r="H51074" s="2"/>
    </row>
    <row r="51075" spans="2:8">
      <c r="B51075" s="2" t="s">
        <v>51524</v>
      </c>
      <c r="C51075" s="2">
        <v>18</v>
      </c>
      <c r="D51075" s="2" t="s">
        <v>457</v>
      </c>
      <c r="E51075" s="2"/>
      <c r="F51075" s="2"/>
      <c r="G51075" s="2"/>
      <c r="H51075" s="2"/>
    </row>
    <row r="51076" spans="2:8">
      <c r="B51076" s="2" t="s">
        <v>51525</v>
      </c>
      <c r="C51076" s="2">
        <v>15</v>
      </c>
      <c r="D51076" s="2" t="s">
        <v>457</v>
      </c>
      <c r="E51076" s="2"/>
      <c r="F51076" s="2"/>
      <c r="G51076" s="2"/>
      <c r="H51076" s="2"/>
    </row>
    <row r="51077" spans="2:8">
      <c r="B51077" s="2" t="s">
        <v>51526</v>
      </c>
      <c r="C51077" s="2">
        <v>9</v>
      </c>
      <c r="D51077" s="2" t="s">
        <v>457</v>
      </c>
      <c r="E51077" s="2"/>
      <c r="F51077" s="2"/>
      <c r="G51077" s="2"/>
      <c r="H51077" s="2"/>
    </row>
    <row r="51078" spans="2:8">
      <c r="B51078" s="2" t="s">
        <v>51527</v>
      </c>
      <c r="C51078" s="2">
        <v>16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21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14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15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13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8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21</v>
      </c>
      <c r="D51084" s="2" t="s">
        <v>457</v>
      </c>
      <c r="E51084" s="2"/>
      <c r="F51084" s="2"/>
      <c r="G51084" s="2"/>
      <c r="H51084" s="2"/>
    </row>
    <row r="51085" spans="2:8">
      <c r="B51085" s="2" t="s">
        <v>51534</v>
      </c>
      <c r="C51085" s="2">
        <v>23</v>
      </c>
      <c r="D51085" s="2" t="s">
        <v>457</v>
      </c>
      <c r="E51085" s="2"/>
      <c r="F51085" s="2"/>
      <c r="G51085" s="2"/>
      <c r="H51085" s="2"/>
    </row>
    <row r="51086" spans="2:8">
      <c r="B51086" s="2" t="s">
        <v>51535</v>
      </c>
      <c r="C51086" s="2">
        <v>26</v>
      </c>
      <c r="D51086" s="2" t="s">
        <v>457</v>
      </c>
      <c r="E51086" s="2"/>
      <c r="F51086" s="2"/>
      <c r="G51086" s="2"/>
      <c r="H51086" s="2"/>
    </row>
    <row r="51087" spans="2:8">
      <c r="B51087" s="2" t="s">
        <v>51536</v>
      </c>
      <c r="C51087" s="2">
        <v>26</v>
      </c>
      <c r="D51087" s="2" t="s">
        <v>457</v>
      </c>
      <c r="E51087" s="2"/>
      <c r="F51087" s="2"/>
      <c r="G51087" s="2"/>
      <c r="H51087" s="2"/>
    </row>
    <row r="51088" spans="2:8">
      <c r="B51088" s="2" t="s">
        <v>51537</v>
      </c>
      <c r="C51088" s="2">
        <v>21</v>
      </c>
      <c r="D51088" s="2" t="s">
        <v>457</v>
      </c>
      <c r="E51088" s="2"/>
      <c r="F51088" s="2"/>
      <c r="G51088" s="2"/>
      <c r="H51088" s="2"/>
    </row>
    <row r="51089" spans="2:8">
      <c r="B51089" s="2" t="s">
        <v>51538</v>
      </c>
      <c r="C51089" s="2">
        <v>19</v>
      </c>
      <c r="D51089" s="2" t="s">
        <v>457</v>
      </c>
      <c r="E51089" s="2"/>
      <c r="F51089" s="2"/>
      <c r="G51089" s="2"/>
      <c r="H51089" s="2"/>
    </row>
    <row r="51090" spans="2:8">
      <c r="B51090" s="2" t="s">
        <v>51539</v>
      </c>
      <c r="C51090" s="2">
        <v>23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24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22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20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20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26</v>
      </c>
      <c r="D51095" s="2" t="s">
        <v>457</v>
      </c>
      <c r="E51095" s="2"/>
      <c r="F51095" s="2"/>
      <c r="G51095" s="2"/>
      <c r="H51095" s="2"/>
    </row>
    <row r="51096" spans="2:8">
      <c r="B51096" s="2" t="s">
        <v>51545</v>
      </c>
      <c r="C51096" s="2">
        <v>25</v>
      </c>
      <c r="D51096" s="2" t="s">
        <v>457</v>
      </c>
      <c r="E51096" s="2"/>
      <c r="F51096" s="2"/>
      <c r="G51096" s="2"/>
      <c r="H51096" s="2"/>
    </row>
    <row r="51097" spans="2:8">
      <c r="B51097" s="2" t="s">
        <v>51546</v>
      </c>
      <c r="C51097" s="2">
        <v>24</v>
      </c>
      <c r="D51097" s="2" t="s">
        <v>457</v>
      </c>
      <c r="E51097" s="2"/>
      <c r="F51097" s="2"/>
      <c r="G51097" s="2"/>
      <c r="H51097" s="2"/>
    </row>
    <row r="51098" spans="2:8">
      <c r="B51098" s="2" t="s">
        <v>51547</v>
      </c>
      <c r="C51098" s="2">
        <v>25</v>
      </c>
      <c r="D51098" s="2" t="s">
        <v>457</v>
      </c>
      <c r="E51098" s="2"/>
      <c r="F51098" s="2"/>
      <c r="G51098" s="2"/>
      <c r="H51098" s="2"/>
    </row>
    <row r="51099" spans="2:8">
      <c r="B51099" s="2" t="s">
        <v>51548</v>
      </c>
      <c r="C51099" s="2">
        <v>25</v>
      </c>
      <c r="D51099" s="2" t="s">
        <v>457</v>
      </c>
      <c r="E51099" s="2"/>
      <c r="F51099" s="2"/>
      <c r="G51099" s="2"/>
      <c r="H51099" s="2"/>
    </row>
    <row r="51100" spans="2:8">
      <c r="B51100" s="2" t="s">
        <v>51549</v>
      </c>
      <c r="C51100" s="2">
        <v>29</v>
      </c>
      <c r="D51100" s="2" t="s">
        <v>457</v>
      </c>
      <c r="E51100" s="2"/>
      <c r="F51100" s="2"/>
      <c r="G51100" s="2"/>
      <c r="H51100" s="2"/>
    </row>
    <row r="51101" spans="2:8">
      <c r="B51101" s="2" t="s">
        <v>51550</v>
      </c>
      <c r="C51101" s="2">
        <v>39</v>
      </c>
      <c r="D51101" s="2" t="s">
        <v>457</v>
      </c>
      <c r="E51101" s="2"/>
      <c r="F51101" s="2"/>
      <c r="G51101" s="2"/>
      <c r="H51101" s="2"/>
    </row>
    <row r="51102" spans="2:8">
      <c r="B51102" s="2" t="s">
        <v>51551</v>
      </c>
      <c r="C51102" s="2">
        <v>39</v>
      </c>
      <c r="D51102" s="2" t="s">
        <v>457</v>
      </c>
      <c r="E51102" s="2"/>
      <c r="F51102" s="2"/>
      <c r="G51102" s="2"/>
      <c r="H51102" s="2"/>
    </row>
    <row r="51103" spans="2:8">
      <c r="B51103" s="2" t="s">
        <v>51552</v>
      </c>
      <c r="C51103" s="2">
        <v>39</v>
      </c>
      <c r="D51103" s="2" t="s">
        <v>457</v>
      </c>
      <c r="E51103" s="2"/>
      <c r="F51103" s="2"/>
      <c r="G51103" s="2"/>
      <c r="H51103" s="2"/>
    </row>
    <row r="51104" spans="2:8">
      <c r="B51104" s="2" t="s">
        <v>51553</v>
      </c>
      <c r="C51104" s="2">
        <v>39</v>
      </c>
      <c r="D51104" s="2" t="s">
        <v>457</v>
      </c>
      <c r="E51104" s="2"/>
      <c r="F51104" s="2"/>
      <c r="G51104" s="2"/>
      <c r="H51104" s="2"/>
    </row>
    <row r="51105" spans="2:8">
      <c r="B51105" s="2" t="s">
        <v>51554</v>
      </c>
      <c r="C51105" s="2">
        <v>39</v>
      </c>
      <c r="D51105" s="2" t="s">
        <v>457</v>
      </c>
      <c r="E51105" s="2"/>
      <c r="F51105" s="2"/>
      <c r="G51105" s="2"/>
      <c r="H51105" s="2"/>
    </row>
    <row r="51106" spans="2:8">
      <c r="B51106" s="2" t="s">
        <v>51555</v>
      </c>
      <c r="C51106" s="2">
        <v>27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30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32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31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28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28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30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30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27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17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31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30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28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27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51571</v>
      </c>
      <c r="C51122" s="2">
        <v>30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51572</v>
      </c>
      <c r="C51123" s="2">
        <v>30</v>
      </c>
      <c r="D51123" s="2" t="s">
        <v>451</v>
      </c>
      <c r="E51123" s="2"/>
      <c r="F51123" s="2"/>
      <c r="G51123" s="2"/>
      <c r="H51123" s="2"/>
    </row>
    <row r="51124" spans="2:8">
      <c r="B51124" s="2" t="s">
        <v>51573</v>
      </c>
      <c r="C51124" s="2">
        <v>29</v>
      </c>
      <c r="D51124" s="2" t="s">
        <v>451</v>
      </c>
      <c r="E51124" s="2"/>
      <c r="F51124" s="2"/>
      <c r="G51124" s="2"/>
      <c r="H51124" s="2"/>
    </row>
    <row r="51125" spans="2:8">
      <c r="B51125" s="2" t="s">
        <v>51574</v>
      </c>
      <c r="C51125" s="2">
        <v>26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51575</v>
      </c>
      <c r="C51126" s="2">
        <v>24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51576</v>
      </c>
      <c r="C51127" s="2">
        <v>29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51577</v>
      </c>
      <c r="C51128" s="2">
        <v>30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51578</v>
      </c>
      <c r="C51129" s="2">
        <v>29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51579</v>
      </c>
      <c r="C51130" s="2">
        <v>27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26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25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30</v>
      </c>
      <c r="D51133" s="2" t="s">
        <v>457</v>
      </c>
      <c r="E51133" s="2"/>
      <c r="F51133" s="2"/>
      <c r="G51133" s="2"/>
      <c r="H51133" s="2"/>
    </row>
    <row r="51134" spans="2:8">
      <c r="B51134" s="2" t="s">
        <v>51583</v>
      </c>
      <c r="C51134" s="2">
        <v>31</v>
      </c>
      <c r="D51134" s="2" t="s">
        <v>457</v>
      </c>
      <c r="E51134" s="2"/>
      <c r="F51134" s="2"/>
      <c r="G51134" s="2"/>
      <c r="H51134" s="2"/>
    </row>
    <row r="51135" spans="2:8">
      <c r="B51135" s="2" t="s">
        <v>51584</v>
      </c>
      <c r="C51135" s="2">
        <v>30</v>
      </c>
      <c r="D51135" s="2" t="s">
        <v>457</v>
      </c>
      <c r="E51135" s="2"/>
      <c r="F51135" s="2"/>
      <c r="G51135" s="2"/>
      <c r="H51135" s="2"/>
    </row>
    <row r="51136" spans="2:8">
      <c r="B51136" s="2" t="s">
        <v>51585</v>
      </c>
      <c r="C51136" s="2">
        <v>31</v>
      </c>
      <c r="D51136" s="2" t="s">
        <v>457</v>
      </c>
      <c r="E51136" s="2"/>
      <c r="F51136" s="2"/>
      <c r="G51136" s="2"/>
      <c r="H51136" s="2"/>
    </row>
    <row r="51137" spans="2:8">
      <c r="B51137" s="2" t="s">
        <v>51586</v>
      </c>
      <c r="C51137" s="2">
        <v>30</v>
      </c>
      <c r="D51137" s="2" t="s">
        <v>457</v>
      </c>
      <c r="E51137" s="2"/>
      <c r="F51137" s="2"/>
      <c r="G51137" s="2"/>
      <c r="H51137" s="2"/>
    </row>
    <row r="51138" spans="2:8">
      <c r="B51138" s="2" t="s">
        <v>51587</v>
      </c>
      <c r="C51138" s="2">
        <v>31</v>
      </c>
      <c r="D51138" s="2" t="s">
        <v>457</v>
      </c>
      <c r="E51138" s="2"/>
      <c r="F51138" s="2"/>
      <c r="G51138" s="2"/>
      <c r="H51138" s="2"/>
    </row>
    <row r="51139" spans="2:8">
      <c r="B51139" s="2" t="s">
        <v>51588</v>
      </c>
      <c r="C51139" s="2">
        <v>16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18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19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14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8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17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17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17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16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14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10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51599</v>
      </c>
      <c r="C51150" s="2">
        <v>9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51600</v>
      </c>
      <c r="C51151" s="2">
        <v>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14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31</v>
      </c>
      <c r="D51153" s="2" t="s">
        <v>457</v>
      </c>
      <c r="E51153" s="2"/>
      <c r="F51153" s="2"/>
      <c r="G51153" s="2"/>
      <c r="H51153" s="2"/>
    </row>
    <row r="51154" spans="2:8">
      <c r="B51154" s="2" t="s">
        <v>51603</v>
      </c>
      <c r="C51154" s="2">
        <v>32</v>
      </c>
      <c r="D51154" s="2" t="s">
        <v>457</v>
      </c>
      <c r="E51154" s="2"/>
      <c r="F51154" s="2"/>
      <c r="G51154" s="2"/>
      <c r="H51154" s="2"/>
    </row>
    <row r="51155" spans="2:8">
      <c r="B51155" s="2" t="s">
        <v>51604</v>
      </c>
      <c r="C51155" s="2">
        <v>34</v>
      </c>
      <c r="D51155" s="2" t="s">
        <v>457</v>
      </c>
      <c r="E51155" s="2"/>
      <c r="F51155" s="2"/>
      <c r="G51155" s="2"/>
      <c r="H51155" s="2"/>
    </row>
    <row r="51156" spans="2:8">
      <c r="B51156" s="2" t="s">
        <v>51605</v>
      </c>
      <c r="C51156" s="2">
        <v>32</v>
      </c>
      <c r="D51156" s="2" t="s">
        <v>457</v>
      </c>
      <c r="E51156" s="2"/>
      <c r="F51156" s="2"/>
      <c r="G51156" s="2"/>
      <c r="H51156" s="2"/>
    </row>
    <row r="51157" spans="2:8">
      <c r="B51157" s="2" t="s">
        <v>51606</v>
      </c>
      <c r="C51157" s="2">
        <v>27</v>
      </c>
      <c r="D51157" s="2" t="s">
        <v>457</v>
      </c>
      <c r="E51157" s="2"/>
      <c r="F51157" s="2"/>
      <c r="G51157" s="2"/>
      <c r="H51157" s="2"/>
    </row>
    <row r="51158" spans="2:8">
      <c r="B51158" s="2" t="s">
        <v>51607</v>
      </c>
      <c r="C51158" s="2">
        <v>27</v>
      </c>
      <c r="D51158" s="2" t="s">
        <v>457</v>
      </c>
      <c r="E51158" s="2"/>
      <c r="F51158" s="2"/>
      <c r="G51158" s="2"/>
      <c r="H51158" s="2"/>
    </row>
    <row r="51159" spans="2:8">
      <c r="B51159" s="2" t="s">
        <v>51608</v>
      </c>
      <c r="C51159" s="2">
        <v>28</v>
      </c>
      <c r="D51159" s="2" t="s">
        <v>457</v>
      </c>
      <c r="E51159" s="2"/>
      <c r="F51159" s="2"/>
      <c r="G51159" s="2"/>
      <c r="H51159" s="2"/>
    </row>
    <row r="51160" spans="2:8">
      <c r="B51160" s="2" t="s">
        <v>51609</v>
      </c>
      <c r="C51160" s="2">
        <v>28</v>
      </c>
      <c r="D51160" s="2" t="s">
        <v>457</v>
      </c>
      <c r="E51160" s="2"/>
      <c r="F51160" s="2"/>
      <c r="G51160" s="2"/>
      <c r="H51160" s="2"/>
    </row>
    <row r="51161" spans="2:8">
      <c r="B51161" s="2" t="s">
        <v>51610</v>
      </c>
      <c r="C51161" s="2">
        <v>26</v>
      </c>
      <c r="D51161" s="2" t="s">
        <v>457</v>
      </c>
      <c r="E51161" s="2"/>
      <c r="F51161" s="2"/>
      <c r="G51161" s="2"/>
      <c r="H51161" s="2"/>
    </row>
    <row r="51162" spans="2:8">
      <c r="B51162" s="2" t="s">
        <v>51611</v>
      </c>
      <c r="C51162" s="2">
        <v>21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24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51613</v>
      </c>
      <c r="C51164" s="2">
        <v>24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51614</v>
      </c>
      <c r="C51165" s="2">
        <v>24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51615</v>
      </c>
      <c r="C51166" s="2">
        <v>23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51616</v>
      </c>
      <c r="C51167" s="2">
        <v>23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51617</v>
      </c>
      <c r="C51168" s="2">
        <v>29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29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29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30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31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29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26</v>
      </c>
      <c r="D51174" s="2" t="s">
        <v>457</v>
      </c>
      <c r="E51174" s="2"/>
      <c r="F51174" s="2"/>
      <c r="G51174" s="2"/>
      <c r="H51174" s="2"/>
    </row>
    <row r="51175" spans="2:8">
      <c r="B51175" s="2" t="s">
        <v>51624</v>
      </c>
      <c r="C51175" s="2">
        <v>28</v>
      </c>
      <c r="D51175" s="2" t="s">
        <v>457</v>
      </c>
      <c r="E51175" s="2"/>
      <c r="F51175" s="2"/>
      <c r="G51175" s="2"/>
      <c r="H51175" s="2"/>
    </row>
    <row r="51176" spans="2:8">
      <c r="B51176" s="2" t="s">
        <v>51625</v>
      </c>
      <c r="C51176" s="2">
        <v>29</v>
      </c>
      <c r="D51176" s="2" t="s">
        <v>457</v>
      </c>
      <c r="E51176" s="2"/>
      <c r="F51176" s="2"/>
      <c r="G51176" s="2"/>
      <c r="H51176" s="2"/>
    </row>
    <row r="51177" spans="2:8">
      <c r="B51177" s="2" t="s">
        <v>51626</v>
      </c>
      <c r="C51177" s="2">
        <v>27</v>
      </c>
      <c r="D51177" s="2" t="s">
        <v>457</v>
      </c>
      <c r="E51177" s="2"/>
      <c r="F51177" s="2"/>
      <c r="G51177" s="2"/>
      <c r="H51177" s="2"/>
    </row>
    <row r="51178" spans="2:8">
      <c r="B51178" s="2" t="s">
        <v>51627</v>
      </c>
      <c r="C51178" s="2">
        <v>26</v>
      </c>
      <c r="D51178" s="2" t="s">
        <v>457</v>
      </c>
      <c r="E51178" s="2"/>
      <c r="F51178" s="2"/>
      <c r="G51178" s="2"/>
      <c r="H51178" s="2"/>
    </row>
    <row r="51179" spans="2:8">
      <c r="B51179" s="2" t="s">
        <v>51628</v>
      </c>
      <c r="C51179" s="2">
        <v>26</v>
      </c>
      <c r="D51179" s="2" t="s">
        <v>457</v>
      </c>
      <c r="E51179" s="2"/>
      <c r="F51179" s="2"/>
      <c r="G51179" s="2"/>
      <c r="H51179" s="2"/>
    </row>
    <row r="51180" spans="2:8">
      <c r="B51180" s="2" t="s">
        <v>51629</v>
      </c>
      <c r="C51180" s="2">
        <v>24</v>
      </c>
      <c r="D51180" s="2" t="s">
        <v>457</v>
      </c>
      <c r="E51180" s="2"/>
      <c r="F51180" s="2"/>
      <c r="G51180" s="2"/>
      <c r="H51180" s="2"/>
    </row>
    <row r="51181" spans="2:8">
      <c r="B51181" s="2" t="s">
        <v>51630</v>
      </c>
      <c r="C51181" s="2">
        <v>28</v>
      </c>
      <c r="D51181" s="2" t="s">
        <v>457</v>
      </c>
      <c r="E51181" s="2"/>
      <c r="F51181" s="2"/>
      <c r="G51181" s="2"/>
      <c r="H51181" s="2"/>
    </row>
    <row r="51182" spans="2:8">
      <c r="B51182" s="2" t="s">
        <v>51631</v>
      </c>
      <c r="C51182" s="2">
        <v>30</v>
      </c>
      <c r="D51182" s="2" t="s">
        <v>457</v>
      </c>
      <c r="E51182" s="2"/>
      <c r="F51182" s="2"/>
      <c r="G51182" s="2"/>
      <c r="H51182" s="2"/>
    </row>
    <row r="51183" spans="2:8">
      <c r="B51183" s="2" t="s">
        <v>51632</v>
      </c>
      <c r="C51183" s="2">
        <v>30</v>
      </c>
      <c r="D51183" s="2" t="s">
        <v>457</v>
      </c>
      <c r="E51183" s="2"/>
      <c r="F51183" s="2"/>
      <c r="G51183" s="2"/>
      <c r="H51183" s="2"/>
    </row>
    <row r="51184" spans="2:8">
      <c r="B51184" s="2" t="s">
        <v>51633</v>
      </c>
      <c r="C51184" s="2">
        <v>28</v>
      </c>
      <c r="D51184" s="2" t="s">
        <v>457</v>
      </c>
      <c r="E51184" s="2"/>
      <c r="F51184" s="2"/>
      <c r="G51184" s="2"/>
      <c r="H51184" s="2"/>
    </row>
    <row r="51185" spans="2:8">
      <c r="B51185" s="2" t="s">
        <v>51634</v>
      </c>
      <c r="C51185" s="2">
        <v>28</v>
      </c>
      <c r="D51185" s="2" t="s">
        <v>457</v>
      </c>
      <c r="E51185" s="2"/>
      <c r="F51185" s="2"/>
      <c r="G51185" s="2"/>
      <c r="H51185" s="2"/>
    </row>
    <row r="51186" spans="2:8">
      <c r="B51186" s="2" t="s">
        <v>51635</v>
      </c>
      <c r="C51186" s="2">
        <v>43</v>
      </c>
      <c r="D51186" s="2" t="s">
        <v>457</v>
      </c>
      <c r="E51186" s="2"/>
      <c r="F51186" s="2"/>
      <c r="G51186" s="2"/>
      <c r="H51186" s="2"/>
    </row>
    <row r="51187" spans="2:8">
      <c r="B51187" s="2" t="s">
        <v>51636</v>
      </c>
      <c r="C51187" s="2">
        <v>46</v>
      </c>
      <c r="D51187" s="2" t="s">
        <v>457</v>
      </c>
      <c r="E51187" s="2"/>
      <c r="F51187" s="2"/>
      <c r="G51187" s="2"/>
      <c r="H51187" s="2"/>
    </row>
    <row r="51188" spans="2:8">
      <c r="B51188" s="2" t="s">
        <v>51637</v>
      </c>
      <c r="C51188" s="2">
        <v>47</v>
      </c>
      <c r="D51188" s="2" t="s">
        <v>457</v>
      </c>
      <c r="E51188" s="2"/>
      <c r="F51188" s="2"/>
      <c r="G51188" s="2"/>
      <c r="H51188" s="2"/>
    </row>
    <row r="51189" spans="2:8">
      <c r="B51189" s="2" t="s">
        <v>51638</v>
      </c>
      <c r="C51189" s="2">
        <v>33</v>
      </c>
      <c r="D51189" s="2" t="s">
        <v>457</v>
      </c>
      <c r="E51189" s="2"/>
      <c r="F51189" s="2"/>
      <c r="G51189" s="2"/>
      <c r="H51189" s="2"/>
    </row>
    <row r="51190" spans="2:8">
      <c r="B51190" s="2" t="s">
        <v>51639</v>
      </c>
      <c r="C51190" s="2">
        <v>33</v>
      </c>
      <c r="D51190" s="2" t="s">
        <v>457</v>
      </c>
      <c r="E51190" s="2"/>
      <c r="F51190" s="2"/>
      <c r="G51190" s="2"/>
      <c r="H51190" s="2"/>
    </row>
    <row r="51191" spans="2:8">
      <c r="B51191" s="2" t="s">
        <v>51640</v>
      </c>
      <c r="C51191" s="2">
        <v>33</v>
      </c>
      <c r="D51191" s="2" t="s">
        <v>457</v>
      </c>
      <c r="E51191" s="2"/>
      <c r="F51191" s="2"/>
      <c r="G51191" s="2"/>
      <c r="H51191" s="2"/>
    </row>
    <row r="51192" spans="2:8">
      <c r="B51192" s="2" t="s">
        <v>51641</v>
      </c>
      <c r="C51192" s="2">
        <v>33</v>
      </c>
      <c r="D51192" s="2" t="s">
        <v>457</v>
      </c>
      <c r="E51192" s="2"/>
      <c r="F51192" s="2"/>
      <c r="G51192" s="2"/>
      <c r="H51192" s="2"/>
    </row>
    <row r="51193" spans="2:8">
      <c r="B51193" s="2" t="s">
        <v>51642</v>
      </c>
      <c r="C51193" s="2">
        <v>36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35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34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32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31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28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29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29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29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28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27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30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51655</v>
      </c>
      <c r="C51206" s="2">
        <v>30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51656</v>
      </c>
      <c r="C51207" s="2">
        <v>30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51657</v>
      </c>
      <c r="C51208" s="2">
        <v>31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31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22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24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24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24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24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24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23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14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15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15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15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15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16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16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15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13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10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457</v>
      </c>
      <c r="E51227" s="2"/>
      <c r="F51227" s="2"/>
      <c r="G51227" s="2"/>
      <c r="H51227" s="2"/>
    </row>
    <row r="51228" spans="2:8">
      <c r="B51228" s="2" t="s">
        <v>51677</v>
      </c>
      <c r="C51228" s="2">
        <v>29</v>
      </c>
      <c r="D51228" s="2" t="s">
        <v>457</v>
      </c>
      <c r="E51228" s="2"/>
      <c r="F51228" s="2"/>
      <c r="G51228" s="2"/>
      <c r="H51228" s="2"/>
    </row>
    <row r="51229" spans="2:8">
      <c r="B51229" s="2" t="s">
        <v>51678</v>
      </c>
      <c r="C51229" s="2">
        <v>28</v>
      </c>
      <c r="D51229" s="2" t="s">
        <v>457</v>
      </c>
      <c r="E51229" s="2"/>
      <c r="F51229" s="2"/>
      <c r="G51229" s="2"/>
      <c r="H51229" s="2"/>
    </row>
    <row r="51230" spans="2:8">
      <c r="B51230" s="2" t="s">
        <v>51679</v>
      </c>
      <c r="C51230" s="2">
        <v>26</v>
      </c>
      <c r="D51230" s="2" t="s">
        <v>457</v>
      </c>
      <c r="E51230" s="2"/>
      <c r="F51230" s="2"/>
      <c r="G51230" s="2"/>
      <c r="H51230" s="2"/>
    </row>
    <row r="51231" spans="2:8">
      <c r="B51231" s="2" t="s">
        <v>51680</v>
      </c>
      <c r="C51231" s="2">
        <v>19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21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22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22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51684</v>
      </c>
      <c r="C51235" s="2">
        <v>21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51685</v>
      </c>
      <c r="C51236" s="2">
        <v>15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51686</v>
      </c>
      <c r="C51237" s="2">
        <v>11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51687</v>
      </c>
      <c r="C51238" s="2">
        <v>6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51688</v>
      </c>
      <c r="C51239" s="2">
        <v>12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51689</v>
      </c>
      <c r="C51240" s="2">
        <v>21</v>
      </c>
      <c r="D51240" s="2" t="s">
        <v>457</v>
      </c>
      <c r="E51240" s="2"/>
      <c r="F51240" s="2"/>
      <c r="G51240" s="2"/>
      <c r="H51240" s="2"/>
    </row>
    <row r="51241" spans="2:8">
      <c r="B51241" s="2" t="s">
        <v>51690</v>
      </c>
      <c r="C51241" s="2">
        <v>21</v>
      </c>
      <c r="D51241" s="2" t="s">
        <v>457</v>
      </c>
      <c r="E51241" s="2"/>
      <c r="F51241" s="2"/>
      <c r="G51241" s="2"/>
      <c r="H51241" s="2"/>
    </row>
    <row r="51242" spans="2:8">
      <c r="B51242" s="2" t="s">
        <v>51691</v>
      </c>
      <c r="C51242" s="2">
        <v>20</v>
      </c>
      <c r="D51242" s="2" t="s">
        <v>457</v>
      </c>
      <c r="E51242" s="2"/>
      <c r="F51242" s="2"/>
      <c r="G51242" s="2"/>
      <c r="H51242" s="2"/>
    </row>
    <row r="51243" spans="2:8">
      <c r="B51243" s="2" t="s">
        <v>51692</v>
      </c>
      <c r="C51243" s="2">
        <v>18</v>
      </c>
      <c r="D51243" s="2" t="s">
        <v>457</v>
      </c>
      <c r="E51243" s="2"/>
      <c r="F51243" s="2"/>
      <c r="G51243" s="2"/>
      <c r="H51243" s="2"/>
    </row>
    <row r="51244" spans="2:8">
      <c r="B51244" s="2" t="s">
        <v>51693</v>
      </c>
      <c r="C51244" s="2">
        <v>19</v>
      </c>
      <c r="D51244" s="2" t="s">
        <v>457</v>
      </c>
      <c r="E51244" s="2"/>
      <c r="F51244" s="2"/>
      <c r="G51244" s="2"/>
      <c r="H51244" s="2"/>
    </row>
    <row r="51245" spans="2:8">
      <c r="B51245" s="2" t="s">
        <v>51694</v>
      </c>
      <c r="C51245" s="2">
        <v>20</v>
      </c>
      <c r="D51245" s="2" t="s">
        <v>457</v>
      </c>
      <c r="E51245" s="2"/>
      <c r="F51245" s="2"/>
      <c r="G51245" s="2"/>
      <c r="H51245" s="2"/>
    </row>
    <row r="51246" spans="2:8">
      <c r="B51246" s="2" t="s">
        <v>51695</v>
      </c>
      <c r="C51246" s="2">
        <v>20</v>
      </c>
      <c r="D51246" s="2" t="s">
        <v>457</v>
      </c>
      <c r="E51246" s="2"/>
      <c r="F51246" s="2"/>
      <c r="G51246" s="2"/>
      <c r="H51246" s="2"/>
    </row>
    <row r="51247" spans="2:8">
      <c r="B51247" s="2" t="s">
        <v>51696</v>
      </c>
      <c r="C51247" s="2">
        <v>26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26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27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26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21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14</v>
      </c>
      <c r="D51252" s="2" t="s">
        <v>457</v>
      </c>
      <c r="E51252" s="2"/>
      <c r="F51252" s="2"/>
      <c r="G51252" s="2"/>
      <c r="H51252" s="2"/>
    </row>
    <row r="51253" spans="2:8">
      <c r="B51253" s="2" t="s">
        <v>51702</v>
      </c>
      <c r="C51253" s="2">
        <v>20</v>
      </c>
      <c r="D51253" s="2" t="s">
        <v>457</v>
      </c>
      <c r="E51253" s="2"/>
      <c r="F51253" s="2"/>
      <c r="G51253" s="2"/>
      <c r="H51253" s="2"/>
    </row>
    <row r="51254" spans="2:8">
      <c r="B51254" s="2" t="s">
        <v>51703</v>
      </c>
      <c r="C51254" s="2">
        <v>21</v>
      </c>
      <c r="D51254" s="2" t="s">
        <v>457</v>
      </c>
      <c r="E51254" s="2"/>
      <c r="F51254" s="2"/>
      <c r="G51254" s="2"/>
      <c r="H51254" s="2"/>
    </row>
    <row r="51255" spans="2:8">
      <c r="B51255" s="2" t="s">
        <v>51704</v>
      </c>
      <c r="C51255" s="2">
        <v>22</v>
      </c>
      <c r="D51255" s="2" t="s">
        <v>457</v>
      </c>
      <c r="E51255" s="2"/>
      <c r="F51255" s="2"/>
      <c r="G51255" s="2"/>
      <c r="H51255" s="2"/>
    </row>
    <row r="51256" spans="2:8">
      <c r="B51256" s="2" t="s">
        <v>51705</v>
      </c>
      <c r="C51256" s="2">
        <v>24</v>
      </c>
      <c r="D51256" s="2" t="s">
        <v>457</v>
      </c>
      <c r="E51256" s="2"/>
      <c r="F51256" s="2"/>
      <c r="G51256" s="2"/>
      <c r="H51256" s="2"/>
    </row>
    <row r="51257" spans="2:8">
      <c r="B51257" s="2" t="s">
        <v>51706</v>
      </c>
      <c r="C51257" s="2">
        <v>25</v>
      </c>
      <c r="D51257" s="2" t="s">
        <v>457</v>
      </c>
      <c r="E51257" s="2"/>
      <c r="F51257" s="2"/>
      <c r="G51257" s="2"/>
      <c r="H51257" s="2"/>
    </row>
    <row r="51258" spans="2:8">
      <c r="B51258" s="2" t="s">
        <v>51707</v>
      </c>
      <c r="C51258" s="2">
        <v>26</v>
      </c>
      <c r="D51258" s="2" t="s">
        <v>457</v>
      </c>
      <c r="E51258" s="2"/>
      <c r="F51258" s="2"/>
      <c r="G51258" s="2"/>
      <c r="H51258" s="2"/>
    </row>
    <row r="51259" spans="2:8">
      <c r="B51259" s="2" t="s">
        <v>51708</v>
      </c>
      <c r="C51259" s="2">
        <v>30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51709</v>
      </c>
      <c r="C51260" s="2">
        <v>31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51710</v>
      </c>
      <c r="C51261" s="2">
        <v>32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51711</v>
      </c>
      <c r="C51262" s="2">
        <v>33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51712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51713</v>
      </c>
      <c r="C51264" s="2">
        <v>30</v>
      </c>
      <c r="D51264" s="2" t="s">
        <v>457</v>
      </c>
      <c r="E51264" s="2"/>
      <c r="F51264" s="2"/>
      <c r="G51264" s="2"/>
      <c r="H51264" s="2"/>
    </row>
    <row r="51265" spans="2:8">
      <c r="B51265" s="2" t="s">
        <v>51714</v>
      </c>
      <c r="C51265" s="2">
        <v>31</v>
      </c>
      <c r="D51265" s="2" t="s">
        <v>457</v>
      </c>
      <c r="E51265" s="2"/>
      <c r="F51265" s="2"/>
      <c r="G51265" s="2"/>
      <c r="H51265" s="2"/>
    </row>
    <row r="51266" spans="2:8">
      <c r="B51266" s="2" t="s">
        <v>51715</v>
      </c>
      <c r="C51266" s="2">
        <v>30</v>
      </c>
      <c r="D51266" s="2" t="s">
        <v>457</v>
      </c>
      <c r="E51266" s="2"/>
      <c r="F51266" s="2"/>
      <c r="G51266" s="2"/>
      <c r="H51266" s="2"/>
    </row>
    <row r="51267" spans="2:8">
      <c r="B51267" s="2" t="s">
        <v>51716</v>
      </c>
      <c r="C51267" s="2">
        <v>30</v>
      </c>
      <c r="D51267" s="2" t="s">
        <v>457</v>
      </c>
      <c r="E51267" s="2"/>
      <c r="F51267" s="2"/>
      <c r="G51267" s="2"/>
      <c r="H51267" s="2"/>
    </row>
    <row r="51268" spans="2:8">
      <c r="B51268" s="2" t="s">
        <v>51717</v>
      </c>
      <c r="C51268" s="2">
        <v>29</v>
      </c>
      <c r="D51268" s="2" t="s">
        <v>457</v>
      </c>
      <c r="E51268" s="2"/>
      <c r="F51268" s="2"/>
      <c r="G51268" s="2"/>
      <c r="H51268" s="2"/>
    </row>
    <row r="51269" spans="2:8">
      <c r="B51269" s="2" t="s">
        <v>51718</v>
      </c>
      <c r="C51269" s="2">
        <v>23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23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24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24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21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21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31</v>
      </c>
      <c r="D51275" s="2" t="s">
        <v>457</v>
      </c>
      <c r="E51275" s="2"/>
      <c r="F51275" s="2"/>
      <c r="G51275" s="2"/>
      <c r="H51275" s="2"/>
    </row>
    <row r="51276" spans="2:8">
      <c r="B51276" s="2" t="s">
        <v>51725</v>
      </c>
      <c r="C51276" s="2">
        <v>32</v>
      </c>
      <c r="D51276" s="2" t="s">
        <v>457</v>
      </c>
      <c r="E51276" s="2"/>
      <c r="F51276" s="2"/>
      <c r="G51276" s="2"/>
      <c r="H51276" s="2"/>
    </row>
    <row r="51277" spans="2:8">
      <c r="B51277" s="2" t="s">
        <v>51726</v>
      </c>
      <c r="C51277" s="2">
        <v>33</v>
      </c>
      <c r="D51277" s="2" t="s">
        <v>457</v>
      </c>
      <c r="E51277" s="2"/>
      <c r="F51277" s="2"/>
      <c r="G51277" s="2"/>
      <c r="H51277" s="2"/>
    </row>
    <row r="51278" spans="2:8">
      <c r="B51278" s="2" t="s">
        <v>51727</v>
      </c>
      <c r="C51278" s="2">
        <v>33</v>
      </c>
      <c r="D51278" s="2" t="s">
        <v>457</v>
      </c>
      <c r="E51278" s="2"/>
      <c r="F51278" s="2"/>
      <c r="G51278" s="2"/>
      <c r="H51278" s="2"/>
    </row>
    <row r="51279" spans="2:8">
      <c r="B51279" s="2" t="s">
        <v>51728</v>
      </c>
      <c r="C51279" s="2">
        <v>30</v>
      </c>
      <c r="D51279" s="2" t="s">
        <v>457</v>
      </c>
      <c r="E51279" s="2"/>
      <c r="F51279" s="2"/>
      <c r="G51279" s="2"/>
      <c r="H51279" s="2"/>
    </row>
    <row r="51280" spans="2:8">
      <c r="B51280" s="2" t="s">
        <v>51729</v>
      </c>
      <c r="C51280" s="2">
        <v>28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29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26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26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51733</v>
      </c>
      <c r="C51284" s="2">
        <v>26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51734</v>
      </c>
      <c r="C51285" s="2">
        <v>25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51735</v>
      </c>
      <c r="C51286" s="2">
        <v>24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51736</v>
      </c>
      <c r="C51287" s="2">
        <v>24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51737</v>
      </c>
      <c r="C51288" s="2">
        <v>25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51738</v>
      </c>
      <c r="C51289" s="2">
        <v>24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51739</v>
      </c>
      <c r="C51290" s="2">
        <v>12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51740</v>
      </c>
      <c r="C51291" s="2">
        <v>15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17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18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17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16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14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9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8</v>
      </c>
      <c r="D51298" s="2" t="s">
        <v>451</v>
      </c>
      <c r="E51298" s="2"/>
      <c r="F51298" s="2"/>
      <c r="G51298" s="2"/>
      <c r="H51298" s="2"/>
    </row>
    <row r="51299" spans="2:8">
      <c r="B51299" s="2" t="s">
        <v>51748</v>
      </c>
      <c r="C51299" s="2">
        <v>7</v>
      </c>
      <c r="D51299" s="2" t="s">
        <v>451</v>
      </c>
      <c r="E51299" s="2"/>
      <c r="F51299" s="2"/>
      <c r="G51299" s="2"/>
      <c r="H51299" s="2"/>
    </row>
    <row r="51300" spans="2:8">
      <c r="B51300" s="2" t="s">
        <v>51749</v>
      </c>
      <c r="C51300" s="2">
        <v>22</v>
      </c>
      <c r="D51300" s="2" t="s">
        <v>451</v>
      </c>
      <c r="E51300" s="2"/>
      <c r="F51300" s="2"/>
      <c r="G51300" s="2"/>
      <c r="H51300" s="2"/>
    </row>
    <row r="51301" spans="2:8">
      <c r="B51301" s="2" t="s">
        <v>51750</v>
      </c>
      <c r="C51301" s="2">
        <v>30</v>
      </c>
      <c r="D51301" s="2" t="s">
        <v>451</v>
      </c>
      <c r="E51301" s="2"/>
      <c r="F51301" s="2"/>
      <c r="G51301" s="2"/>
      <c r="H51301" s="2"/>
    </row>
    <row r="51302" spans="2:8">
      <c r="B51302" s="2" t="s">
        <v>51751</v>
      </c>
      <c r="C51302" s="2">
        <v>29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51752</v>
      </c>
      <c r="C51303" s="2">
        <v>24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51753</v>
      </c>
      <c r="C51304" s="2">
        <v>15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51754</v>
      </c>
      <c r="C51305" s="2">
        <v>6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51755</v>
      </c>
      <c r="C51306" s="2">
        <v>10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51756</v>
      </c>
      <c r="C51307" s="2">
        <v>21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51757</v>
      </c>
      <c r="C51308" s="2">
        <v>21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51758</v>
      </c>
      <c r="C51309" s="2">
        <v>21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51759</v>
      </c>
      <c r="C51310" s="2">
        <v>21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16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9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31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31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31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31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31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29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24</v>
      </c>
      <c r="D51319" s="2" t="s">
        <v>457</v>
      </c>
      <c r="E51319" s="2"/>
      <c r="F51319" s="2"/>
      <c r="G51319" s="2"/>
      <c r="H51319" s="2"/>
    </row>
    <row r="51320" spans="2:8">
      <c r="B51320" s="2" t="s">
        <v>51769</v>
      </c>
      <c r="C51320" s="2">
        <v>24</v>
      </c>
      <c r="D51320" s="2" t="s">
        <v>457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457</v>
      </c>
      <c r="E51321" s="2"/>
      <c r="F51321" s="2"/>
      <c r="G51321" s="2"/>
      <c r="H51321" s="2"/>
    </row>
    <row r="51322" spans="2:8">
      <c r="B51322" s="2" t="s">
        <v>51771</v>
      </c>
      <c r="C51322" s="2">
        <v>22</v>
      </c>
      <c r="D51322" s="2" t="s">
        <v>457</v>
      </c>
      <c r="E51322" s="2"/>
      <c r="F51322" s="2"/>
      <c r="G51322" s="2"/>
      <c r="H51322" s="2"/>
    </row>
    <row r="51323" spans="2:8">
      <c r="B51323" s="2" t="s">
        <v>51772</v>
      </c>
      <c r="C51323" s="2">
        <v>22</v>
      </c>
      <c r="D51323" s="2" t="s">
        <v>457</v>
      </c>
      <c r="E51323" s="2"/>
      <c r="F51323" s="2"/>
      <c r="G51323" s="2"/>
      <c r="H51323" s="2"/>
    </row>
    <row r="51324" spans="2:8">
      <c r="B51324" s="2" t="s">
        <v>51773</v>
      </c>
      <c r="C51324" s="2">
        <v>22</v>
      </c>
      <c r="D51324" s="2" t="s">
        <v>457</v>
      </c>
      <c r="E51324" s="2"/>
      <c r="F51324" s="2"/>
      <c r="G51324" s="2"/>
      <c r="H51324" s="2"/>
    </row>
    <row r="51325" spans="2:8">
      <c r="B51325" s="2" t="s">
        <v>51774</v>
      </c>
      <c r="C51325" s="2">
        <v>9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11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14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30</v>
      </c>
      <c r="D51328" s="2" t="s">
        <v>457</v>
      </c>
      <c r="E51328" s="2"/>
      <c r="F51328" s="2"/>
      <c r="G51328" s="2"/>
      <c r="H51328" s="2"/>
    </row>
    <row r="51329" spans="2:8">
      <c r="B51329" s="2" t="s">
        <v>51778</v>
      </c>
      <c r="C51329" s="2">
        <v>33</v>
      </c>
      <c r="D51329" s="2" t="s">
        <v>457</v>
      </c>
      <c r="E51329" s="2"/>
      <c r="F51329" s="2"/>
      <c r="G51329" s="2"/>
      <c r="H51329" s="2"/>
    </row>
    <row r="51330" spans="2:8">
      <c r="B51330" s="2" t="s">
        <v>51779</v>
      </c>
      <c r="C51330" s="2">
        <v>35</v>
      </c>
      <c r="D51330" s="2" t="s">
        <v>457</v>
      </c>
      <c r="E51330" s="2"/>
      <c r="F51330" s="2"/>
      <c r="G51330" s="2"/>
      <c r="H51330" s="2"/>
    </row>
    <row r="51331" spans="2:8">
      <c r="B51331" s="2" t="s">
        <v>51780</v>
      </c>
      <c r="C51331" s="2">
        <v>18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18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18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18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18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16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33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33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32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51790</v>
      </c>
      <c r="C51341" s="2">
        <v>32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51791</v>
      </c>
      <c r="C51342" s="2">
        <v>31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51792</v>
      </c>
      <c r="C51343" s="2">
        <v>24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51793</v>
      </c>
      <c r="C51344" s="2">
        <v>23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19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17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16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31</v>
      </c>
      <c r="D51348" s="2" t="s">
        <v>457</v>
      </c>
      <c r="E51348" s="2"/>
      <c r="F51348" s="2"/>
      <c r="G51348" s="2"/>
      <c r="H51348" s="2"/>
    </row>
    <row r="51349" spans="2:8">
      <c r="B51349" s="2" t="s">
        <v>51798</v>
      </c>
      <c r="C51349" s="2">
        <v>33</v>
      </c>
      <c r="D51349" s="2" t="s">
        <v>457</v>
      </c>
      <c r="E51349" s="2"/>
      <c r="F51349" s="2"/>
      <c r="G51349" s="2"/>
      <c r="H51349" s="2"/>
    </row>
    <row r="51350" spans="2:8">
      <c r="B51350" s="2" t="s">
        <v>51799</v>
      </c>
      <c r="C51350" s="2">
        <v>31</v>
      </c>
      <c r="D51350" s="2" t="s">
        <v>457</v>
      </c>
      <c r="E51350" s="2"/>
      <c r="F51350" s="2"/>
      <c r="G51350" s="2"/>
      <c r="H51350" s="2"/>
    </row>
    <row r="51351" spans="2:8">
      <c r="B51351" s="2" t="s">
        <v>51800</v>
      </c>
      <c r="C51351" s="2">
        <v>29</v>
      </c>
      <c r="D51351" s="2" t="s">
        <v>457</v>
      </c>
      <c r="E51351" s="2"/>
      <c r="F51351" s="2"/>
      <c r="G51351" s="2"/>
      <c r="H51351" s="2"/>
    </row>
    <row r="51352" spans="2:8">
      <c r="B51352" s="2" t="s">
        <v>51801</v>
      </c>
      <c r="C51352" s="2">
        <v>29</v>
      </c>
      <c r="D51352" s="2" t="s">
        <v>457</v>
      </c>
      <c r="E51352" s="2"/>
      <c r="F51352" s="2"/>
      <c r="G51352" s="2"/>
      <c r="H51352" s="2"/>
    </row>
    <row r="51353" spans="2:8">
      <c r="B51353" s="2" t="s">
        <v>51802</v>
      </c>
      <c r="C51353" s="2">
        <v>26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25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25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26</v>
      </c>
      <c r="D51356" s="2" t="s">
        <v>451</v>
      </c>
      <c r="E51356" s="2"/>
      <c r="F51356" s="2"/>
      <c r="G51356" s="2"/>
      <c r="H51356" s="2"/>
    </row>
    <row r="51357" spans="2:8">
      <c r="B51357" s="2" t="s">
        <v>51806</v>
      </c>
      <c r="C51357" s="2">
        <v>26</v>
      </c>
      <c r="D51357" s="2" t="s">
        <v>451</v>
      </c>
      <c r="E51357" s="2"/>
      <c r="F51357" s="2"/>
      <c r="G51357" s="2"/>
      <c r="H51357" s="2"/>
    </row>
    <row r="51358" spans="2:8">
      <c r="B51358" s="2" t="s">
        <v>51807</v>
      </c>
      <c r="C51358" s="2">
        <v>25</v>
      </c>
      <c r="D51358" s="2" t="s">
        <v>451</v>
      </c>
      <c r="E51358" s="2"/>
      <c r="F51358" s="2"/>
      <c r="G51358" s="2"/>
      <c r="H51358" s="2"/>
    </row>
    <row r="51359" spans="2:8">
      <c r="B51359" s="2" t="s">
        <v>51808</v>
      </c>
      <c r="C51359" s="2">
        <v>24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24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25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23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22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13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20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25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27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20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19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18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18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15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11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22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23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23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22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22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11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18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18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10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22</v>
      </c>
      <c r="D51383" s="2" t="s">
        <v>457</v>
      </c>
      <c r="E51383" s="2"/>
      <c r="F51383" s="2"/>
      <c r="G51383" s="2"/>
      <c r="H51383" s="2"/>
    </row>
    <row r="51384" spans="2:8">
      <c r="B51384" s="2" t="s">
        <v>51833</v>
      </c>
      <c r="C51384" s="2">
        <v>26</v>
      </c>
      <c r="D51384" s="2" t="s">
        <v>457</v>
      </c>
      <c r="E51384" s="2"/>
      <c r="F51384" s="2"/>
      <c r="G51384" s="2"/>
      <c r="H51384" s="2"/>
    </row>
    <row r="51385" spans="2:8">
      <c r="B51385" s="2" t="s">
        <v>51834</v>
      </c>
      <c r="C51385" s="2">
        <v>25</v>
      </c>
      <c r="D51385" s="2" t="s">
        <v>457</v>
      </c>
      <c r="E51385" s="2"/>
      <c r="F51385" s="2"/>
      <c r="G51385" s="2"/>
      <c r="H51385" s="2"/>
    </row>
    <row r="51386" spans="2:8">
      <c r="B51386" s="2" t="s">
        <v>51835</v>
      </c>
      <c r="C51386" s="2">
        <v>27</v>
      </c>
      <c r="D51386" s="2" t="s">
        <v>457</v>
      </c>
      <c r="E51386" s="2"/>
      <c r="F51386" s="2"/>
      <c r="G51386" s="2"/>
      <c r="H51386" s="2"/>
    </row>
    <row r="51387" spans="2:8">
      <c r="B51387" s="2" t="s">
        <v>51836</v>
      </c>
      <c r="C51387" s="2">
        <v>27</v>
      </c>
      <c r="D51387" s="2" t="s">
        <v>457</v>
      </c>
      <c r="E51387" s="2"/>
      <c r="F51387" s="2"/>
      <c r="G51387" s="2"/>
      <c r="H51387" s="2"/>
    </row>
    <row r="51388" spans="2:8">
      <c r="B51388" s="2" t="s">
        <v>51837</v>
      </c>
      <c r="C51388" s="2">
        <v>28</v>
      </c>
      <c r="D51388" s="2" t="s">
        <v>457</v>
      </c>
      <c r="E51388" s="2"/>
      <c r="F51388" s="2"/>
      <c r="G51388" s="2"/>
      <c r="H51388" s="2"/>
    </row>
    <row r="51389" spans="2:8">
      <c r="B51389" s="2" t="s">
        <v>51838</v>
      </c>
      <c r="C51389" s="2">
        <v>27</v>
      </c>
      <c r="D51389" s="2" t="s">
        <v>457</v>
      </c>
      <c r="E51389" s="2"/>
      <c r="F51389" s="2"/>
      <c r="G51389" s="2"/>
      <c r="H51389" s="2"/>
    </row>
    <row r="51390" spans="2:8">
      <c r="B51390" s="2" t="s">
        <v>51839</v>
      </c>
      <c r="C51390" s="2">
        <v>25</v>
      </c>
      <c r="D51390" s="2" t="s">
        <v>457</v>
      </c>
      <c r="E51390" s="2"/>
      <c r="F51390" s="2"/>
      <c r="G51390" s="2"/>
      <c r="H51390" s="2"/>
    </row>
    <row r="51391" spans="2:8">
      <c r="B51391" s="2" t="s">
        <v>51840</v>
      </c>
      <c r="C51391" s="2">
        <v>8</v>
      </c>
      <c r="D51391" s="2" t="s">
        <v>451</v>
      </c>
      <c r="E51391" s="2"/>
      <c r="F51391" s="2"/>
      <c r="G51391" s="2"/>
      <c r="H51391" s="2"/>
    </row>
    <row r="51392" spans="2:8">
      <c r="B51392" s="2" t="s">
        <v>51841</v>
      </c>
      <c r="C51392" s="2">
        <v>11</v>
      </c>
      <c r="D51392" s="2" t="s">
        <v>451</v>
      </c>
      <c r="E51392" s="2"/>
      <c r="F51392" s="2"/>
      <c r="G51392" s="2"/>
      <c r="H51392" s="2"/>
    </row>
    <row r="51393" spans="2:8">
      <c r="B51393" s="2" t="s">
        <v>51842</v>
      </c>
      <c r="C51393" s="2">
        <v>16</v>
      </c>
      <c r="D51393" s="2" t="s">
        <v>451</v>
      </c>
      <c r="E51393" s="2"/>
      <c r="F51393" s="2"/>
      <c r="G51393" s="2"/>
      <c r="H51393" s="2"/>
    </row>
    <row r="51394" spans="2:8">
      <c r="B51394" s="2" t="s">
        <v>51843</v>
      </c>
      <c r="C51394" s="2">
        <v>15</v>
      </c>
      <c r="D51394" s="2" t="s">
        <v>451</v>
      </c>
      <c r="E51394" s="2"/>
      <c r="F51394" s="2"/>
      <c r="G51394" s="2"/>
      <c r="H51394" s="2"/>
    </row>
    <row r="51395" spans="2:8">
      <c r="B51395" s="2" t="s">
        <v>51844</v>
      </c>
      <c r="C51395" s="2">
        <v>16</v>
      </c>
      <c r="D51395" s="2" t="s">
        <v>451</v>
      </c>
      <c r="E51395" s="2"/>
      <c r="F51395" s="2"/>
      <c r="G51395" s="2"/>
      <c r="H51395" s="2"/>
    </row>
    <row r="51396" spans="2:8">
      <c r="B51396" s="2" t="s">
        <v>51845</v>
      </c>
      <c r="C51396" s="2">
        <v>14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51846</v>
      </c>
      <c r="C51397" s="2">
        <v>12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51847</v>
      </c>
      <c r="C51398" s="2">
        <v>14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22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20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14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34</v>
      </c>
      <c r="D51402" s="2" t="s">
        <v>457</v>
      </c>
      <c r="E51402" s="2"/>
      <c r="F51402" s="2"/>
      <c r="G51402" s="2"/>
      <c r="H51402" s="2"/>
    </row>
    <row r="51403" spans="2:8">
      <c r="B51403" s="2" t="s">
        <v>51852</v>
      </c>
      <c r="C51403" s="2">
        <v>36</v>
      </c>
      <c r="D51403" s="2" t="s">
        <v>457</v>
      </c>
      <c r="E51403" s="2"/>
      <c r="F51403" s="2"/>
      <c r="G51403" s="2"/>
      <c r="H51403" s="2"/>
    </row>
    <row r="51404" spans="2:8">
      <c r="B51404" s="2" t="s">
        <v>51853</v>
      </c>
      <c r="C51404" s="2">
        <v>36</v>
      </c>
      <c r="D51404" s="2" t="s">
        <v>457</v>
      </c>
      <c r="E51404" s="2"/>
      <c r="F51404" s="2"/>
      <c r="G51404" s="2"/>
      <c r="H51404" s="2"/>
    </row>
    <row r="51405" spans="2:8">
      <c r="B51405" s="2" t="s">
        <v>51854</v>
      </c>
      <c r="C51405" s="2">
        <v>33</v>
      </c>
      <c r="D51405" s="2" t="s">
        <v>457</v>
      </c>
      <c r="E51405" s="2"/>
      <c r="F51405" s="2"/>
      <c r="G51405" s="2"/>
      <c r="H51405" s="2"/>
    </row>
    <row r="51406" spans="2:8">
      <c r="B51406" s="2" t="s">
        <v>51855</v>
      </c>
      <c r="C51406" s="2">
        <v>34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51857</v>
      </c>
      <c r="C51408" s="2">
        <v>32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51858</v>
      </c>
      <c r="C51409" s="2">
        <v>31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30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27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25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24</v>
      </c>
      <c r="D51413" s="2" t="s">
        <v>457</v>
      </c>
      <c r="E51413" s="2"/>
      <c r="F51413" s="2"/>
      <c r="G51413" s="2"/>
      <c r="H51413" s="2"/>
    </row>
    <row r="51414" spans="2:8">
      <c r="B51414" s="2" t="s">
        <v>51863</v>
      </c>
      <c r="C51414" s="2">
        <v>25</v>
      </c>
      <c r="D51414" s="2" t="s">
        <v>457</v>
      </c>
      <c r="E51414" s="2"/>
      <c r="F51414" s="2"/>
      <c r="G51414" s="2"/>
      <c r="H51414" s="2"/>
    </row>
    <row r="51415" spans="2:8">
      <c r="B51415" s="2" t="s">
        <v>51864</v>
      </c>
      <c r="C51415" s="2">
        <v>26</v>
      </c>
      <c r="D51415" s="2" t="s">
        <v>457</v>
      </c>
      <c r="E51415" s="2"/>
      <c r="F51415" s="2"/>
      <c r="G51415" s="2"/>
      <c r="H51415" s="2"/>
    </row>
    <row r="51416" spans="2:8">
      <c r="B51416" s="2" t="s">
        <v>51865</v>
      </c>
      <c r="C51416" s="2">
        <v>28</v>
      </c>
      <c r="D51416" s="2" t="s">
        <v>457</v>
      </c>
      <c r="E51416" s="2"/>
      <c r="F51416" s="2"/>
      <c r="G51416" s="2"/>
      <c r="H51416" s="2"/>
    </row>
    <row r="51417" spans="2:8">
      <c r="B51417" s="2" t="s">
        <v>51866</v>
      </c>
      <c r="C51417" s="2">
        <v>28</v>
      </c>
      <c r="D51417" s="2" t="s">
        <v>457</v>
      </c>
      <c r="E51417" s="2"/>
      <c r="F51417" s="2"/>
      <c r="G51417" s="2"/>
      <c r="H51417" s="2"/>
    </row>
    <row r="51418" spans="2:8">
      <c r="B51418" s="2" t="s">
        <v>51867</v>
      </c>
      <c r="C51418" s="2">
        <v>27</v>
      </c>
      <c r="D51418" s="2" t="s">
        <v>457</v>
      </c>
      <c r="E51418" s="2"/>
      <c r="F51418" s="2"/>
      <c r="G51418" s="2"/>
      <c r="H51418" s="2"/>
    </row>
    <row r="51419" spans="2:8">
      <c r="B51419" s="2" t="s">
        <v>51868</v>
      </c>
      <c r="C51419" s="2">
        <v>30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32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32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51871</v>
      </c>
      <c r="C51422" s="2">
        <v>32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51872</v>
      </c>
      <c r="C51423" s="2">
        <v>31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51873</v>
      </c>
      <c r="C51424" s="2">
        <v>7</v>
      </c>
      <c r="D51424" s="2" t="s">
        <v>457</v>
      </c>
      <c r="E51424" s="2"/>
      <c r="F51424" s="2"/>
      <c r="G51424" s="2"/>
      <c r="H51424" s="2"/>
    </row>
    <row r="51425" spans="2:8">
      <c r="B51425" s="2" t="s">
        <v>51874</v>
      </c>
      <c r="C51425" s="2">
        <v>18</v>
      </c>
      <c r="D51425" s="2" t="s">
        <v>457</v>
      </c>
      <c r="E51425" s="2"/>
      <c r="F51425" s="2"/>
      <c r="G51425" s="2"/>
      <c r="H51425" s="2"/>
    </row>
    <row r="51426" spans="2:8">
      <c r="B51426" s="2" t="s">
        <v>51875</v>
      </c>
      <c r="C51426" s="2">
        <v>21</v>
      </c>
      <c r="D51426" s="2" t="s">
        <v>457</v>
      </c>
      <c r="E51426" s="2"/>
      <c r="F51426" s="2"/>
      <c r="G51426" s="2"/>
      <c r="H51426" s="2"/>
    </row>
    <row r="51427" spans="2:8">
      <c r="B51427" s="2" t="s">
        <v>51876</v>
      </c>
      <c r="C51427" s="2">
        <v>29</v>
      </c>
      <c r="D51427" s="2" t="s">
        <v>457</v>
      </c>
      <c r="E51427" s="2"/>
      <c r="F51427" s="2"/>
      <c r="G51427" s="2"/>
      <c r="H51427" s="2"/>
    </row>
    <row r="51428" spans="2:8">
      <c r="B51428" s="2" t="s">
        <v>51877</v>
      </c>
      <c r="C51428" s="2">
        <v>35</v>
      </c>
      <c r="D51428" s="2" t="s">
        <v>457</v>
      </c>
      <c r="E51428" s="2"/>
      <c r="F51428" s="2"/>
      <c r="G51428" s="2"/>
      <c r="H51428" s="2"/>
    </row>
    <row r="51429" spans="2:8">
      <c r="B51429" s="2" t="s">
        <v>51878</v>
      </c>
      <c r="C51429" s="2">
        <v>39</v>
      </c>
      <c r="D51429" s="2" t="s">
        <v>457</v>
      </c>
      <c r="E51429" s="2"/>
      <c r="F51429" s="2"/>
      <c r="G51429" s="2"/>
      <c r="H51429" s="2"/>
    </row>
    <row r="51430" spans="2:8">
      <c r="B51430" s="2" t="s">
        <v>51879</v>
      </c>
      <c r="C51430" s="2">
        <v>16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17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27</v>
      </c>
      <c r="D51432" s="2" t="s">
        <v>457</v>
      </c>
      <c r="E51432" s="2"/>
      <c r="F51432" s="2"/>
      <c r="G51432" s="2"/>
      <c r="H51432" s="2"/>
    </row>
    <row r="51433" spans="2:8">
      <c r="B51433" s="2" t="s">
        <v>51882</v>
      </c>
      <c r="C51433" s="2">
        <v>29</v>
      </c>
      <c r="D51433" s="2" t="s">
        <v>457</v>
      </c>
      <c r="E51433" s="2"/>
      <c r="F51433" s="2"/>
      <c r="G51433" s="2"/>
      <c r="H51433" s="2"/>
    </row>
    <row r="51434" spans="2:8">
      <c r="B51434" s="2" t="s">
        <v>51883</v>
      </c>
      <c r="C51434" s="2">
        <v>29</v>
      </c>
      <c r="D51434" s="2" t="s">
        <v>457</v>
      </c>
      <c r="E51434" s="2"/>
      <c r="F51434" s="2"/>
      <c r="G51434" s="2"/>
      <c r="H51434" s="2"/>
    </row>
    <row r="51435" spans="2:8">
      <c r="B51435" s="2" t="s">
        <v>51884</v>
      </c>
      <c r="C51435" s="2">
        <v>29</v>
      </c>
      <c r="D51435" s="2" t="s">
        <v>457</v>
      </c>
      <c r="E51435" s="2"/>
      <c r="F51435" s="2"/>
      <c r="G51435" s="2"/>
      <c r="H51435" s="2"/>
    </row>
    <row r="51436" spans="2:8">
      <c r="B51436" s="2" t="s">
        <v>51885</v>
      </c>
      <c r="C51436" s="2">
        <v>28</v>
      </c>
      <c r="D51436" s="2" t="s">
        <v>457</v>
      </c>
      <c r="E51436" s="2"/>
      <c r="F51436" s="2"/>
      <c r="G51436" s="2"/>
      <c r="H51436" s="2"/>
    </row>
    <row r="51437" spans="2:8">
      <c r="B51437" s="2" t="s">
        <v>51886</v>
      </c>
      <c r="C51437" s="2">
        <v>29</v>
      </c>
      <c r="D51437" s="2" t="s">
        <v>457</v>
      </c>
      <c r="E51437" s="2"/>
      <c r="F51437" s="2"/>
      <c r="G51437" s="2"/>
      <c r="H51437" s="2"/>
    </row>
    <row r="51438" spans="2:8">
      <c r="B51438" s="2" t="s">
        <v>51887</v>
      </c>
      <c r="C51438" s="2">
        <v>26</v>
      </c>
      <c r="D51438" s="2" t="s">
        <v>457</v>
      </c>
      <c r="E51438" s="2"/>
      <c r="F51438" s="2"/>
      <c r="G51438" s="2"/>
      <c r="H51438" s="2"/>
    </row>
    <row r="51439" spans="2:8">
      <c r="B51439" s="2" t="s">
        <v>51888</v>
      </c>
      <c r="C51439" s="2">
        <v>28</v>
      </c>
      <c r="D51439" s="2" t="s">
        <v>457</v>
      </c>
      <c r="E51439" s="2"/>
      <c r="F51439" s="2"/>
      <c r="G51439" s="2"/>
      <c r="H51439" s="2"/>
    </row>
    <row r="51440" spans="2:8">
      <c r="B51440" s="2" t="s">
        <v>51889</v>
      </c>
      <c r="C51440" s="2">
        <v>29</v>
      </c>
      <c r="D51440" s="2" t="s">
        <v>457</v>
      </c>
      <c r="E51440" s="2"/>
      <c r="F51440" s="2"/>
      <c r="G51440" s="2"/>
      <c r="H51440" s="2"/>
    </row>
    <row r="51441" spans="2:8">
      <c r="B51441" s="2" t="s">
        <v>51890</v>
      </c>
      <c r="C51441" s="2">
        <v>29</v>
      </c>
      <c r="D51441" s="2" t="s">
        <v>457</v>
      </c>
      <c r="E51441" s="2"/>
      <c r="F51441" s="2"/>
      <c r="G51441" s="2"/>
      <c r="H51441" s="2"/>
    </row>
    <row r="51442" spans="2:8">
      <c r="B51442" s="2" t="s">
        <v>51891</v>
      </c>
      <c r="C51442" s="2">
        <v>28</v>
      </c>
      <c r="D51442" s="2" t="s">
        <v>457</v>
      </c>
      <c r="E51442" s="2"/>
      <c r="F51442" s="2"/>
      <c r="G51442" s="2"/>
      <c r="H51442" s="2"/>
    </row>
    <row r="51443" spans="2:8">
      <c r="B51443" s="2" t="s">
        <v>51892</v>
      </c>
      <c r="C51443" s="2">
        <v>26</v>
      </c>
      <c r="D51443" s="2" t="s">
        <v>457</v>
      </c>
      <c r="E51443" s="2"/>
      <c r="F51443" s="2"/>
      <c r="G51443" s="2"/>
      <c r="H51443" s="2"/>
    </row>
    <row r="51444" spans="2:8">
      <c r="B51444" s="2" t="s">
        <v>51893</v>
      </c>
      <c r="C51444" s="2">
        <v>34</v>
      </c>
      <c r="D51444" s="2" t="s">
        <v>457</v>
      </c>
      <c r="E51444" s="2"/>
      <c r="F51444" s="2"/>
      <c r="G51444" s="2"/>
      <c r="H51444" s="2"/>
    </row>
    <row r="51445" spans="2:8">
      <c r="B51445" s="2" t="s">
        <v>51894</v>
      </c>
      <c r="C51445" s="2">
        <v>32</v>
      </c>
      <c r="D51445" s="2" t="s">
        <v>457</v>
      </c>
      <c r="E51445" s="2"/>
      <c r="F51445" s="2"/>
      <c r="G51445" s="2"/>
      <c r="H51445" s="2"/>
    </row>
    <row r="51446" spans="2:8">
      <c r="B51446" s="2" t="s">
        <v>51895</v>
      </c>
      <c r="C51446" s="2">
        <v>28</v>
      </c>
      <c r="D51446" s="2" t="s">
        <v>457</v>
      </c>
      <c r="E51446" s="2"/>
      <c r="F51446" s="2"/>
      <c r="G51446" s="2"/>
      <c r="H51446" s="2"/>
    </row>
    <row r="51447" spans="2:8">
      <c r="B51447" s="2" t="s">
        <v>51896</v>
      </c>
      <c r="C51447" s="2">
        <v>27</v>
      </c>
      <c r="D51447" s="2" t="s">
        <v>457</v>
      </c>
      <c r="E51447" s="2"/>
      <c r="F51447" s="2"/>
      <c r="G51447" s="2"/>
      <c r="H51447" s="2"/>
    </row>
    <row r="51448" spans="2:8">
      <c r="B51448" s="2" t="s">
        <v>51897</v>
      </c>
      <c r="C51448" s="2">
        <v>26</v>
      </c>
      <c r="D51448" s="2" t="s">
        <v>457</v>
      </c>
      <c r="E51448" s="2"/>
      <c r="F51448" s="2"/>
      <c r="G51448" s="2"/>
      <c r="H51448" s="2"/>
    </row>
    <row r="51449" spans="2:8">
      <c r="B51449" s="2" t="s">
        <v>51898</v>
      </c>
      <c r="C51449" s="2">
        <v>17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51899</v>
      </c>
      <c r="C51450" s="2">
        <v>20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51900</v>
      </c>
      <c r="C51451" s="2">
        <v>23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51901</v>
      </c>
      <c r="C51452" s="2">
        <v>23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51902</v>
      </c>
      <c r="C51453" s="2">
        <v>23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51903</v>
      </c>
      <c r="C51454" s="2">
        <v>23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51904</v>
      </c>
      <c r="C51455" s="2">
        <v>22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51905</v>
      </c>
      <c r="C51456" s="2">
        <v>22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51906</v>
      </c>
      <c r="C51457" s="2">
        <v>22</v>
      </c>
      <c r="D51457" s="2" t="s">
        <v>451</v>
      </c>
      <c r="E51457" s="2"/>
      <c r="F51457" s="2"/>
      <c r="G51457" s="2"/>
      <c r="H51457" s="2"/>
    </row>
    <row r="51458" spans="2:8">
      <c r="B51458" s="2" t="s">
        <v>51907</v>
      </c>
      <c r="C51458" s="2">
        <v>21</v>
      </c>
      <c r="D51458" s="2" t="s">
        <v>451</v>
      </c>
      <c r="E51458" s="2"/>
      <c r="F51458" s="2"/>
      <c r="G51458" s="2"/>
      <c r="H51458" s="2"/>
    </row>
    <row r="51459" spans="2:8">
      <c r="B51459" s="2" t="s">
        <v>51908</v>
      </c>
      <c r="C51459" s="2">
        <v>17</v>
      </c>
      <c r="D51459" s="2" t="s">
        <v>451</v>
      </c>
      <c r="E51459" s="2"/>
      <c r="F51459" s="2"/>
      <c r="G51459" s="2"/>
      <c r="H51459" s="2"/>
    </row>
    <row r="51460" spans="2:8">
      <c r="B51460" s="2" t="s">
        <v>51909</v>
      </c>
      <c r="C51460" s="2">
        <v>10</v>
      </c>
      <c r="D51460" s="2" t="s">
        <v>451</v>
      </c>
      <c r="E51460" s="2"/>
      <c r="F51460" s="2"/>
      <c r="G51460" s="2"/>
      <c r="H51460" s="2"/>
    </row>
    <row r="51461" spans="2:8">
      <c r="B51461" s="2" t="s">
        <v>51910</v>
      </c>
      <c r="C51461" s="2">
        <v>14</v>
      </c>
      <c r="D51461" s="2" t="s">
        <v>457</v>
      </c>
      <c r="E51461" s="2"/>
      <c r="F51461" s="2"/>
      <c r="G51461" s="2"/>
      <c r="H51461" s="2"/>
    </row>
    <row r="51462" spans="2:8">
      <c r="B51462" s="2" t="s">
        <v>51911</v>
      </c>
      <c r="C51462" s="2">
        <v>21</v>
      </c>
      <c r="D51462" s="2" t="s">
        <v>457</v>
      </c>
      <c r="E51462" s="2"/>
      <c r="F51462" s="2"/>
      <c r="G51462" s="2"/>
      <c r="H51462" s="2"/>
    </row>
    <row r="51463" spans="2:8">
      <c r="B51463" s="2" t="s">
        <v>51912</v>
      </c>
      <c r="C51463" s="2">
        <v>31</v>
      </c>
      <c r="D51463" s="2" t="s">
        <v>457</v>
      </c>
      <c r="E51463" s="2"/>
      <c r="F51463" s="2"/>
      <c r="G51463" s="2"/>
      <c r="H51463" s="2"/>
    </row>
    <row r="51464" spans="2:8">
      <c r="B51464" s="2" t="s">
        <v>51913</v>
      </c>
      <c r="C51464" s="2">
        <v>33</v>
      </c>
      <c r="D51464" s="2" t="s">
        <v>457</v>
      </c>
      <c r="E51464" s="2"/>
      <c r="F51464" s="2"/>
      <c r="G51464" s="2"/>
      <c r="H51464" s="2"/>
    </row>
    <row r="51465" spans="2:8">
      <c r="B51465" s="2" t="s">
        <v>51914</v>
      </c>
      <c r="C51465" s="2">
        <v>29</v>
      </c>
      <c r="D51465" s="2" t="s">
        <v>457</v>
      </c>
      <c r="E51465" s="2"/>
      <c r="F51465" s="2"/>
      <c r="G51465" s="2"/>
      <c r="H51465" s="2"/>
    </row>
    <row r="51466" spans="2:8">
      <c r="B51466" s="2" t="s">
        <v>51915</v>
      </c>
      <c r="C51466" s="2">
        <v>24</v>
      </c>
      <c r="D51466" s="2" t="s">
        <v>457</v>
      </c>
      <c r="E51466" s="2"/>
      <c r="F51466" s="2"/>
      <c r="G51466" s="2"/>
      <c r="H51466" s="2"/>
    </row>
    <row r="51467" spans="2:8">
      <c r="B51467" s="2" t="s">
        <v>51916</v>
      </c>
      <c r="C51467" s="2">
        <v>17</v>
      </c>
      <c r="D51467" s="2" t="s">
        <v>457</v>
      </c>
      <c r="E51467" s="2"/>
      <c r="F51467" s="2"/>
      <c r="G51467" s="2"/>
      <c r="H51467" s="2"/>
    </row>
    <row r="51468" spans="2:8">
      <c r="B51468" s="2" t="s">
        <v>51917</v>
      </c>
      <c r="C51468" s="2">
        <v>34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51918</v>
      </c>
      <c r="C51469" s="2">
        <v>31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51919</v>
      </c>
      <c r="C51470" s="2">
        <v>29</v>
      </c>
      <c r="D51470" s="2" t="s">
        <v>451</v>
      </c>
      <c r="E51470" s="2"/>
      <c r="F51470" s="2"/>
      <c r="G51470" s="2"/>
      <c r="H51470" s="2"/>
    </row>
    <row r="51471" spans="2:8">
      <c r="B51471" s="2" t="s">
        <v>51920</v>
      </c>
      <c r="C51471" s="2">
        <v>31</v>
      </c>
      <c r="D51471" s="2" t="s">
        <v>451</v>
      </c>
      <c r="E51471" s="2"/>
      <c r="F51471" s="2"/>
      <c r="G51471" s="2"/>
      <c r="H51471" s="2"/>
    </row>
    <row r="51472" spans="2:8">
      <c r="B51472" s="2" t="s">
        <v>51921</v>
      </c>
      <c r="C51472" s="2">
        <v>37</v>
      </c>
      <c r="D51472" s="2" t="s">
        <v>457</v>
      </c>
      <c r="E51472" s="2"/>
      <c r="F51472" s="2"/>
      <c r="G51472" s="2"/>
      <c r="H51472" s="2"/>
    </row>
    <row r="51473" spans="2:8">
      <c r="B51473" s="2" t="s">
        <v>51922</v>
      </c>
      <c r="C51473" s="2">
        <v>37</v>
      </c>
      <c r="D51473" s="2" t="s">
        <v>457</v>
      </c>
      <c r="E51473" s="2"/>
      <c r="F51473" s="2"/>
      <c r="G51473" s="2"/>
      <c r="H51473" s="2"/>
    </row>
    <row r="51474" spans="2:8">
      <c r="B51474" s="2" t="s">
        <v>51923</v>
      </c>
      <c r="C51474" s="2">
        <v>37</v>
      </c>
      <c r="D51474" s="2" t="s">
        <v>457</v>
      </c>
      <c r="E51474" s="2"/>
      <c r="F51474" s="2"/>
      <c r="G51474" s="2"/>
      <c r="H51474" s="2"/>
    </row>
    <row r="51475" spans="2:8">
      <c r="B51475" s="2" t="s">
        <v>51924</v>
      </c>
      <c r="C51475" s="2">
        <v>39</v>
      </c>
      <c r="D51475" s="2" t="s">
        <v>457</v>
      </c>
      <c r="E51475" s="2"/>
      <c r="F51475" s="2"/>
      <c r="G51475" s="2"/>
      <c r="H51475" s="2"/>
    </row>
    <row r="51476" spans="2:8">
      <c r="B51476" s="2" t="s">
        <v>51925</v>
      </c>
      <c r="C51476" s="2">
        <v>24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25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24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23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21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20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22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51932</v>
      </c>
      <c r="C51483" s="2">
        <v>36</v>
      </c>
      <c r="D51483" s="2" t="s">
        <v>457</v>
      </c>
      <c r="E51483" s="2"/>
      <c r="F51483" s="2"/>
      <c r="G51483" s="2"/>
      <c r="H51483" s="2"/>
    </row>
    <row r="51484" spans="2:8">
      <c r="B51484" s="2" t="s">
        <v>51933</v>
      </c>
      <c r="C51484" s="2">
        <v>36</v>
      </c>
      <c r="D51484" s="2" t="s">
        <v>457</v>
      </c>
      <c r="E51484" s="2"/>
      <c r="F51484" s="2"/>
      <c r="G51484" s="2"/>
      <c r="H51484" s="2"/>
    </row>
    <row r="51485" spans="2:8">
      <c r="B51485" s="2" t="s">
        <v>51934</v>
      </c>
      <c r="C51485" s="2">
        <v>35</v>
      </c>
      <c r="D51485" s="2" t="s">
        <v>457</v>
      </c>
      <c r="E51485" s="2"/>
      <c r="F51485" s="2"/>
      <c r="G51485" s="2"/>
      <c r="H51485" s="2"/>
    </row>
    <row r="51486" spans="2:8">
      <c r="B51486" s="2" t="s">
        <v>51935</v>
      </c>
      <c r="C51486" s="2">
        <v>34</v>
      </c>
      <c r="D51486" s="2" t="s">
        <v>457</v>
      </c>
      <c r="E51486" s="2"/>
      <c r="F51486" s="2"/>
      <c r="G51486" s="2"/>
      <c r="H51486" s="2"/>
    </row>
    <row r="51487" spans="2:8">
      <c r="B51487" s="2" t="s">
        <v>51936</v>
      </c>
      <c r="C51487" s="2">
        <v>32</v>
      </c>
      <c r="D51487" s="2" t="s">
        <v>457</v>
      </c>
      <c r="E51487" s="2"/>
      <c r="F51487" s="2"/>
      <c r="G51487" s="2"/>
      <c r="H51487" s="2"/>
    </row>
    <row r="51488" spans="2:8">
      <c r="B51488" s="2" t="s">
        <v>51937</v>
      </c>
      <c r="C51488" s="2">
        <v>33</v>
      </c>
      <c r="D51488" s="2" t="s">
        <v>457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457</v>
      </c>
      <c r="E51489" s="2"/>
      <c r="F51489" s="2"/>
      <c r="G51489" s="2"/>
      <c r="H51489" s="2"/>
    </row>
    <row r="51490" spans="2:8">
      <c r="B51490" s="2" t="s">
        <v>51939</v>
      </c>
      <c r="C51490" s="2">
        <v>30</v>
      </c>
      <c r="D51490" s="2" t="s">
        <v>457</v>
      </c>
      <c r="E51490" s="2"/>
      <c r="F51490" s="2"/>
      <c r="G51490" s="2"/>
      <c r="H51490" s="2"/>
    </row>
    <row r="51491" spans="2:8">
      <c r="B51491" s="2" t="s">
        <v>51940</v>
      </c>
      <c r="C51491" s="2">
        <v>30</v>
      </c>
      <c r="D51491" s="2" t="s">
        <v>457</v>
      </c>
      <c r="E51491" s="2"/>
      <c r="F51491" s="2"/>
      <c r="G51491" s="2"/>
      <c r="H51491" s="2"/>
    </row>
    <row r="51492" spans="2:8">
      <c r="B51492" s="2" t="s">
        <v>51941</v>
      </c>
      <c r="C51492" s="2">
        <v>46</v>
      </c>
      <c r="D51492" s="2" t="s">
        <v>457</v>
      </c>
      <c r="E51492" s="2"/>
      <c r="F51492" s="2"/>
      <c r="G51492" s="2"/>
      <c r="H51492" s="2"/>
    </row>
    <row r="51493" spans="2:8">
      <c r="B51493" s="2" t="s">
        <v>51942</v>
      </c>
      <c r="C51493" s="2">
        <v>50</v>
      </c>
      <c r="D51493" s="2" t="s">
        <v>457</v>
      </c>
      <c r="E51493" s="2"/>
      <c r="F51493" s="2"/>
      <c r="G51493" s="2"/>
      <c r="H51493" s="2"/>
    </row>
    <row r="51494" spans="2:8">
      <c r="B51494" s="2" t="s">
        <v>51943</v>
      </c>
      <c r="C51494" s="2">
        <v>51</v>
      </c>
      <c r="D51494" s="2" t="s">
        <v>457</v>
      </c>
      <c r="E51494" s="2"/>
      <c r="F51494" s="2"/>
      <c r="G51494" s="2"/>
      <c r="H51494" s="2"/>
    </row>
    <row r="51495" spans="2:8">
      <c r="B51495" s="2" t="s">
        <v>51944</v>
      </c>
      <c r="C51495" s="2">
        <v>53</v>
      </c>
      <c r="D51495" s="2" t="s">
        <v>457</v>
      </c>
      <c r="E51495" s="2"/>
      <c r="F51495" s="2"/>
      <c r="G51495" s="2"/>
      <c r="H51495" s="2"/>
    </row>
    <row r="51496" spans="2:8">
      <c r="B51496" s="2" t="s">
        <v>51945</v>
      </c>
      <c r="C51496" s="2">
        <v>29</v>
      </c>
      <c r="D51496" s="2" t="s">
        <v>451</v>
      </c>
      <c r="E51496" s="2"/>
      <c r="F51496" s="2"/>
      <c r="G51496" s="2"/>
      <c r="H51496" s="2"/>
    </row>
    <row r="51497" spans="2:8">
      <c r="B51497" s="2" t="s">
        <v>51946</v>
      </c>
      <c r="C51497" s="2">
        <v>31</v>
      </c>
      <c r="D51497" s="2" t="s">
        <v>451</v>
      </c>
      <c r="E51497" s="2"/>
      <c r="F51497" s="2"/>
      <c r="G51497" s="2"/>
      <c r="H51497" s="2"/>
    </row>
    <row r="51498" spans="2:8">
      <c r="B51498" s="2" t="s">
        <v>51947</v>
      </c>
      <c r="C51498" s="2">
        <v>32</v>
      </c>
      <c r="D51498" s="2" t="s">
        <v>451</v>
      </c>
      <c r="E51498" s="2"/>
      <c r="F51498" s="2"/>
      <c r="G51498" s="2"/>
      <c r="H51498" s="2"/>
    </row>
    <row r="51499" spans="2:8">
      <c r="B51499" s="2" t="s">
        <v>51948</v>
      </c>
      <c r="C51499" s="2">
        <v>32</v>
      </c>
      <c r="D51499" s="2" t="s">
        <v>451</v>
      </c>
      <c r="E51499" s="2"/>
      <c r="F51499" s="2"/>
      <c r="G51499" s="2"/>
      <c r="H51499" s="2"/>
    </row>
    <row r="51500" spans="2:8">
      <c r="B51500" s="2" t="s">
        <v>51949</v>
      </c>
      <c r="C51500" s="2">
        <v>31</v>
      </c>
      <c r="D51500" s="2" t="s">
        <v>451</v>
      </c>
      <c r="E51500" s="2"/>
      <c r="F51500" s="2"/>
      <c r="G51500" s="2"/>
      <c r="H51500" s="2"/>
    </row>
    <row r="51501" spans="2:8">
      <c r="B51501" s="2" t="s">
        <v>51950</v>
      </c>
      <c r="C51501" s="2">
        <v>29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28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28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28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27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22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22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23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27</v>
      </c>
      <c r="D51509" s="2" t="s">
        <v>457</v>
      </c>
      <c r="E51509" s="2"/>
      <c r="F51509" s="2"/>
      <c r="G51509" s="2"/>
      <c r="H51509" s="2"/>
    </row>
    <row r="51510" spans="2:8">
      <c r="B51510" s="2" t="s">
        <v>51959</v>
      </c>
      <c r="C51510" s="2">
        <v>29</v>
      </c>
      <c r="D51510" s="2" t="s">
        <v>457</v>
      </c>
      <c r="E51510" s="2"/>
      <c r="F51510" s="2"/>
      <c r="G51510" s="2"/>
      <c r="H51510" s="2"/>
    </row>
    <row r="51511" spans="2:8">
      <c r="B51511" s="2" t="s">
        <v>51960</v>
      </c>
      <c r="C51511" s="2">
        <v>28</v>
      </c>
      <c r="D51511" s="2" t="s">
        <v>457</v>
      </c>
      <c r="E51511" s="2"/>
      <c r="F51511" s="2"/>
      <c r="G51511" s="2"/>
      <c r="H51511" s="2"/>
    </row>
    <row r="51512" spans="2:8">
      <c r="B51512" s="2" t="s">
        <v>51961</v>
      </c>
      <c r="C51512" s="2">
        <v>28</v>
      </c>
      <c r="D51512" s="2" t="s">
        <v>457</v>
      </c>
      <c r="E51512" s="2"/>
      <c r="F51512" s="2"/>
      <c r="G51512" s="2"/>
      <c r="H51512" s="2"/>
    </row>
    <row r="51513" spans="2:8">
      <c r="B51513" s="2" t="s">
        <v>51962</v>
      </c>
      <c r="C51513" s="2">
        <v>26</v>
      </c>
      <c r="D51513" s="2" t="s">
        <v>457</v>
      </c>
      <c r="E51513" s="2"/>
      <c r="F51513" s="2"/>
      <c r="G51513" s="2"/>
      <c r="H51513" s="2"/>
    </row>
    <row r="51514" spans="2:8">
      <c r="B51514" s="2" t="s">
        <v>51963</v>
      </c>
      <c r="C51514" s="2">
        <v>20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20</v>
      </c>
      <c r="D51515" s="2" t="s">
        <v>451</v>
      </c>
      <c r="E51515" s="2"/>
      <c r="F51515" s="2"/>
      <c r="G51515" s="2"/>
      <c r="H51515" s="2"/>
    </row>
    <row r="51516" spans="2:8">
      <c r="B51516" s="2" t="s">
        <v>51965</v>
      </c>
      <c r="C51516" s="2">
        <v>20</v>
      </c>
      <c r="D51516" s="2" t="s">
        <v>451</v>
      </c>
      <c r="E51516" s="2"/>
      <c r="F51516" s="2"/>
      <c r="G51516" s="2"/>
      <c r="H51516" s="2"/>
    </row>
    <row r="51517" spans="2:8">
      <c r="B51517" s="2" t="s">
        <v>51966</v>
      </c>
      <c r="C51517" s="2">
        <v>21</v>
      </c>
      <c r="D51517" s="2" t="s">
        <v>451</v>
      </c>
      <c r="E51517" s="2"/>
      <c r="F51517" s="2"/>
      <c r="G51517" s="2"/>
      <c r="H51517" s="2"/>
    </row>
    <row r="51518" spans="2:8">
      <c r="B51518" s="2" t="s">
        <v>51967</v>
      </c>
      <c r="C51518" s="2">
        <v>24</v>
      </c>
      <c r="D51518" s="2" t="s">
        <v>451</v>
      </c>
      <c r="E51518" s="2"/>
      <c r="F51518" s="2"/>
      <c r="G51518" s="2"/>
      <c r="H51518" s="2"/>
    </row>
    <row r="51519" spans="2:8">
      <c r="B51519" s="2" t="s">
        <v>51968</v>
      </c>
      <c r="C51519" s="2">
        <v>23</v>
      </c>
      <c r="D51519" s="2" t="s">
        <v>451</v>
      </c>
      <c r="E51519" s="2"/>
      <c r="F51519" s="2"/>
      <c r="G51519" s="2"/>
      <c r="H51519" s="2"/>
    </row>
    <row r="51520" spans="2:8">
      <c r="B51520" s="2" t="s">
        <v>51969</v>
      </c>
      <c r="C51520" s="2">
        <v>21</v>
      </c>
      <c r="D51520" s="2" t="s">
        <v>451</v>
      </c>
      <c r="E51520" s="2"/>
      <c r="F51520" s="2"/>
      <c r="G51520" s="2"/>
      <c r="H51520" s="2"/>
    </row>
    <row r="51521" spans="2:8">
      <c r="B51521" s="2" t="s">
        <v>51970</v>
      </c>
      <c r="C51521" s="2">
        <v>23</v>
      </c>
      <c r="D51521" s="2" t="s">
        <v>451</v>
      </c>
      <c r="E51521" s="2"/>
      <c r="F51521" s="2"/>
      <c r="G51521" s="2"/>
      <c r="H51521" s="2"/>
    </row>
    <row r="51522" spans="2:8">
      <c r="B51522" s="2" t="s">
        <v>51971</v>
      </c>
      <c r="C51522" s="2">
        <v>24</v>
      </c>
      <c r="D51522" s="2" t="s">
        <v>451</v>
      </c>
      <c r="E51522" s="2"/>
      <c r="F51522" s="2"/>
      <c r="G51522" s="2"/>
      <c r="H51522" s="2"/>
    </row>
    <row r="51523" spans="2:8">
      <c r="B51523" s="2" t="s">
        <v>51972</v>
      </c>
      <c r="C51523" s="2">
        <v>25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26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26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25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29</v>
      </c>
      <c r="D51528" s="2" t="s">
        <v>457</v>
      </c>
      <c r="E51528" s="2"/>
      <c r="F51528" s="2"/>
      <c r="G51528" s="2"/>
      <c r="H51528" s="2"/>
    </row>
    <row r="51529" spans="2:8">
      <c r="B51529" s="2" t="s">
        <v>51978</v>
      </c>
      <c r="C51529" s="2">
        <v>29</v>
      </c>
      <c r="D51529" s="2" t="s">
        <v>457</v>
      </c>
      <c r="E51529" s="2"/>
      <c r="F51529" s="2"/>
      <c r="G51529" s="2"/>
      <c r="H51529" s="2"/>
    </row>
    <row r="51530" spans="2:8">
      <c r="B51530" s="2" t="s">
        <v>51979</v>
      </c>
      <c r="C51530" s="2">
        <v>30</v>
      </c>
      <c r="D51530" s="2" t="s">
        <v>457</v>
      </c>
      <c r="E51530" s="2"/>
      <c r="F51530" s="2"/>
      <c r="G51530" s="2"/>
      <c r="H51530" s="2"/>
    </row>
    <row r="51531" spans="2:8">
      <c r="B51531" s="2" t="s">
        <v>51980</v>
      </c>
      <c r="C51531" s="2">
        <v>30</v>
      </c>
      <c r="D51531" s="2" t="s">
        <v>457</v>
      </c>
      <c r="E51531" s="2"/>
      <c r="F51531" s="2"/>
      <c r="G51531" s="2"/>
      <c r="H51531" s="2"/>
    </row>
    <row r="51532" spans="2:8">
      <c r="B51532" s="2" t="s">
        <v>51981</v>
      </c>
      <c r="C51532" s="2">
        <v>31</v>
      </c>
      <c r="D51532" s="2" t="s">
        <v>457</v>
      </c>
      <c r="E51532" s="2"/>
      <c r="F51532" s="2"/>
      <c r="G51532" s="2"/>
      <c r="H51532" s="2"/>
    </row>
    <row r="51533" spans="2:8">
      <c r="B51533" s="2" t="s">
        <v>51982</v>
      </c>
      <c r="C51533" s="2">
        <v>31</v>
      </c>
      <c r="D51533" s="2" t="s">
        <v>457</v>
      </c>
      <c r="E51533" s="2"/>
      <c r="F51533" s="2"/>
      <c r="G51533" s="2"/>
      <c r="H51533" s="2"/>
    </row>
    <row r="51534" spans="2:8">
      <c r="B51534" s="2" t="s">
        <v>51983</v>
      </c>
      <c r="C51534" s="2">
        <v>29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51984</v>
      </c>
      <c r="C51535" s="2">
        <v>30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51985</v>
      </c>
      <c r="C51536" s="2">
        <v>29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28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28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29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20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51991</v>
      </c>
      <c r="C51542" s="2">
        <v>20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51992</v>
      </c>
      <c r="C51543" s="2">
        <v>20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51993</v>
      </c>
      <c r="C51544" s="2">
        <v>18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51994</v>
      </c>
      <c r="C51545" s="2">
        <v>17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51995</v>
      </c>
      <c r="C51546" s="2">
        <v>18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51996</v>
      </c>
      <c r="C51547" s="2">
        <v>17</v>
      </c>
      <c r="D51547" s="2" t="s">
        <v>451</v>
      </c>
      <c r="E51547" s="2"/>
      <c r="F51547" s="2"/>
      <c r="G51547" s="2"/>
      <c r="H51547" s="2"/>
    </row>
    <row r="51548" spans="2:8">
      <c r="B51548" s="2" t="s">
        <v>51997</v>
      </c>
      <c r="C51548" s="2">
        <v>14</v>
      </c>
      <c r="D51548" s="2" t="s">
        <v>451</v>
      </c>
      <c r="E51548" s="2"/>
      <c r="F51548" s="2"/>
      <c r="G51548" s="2"/>
      <c r="H51548" s="2"/>
    </row>
    <row r="51549" spans="2:8">
      <c r="B51549" s="2" t="s">
        <v>51998</v>
      </c>
      <c r="C51549" s="2">
        <v>11</v>
      </c>
      <c r="D51549" s="2" t="s">
        <v>451</v>
      </c>
      <c r="E51549" s="2"/>
      <c r="F51549" s="2"/>
      <c r="G51549" s="2"/>
      <c r="H51549" s="2"/>
    </row>
    <row r="51550" spans="2:8">
      <c r="B51550" s="2" t="s">
        <v>51999</v>
      </c>
      <c r="C51550" s="2">
        <v>10</v>
      </c>
      <c r="D51550" s="2" t="s">
        <v>457</v>
      </c>
      <c r="E51550" s="2"/>
      <c r="F51550" s="2"/>
      <c r="G51550" s="2"/>
      <c r="H51550" s="2"/>
    </row>
    <row r="51551" spans="2:8">
      <c r="B51551" s="2" t="s">
        <v>52000</v>
      </c>
      <c r="C51551" s="2">
        <v>11</v>
      </c>
      <c r="D51551" s="2" t="s">
        <v>457</v>
      </c>
      <c r="E51551" s="2"/>
      <c r="F51551" s="2"/>
      <c r="G51551" s="2"/>
      <c r="H51551" s="2"/>
    </row>
    <row r="51552" spans="2:8">
      <c r="B51552" s="2" t="s">
        <v>52001</v>
      </c>
      <c r="C51552" s="2">
        <v>11</v>
      </c>
      <c r="D51552" s="2" t="s">
        <v>457</v>
      </c>
      <c r="E51552" s="2"/>
      <c r="F51552" s="2"/>
      <c r="G51552" s="2"/>
      <c r="H51552" s="2"/>
    </row>
    <row r="51553" spans="2:8">
      <c r="B51553" s="2" t="s">
        <v>52002</v>
      </c>
      <c r="C51553" s="2">
        <v>11</v>
      </c>
      <c r="D51553" s="2" t="s">
        <v>457</v>
      </c>
      <c r="E51553" s="2"/>
      <c r="F51553" s="2"/>
      <c r="G51553" s="2"/>
      <c r="H51553" s="2"/>
    </row>
    <row r="51554" spans="2:8">
      <c r="B51554" s="2" t="s">
        <v>52003</v>
      </c>
      <c r="C51554" s="2">
        <v>10</v>
      </c>
      <c r="D51554" s="2" t="s">
        <v>457</v>
      </c>
      <c r="E51554" s="2"/>
      <c r="F51554" s="2"/>
      <c r="G51554" s="2"/>
      <c r="H51554" s="2"/>
    </row>
    <row r="51555" spans="2:8">
      <c r="B51555" s="2" t="s">
        <v>52004</v>
      </c>
      <c r="C51555" s="2">
        <v>17</v>
      </c>
      <c r="D51555" s="2" t="s">
        <v>457</v>
      </c>
      <c r="E51555" s="2"/>
      <c r="F51555" s="2"/>
      <c r="G51555" s="2"/>
      <c r="H51555" s="2"/>
    </row>
    <row r="51556" spans="2:8">
      <c r="B51556" s="2" t="s">
        <v>52005</v>
      </c>
      <c r="C51556" s="2">
        <v>17</v>
      </c>
      <c r="D51556" s="2" t="s">
        <v>457</v>
      </c>
      <c r="E51556" s="2"/>
      <c r="F51556" s="2"/>
      <c r="G51556" s="2"/>
      <c r="H51556" s="2"/>
    </row>
    <row r="51557" spans="2:8">
      <c r="B51557" s="2" t="s">
        <v>52006</v>
      </c>
      <c r="C51557" s="2">
        <v>19</v>
      </c>
      <c r="D51557" s="2" t="s">
        <v>457</v>
      </c>
      <c r="E51557" s="2"/>
      <c r="F51557" s="2"/>
      <c r="G51557" s="2"/>
      <c r="H51557" s="2"/>
    </row>
    <row r="51558" spans="2:8">
      <c r="B51558" s="2" t="s">
        <v>52007</v>
      </c>
      <c r="C51558" s="2">
        <v>21</v>
      </c>
      <c r="D51558" s="2" t="s">
        <v>457</v>
      </c>
      <c r="E51558" s="2"/>
      <c r="F51558" s="2"/>
      <c r="G51558" s="2"/>
      <c r="H51558" s="2"/>
    </row>
    <row r="51559" spans="2:8">
      <c r="B51559" s="2" t="s">
        <v>52008</v>
      </c>
      <c r="C51559" s="2">
        <v>21</v>
      </c>
      <c r="D51559" s="2" t="s">
        <v>457</v>
      </c>
      <c r="E51559" s="2"/>
      <c r="F51559" s="2"/>
      <c r="G51559" s="2"/>
      <c r="H51559" s="2"/>
    </row>
    <row r="51560" spans="2:8">
      <c r="B51560" s="2" t="s">
        <v>52009</v>
      </c>
      <c r="C51560" s="2">
        <v>9</v>
      </c>
      <c r="D51560" s="2" t="s">
        <v>457</v>
      </c>
      <c r="E51560" s="2"/>
      <c r="F51560" s="2"/>
      <c r="G51560" s="2"/>
      <c r="H51560" s="2"/>
    </row>
    <row r="51561" spans="2:8">
      <c r="B51561" s="2" t="s">
        <v>52010</v>
      </c>
      <c r="C51561" s="2">
        <v>19</v>
      </c>
      <c r="D51561" s="2" t="s">
        <v>457</v>
      </c>
      <c r="E51561" s="2"/>
      <c r="F51561" s="2"/>
      <c r="G51561" s="2"/>
      <c r="H51561" s="2"/>
    </row>
    <row r="51562" spans="2:8">
      <c r="B51562" s="2" t="s">
        <v>52011</v>
      </c>
      <c r="C51562" s="2">
        <v>21</v>
      </c>
      <c r="D51562" s="2" t="s">
        <v>457</v>
      </c>
      <c r="E51562" s="2"/>
      <c r="F51562" s="2"/>
      <c r="G51562" s="2"/>
      <c r="H51562" s="2"/>
    </row>
    <row r="51563" spans="2:8">
      <c r="B51563" s="2" t="s">
        <v>52012</v>
      </c>
      <c r="C51563" s="2">
        <v>43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42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41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41</v>
      </c>
      <c r="D51566" s="2" t="s">
        <v>457</v>
      </c>
      <c r="E51566" s="2"/>
      <c r="F51566" s="2"/>
      <c r="G51566" s="2"/>
      <c r="H51566" s="2"/>
    </row>
    <row r="51567" spans="2:8">
      <c r="B51567" s="2" t="s">
        <v>52016</v>
      </c>
      <c r="C51567" s="2">
        <v>42</v>
      </c>
      <c r="D51567" s="2" t="s">
        <v>457</v>
      </c>
      <c r="E51567" s="2"/>
      <c r="F51567" s="2"/>
      <c r="G51567" s="2"/>
      <c r="H51567" s="2"/>
    </row>
    <row r="51568" spans="2:8">
      <c r="B51568" s="2" t="s">
        <v>52017</v>
      </c>
      <c r="C51568" s="2">
        <v>41</v>
      </c>
      <c r="D51568" s="2" t="s">
        <v>457</v>
      </c>
      <c r="E51568" s="2"/>
      <c r="F51568" s="2"/>
      <c r="G51568" s="2"/>
      <c r="H51568" s="2"/>
    </row>
    <row r="51569" spans="2:8">
      <c r="B51569" s="2" t="s">
        <v>52018</v>
      </c>
      <c r="C51569" s="2">
        <v>41</v>
      </c>
      <c r="D51569" s="2" t="s">
        <v>457</v>
      </c>
      <c r="E51569" s="2"/>
      <c r="F51569" s="2"/>
      <c r="G51569" s="2"/>
      <c r="H51569" s="2"/>
    </row>
    <row r="51570" spans="2:8">
      <c r="B51570" s="2" t="s">
        <v>52019</v>
      </c>
      <c r="C51570" s="2">
        <v>40</v>
      </c>
      <c r="D51570" s="2" t="s">
        <v>457</v>
      </c>
      <c r="E51570" s="2"/>
      <c r="F51570" s="2"/>
      <c r="G51570" s="2"/>
      <c r="H51570" s="2"/>
    </row>
    <row r="51571" spans="2:8">
      <c r="B51571" s="2" t="s">
        <v>52020</v>
      </c>
      <c r="C51571" s="2">
        <v>34</v>
      </c>
      <c r="D51571" s="2" t="s">
        <v>457</v>
      </c>
      <c r="E51571" s="2"/>
      <c r="F51571" s="2"/>
      <c r="G51571" s="2"/>
      <c r="H51571" s="2"/>
    </row>
    <row r="51572" spans="2:8">
      <c r="B51572" s="2" t="s">
        <v>52021</v>
      </c>
      <c r="C51572" s="2">
        <v>35</v>
      </c>
      <c r="D51572" s="2" t="s">
        <v>457</v>
      </c>
      <c r="E51572" s="2"/>
      <c r="F51572" s="2"/>
      <c r="G51572" s="2"/>
      <c r="H51572" s="2"/>
    </row>
    <row r="51573" spans="2:8">
      <c r="B51573" s="2" t="s">
        <v>52022</v>
      </c>
      <c r="C51573" s="2">
        <v>34</v>
      </c>
      <c r="D51573" s="2" t="s">
        <v>457</v>
      </c>
      <c r="E51573" s="2"/>
      <c r="F51573" s="2"/>
      <c r="G51573" s="2"/>
      <c r="H51573" s="2"/>
    </row>
    <row r="51574" spans="2:8">
      <c r="B51574" s="2" t="s">
        <v>52023</v>
      </c>
      <c r="C51574" s="2">
        <v>33</v>
      </c>
      <c r="D51574" s="2" t="s">
        <v>457</v>
      </c>
      <c r="E51574" s="2"/>
      <c r="F51574" s="2"/>
      <c r="G51574" s="2"/>
      <c r="H51574" s="2"/>
    </row>
    <row r="51575" spans="2:8">
      <c r="B51575" s="2" t="s">
        <v>52024</v>
      </c>
      <c r="C51575" s="2">
        <v>29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30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30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30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28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21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22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52031</v>
      </c>
      <c r="C51582" s="2">
        <v>23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52032</v>
      </c>
      <c r="C51583" s="2">
        <v>23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52033</v>
      </c>
      <c r="C51584" s="2">
        <v>23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52034</v>
      </c>
      <c r="C51585" s="2">
        <v>23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52035</v>
      </c>
      <c r="C51586" s="2">
        <v>23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52036</v>
      </c>
      <c r="C51587" s="2">
        <v>22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52037</v>
      </c>
      <c r="C51588" s="2">
        <v>30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52038</v>
      </c>
      <c r="C51589" s="2">
        <v>30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52039</v>
      </c>
      <c r="C51590" s="2">
        <v>30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52040</v>
      </c>
      <c r="C51591" s="2">
        <v>29</v>
      </c>
      <c r="D51591" s="2" t="s">
        <v>451</v>
      </c>
      <c r="E51591" s="2"/>
      <c r="F51591" s="2"/>
      <c r="G51591" s="2"/>
      <c r="H51591" s="2"/>
    </row>
    <row r="51592" spans="2:8">
      <c r="B51592" s="2" t="s">
        <v>52041</v>
      </c>
      <c r="C51592" s="2">
        <v>27</v>
      </c>
      <c r="D51592" s="2" t="s">
        <v>451</v>
      </c>
      <c r="E51592" s="2"/>
      <c r="F51592" s="2"/>
      <c r="G51592" s="2"/>
      <c r="H51592" s="2"/>
    </row>
    <row r="51593" spans="2:8">
      <c r="B51593" s="2" t="s">
        <v>52042</v>
      </c>
      <c r="C51593" s="2">
        <v>25</v>
      </c>
      <c r="D51593" s="2" t="s">
        <v>451</v>
      </c>
      <c r="E51593" s="2"/>
      <c r="F51593" s="2"/>
      <c r="G51593" s="2"/>
      <c r="H51593" s="2"/>
    </row>
    <row r="51594" spans="2:8">
      <c r="B51594" s="2" t="s">
        <v>52043</v>
      </c>
      <c r="C51594" s="2">
        <v>35</v>
      </c>
      <c r="D51594" s="2" t="s">
        <v>457</v>
      </c>
      <c r="E51594" s="2"/>
      <c r="F51594" s="2"/>
      <c r="G51594" s="2"/>
      <c r="H51594" s="2"/>
    </row>
    <row r="51595" spans="2:8">
      <c r="B51595" s="2" t="s">
        <v>52044</v>
      </c>
      <c r="C51595" s="2">
        <v>36</v>
      </c>
      <c r="D51595" s="2" t="s">
        <v>457</v>
      </c>
      <c r="E51595" s="2"/>
      <c r="F51595" s="2"/>
      <c r="G51595" s="2"/>
      <c r="H51595" s="2"/>
    </row>
    <row r="51596" spans="2:8">
      <c r="B51596" s="2" t="s">
        <v>52045</v>
      </c>
      <c r="C51596" s="2">
        <v>35</v>
      </c>
      <c r="D51596" s="2" t="s">
        <v>457</v>
      </c>
      <c r="E51596" s="2"/>
      <c r="F51596" s="2"/>
      <c r="G51596" s="2"/>
      <c r="H51596" s="2"/>
    </row>
    <row r="51597" spans="2:8">
      <c r="B51597" s="2" t="s">
        <v>52046</v>
      </c>
      <c r="C51597" s="2">
        <v>33</v>
      </c>
      <c r="D51597" s="2" t="s">
        <v>457</v>
      </c>
      <c r="E51597" s="2"/>
      <c r="F51597" s="2"/>
      <c r="G51597" s="2"/>
      <c r="H51597" s="2"/>
    </row>
    <row r="51598" spans="2:8">
      <c r="B51598" s="2" t="s">
        <v>52047</v>
      </c>
      <c r="C51598" s="2">
        <v>28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30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29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52051</v>
      </c>
      <c r="C51602" s="2">
        <v>29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27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25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25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26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27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26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24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52060</v>
      </c>
      <c r="C51611" s="2">
        <v>29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29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29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21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52064</v>
      </c>
      <c r="C51615" s="2">
        <v>26</v>
      </c>
      <c r="D51615" s="2" t="s">
        <v>457</v>
      </c>
      <c r="E51615" s="2"/>
      <c r="F51615" s="2"/>
      <c r="G51615" s="2"/>
      <c r="H51615" s="2"/>
    </row>
    <row r="51616" spans="2:8">
      <c r="B51616" s="2" t="s">
        <v>52065</v>
      </c>
      <c r="C51616" s="2">
        <v>31</v>
      </c>
      <c r="D51616" s="2" t="s">
        <v>457</v>
      </c>
      <c r="E51616" s="2"/>
      <c r="F51616" s="2"/>
      <c r="G51616" s="2"/>
      <c r="H51616" s="2"/>
    </row>
    <row r="51617" spans="2:8">
      <c r="B51617" s="2" t="s">
        <v>52066</v>
      </c>
      <c r="C51617" s="2">
        <v>34</v>
      </c>
      <c r="D51617" s="2" t="s">
        <v>457</v>
      </c>
      <c r="E51617" s="2"/>
      <c r="F51617" s="2"/>
      <c r="G51617" s="2"/>
      <c r="H51617" s="2"/>
    </row>
    <row r="51618" spans="2:8">
      <c r="B51618" s="2" t="s">
        <v>52067</v>
      </c>
      <c r="C51618" s="2">
        <v>31</v>
      </c>
      <c r="D51618" s="2" t="s">
        <v>457</v>
      </c>
      <c r="E51618" s="2"/>
      <c r="F51618" s="2"/>
      <c r="G51618" s="2"/>
      <c r="H51618" s="2"/>
    </row>
    <row r="51619" spans="2:8">
      <c r="B51619" s="2" t="s">
        <v>52068</v>
      </c>
      <c r="C51619" s="2">
        <v>25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27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27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27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28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28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26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33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34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34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30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31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31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29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30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30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28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16</v>
      </c>
      <c r="D51637" s="2" t="s">
        <v>457</v>
      </c>
      <c r="E51637" s="2"/>
      <c r="F51637" s="2"/>
      <c r="G51637" s="2"/>
      <c r="H51637" s="2"/>
    </row>
    <row r="51638" spans="2:8">
      <c r="B51638" s="2" t="s">
        <v>52087</v>
      </c>
      <c r="C51638" s="2">
        <v>37</v>
      </c>
      <c r="D51638" s="2" t="s">
        <v>457</v>
      </c>
      <c r="E51638" s="2"/>
      <c r="F51638" s="2"/>
      <c r="G51638" s="2"/>
      <c r="H51638" s="2"/>
    </row>
    <row r="51639" spans="2:8">
      <c r="B51639" s="2" t="s">
        <v>52088</v>
      </c>
      <c r="C51639" s="2">
        <v>38</v>
      </c>
      <c r="D51639" s="2" t="s">
        <v>457</v>
      </c>
      <c r="E51639" s="2"/>
      <c r="F51639" s="2"/>
      <c r="G51639" s="2"/>
      <c r="H51639" s="2"/>
    </row>
    <row r="51640" spans="2:8">
      <c r="B51640" s="2" t="s">
        <v>52089</v>
      </c>
      <c r="C51640" s="2">
        <v>38</v>
      </c>
      <c r="D51640" s="2" t="s">
        <v>457</v>
      </c>
      <c r="E51640" s="2"/>
      <c r="F51640" s="2"/>
      <c r="G51640" s="2"/>
      <c r="H51640" s="2"/>
    </row>
    <row r="51641" spans="2:8">
      <c r="B51641" s="2" t="s">
        <v>52090</v>
      </c>
      <c r="C51641" s="2">
        <v>36</v>
      </c>
      <c r="D51641" s="2" t="s">
        <v>457</v>
      </c>
      <c r="E51641" s="2"/>
      <c r="F51641" s="2"/>
      <c r="G51641" s="2"/>
      <c r="H51641" s="2"/>
    </row>
    <row r="51642" spans="2:8">
      <c r="B51642" s="2" t="s">
        <v>52091</v>
      </c>
      <c r="C51642" s="2">
        <v>31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31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32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31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31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30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38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37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35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33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42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45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45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39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39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38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37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36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33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22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52111</v>
      </c>
      <c r="C51662" s="2">
        <v>19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11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16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17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20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24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25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34</v>
      </c>
      <c r="D51669" s="2" t="s">
        <v>457</v>
      </c>
      <c r="E51669" s="2"/>
      <c r="F51669" s="2"/>
      <c r="G51669" s="2"/>
      <c r="H51669" s="2"/>
    </row>
    <row r="51670" spans="2:8">
      <c r="B51670" s="2" t="s">
        <v>52119</v>
      </c>
      <c r="C51670" s="2">
        <v>37</v>
      </c>
      <c r="D51670" s="2" t="s">
        <v>457</v>
      </c>
      <c r="E51670" s="2"/>
      <c r="F51670" s="2"/>
      <c r="G51670" s="2"/>
      <c r="H51670" s="2"/>
    </row>
    <row r="51671" spans="2:8">
      <c r="B51671" s="2" t="s">
        <v>52120</v>
      </c>
      <c r="C51671" s="2">
        <v>39</v>
      </c>
      <c r="D51671" s="2" t="s">
        <v>457</v>
      </c>
      <c r="E51671" s="2"/>
      <c r="F51671" s="2"/>
      <c r="G51671" s="2"/>
      <c r="H51671" s="2"/>
    </row>
    <row r="51672" spans="2:8">
      <c r="B51672" s="2" t="s">
        <v>52121</v>
      </c>
      <c r="C51672" s="2">
        <v>41</v>
      </c>
      <c r="D51672" s="2" t="s">
        <v>457</v>
      </c>
      <c r="E51672" s="2"/>
      <c r="F51672" s="2"/>
      <c r="G51672" s="2"/>
      <c r="H51672" s="2"/>
    </row>
    <row r="51673" spans="2:8">
      <c r="B51673" s="2" t="s">
        <v>52122</v>
      </c>
      <c r="C51673" s="2">
        <v>41</v>
      </c>
      <c r="D51673" s="2" t="s">
        <v>457</v>
      </c>
      <c r="E51673" s="2"/>
      <c r="F51673" s="2"/>
      <c r="G51673" s="2"/>
      <c r="H51673" s="2"/>
    </row>
    <row r="51674" spans="2:8">
      <c r="B51674" s="2" t="s">
        <v>52123</v>
      </c>
      <c r="C51674" s="2">
        <v>32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32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34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34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52127</v>
      </c>
      <c r="C51678" s="2">
        <v>32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8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14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18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14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7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14</v>
      </c>
      <c r="D51684" s="2" t="s">
        <v>457</v>
      </c>
      <c r="E51684" s="2"/>
      <c r="F51684" s="2"/>
      <c r="G51684" s="2"/>
      <c r="H51684" s="2"/>
    </row>
    <row r="51685" spans="2:8">
      <c r="B51685" s="2" t="s">
        <v>52134</v>
      </c>
      <c r="C51685" s="2">
        <v>20</v>
      </c>
      <c r="D51685" s="2" t="s">
        <v>457</v>
      </c>
      <c r="E51685" s="2"/>
      <c r="F51685" s="2"/>
      <c r="G51685" s="2"/>
      <c r="H51685" s="2"/>
    </row>
    <row r="51686" spans="2:8">
      <c r="B51686" s="2" t="s">
        <v>52135</v>
      </c>
      <c r="C51686" s="2">
        <v>20</v>
      </c>
      <c r="D51686" s="2" t="s">
        <v>457</v>
      </c>
      <c r="E51686" s="2"/>
      <c r="F51686" s="2"/>
      <c r="G51686" s="2"/>
      <c r="H51686" s="2"/>
    </row>
    <row r="51687" spans="2:8">
      <c r="B51687" s="2" t="s">
        <v>52136</v>
      </c>
      <c r="C51687" s="2">
        <v>20</v>
      </c>
      <c r="D51687" s="2" t="s">
        <v>457</v>
      </c>
      <c r="E51687" s="2"/>
      <c r="F51687" s="2"/>
      <c r="G51687" s="2"/>
      <c r="H51687" s="2"/>
    </row>
    <row r="51688" spans="2:8">
      <c r="B51688" s="2" t="s">
        <v>52137</v>
      </c>
      <c r="C51688" s="2">
        <v>22</v>
      </c>
      <c r="D51688" s="2" t="s">
        <v>457</v>
      </c>
      <c r="E51688" s="2"/>
      <c r="F51688" s="2"/>
      <c r="G51688" s="2"/>
      <c r="H51688" s="2"/>
    </row>
    <row r="51689" spans="2:8">
      <c r="B51689" s="2" t="s">
        <v>52138</v>
      </c>
      <c r="C51689" s="2">
        <v>22</v>
      </c>
      <c r="D51689" s="2" t="s">
        <v>457</v>
      </c>
      <c r="E51689" s="2"/>
      <c r="F51689" s="2"/>
      <c r="G51689" s="2"/>
      <c r="H51689" s="2"/>
    </row>
    <row r="51690" spans="2:8">
      <c r="B51690" s="2" t="s">
        <v>52139</v>
      </c>
      <c r="C51690" s="2">
        <v>13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13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14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14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15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15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15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15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15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16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16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16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16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52152</v>
      </c>
      <c r="C51703" s="2">
        <v>16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52153</v>
      </c>
      <c r="C51704" s="2">
        <v>29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52154</v>
      </c>
      <c r="C51705" s="2">
        <v>29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52155</v>
      </c>
      <c r="C51706" s="2">
        <v>29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52156</v>
      </c>
      <c r="C51707" s="2">
        <v>29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52157</v>
      </c>
      <c r="C51708" s="2">
        <v>28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52158</v>
      </c>
      <c r="C51709" s="2">
        <v>27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52159</v>
      </c>
      <c r="C51710" s="2">
        <v>17</v>
      </c>
      <c r="D51710" s="2" t="s">
        <v>457</v>
      </c>
      <c r="E51710" s="2"/>
      <c r="F51710" s="2"/>
      <c r="G51710" s="2"/>
      <c r="H51710" s="2"/>
    </row>
    <row r="51711" spans="2:8">
      <c r="B51711" s="2" t="s">
        <v>52160</v>
      </c>
      <c r="C51711" s="2">
        <v>20</v>
      </c>
      <c r="D51711" s="2" t="s">
        <v>457</v>
      </c>
      <c r="E51711" s="2"/>
      <c r="F51711" s="2"/>
      <c r="G51711" s="2"/>
      <c r="H51711" s="2"/>
    </row>
    <row r="51712" spans="2:8">
      <c r="B51712" s="2" t="s">
        <v>52161</v>
      </c>
      <c r="C51712" s="2">
        <v>21</v>
      </c>
      <c r="D51712" s="2" t="s">
        <v>457</v>
      </c>
      <c r="E51712" s="2"/>
      <c r="F51712" s="2"/>
      <c r="G51712" s="2"/>
      <c r="H51712" s="2"/>
    </row>
    <row r="51713" spans="2:8">
      <c r="B51713" s="2" t="s">
        <v>52162</v>
      </c>
      <c r="C51713" s="2">
        <v>22</v>
      </c>
      <c r="D51713" s="2" t="s">
        <v>457</v>
      </c>
      <c r="E51713" s="2"/>
      <c r="F51713" s="2"/>
      <c r="G51713" s="2"/>
      <c r="H51713" s="2"/>
    </row>
    <row r="51714" spans="2:8">
      <c r="B51714" s="2" t="s">
        <v>52163</v>
      </c>
      <c r="C51714" s="2">
        <v>32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52165</v>
      </c>
      <c r="C51716" s="2">
        <v>25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21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17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35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33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32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32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32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32</v>
      </c>
      <c r="D51725" s="2" t="s">
        <v>457</v>
      </c>
      <c r="E51725" s="2"/>
      <c r="F51725" s="2"/>
      <c r="G51725" s="2"/>
      <c r="H51725" s="2"/>
    </row>
    <row r="51726" spans="2:8">
      <c r="B51726" s="2" t="s">
        <v>52175</v>
      </c>
      <c r="C51726" s="2">
        <v>34</v>
      </c>
      <c r="D51726" s="2" t="s">
        <v>457</v>
      </c>
      <c r="E51726" s="2"/>
      <c r="F51726" s="2"/>
      <c r="G51726" s="2"/>
      <c r="H51726" s="2"/>
    </row>
    <row r="51727" spans="2:8">
      <c r="B51727" s="2" t="s">
        <v>52176</v>
      </c>
      <c r="C51727" s="2">
        <v>34</v>
      </c>
      <c r="D51727" s="2" t="s">
        <v>457</v>
      </c>
      <c r="E51727" s="2"/>
      <c r="F51727" s="2"/>
      <c r="G51727" s="2"/>
      <c r="H51727" s="2"/>
    </row>
    <row r="51728" spans="2:8">
      <c r="B51728" s="2" t="s">
        <v>52177</v>
      </c>
      <c r="C51728" s="2">
        <v>33</v>
      </c>
      <c r="D51728" s="2" t="s">
        <v>457</v>
      </c>
      <c r="E51728" s="2"/>
      <c r="F51728" s="2"/>
      <c r="G51728" s="2"/>
      <c r="H51728" s="2"/>
    </row>
    <row r="51729" spans="2:8">
      <c r="B51729" s="2" t="s">
        <v>52178</v>
      </c>
      <c r="C51729" s="2">
        <v>24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28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29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30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52182</v>
      </c>
      <c r="C51733" s="2">
        <v>31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52184</v>
      </c>
      <c r="C51735" s="2">
        <v>31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29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26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28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29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29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29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28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29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31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31</v>
      </c>
      <c r="D51745" s="2" t="s">
        <v>451</v>
      </c>
      <c r="E51745" s="2"/>
      <c r="F51745" s="2"/>
      <c r="G51745" s="2"/>
      <c r="H51745" s="2"/>
    </row>
    <row r="51746" spans="2:8">
      <c r="B51746" s="2" t="s">
        <v>52195</v>
      </c>
      <c r="C51746" s="2">
        <v>31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31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30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28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29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30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29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29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29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28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33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32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30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33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33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32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29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29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35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36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36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36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35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34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35</v>
      </c>
      <c r="D51770" s="2" t="s">
        <v>457</v>
      </c>
      <c r="E51770" s="2"/>
      <c r="F51770" s="2"/>
      <c r="G51770" s="2"/>
      <c r="H51770" s="2"/>
    </row>
    <row r="51771" spans="2:8">
      <c r="B51771" s="2" t="s">
        <v>52220</v>
      </c>
      <c r="C51771" s="2">
        <v>36</v>
      </c>
      <c r="D51771" s="2" t="s">
        <v>457</v>
      </c>
      <c r="E51771" s="2"/>
      <c r="F51771" s="2"/>
      <c r="G51771" s="2"/>
      <c r="H51771" s="2"/>
    </row>
    <row r="51772" spans="2:8">
      <c r="B51772" s="2" t="s">
        <v>52221</v>
      </c>
      <c r="C51772" s="2">
        <v>35</v>
      </c>
      <c r="D51772" s="2" t="s">
        <v>457</v>
      </c>
      <c r="E51772" s="2"/>
      <c r="F51772" s="2"/>
      <c r="G51772" s="2"/>
      <c r="H51772" s="2"/>
    </row>
    <row r="51773" spans="2:8">
      <c r="B51773" s="2" t="s">
        <v>52222</v>
      </c>
      <c r="C51773" s="2">
        <v>36</v>
      </c>
      <c r="D51773" s="2" t="s">
        <v>457</v>
      </c>
      <c r="E51773" s="2"/>
      <c r="F51773" s="2"/>
      <c r="G51773" s="2"/>
      <c r="H51773" s="2"/>
    </row>
    <row r="51774" spans="2:8">
      <c r="B51774" s="2" t="s">
        <v>52223</v>
      </c>
      <c r="C51774" s="2">
        <v>35</v>
      </c>
      <c r="D51774" s="2" t="s">
        <v>457</v>
      </c>
      <c r="E51774" s="2"/>
      <c r="F51774" s="2"/>
      <c r="G51774" s="2"/>
      <c r="H51774" s="2"/>
    </row>
    <row r="51775" spans="2:8">
      <c r="B51775" s="2" t="s">
        <v>52224</v>
      </c>
      <c r="C51775" s="2">
        <v>37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52225</v>
      </c>
      <c r="C51776" s="2">
        <v>38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52226</v>
      </c>
      <c r="C51777" s="2">
        <v>37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52227</v>
      </c>
      <c r="C51778" s="2">
        <v>36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52228</v>
      </c>
      <c r="C51779" s="2">
        <v>28</v>
      </c>
      <c r="D51779" s="2" t="s">
        <v>457</v>
      </c>
      <c r="E51779" s="2"/>
      <c r="F51779" s="2"/>
      <c r="G51779" s="2"/>
      <c r="H51779" s="2"/>
    </row>
    <row r="51780" spans="2:8">
      <c r="B51780" s="2" t="s">
        <v>52229</v>
      </c>
      <c r="C51780" s="2">
        <v>30</v>
      </c>
      <c r="D51780" s="2" t="s">
        <v>457</v>
      </c>
      <c r="E51780" s="2"/>
      <c r="F51780" s="2"/>
      <c r="G51780" s="2"/>
      <c r="H51780" s="2"/>
    </row>
    <row r="51781" spans="2:8">
      <c r="B51781" s="2" t="s">
        <v>52230</v>
      </c>
      <c r="C51781" s="2">
        <v>31</v>
      </c>
      <c r="D51781" s="2" t="s">
        <v>457</v>
      </c>
      <c r="E51781" s="2"/>
      <c r="F51781" s="2"/>
      <c r="G51781" s="2"/>
      <c r="H51781" s="2"/>
    </row>
    <row r="51782" spans="2:8">
      <c r="B51782" s="2" t="s">
        <v>52231</v>
      </c>
      <c r="C51782" s="2">
        <v>31</v>
      </c>
      <c r="D51782" s="2" t="s">
        <v>457</v>
      </c>
      <c r="E51782" s="2"/>
      <c r="F51782" s="2"/>
      <c r="G51782" s="2"/>
      <c r="H51782" s="2"/>
    </row>
    <row r="51783" spans="2:8">
      <c r="B51783" s="2" t="s">
        <v>52232</v>
      </c>
      <c r="C51783" s="2">
        <v>31</v>
      </c>
      <c r="D51783" s="2" t="s">
        <v>457</v>
      </c>
      <c r="E51783" s="2"/>
      <c r="F51783" s="2"/>
      <c r="G51783" s="2"/>
      <c r="H51783" s="2"/>
    </row>
    <row r="51784" spans="2:8">
      <c r="B51784" s="2" t="s">
        <v>52233</v>
      </c>
      <c r="C51784" s="2">
        <v>31</v>
      </c>
      <c r="D51784" s="2" t="s">
        <v>457</v>
      </c>
      <c r="E51784" s="2"/>
      <c r="F51784" s="2"/>
      <c r="G51784" s="2"/>
      <c r="H51784" s="2"/>
    </row>
    <row r="51785" spans="2:8">
      <c r="B51785" s="2" t="s">
        <v>52234</v>
      </c>
      <c r="C51785" s="2">
        <v>28</v>
      </c>
      <c r="D51785" s="2" t="s">
        <v>457</v>
      </c>
      <c r="E51785" s="2"/>
      <c r="F51785" s="2"/>
      <c r="G51785" s="2"/>
      <c r="H51785" s="2"/>
    </row>
    <row r="51786" spans="2:8">
      <c r="B51786" s="2" t="s">
        <v>52235</v>
      </c>
      <c r="C51786" s="2">
        <v>30</v>
      </c>
      <c r="D51786" s="2" t="s">
        <v>457</v>
      </c>
      <c r="E51786" s="2"/>
      <c r="F51786" s="2"/>
      <c r="G51786" s="2"/>
      <c r="H51786" s="2"/>
    </row>
    <row r="51787" spans="2:8">
      <c r="B51787" s="2" t="s">
        <v>52236</v>
      </c>
      <c r="C51787" s="2">
        <v>31</v>
      </c>
      <c r="D51787" s="2" t="s">
        <v>457</v>
      </c>
      <c r="E51787" s="2"/>
      <c r="F51787" s="2"/>
      <c r="G51787" s="2"/>
      <c r="H51787" s="2"/>
    </row>
    <row r="51788" spans="2:8">
      <c r="B51788" s="2" t="s">
        <v>52237</v>
      </c>
      <c r="C51788" s="2">
        <v>32</v>
      </c>
      <c r="D51788" s="2" t="s">
        <v>457</v>
      </c>
      <c r="E51788" s="2"/>
      <c r="F51788" s="2"/>
      <c r="G51788" s="2"/>
      <c r="H51788" s="2"/>
    </row>
    <row r="51789" spans="2:8">
      <c r="B51789" s="2" t="s">
        <v>52238</v>
      </c>
      <c r="C51789" s="2">
        <v>32</v>
      </c>
      <c r="D51789" s="2" t="s">
        <v>457</v>
      </c>
      <c r="E51789" s="2"/>
      <c r="F51789" s="2"/>
      <c r="G51789" s="2"/>
      <c r="H51789" s="2"/>
    </row>
    <row r="51790" spans="2:8">
      <c r="B51790" s="2" t="s">
        <v>52239</v>
      </c>
      <c r="C51790" s="2">
        <v>31</v>
      </c>
      <c r="D51790" s="2" t="s">
        <v>457</v>
      </c>
      <c r="E51790" s="2"/>
      <c r="F51790" s="2"/>
      <c r="G51790" s="2"/>
      <c r="H51790" s="2"/>
    </row>
    <row r="51791" spans="2:8">
      <c r="B51791" s="2" t="s">
        <v>52240</v>
      </c>
      <c r="C51791" s="2">
        <v>34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37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35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34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32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35</v>
      </c>
      <c r="D51796" s="2" t="s">
        <v>457</v>
      </c>
      <c r="E51796" s="2"/>
      <c r="F51796" s="2"/>
      <c r="G51796" s="2"/>
      <c r="H51796" s="2"/>
    </row>
    <row r="51797" spans="2:8">
      <c r="B51797" s="2" t="s">
        <v>52246</v>
      </c>
      <c r="C51797" s="2">
        <v>35</v>
      </c>
      <c r="D51797" s="2" t="s">
        <v>457</v>
      </c>
      <c r="E51797" s="2"/>
      <c r="F51797" s="2"/>
      <c r="G51797" s="2"/>
      <c r="H51797" s="2"/>
    </row>
    <row r="51798" spans="2:8">
      <c r="B51798" s="2" t="s">
        <v>52247</v>
      </c>
      <c r="C51798" s="2">
        <v>34</v>
      </c>
      <c r="D51798" s="2" t="s">
        <v>457</v>
      </c>
      <c r="E51798" s="2"/>
      <c r="F51798" s="2"/>
      <c r="G51798" s="2"/>
      <c r="H51798" s="2"/>
    </row>
    <row r="51799" spans="2:8">
      <c r="B51799" s="2" t="s">
        <v>52248</v>
      </c>
      <c r="C51799" s="2">
        <v>34</v>
      </c>
      <c r="D51799" s="2" t="s">
        <v>457</v>
      </c>
      <c r="E51799" s="2"/>
      <c r="F51799" s="2"/>
      <c r="G51799" s="2"/>
      <c r="H51799" s="2"/>
    </row>
    <row r="51800" spans="2:8">
      <c r="B51800" s="2" t="s">
        <v>52249</v>
      </c>
      <c r="C51800" s="2">
        <v>31</v>
      </c>
      <c r="D51800" s="2" t="s">
        <v>457</v>
      </c>
      <c r="E51800" s="2"/>
      <c r="F51800" s="2"/>
      <c r="G51800" s="2"/>
      <c r="H51800" s="2"/>
    </row>
    <row r="51801" spans="2:8">
      <c r="B51801" s="2" t="s">
        <v>52250</v>
      </c>
      <c r="C51801" s="2">
        <v>29</v>
      </c>
      <c r="D51801" s="2" t="s">
        <v>457</v>
      </c>
      <c r="E51801" s="2"/>
      <c r="F51801" s="2"/>
      <c r="G51801" s="2"/>
      <c r="H51801" s="2"/>
    </row>
    <row r="51802" spans="2:8">
      <c r="B51802" s="2" t="s">
        <v>52251</v>
      </c>
      <c r="C51802" s="2">
        <v>32</v>
      </c>
      <c r="D51802" s="2" t="s">
        <v>457</v>
      </c>
      <c r="E51802" s="2"/>
      <c r="F51802" s="2"/>
      <c r="G51802" s="2"/>
      <c r="H51802" s="2"/>
    </row>
    <row r="51803" spans="2:8">
      <c r="B51803" s="2" t="s">
        <v>52252</v>
      </c>
      <c r="C51803" s="2">
        <v>35</v>
      </c>
      <c r="D51803" s="2" t="s">
        <v>457</v>
      </c>
      <c r="E51803" s="2"/>
      <c r="F51803" s="2"/>
      <c r="G51803" s="2"/>
      <c r="H51803" s="2"/>
    </row>
    <row r="51804" spans="2:8">
      <c r="B51804" s="2" t="s">
        <v>52253</v>
      </c>
      <c r="C51804" s="2">
        <v>36</v>
      </c>
      <c r="D51804" s="2" t="s">
        <v>457</v>
      </c>
      <c r="E51804" s="2"/>
      <c r="F51804" s="2"/>
      <c r="G51804" s="2"/>
      <c r="H51804" s="2"/>
    </row>
    <row r="51805" spans="2:8">
      <c r="B51805" s="2" t="s">
        <v>52254</v>
      </c>
      <c r="C51805" s="2">
        <v>34</v>
      </c>
      <c r="D51805" s="2" t="s">
        <v>457</v>
      </c>
      <c r="E51805" s="2"/>
      <c r="F51805" s="2"/>
      <c r="G51805" s="2"/>
      <c r="H51805" s="2"/>
    </row>
    <row r="51806" spans="2:8">
      <c r="B51806" s="2" t="s">
        <v>52255</v>
      </c>
      <c r="C51806" s="2">
        <v>34</v>
      </c>
      <c r="D51806" s="2" t="s">
        <v>457</v>
      </c>
      <c r="E51806" s="2"/>
      <c r="F51806" s="2"/>
      <c r="G51806" s="2"/>
      <c r="H51806" s="2"/>
    </row>
    <row r="51807" spans="2:8">
      <c r="B51807" s="2" t="s">
        <v>52256</v>
      </c>
      <c r="C51807" s="2">
        <v>27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27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27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27</v>
      </c>
      <c r="D51810" s="2" t="s">
        <v>451</v>
      </c>
      <c r="E51810" s="2"/>
      <c r="F51810" s="2"/>
      <c r="G51810" s="2"/>
      <c r="H51810" s="2"/>
    </row>
    <row r="51811" spans="2:8">
      <c r="B51811" s="2" t="s">
        <v>52260</v>
      </c>
      <c r="C51811" s="2">
        <v>27</v>
      </c>
      <c r="D51811" s="2" t="s">
        <v>451</v>
      </c>
      <c r="E51811" s="2"/>
      <c r="F51811" s="2"/>
      <c r="G51811" s="2"/>
      <c r="H51811" s="2"/>
    </row>
    <row r="51812" spans="2:8">
      <c r="B51812" s="2" t="s">
        <v>52261</v>
      </c>
      <c r="C51812" s="2">
        <v>26</v>
      </c>
      <c r="D51812" s="2" t="s">
        <v>451</v>
      </c>
      <c r="E51812" s="2"/>
      <c r="F51812" s="2"/>
      <c r="G51812" s="2"/>
      <c r="H51812" s="2"/>
    </row>
    <row r="51813" spans="2:8">
      <c r="B51813" s="2" t="s">
        <v>52262</v>
      </c>
      <c r="C51813" s="2">
        <v>35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33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31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30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30</v>
      </c>
      <c r="D51817" s="2" t="s">
        <v>451</v>
      </c>
      <c r="E51817" s="2"/>
      <c r="F51817" s="2"/>
      <c r="G51817" s="2"/>
      <c r="H51817" s="2"/>
    </row>
    <row r="51818" spans="2:8">
      <c r="B51818" s="2" t="s">
        <v>52267</v>
      </c>
      <c r="C51818" s="2">
        <v>29</v>
      </c>
      <c r="D51818" s="2" t="s">
        <v>451</v>
      </c>
      <c r="E51818" s="2"/>
      <c r="F51818" s="2"/>
      <c r="G51818" s="2"/>
      <c r="H51818" s="2"/>
    </row>
    <row r="51819" spans="2:8">
      <c r="B51819" s="2" t="s">
        <v>52268</v>
      </c>
      <c r="C51819" s="2">
        <v>28</v>
      </c>
      <c r="D51819" s="2" t="s">
        <v>451</v>
      </c>
      <c r="E51819" s="2"/>
      <c r="F51819" s="2"/>
      <c r="G51819" s="2"/>
      <c r="H51819" s="2"/>
    </row>
    <row r="51820" spans="2:8">
      <c r="B51820" s="2" t="s">
        <v>52269</v>
      </c>
      <c r="C51820" s="2">
        <v>30</v>
      </c>
      <c r="D51820" s="2" t="s">
        <v>451</v>
      </c>
      <c r="E51820" s="2"/>
      <c r="F51820" s="2"/>
      <c r="G51820" s="2"/>
      <c r="H51820" s="2"/>
    </row>
    <row r="51821" spans="2:8">
      <c r="B51821" s="2" t="s">
        <v>52270</v>
      </c>
      <c r="C51821" s="2">
        <v>31</v>
      </c>
      <c r="D51821" s="2" t="s">
        <v>451</v>
      </c>
      <c r="E51821" s="2"/>
      <c r="F51821" s="2"/>
      <c r="G51821" s="2"/>
      <c r="H51821" s="2"/>
    </row>
    <row r="51822" spans="2:8">
      <c r="B51822" s="2" t="s">
        <v>52271</v>
      </c>
      <c r="C51822" s="2">
        <v>32</v>
      </c>
      <c r="D51822" s="2" t="s">
        <v>451</v>
      </c>
      <c r="E51822" s="2"/>
      <c r="F51822" s="2"/>
      <c r="G51822" s="2"/>
      <c r="H51822" s="2"/>
    </row>
    <row r="51823" spans="2:8">
      <c r="B51823" s="2" t="s">
        <v>52272</v>
      </c>
      <c r="C51823" s="2">
        <v>30</v>
      </c>
      <c r="D51823" s="2" t="s">
        <v>451</v>
      </c>
      <c r="E51823" s="2"/>
      <c r="F51823" s="2"/>
      <c r="G51823" s="2"/>
      <c r="H51823" s="2"/>
    </row>
    <row r="51824" spans="2:8">
      <c r="B51824" s="2" t="s">
        <v>52273</v>
      </c>
      <c r="C51824" s="2">
        <v>28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31</v>
      </c>
      <c r="D51825" s="2" t="s">
        <v>457</v>
      </c>
      <c r="E51825" s="2"/>
      <c r="F51825" s="2"/>
      <c r="G51825" s="2"/>
      <c r="H51825" s="2"/>
    </row>
    <row r="51826" spans="2:8">
      <c r="B51826" s="2" t="s">
        <v>52275</v>
      </c>
      <c r="C51826" s="2">
        <v>32</v>
      </c>
      <c r="D51826" s="2" t="s">
        <v>457</v>
      </c>
      <c r="E51826" s="2"/>
      <c r="F51826" s="2"/>
      <c r="G51826" s="2"/>
      <c r="H51826" s="2"/>
    </row>
    <row r="51827" spans="2:8">
      <c r="B51827" s="2" t="s">
        <v>52276</v>
      </c>
      <c r="C51827" s="2">
        <v>32</v>
      </c>
      <c r="D51827" s="2" t="s">
        <v>457</v>
      </c>
      <c r="E51827" s="2"/>
      <c r="F51827" s="2"/>
      <c r="G51827" s="2"/>
      <c r="H51827" s="2"/>
    </row>
    <row r="51828" spans="2:8">
      <c r="B51828" s="2" t="s">
        <v>52277</v>
      </c>
      <c r="C51828" s="2">
        <v>31</v>
      </c>
      <c r="D51828" s="2" t="s">
        <v>457</v>
      </c>
      <c r="E51828" s="2"/>
      <c r="F51828" s="2"/>
      <c r="G51828" s="2"/>
      <c r="H51828" s="2"/>
    </row>
    <row r="51829" spans="2:8">
      <c r="B51829" s="2" t="s">
        <v>52278</v>
      </c>
      <c r="C51829" s="2">
        <v>30</v>
      </c>
      <c r="D51829" s="2" t="s">
        <v>457</v>
      </c>
      <c r="E51829" s="2"/>
      <c r="F51829" s="2"/>
      <c r="G51829" s="2"/>
      <c r="H51829" s="2"/>
    </row>
    <row r="51830" spans="2:8">
      <c r="B51830" s="2" t="s">
        <v>52279</v>
      </c>
      <c r="C51830" s="2">
        <v>38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39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39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39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38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25</v>
      </c>
      <c r="D51835" s="2" t="s">
        <v>457</v>
      </c>
      <c r="E51835" s="2"/>
      <c r="F51835" s="2"/>
      <c r="G51835" s="2"/>
      <c r="H51835" s="2"/>
    </row>
    <row r="51836" spans="2:8">
      <c r="B51836" s="2" t="s">
        <v>52285</v>
      </c>
      <c r="C51836" s="2">
        <v>24</v>
      </c>
      <c r="D51836" s="2" t="s">
        <v>457</v>
      </c>
      <c r="E51836" s="2"/>
      <c r="F51836" s="2"/>
      <c r="G51836" s="2"/>
      <c r="H51836" s="2"/>
    </row>
    <row r="51837" spans="2:8">
      <c r="B51837" s="2" t="s">
        <v>52286</v>
      </c>
      <c r="C51837" s="2">
        <v>26</v>
      </c>
      <c r="D51837" s="2" t="s">
        <v>457</v>
      </c>
      <c r="E51837" s="2"/>
      <c r="F51837" s="2"/>
      <c r="G51837" s="2"/>
      <c r="H51837" s="2"/>
    </row>
    <row r="51838" spans="2:8">
      <c r="B51838" s="2" t="s">
        <v>52287</v>
      </c>
      <c r="C51838" s="2">
        <v>27</v>
      </c>
      <c r="D51838" s="2" t="s">
        <v>457</v>
      </c>
      <c r="E51838" s="2"/>
      <c r="F51838" s="2"/>
      <c r="G51838" s="2"/>
      <c r="H51838" s="2"/>
    </row>
    <row r="51839" spans="2:8">
      <c r="B51839" s="2" t="s">
        <v>52288</v>
      </c>
      <c r="C51839" s="2">
        <v>26</v>
      </c>
      <c r="D51839" s="2" t="s">
        <v>457</v>
      </c>
      <c r="E51839" s="2"/>
      <c r="F51839" s="2"/>
      <c r="G51839" s="2"/>
      <c r="H51839" s="2"/>
    </row>
    <row r="51840" spans="2:8">
      <c r="B51840" s="2" t="s">
        <v>52289</v>
      </c>
      <c r="C51840" s="2">
        <v>25</v>
      </c>
      <c r="D51840" s="2" t="s">
        <v>457</v>
      </c>
      <c r="E51840" s="2"/>
      <c r="F51840" s="2"/>
      <c r="G51840" s="2"/>
      <c r="H51840" s="2"/>
    </row>
    <row r="51841" spans="2:8">
      <c r="B51841" s="2" t="s">
        <v>52290</v>
      </c>
      <c r="C51841" s="2">
        <v>30</v>
      </c>
      <c r="D51841" s="2" t="s">
        <v>457</v>
      </c>
      <c r="E51841" s="2"/>
      <c r="F51841" s="2"/>
      <c r="G51841" s="2"/>
      <c r="H51841" s="2"/>
    </row>
    <row r="51842" spans="2:8">
      <c r="B51842" s="2" t="s">
        <v>52291</v>
      </c>
      <c r="C51842" s="2">
        <v>32</v>
      </c>
      <c r="D51842" s="2" t="s">
        <v>457</v>
      </c>
      <c r="E51842" s="2"/>
      <c r="F51842" s="2"/>
      <c r="G51842" s="2"/>
      <c r="H51842" s="2"/>
    </row>
    <row r="51843" spans="2:8">
      <c r="B51843" s="2" t="s">
        <v>52292</v>
      </c>
      <c r="C51843" s="2">
        <v>33</v>
      </c>
      <c r="D51843" s="2" t="s">
        <v>457</v>
      </c>
      <c r="E51843" s="2"/>
      <c r="F51843" s="2"/>
      <c r="G51843" s="2"/>
      <c r="H51843" s="2"/>
    </row>
    <row r="51844" spans="2:8">
      <c r="B51844" s="2" t="s">
        <v>52293</v>
      </c>
      <c r="C51844" s="2">
        <v>32</v>
      </c>
      <c r="D51844" s="2" t="s">
        <v>457</v>
      </c>
      <c r="E51844" s="2"/>
      <c r="F51844" s="2"/>
      <c r="G51844" s="2"/>
      <c r="H51844" s="2"/>
    </row>
    <row r="51845" spans="2:8">
      <c r="B51845" s="2" t="s">
        <v>52294</v>
      </c>
      <c r="C51845" s="2">
        <v>32</v>
      </c>
      <c r="D51845" s="2" t="s">
        <v>457</v>
      </c>
      <c r="E51845" s="2"/>
      <c r="F51845" s="2"/>
      <c r="G51845" s="2"/>
      <c r="H51845" s="2"/>
    </row>
    <row r="51846" spans="2:8">
      <c r="B51846" s="2" t="s">
        <v>52295</v>
      </c>
      <c r="C51846" s="2">
        <v>28</v>
      </c>
      <c r="D51846" s="2" t="s">
        <v>451</v>
      </c>
      <c r="E51846" s="2"/>
      <c r="F51846" s="2"/>
      <c r="G51846" s="2"/>
      <c r="H51846" s="2"/>
    </row>
    <row r="51847" spans="2:8">
      <c r="B51847" s="2" t="s">
        <v>52296</v>
      </c>
      <c r="C51847" s="2">
        <v>29</v>
      </c>
      <c r="D51847" s="2" t="s">
        <v>451</v>
      </c>
      <c r="E51847" s="2"/>
      <c r="F51847" s="2"/>
      <c r="G51847" s="2"/>
      <c r="H51847" s="2"/>
    </row>
    <row r="51848" spans="2:8">
      <c r="B51848" s="2" t="s">
        <v>52297</v>
      </c>
      <c r="C51848" s="2">
        <v>30</v>
      </c>
      <c r="D51848" s="2" t="s">
        <v>451</v>
      </c>
      <c r="E51848" s="2"/>
      <c r="F51848" s="2"/>
      <c r="G51848" s="2"/>
      <c r="H51848" s="2"/>
    </row>
    <row r="51849" spans="2:8">
      <c r="B51849" s="2" t="s">
        <v>52298</v>
      </c>
      <c r="C51849" s="2">
        <v>31</v>
      </c>
      <c r="D51849" s="2" t="s">
        <v>451</v>
      </c>
      <c r="E51849" s="2"/>
      <c r="F51849" s="2"/>
      <c r="G51849" s="2"/>
      <c r="H51849" s="2"/>
    </row>
    <row r="51850" spans="2:8">
      <c r="B51850" s="2" t="s">
        <v>52299</v>
      </c>
      <c r="C51850" s="2">
        <v>30</v>
      </c>
      <c r="D51850" s="2" t="s">
        <v>451</v>
      </c>
      <c r="E51850" s="2"/>
      <c r="F51850" s="2"/>
      <c r="G51850" s="2"/>
      <c r="H51850" s="2"/>
    </row>
    <row r="51851" spans="2:8">
      <c r="B51851" s="2" t="s">
        <v>52300</v>
      </c>
      <c r="C51851" s="2">
        <v>29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31</v>
      </c>
      <c r="D51852" s="2" t="s">
        <v>457</v>
      </c>
      <c r="E51852" s="2"/>
      <c r="F51852" s="2"/>
      <c r="G51852" s="2"/>
      <c r="H51852" s="2"/>
    </row>
    <row r="51853" spans="2:8">
      <c r="B51853" s="2" t="s">
        <v>52302</v>
      </c>
      <c r="C51853" s="2">
        <v>32</v>
      </c>
      <c r="D51853" s="2" t="s">
        <v>457</v>
      </c>
      <c r="E51853" s="2"/>
      <c r="F51853" s="2"/>
      <c r="G51853" s="2"/>
      <c r="H51853" s="2"/>
    </row>
    <row r="51854" spans="2:8">
      <c r="B51854" s="2" t="s">
        <v>52303</v>
      </c>
      <c r="C51854" s="2">
        <v>31</v>
      </c>
      <c r="D51854" s="2" t="s">
        <v>457</v>
      </c>
      <c r="E51854" s="2"/>
      <c r="F51854" s="2"/>
      <c r="G51854" s="2"/>
      <c r="H51854" s="2"/>
    </row>
    <row r="51855" spans="2:8">
      <c r="B51855" s="2" t="s">
        <v>52304</v>
      </c>
      <c r="C51855" s="2">
        <v>30</v>
      </c>
      <c r="D51855" s="2" t="s">
        <v>457</v>
      </c>
      <c r="E51855" s="2"/>
      <c r="F51855" s="2"/>
      <c r="G51855" s="2"/>
      <c r="H51855" s="2"/>
    </row>
    <row r="51856" spans="2:8">
      <c r="B51856" s="2" t="s">
        <v>52305</v>
      </c>
      <c r="C51856" s="2">
        <v>28</v>
      </c>
      <c r="D51856" s="2" t="s">
        <v>457</v>
      </c>
      <c r="E51856" s="2"/>
      <c r="F51856" s="2"/>
      <c r="G51856" s="2"/>
      <c r="H51856" s="2"/>
    </row>
    <row r="51857" spans="2:8">
      <c r="B51857" s="2" t="s">
        <v>52306</v>
      </c>
      <c r="C51857" s="2">
        <v>44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45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44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43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31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31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33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34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34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33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39</v>
      </c>
      <c r="D51867" s="2" t="s">
        <v>457</v>
      </c>
      <c r="E51867" s="2"/>
      <c r="F51867" s="2"/>
      <c r="G51867" s="2"/>
      <c r="H51867" s="2"/>
    </row>
    <row r="51868" spans="2:8">
      <c r="B51868" s="2" t="s">
        <v>52317</v>
      </c>
      <c r="C51868" s="2">
        <v>40</v>
      </c>
      <c r="D51868" s="2" t="s">
        <v>457</v>
      </c>
      <c r="E51868" s="2"/>
      <c r="F51868" s="2"/>
      <c r="G51868" s="2"/>
      <c r="H51868" s="2"/>
    </row>
    <row r="51869" spans="2:8">
      <c r="B51869" s="2" t="s">
        <v>52318</v>
      </c>
      <c r="C51869" s="2">
        <v>40</v>
      </c>
      <c r="D51869" s="2" t="s">
        <v>457</v>
      </c>
      <c r="E51869" s="2"/>
      <c r="F51869" s="2"/>
      <c r="G51869" s="2"/>
      <c r="H51869" s="2"/>
    </row>
    <row r="51870" spans="2:8">
      <c r="B51870" s="2" t="s">
        <v>52319</v>
      </c>
      <c r="C51870" s="2">
        <v>39</v>
      </c>
      <c r="D51870" s="2" t="s">
        <v>457</v>
      </c>
      <c r="E51870" s="2"/>
      <c r="F51870" s="2"/>
      <c r="G51870" s="2"/>
      <c r="H51870" s="2"/>
    </row>
    <row r="51871" spans="2:8">
      <c r="B51871" s="2" t="s">
        <v>52320</v>
      </c>
      <c r="C51871" s="2">
        <v>27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52322</v>
      </c>
      <c r="C51873" s="2">
        <v>29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52323</v>
      </c>
      <c r="C51874" s="2">
        <v>28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52324</v>
      </c>
      <c r="C51875" s="2">
        <v>26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52325</v>
      </c>
      <c r="C51876" s="2">
        <v>27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28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28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27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27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28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29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29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52333</v>
      </c>
      <c r="C51884" s="2">
        <v>28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52334</v>
      </c>
      <c r="C51885" s="2">
        <v>26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26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34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37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52338</v>
      </c>
      <c r="C51889" s="2">
        <v>39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52339</v>
      </c>
      <c r="C51890" s="2">
        <v>38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52340</v>
      </c>
      <c r="C51891" s="2">
        <v>29</v>
      </c>
      <c r="D51891" s="2" t="s">
        <v>457</v>
      </c>
      <c r="E51891" s="2"/>
      <c r="F51891" s="2"/>
      <c r="G51891" s="2"/>
      <c r="H51891" s="2"/>
    </row>
    <row r="51892" spans="2:8">
      <c r="B51892" s="2" t="s">
        <v>52341</v>
      </c>
      <c r="C51892" s="2">
        <v>29</v>
      </c>
      <c r="D51892" s="2" t="s">
        <v>457</v>
      </c>
      <c r="E51892" s="2"/>
      <c r="F51892" s="2"/>
      <c r="G51892" s="2"/>
      <c r="H51892" s="2"/>
    </row>
    <row r="51893" spans="2:8">
      <c r="B51893" s="2" t="s">
        <v>52342</v>
      </c>
      <c r="C51893" s="2">
        <v>29</v>
      </c>
      <c r="D51893" s="2" t="s">
        <v>457</v>
      </c>
      <c r="E51893" s="2"/>
      <c r="F51893" s="2"/>
      <c r="G51893" s="2"/>
      <c r="H51893" s="2"/>
    </row>
    <row r="51894" spans="2:8">
      <c r="B51894" s="2" t="s">
        <v>52343</v>
      </c>
      <c r="C51894" s="2">
        <v>29</v>
      </c>
      <c r="D51894" s="2" t="s">
        <v>457</v>
      </c>
      <c r="E51894" s="2"/>
      <c r="F51894" s="2"/>
      <c r="G51894" s="2"/>
      <c r="H51894" s="2"/>
    </row>
    <row r="51895" spans="2:8">
      <c r="B51895" s="2" t="s">
        <v>52344</v>
      </c>
      <c r="C51895" s="2">
        <v>28</v>
      </c>
      <c r="D51895" s="2" t="s">
        <v>457</v>
      </c>
      <c r="E51895" s="2"/>
      <c r="F51895" s="2"/>
      <c r="G51895" s="2"/>
      <c r="H51895" s="2"/>
    </row>
    <row r="51896" spans="2:8">
      <c r="B51896" s="2" t="s">
        <v>52345</v>
      </c>
      <c r="C51896" s="2">
        <v>27</v>
      </c>
      <c r="D51896" s="2" t="s">
        <v>457</v>
      </c>
      <c r="E51896" s="2"/>
      <c r="F51896" s="2"/>
      <c r="G51896" s="2"/>
      <c r="H51896" s="2"/>
    </row>
    <row r="51897" spans="2:8">
      <c r="B51897" s="2" t="s">
        <v>52346</v>
      </c>
      <c r="C51897" s="2">
        <v>29</v>
      </c>
      <c r="D51897" s="2" t="s">
        <v>457</v>
      </c>
      <c r="E51897" s="2"/>
      <c r="F51897" s="2"/>
      <c r="G51897" s="2"/>
      <c r="H51897" s="2"/>
    </row>
    <row r="51898" spans="2:8">
      <c r="B51898" s="2" t="s">
        <v>52347</v>
      </c>
      <c r="C51898" s="2">
        <v>30</v>
      </c>
      <c r="D51898" s="2" t="s">
        <v>457</v>
      </c>
      <c r="E51898" s="2"/>
      <c r="F51898" s="2"/>
      <c r="G51898" s="2"/>
      <c r="H51898" s="2"/>
    </row>
    <row r="51899" spans="2:8">
      <c r="B51899" s="2" t="s">
        <v>52348</v>
      </c>
      <c r="C51899" s="2">
        <v>30</v>
      </c>
      <c r="D51899" s="2" t="s">
        <v>457</v>
      </c>
      <c r="E51899" s="2"/>
      <c r="F51899" s="2"/>
      <c r="G51899" s="2"/>
      <c r="H51899" s="2"/>
    </row>
    <row r="51900" spans="2:8">
      <c r="B51900" s="2" t="s">
        <v>52349</v>
      </c>
      <c r="C51900" s="2">
        <v>30</v>
      </c>
      <c r="D51900" s="2" t="s">
        <v>457</v>
      </c>
      <c r="E51900" s="2"/>
      <c r="F51900" s="2"/>
      <c r="G51900" s="2"/>
      <c r="H51900" s="2"/>
    </row>
    <row r="51901" spans="2:8">
      <c r="B51901" s="2" t="s">
        <v>52350</v>
      </c>
      <c r="C51901" s="2">
        <v>29</v>
      </c>
      <c r="D51901" s="2" t="s">
        <v>457</v>
      </c>
      <c r="E51901" s="2"/>
      <c r="F51901" s="2"/>
      <c r="G51901" s="2"/>
      <c r="H51901" s="2"/>
    </row>
    <row r="51902" spans="2:8">
      <c r="B51902" s="2" t="s">
        <v>52351</v>
      </c>
      <c r="C51902" s="2">
        <v>22</v>
      </c>
      <c r="D51902" s="2" t="s">
        <v>457</v>
      </c>
      <c r="E51902" s="2"/>
      <c r="F51902" s="2"/>
      <c r="G51902" s="2"/>
      <c r="H51902" s="2"/>
    </row>
    <row r="51903" spans="2:8">
      <c r="B51903" s="2" t="s">
        <v>52352</v>
      </c>
      <c r="C51903" s="2">
        <v>39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40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38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40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30</v>
      </c>
      <c r="D51907" s="2" t="s">
        <v>457</v>
      </c>
      <c r="E51907" s="2"/>
      <c r="F51907" s="2"/>
      <c r="G51907" s="2"/>
      <c r="H51907" s="2"/>
    </row>
    <row r="51908" spans="2:8">
      <c r="B51908" s="2" t="s">
        <v>52357</v>
      </c>
      <c r="C51908" s="2">
        <v>29</v>
      </c>
      <c r="D51908" s="2" t="s">
        <v>457</v>
      </c>
      <c r="E51908" s="2"/>
      <c r="F51908" s="2"/>
      <c r="G51908" s="2"/>
      <c r="H51908" s="2"/>
    </row>
    <row r="51909" spans="2:8">
      <c r="B51909" s="2" t="s">
        <v>52358</v>
      </c>
      <c r="C51909" s="2">
        <v>28</v>
      </c>
      <c r="D51909" s="2" t="s">
        <v>457</v>
      </c>
      <c r="E51909" s="2"/>
      <c r="F51909" s="2"/>
      <c r="G51909" s="2"/>
      <c r="H51909" s="2"/>
    </row>
    <row r="51910" spans="2:8">
      <c r="B51910" s="2" t="s">
        <v>52359</v>
      </c>
      <c r="C51910" s="2">
        <v>27</v>
      </c>
      <c r="D51910" s="2" t="s">
        <v>457</v>
      </c>
      <c r="E51910" s="2"/>
      <c r="F51910" s="2"/>
      <c r="G51910" s="2"/>
      <c r="H51910" s="2"/>
    </row>
    <row r="51911" spans="2:8">
      <c r="B51911" s="2" t="s">
        <v>52360</v>
      </c>
      <c r="C51911" s="2">
        <v>29</v>
      </c>
      <c r="D51911" s="2" t="s">
        <v>457</v>
      </c>
      <c r="E51911" s="2"/>
      <c r="F51911" s="2"/>
      <c r="G51911" s="2"/>
      <c r="H51911" s="2"/>
    </row>
    <row r="51912" spans="2:8">
      <c r="B51912" s="2" t="s">
        <v>52361</v>
      </c>
      <c r="C51912" s="2">
        <v>27</v>
      </c>
      <c r="D51912" s="2" t="s">
        <v>457</v>
      </c>
      <c r="E51912" s="2"/>
      <c r="F51912" s="2"/>
      <c r="G51912" s="2"/>
      <c r="H51912" s="2"/>
    </row>
    <row r="51913" spans="2:8">
      <c r="B51913" s="2" t="s">
        <v>52362</v>
      </c>
      <c r="C51913" s="2">
        <v>24</v>
      </c>
      <c r="D51913" s="2" t="s">
        <v>457</v>
      </c>
      <c r="E51913" s="2"/>
      <c r="F51913" s="2"/>
      <c r="G51913" s="2"/>
      <c r="H51913" s="2"/>
    </row>
    <row r="51914" spans="2:8">
      <c r="B51914" s="2" t="s">
        <v>52363</v>
      </c>
      <c r="C51914" s="2">
        <v>24</v>
      </c>
      <c r="D51914" s="2" t="s">
        <v>457</v>
      </c>
      <c r="E51914" s="2"/>
      <c r="F51914" s="2"/>
      <c r="G51914" s="2"/>
      <c r="H51914" s="2"/>
    </row>
    <row r="51915" spans="2:8">
      <c r="B51915" s="2" t="s">
        <v>52364</v>
      </c>
      <c r="C51915" s="2">
        <v>30</v>
      </c>
      <c r="D51915" s="2" t="s">
        <v>457</v>
      </c>
      <c r="E51915" s="2"/>
      <c r="F51915" s="2"/>
      <c r="G51915" s="2"/>
      <c r="H51915" s="2"/>
    </row>
    <row r="51916" spans="2:8">
      <c r="B51916" s="2" t="s">
        <v>52365</v>
      </c>
      <c r="C51916" s="2">
        <v>36</v>
      </c>
      <c r="D51916" s="2" t="s">
        <v>457</v>
      </c>
      <c r="E51916" s="2"/>
      <c r="F51916" s="2"/>
      <c r="G51916" s="2"/>
      <c r="H51916" s="2"/>
    </row>
    <row r="51917" spans="2:8">
      <c r="B51917" s="2" t="s">
        <v>52366</v>
      </c>
      <c r="C51917" s="2">
        <v>30</v>
      </c>
      <c r="D51917" s="2" t="s">
        <v>457</v>
      </c>
      <c r="E51917" s="2"/>
      <c r="F51917" s="2"/>
      <c r="G51917" s="2"/>
      <c r="H51917" s="2"/>
    </row>
    <row r="51918" spans="2:8">
      <c r="B51918" s="2" t="s">
        <v>52367</v>
      </c>
      <c r="C51918" s="2">
        <v>31</v>
      </c>
      <c r="D51918" s="2" t="s">
        <v>457</v>
      </c>
      <c r="E51918" s="2"/>
      <c r="F51918" s="2"/>
      <c r="G51918" s="2"/>
      <c r="H51918" s="2"/>
    </row>
    <row r="51919" spans="2:8">
      <c r="B51919" s="2" t="s">
        <v>52368</v>
      </c>
      <c r="C51919" s="2">
        <v>31</v>
      </c>
      <c r="D51919" s="2" t="s">
        <v>457</v>
      </c>
      <c r="E51919" s="2"/>
      <c r="F51919" s="2"/>
      <c r="G51919" s="2"/>
      <c r="H51919" s="2"/>
    </row>
    <row r="51920" spans="2:8">
      <c r="B51920" s="2" t="s">
        <v>52369</v>
      </c>
      <c r="C51920" s="2">
        <v>29</v>
      </c>
      <c r="D51920" s="2" t="s">
        <v>457</v>
      </c>
      <c r="E51920" s="2"/>
      <c r="F51920" s="2"/>
      <c r="G51920" s="2"/>
      <c r="H51920" s="2"/>
    </row>
    <row r="51921" spans="2:8">
      <c r="B51921" s="2" t="s">
        <v>52370</v>
      </c>
      <c r="C51921" s="2">
        <v>29</v>
      </c>
      <c r="D51921" s="2" t="s">
        <v>457</v>
      </c>
      <c r="E51921" s="2"/>
      <c r="F51921" s="2"/>
      <c r="G51921" s="2"/>
      <c r="H51921" s="2"/>
    </row>
    <row r="51922" spans="2:8">
      <c r="B51922" s="2" t="s">
        <v>52371</v>
      </c>
      <c r="C51922" s="2">
        <v>29</v>
      </c>
      <c r="D51922" s="2" t="s">
        <v>457</v>
      </c>
      <c r="E51922" s="2"/>
      <c r="F51922" s="2"/>
      <c r="G51922" s="2"/>
      <c r="H51922" s="2"/>
    </row>
    <row r="51923" spans="2:8">
      <c r="B51923" s="2" t="s">
        <v>52372</v>
      </c>
      <c r="C51923" s="2">
        <v>29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31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30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29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27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31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30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29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28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25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24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28</v>
      </c>
      <c r="D51934" s="2" t="s">
        <v>457</v>
      </c>
      <c r="E51934" s="2"/>
      <c r="F51934" s="2"/>
      <c r="G51934" s="2"/>
      <c r="H51934" s="2"/>
    </row>
    <row r="51935" spans="2:8">
      <c r="B51935" s="2" t="s">
        <v>52384</v>
      </c>
      <c r="C51935" s="2">
        <v>30</v>
      </c>
      <c r="D51935" s="2" t="s">
        <v>457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457</v>
      </c>
      <c r="E51936" s="2"/>
      <c r="F51936" s="2"/>
      <c r="G51936" s="2"/>
      <c r="H51936" s="2"/>
    </row>
    <row r="51937" spans="2:8">
      <c r="B51937" s="2" t="s">
        <v>52386</v>
      </c>
      <c r="C51937" s="2">
        <v>31</v>
      </c>
      <c r="D51937" s="2" t="s">
        <v>457</v>
      </c>
      <c r="E51937" s="2"/>
      <c r="F51937" s="2"/>
      <c r="G51937" s="2"/>
      <c r="H51937" s="2"/>
    </row>
    <row r="51938" spans="2:8">
      <c r="B51938" s="2" t="s">
        <v>52387</v>
      </c>
      <c r="C51938" s="2">
        <v>30</v>
      </c>
      <c r="D51938" s="2" t="s">
        <v>457</v>
      </c>
      <c r="E51938" s="2"/>
      <c r="F51938" s="2"/>
      <c r="G51938" s="2"/>
      <c r="H51938" s="2"/>
    </row>
    <row r="51939" spans="2:8">
      <c r="B51939" s="2" t="s">
        <v>52388</v>
      </c>
      <c r="C51939" s="2">
        <v>34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34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30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23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33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25</v>
      </c>
      <c r="D51945" s="2" t="s">
        <v>457</v>
      </c>
      <c r="E51945" s="2"/>
      <c r="F51945" s="2"/>
      <c r="G51945" s="2"/>
      <c r="H51945" s="2"/>
    </row>
    <row r="51946" spans="2:8">
      <c r="B51946" s="2" t="s">
        <v>52395</v>
      </c>
      <c r="C51946" s="2">
        <v>28</v>
      </c>
      <c r="D51946" s="2" t="s">
        <v>457</v>
      </c>
      <c r="E51946" s="2"/>
      <c r="F51946" s="2"/>
      <c r="G51946" s="2"/>
      <c r="H51946" s="2"/>
    </row>
    <row r="51947" spans="2:8">
      <c r="B51947" s="2" t="s">
        <v>52396</v>
      </c>
      <c r="C51947" s="2">
        <v>29</v>
      </c>
      <c r="D51947" s="2" t="s">
        <v>457</v>
      </c>
      <c r="E51947" s="2"/>
      <c r="F51947" s="2"/>
      <c r="G51947" s="2"/>
      <c r="H51947" s="2"/>
    </row>
    <row r="51948" spans="2:8">
      <c r="B51948" s="2" t="s">
        <v>52397</v>
      </c>
      <c r="C51948" s="2">
        <v>29</v>
      </c>
      <c r="D51948" s="2" t="s">
        <v>457</v>
      </c>
      <c r="E51948" s="2"/>
      <c r="F51948" s="2"/>
      <c r="G51948" s="2"/>
      <c r="H51948" s="2"/>
    </row>
    <row r="51949" spans="2:8">
      <c r="B51949" s="2" t="s">
        <v>52398</v>
      </c>
      <c r="C51949" s="2">
        <v>21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24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24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23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23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31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31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27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22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26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29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30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31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31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29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27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23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23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22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52417</v>
      </c>
      <c r="C51968" s="2">
        <v>20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52418</v>
      </c>
      <c r="C51969" s="2">
        <v>18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52419</v>
      </c>
      <c r="C51970" s="2">
        <v>17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52420</v>
      </c>
      <c r="C51971" s="2">
        <v>16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16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16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16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32</v>
      </c>
      <c r="D51975" s="2" t="s">
        <v>457</v>
      </c>
      <c r="E51975" s="2"/>
      <c r="F51975" s="2"/>
      <c r="G51975" s="2"/>
      <c r="H51975" s="2"/>
    </row>
    <row r="51976" spans="2:8">
      <c r="B51976" s="2" t="s">
        <v>52425</v>
      </c>
      <c r="C51976" s="2">
        <v>33</v>
      </c>
      <c r="D51976" s="2" t="s">
        <v>457</v>
      </c>
      <c r="E51976" s="2"/>
      <c r="F51976" s="2"/>
      <c r="G51976" s="2"/>
      <c r="H51976" s="2"/>
    </row>
    <row r="51977" spans="2:8">
      <c r="B51977" s="2" t="s">
        <v>52426</v>
      </c>
      <c r="C51977" s="2">
        <v>32</v>
      </c>
      <c r="D51977" s="2" t="s">
        <v>457</v>
      </c>
      <c r="E51977" s="2"/>
      <c r="F51977" s="2"/>
      <c r="G51977" s="2"/>
      <c r="H51977" s="2"/>
    </row>
    <row r="51978" spans="2:8">
      <c r="B51978" s="2" t="s">
        <v>52427</v>
      </c>
      <c r="C51978" s="2">
        <v>33</v>
      </c>
      <c r="D51978" s="2" t="s">
        <v>457</v>
      </c>
      <c r="E51978" s="2"/>
      <c r="F51978" s="2"/>
      <c r="G51978" s="2"/>
      <c r="H51978" s="2"/>
    </row>
    <row r="51979" spans="2:8">
      <c r="B51979" s="2" t="s">
        <v>52428</v>
      </c>
      <c r="C51979" s="2">
        <v>31</v>
      </c>
      <c r="D51979" s="2" t="s">
        <v>457</v>
      </c>
      <c r="E51979" s="2"/>
      <c r="F51979" s="2"/>
      <c r="G51979" s="2"/>
      <c r="H51979" s="2"/>
    </row>
    <row r="51980" spans="2:8">
      <c r="B51980" s="2" t="s">
        <v>52429</v>
      </c>
      <c r="C51980" s="2">
        <v>40</v>
      </c>
      <c r="D51980" s="2" t="s">
        <v>457</v>
      </c>
      <c r="E51980" s="2"/>
      <c r="F51980" s="2"/>
      <c r="G51980" s="2"/>
      <c r="H51980" s="2"/>
    </row>
    <row r="51981" spans="2:8">
      <c r="B51981" s="2" t="s">
        <v>52430</v>
      </c>
      <c r="C51981" s="2">
        <v>41</v>
      </c>
      <c r="D51981" s="2" t="s">
        <v>457</v>
      </c>
      <c r="E51981" s="2"/>
      <c r="F51981" s="2"/>
      <c r="G51981" s="2"/>
      <c r="H51981" s="2"/>
    </row>
    <row r="51982" spans="2:8">
      <c r="B51982" s="2" t="s">
        <v>52431</v>
      </c>
      <c r="C51982" s="2">
        <v>40</v>
      </c>
      <c r="D51982" s="2" t="s">
        <v>457</v>
      </c>
      <c r="E51982" s="2"/>
      <c r="F51982" s="2"/>
      <c r="G51982" s="2"/>
      <c r="H51982" s="2"/>
    </row>
    <row r="51983" spans="2:8">
      <c r="B51983" s="2" t="s">
        <v>52432</v>
      </c>
      <c r="C51983" s="2">
        <v>37</v>
      </c>
      <c r="D51983" s="2" t="s">
        <v>457</v>
      </c>
      <c r="E51983" s="2"/>
      <c r="F51983" s="2"/>
      <c r="G51983" s="2"/>
      <c r="H51983" s="2"/>
    </row>
    <row r="51984" spans="2:8">
      <c r="B51984" s="2" t="s">
        <v>52433</v>
      </c>
      <c r="C51984" s="2">
        <v>16</v>
      </c>
      <c r="D51984" s="2" t="s">
        <v>457</v>
      </c>
      <c r="E51984" s="2"/>
      <c r="F51984" s="2"/>
      <c r="G51984" s="2"/>
      <c r="H51984" s="2"/>
    </row>
    <row r="51985" spans="2:8">
      <c r="B51985" s="2" t="s">
        <v>52434</v>
      </c>
      <c r="C51985" s="2">
        <v>18</v>
      </c>
      <c r="D51985" s="2" t="s">
        <v>457</v>
      </c>
      <c r="E51985" s="2"/>
      <c r="F51985" s="2"/>
      <c r="G51985" s="2"/>
      <c r="H51985" s="2"/>
    </row>
    <row r="51986" spans="2:8">
      <c r="B51986" s="2" t="s">
        <v>52435</v>
      </c>
      <c r="C51986" s="2">
        <v>19</v>
      </c>
      <c r="D51986" s="2" t="s">
        <v>457</v>
      </c>
      <c r="E51986" s="2"/>
      <c r="F51986" s="2"/>
      <c r="G51986" s="2"/>
      <c r="H51986" s="2"/>
    </row>
    <row r="51987" spans="2:8">
      <c r="B51987" s="2" t="s">
        <v>52436</v>
      </c>
      <c r="C51987" s="2">
        <v>20</v>
      </c>
      <c r="D51987" s="2" t="s">
        <v>457</v>
      </c>
      <c r="E51987" s="2"/>
      <c r="F51987" s="2"/>
      <c r="G51987" s="2"/>
      <c r="H51987" s="2"/>
    </row>
    <row r="51988" spans="2:8">
      <c r="B51988" s="2" t="s">
        <v>52437</v>
      </c>
      <c r="C51988" s="2">
        <v>21</v>
      </c>
      <c r="D51988" s="2" t="s">
        <v>457</v>
      </c>
      <c r="E51988" s="2"/>
      <c r="F51988" s="2"/>
      <c r="G51988" s="2"/>
      <c r="H51988" s="2"/>
    </row>
    <row r="51989" spans="2:8">
      <c r="B51989" s="2" t="s">
        <v>52438</v>
      </c>
      <c r="C51989" s="2">
        <v>22</v>
      </c>
      <c r="D51989" s="2" t="s">
        <v>457</v>
      </c>
      <c r="E51989" s="2"/>
      <c r="F51989" s="2"/>
      <c r="G51989" s="2"/>
      <c r="H51989" s="2"/>
    </row>
    <row r="51990" spans="2:8">
      <c r="B51990" s="2" t="s">
        <v>52439</v>
      </c>
      <c r="C51990" s="2">
        <v>21</v>
      </c>
      <c r="D51990" s="2" t="s">
        <v>457</v>
      </c>
      <c r="E51990" s="2"/>
      <c r="F51990" s="2"/>
      <c r="G51990" s="2"/>
      <c r="H51990" s="2"/>
    </row>
    <row r="51991" spans="2:8">
      <c r="B51991" s="2" t="s">
        <v>52440</v>
      </c>
      <c r="C51991" s="2">
        <v>27</v>
      </c>
      <c r="D51991" s="2" t="s">
        <v>457</v>
      </c>
      <c r="E51991" s="2"/>
      <c r="F51991" s="2"/>
      <c r="G51991" s="2"/>
      <c r="H51991" s="2"/>
    </row>
    <row r="51992" spans="2:8">
      <c r="B51992" s="2" t="s">
        <v>52441</v>
      </c>
      <c r="C51992" s="2">
        <v>27</v>
      </c>
      <c r="D51992" s="2" t="s">
        <v>457</v>
      </c>
      <c r="E51992" s="2"/>
      <c r="F51992" s="2"/>
      <c r="G51992" s="2"/>
      <c r="H51992" s="2"/>
    </row>
    <row r="51993" spans="2:8">
      <c r="B51993" s="2" t="s">
        <v>52442</v>
      </c>
      <c r="C51993" s="2">
        <v>27</v>
      </c>
      <c r="D51993" s="2" t="s">
        <v>457</v>
      </c>
      <c r="E51993" s="2"/>
      <c r="F51993" s="2"/>
      <c r="G51993" s="2"/>
      <c r="H51993" s="2"/>
    </row>
    <row r="51994" spans="2:8">
      <c r="B51994" s="2" t="s">
        <v>52443</v>
      </c>
      <c r="C51994" s="2">
        <v>27</v>
      </c>
      <c r="D51994" s="2" t="s">
        <v>457</v>
      </c>
      <c r="E51994" s="2"/>
      <c r="F51994" s="2"/>
      <c r="G51994" s="2"/>
      <c r="H51994" s="2"/>
    </row>
    <row r="51995" spans="2:8">
      <c r="B51995" s="2" t="s">
        <v>52444</v>
      </c>
      <c r="C51995" s="2">
        <v>26</v>
      </c>
      <c r="D51995" s="2" t="s">
        <v>457</v>
      </c>
      <c r="E51995" s="2"/>
      <c r="F51995" s="2"/>
      <c r="G51995" s="2"/>
      <c r="H51995" s="2"/>
    </row>
    <row r="51996" spans="2:8">
      <c r="B51996" s="2" t="s">
        <v>52445</v>
      </c>
      <c r="C51996" s="2">
        <v>26</v>
      </c>
      <c r="D51996" s="2" t="s">
        <v>457</v>
      </c>
      <c r="E51996" s="2"/>
      <c r="F51996" s="2"/>
      <c r="G51996" s="2"/>
      <c r="H51996" s="2"/>
    </row>
    <row r="51997" spans="2:8">
      <c r="B51997" s="2" t="s">
        <v>52446</v>
      </c>
      <c r="C51997" s="2">
        <v>26</v>
      </c>
      <c r="D51997" s="2" t="s">
        <v>457</v>
      </c>
      <c r="E51997" s="2"/>
      <c r="F51997" s="2"/>
      <c r="G51997" s="2"/>
      <c r="H51997" s="2"/>
    </row>
    <row r="51998" spans="2:8">
      <c r="B51998" s="2" t="s">
        <v>52447</v>
      </c>
      <c r="C51998" s="2">
        <v>24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25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26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26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27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31</v>
      </c>
      <c r="D52005" s="2" t="s">
        <v>457</v>
      </c>
      <c r="E52005" s="2"/>
      <c r="F52005" s="2"/>
      <c r="G52005" s="2"/>
      <c r="H52005" s="2"/>
    </row>
    <row r="52006" spans="2:8">
      <c r="B52006" s="2" t="s">
        <v>52455</v>
      </c>
      <c r="C52006" s="2">
        <v>32</v>
      </c>
      <c r="D52006" s="2" t="s">
        <v>457</v>
      </c>
      <c r="E52006" s="2"/>
      <c r="F52006" s="2"/>
      <c r="G52006" s="2"/>
      <c r="H52006" s="2"/>
    </row>
    <row r="52007" spans="2:8">
      <c r="B52007" s="2" t="s">
        <v>52456</v>
      </c>
      <c r="C52007" s="2">
        <v>32</v>
      </c>
      <c r="D52007" s="2" t="s">
        <v>457</v>
      </c>
      <c r="E52007" s="2"/>
      <c r="F52007" s="2"/>
      <c r="G52007" s="2"/>
      <c r="H52007" s="2"/>
    </row>
    <row r="52008" spans="2:8">
      <c r="B52008" s="2" t="s">
        <v>52457</v>
      </c>
      <c r="C52008" s="2">
        <v>31</v>
      </c>
      <c r="D52008" s="2" t="s">
        <v>457</v>
      </c>
      <c r="E52008" s="2"/>
      <c r="F52008" s="2"/>
      <c r="G52008" s="2"/>
      <c r="H52008" s="2"/>
    </row>
    <row r="52009" spans="2:8">
      <c r="B52009" s="2" t="s">
        <v>52458</v>
      </c>
      <c r="C52009" s="2">
        <v>32</v>
      </c>
      <c r="D52009" s="2" t="s">
        <v>457</v>
      </c>
      <c r="E52009" s="2"/>
      <c r="F52009" s="2"/>
      <c r="G52009" s="2"/>
      <c r="H52009" s="2"/>
    </row>
    <row r="52010" spans="2:8">
      <c r="B52010" s="2" t="s">
        <v>52459</v>
      </c>
      <c r="C52010" s="2">
        <v>31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52460</v>
      </c>
      <c r="C52011" s="2">
        <v>32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52461</v>
      </c>
      <c r="C52012" s="2">
        <v>32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52462</v>
      </c>
      <c r="C52013" s="2">
        <v>32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31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31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31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31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31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33</v>
      </c>
      <c r="D52019" s="2" t="s">
        <v>457</v>
      </c>
      <c r="E52019" s="2"/>
      <c r="F52019" s="2"/>
      <c r="G52019" s="2"/>
      <c r="H52019" s="2"/>
    </row>
    <row r="52020" spans="2:8">
      <c r="B52020" s="2" t="s">
        <v>52469</v>
      </c>
      <c r="C52020" s="2">
        <v>36</v>
      </c>
      <c r="D52020" s="2" t="s">
        <v>457</v>
      </c>
      <c r="E52020" s="2"/>
      <c r="F52020" s="2"/>
      <c r="G52020" s="2"/>
      <c r="H52020" s="2"/>
    </row>
    <row r="52021" spans="2:8">
      <c r="B52021" s="2" t="s">
        <v>52470</v>
      </c>
      <c r="C52021" s="2">
        <v>37</v>
      </c>
      <c r="D52021" s="2" t="s">
        <v>457</v>
      </c>
      <c r="E52021" s="2"/>
      <c r="F52021" s="2"/>
      <c r="G52021" s="2"/>
      <c r="H52021" s="2"/>
    </row>
    <row r="52022" spans="2:8">
      <c r="B52022" s="2" t="s">
        <v>52471</v>
      </c>
      <c r="C52022" s="2">
        <v>37</v>
      </c>
      <c r="D52022" s="2" t="s">
        <v>457</v>
      </c>
      <c r="E52022" s="2"/>
      <c r="F52022" s="2"/>
      <c r="G52022" s="2"/>
      <c r="H52022" s="2"/>
    </row>
    <row r="52023" spans="2:8">
      <c r="B52023" s="2" t="s">
        <v>52472</v>
      </c>
      <c r="C52023" s="2">
        <v>31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30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29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29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29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28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35</v>
      </c>
      <c r="D52029" s="2" t="s">
        <v>457</v>
      </c>
      <c r="E52029" s="2"/>
      <c r="F52029" s="2"/>
      <c r="G52029" s="2"/>
      <c r="H52029" s="2"/>
    </row>
    <row r="52030" spans="2:8">
      <c r="B52030" s="2" t="s">
        <v>52479</v>
      </c>
      <c r="C52030" s="2">
        <v>35</v>
      </c>
      <c r="D52030" s="2" t="s">
        <v>457</v>
      </c>
      <c r="E52030" s="2"/>
      <c r="F52030" s="2"/>
      <c r="G52030" s="2"/>
      <c r="H52030" s="2"/>
    </row>
    <row r="52031" spans="2:8">
      <c r="B52031" s="2" t="s">
        <v>52480</v>
      </c>
      <c r="C52031" s="2">
        <v>36</v>
      </c>
      <c r="D52031" s="2" t="s">
        <v>457</v>
      </c>
      <c r="E52031" s="2"/>
      <c r="F52031" s="2"/>
      <c r="G52031" s="2"/>
      <c r="H52031" s="2"/>
    </row>
    <row r="52032" spans="2:8">
      <c r="B52032" s="2" t="s">
        <v>52481</v>
      </c>
      <c r="C52032" s="2">
        <v>35</v>
      </c>
      <c r="D52032" s="2" t="s">
        <v>457</v>
      </c>
      <c r="E52032" s="2"/>
      <c r="F52032" s="2"/>
      <c r="G52032" s="2"/>
      <c r="H52032" s="2"/>
    </row>
    <row r="52033" spans="2:8">
      <c r="B52033" s="2" t="s">
        <v>52482</v>
      </c>
      <c r="C52033" s="2">
        <v>37</v>
      </c>
      <c r="D52033" s="2" t="s">
        <v>457</v>
      </c>
      <c r="E52033" s="2"/>
      <c r="F52033" s="2"/>
      <c r="G52033" s="2"/>
      <c r="H52033" s="2"/>
    </row>
    <row r="52034" spans="2:8">
      <c r="B52034" s="2" t="s">
        <v>52483</v>
      </c>
      <c r="C52034" s="2">
        <v>38</v>
      </c>
      <c r="D52034" s="2" t="s">
        <v>457</v>
      </c>
      <c r="E52034" s="2"/>
      <c r="F52034" s="2"/>
      <c r="G52034" s="2"/>
      <c r="H52034" s="2"/>
    </row>
    <row r="52035" spans="2:8">
      <c r="B52035" s="2" t="s">
        <v>52484</v>
      </c>
      <c r="C52035" s="2">
        <v>36</v>
      </c>
      <c r="D52035" s="2" t="s">
        <v>457</v>
      </c>
      <c r="E52035" s="2"/>
      <c r="F52035" s="2"/>
      <c r="G52035" s="2"/>
      <c r="H52035" s="2"/>
    </row>
    <row r="52036" spans="2:8">
      <c r="B52036" s="2" t="s">
        <v>52485</v>
      </c>
      <c r="C52036" s="2">
        <v>35</v>
      </c>
      <c r="D52036" s="2" t="s">
        <v>457</v>
      </c>
      <c r="E52036" s="2"/>
      <c r="F52036" s="2"/>
      <c r="G52036" s="2"/>
      <c r="H52036" s="2"/>
    </row>
    <row r="52037" spans="2:8">
      <c r="B52037" s="2" t="s">
        <v>52486</v>
      </c>
      <c r="C52037" s="2">
        <v>33</v>
      </c>
      <c r="D52037" s="2" t="s">
        <v>457</v>
      </c>
      <c r="E52037" s="2"/>
      <c r="F52037" s="2"/>
      <c r="G52037" s="2"/>
      <c r="H52037" s="2"/>
    </row>
    <row r="52038" spans="2:8">
      <c r="B52038" s="2" t="s">
        <v>52487</v>
      </c>
      <c r="C52038" s="2">
        <v>36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37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37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36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37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34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34</v>
      </c>
      <c r="D52044" s="2" t="s">
        <v>457</v>
      </c>
      <c r="E52044" s="2"/>
      <c r="F52044" s="2"/>
      <c r="G52044" s="2"/>
      <c r="H52044" s="2"/>
    </row>
    <row r="52045" spans="2:8">
      <c r="B52045" s="2" t="s">
        <v>52494</v>
      </c>
      <c r="C52045" s="2">
        <v>36</v>
      </c>
      <c r="D52045" s="2" t="s">
        <v>457</v>
      </c>
      <c r="E52045" s="2"/>
      <c r="F52045" s="2"/>
      <c r="G52045" s="2"/>
      <c r="H52045" s="2"/>
    </row>
    <row r="52046" spans="2:8">
      <c r="B52046" s="2" t="s">
        <v>52495</v>
      </c>
      <c r="C52046" s="2">
        <v>36</v>
      </c>
      <c r="D52046" s="2" t="s">
        <v>457</v>
      </c>
      <c r="E52046" s="2"/>
      <c r="F52046" s="2"/>
      <c r="G52046" s="2"/>
      <c r="H52046" s="2"/>
    </row>
    <row r="52047" spans="2:8">
      <c r="B52047" s="2" t="s">
        <v>52496</v>
      </c>
      <c r="C52047" s="2">
        <v>35</v>
      </c>
      <c r="D52047" s="2" t="s">
        <v>457</v>
      </c>
      <c r="E52047" s="2"/>
      <c r="F52047" s="2"/>
      <c r="G52047" s="2"/>
      <c r="H52047" s="2"/>
    </row>
    <row r="52048" spans="2:8">
      <c r="B52048" s="2" t="s">
        <v>52497</v>
      </c>
      <c r="C52048" s="2">
        <v>26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29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30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32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30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28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33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52504</v>
      </c>
      <c r="C52055" s="2">
        <v>32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52505</v>
      </c>
      <c r="C52056" s="2">
        <v>27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27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28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7</v>
      </c>
      <c r="D52059" s="2" t="s">
        <v>457</v>
      </c>
      <c r="E52059" s="2"/>
      <c r="F52059" s="2"/>
      <c r="G52059" s="2"/>
      <c r="H52059" s="2"/>
    </row>
    <row r="52060" spans="2:8">
      <c r="B52060" s="2" t="s">
        <v>52509</v>
      </c>
      <c r="C52060" s="2">
        <v>9</v>
      </c>
      <c r="D52060" s="2" t="s">
        <v>457</v>
      </c>
      <c r="E52060" s="2"/>
      <c r="F52060" s="2"/>
      <c r="G52060" s="2"/>
      <c r="H52060" s="2"/>
    </row>
    <row r="52061" spans="2:8">
      <c r="B52061" s="2" t="s">
        <v>52510</v>
      </c>
      <c r="C52061" s="2">
        <v>11</v>
      </c>
      <c r="D52061" s="2" t="s">
        <v>457</v>
      </c>
      <c r="E52061" s="2"/>
      <c r="F52061" s="2"/>
      <c r="G52061" s="2"/>
      <c r="H52061" s="2"/>
    </row>
    <row r="52062" spans="2:8">
      <c r="B52062" s="2" t="s">
        <v>52511</v>
      </c>
      <c r="C52062" s="2">
        <v>10</v>
      </c>
      <c r="D52062" s="2" t="s">
        <v>457</v>
      </c>
      <c r="E52062" s="2"/>
      <c r="F52062" s="2"/>
      <c r="G52062" s="2"/>
      <c r="H52062" s="2"/>
    </row>
    <row r="52063" spans="2:8">
      <c r="B52063" s="2" t="s">
        <v>52512</v>
      </c>
      <c r="C52063" s="2">
        <v>12</v>
      </c>
      <c r="D52063" s="2" t="s">
        <v>457</v>
      </c>
      <c r="E52063" s="2"/>
      <c r="F52063" s="2"/>
      <c r="G52063" s="2"/>
      <c r="H52063" s="2"/>
    </row>
    <row r="52064" spans="2:8">
      <c r="B52064" s="2" t="s">
        <v>52513</v>
      </c>
      <c r="C52064" s="2">
        <v>13</v>
      </c>
      <c r="D52064" s="2" t="s">
        <v>457</v>
      </c>
      <c r="E52064" s="2"/>
      <c r="F52064" s="2"/>
      <c r="G52064" s="2"/>
      <c r="H52064" s="2"/>
    </row>
    <row r="52065" spans="2:8">
      <c r="B52065" s="2" t="s">
        <v>52514</v>
      </c>
      <c r="C52065" s="2">
        <v>14</v>
      </c>
      <c r="D52065" s="2" t="s">
        <v>457</v>
      </c>
      <c r="E52065" s="2"/>
      <c r="F52065" s="2"/>
      <c r="G52065" s="2"/>
      <c r="H52065" s="2"/>
    </row>
    <row r="52066" spans="2:8">
      <c r="B52066" s="2" t="s">
        <v>52515</v>
      </c>
      <c r="C52066" s="2">
        <v>11</v>
      </c>
      <c r="D52066" s="2" t="s">
        <v>457</v>
      </c>
      <c r="E52066" s="2"/>
      <c r="F52066" s="2"/>
      <c r="G52066" s="2"/>
      <c r="H52066" s="2"/>
    </row>
    <row r="52067" spans="2:8">
      <c r="B52067" s="2" t="s">
        <v>52516</v>
      </c>
      <c r="C52067" s="2">
        <v>19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21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21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24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26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25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29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29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29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27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9</v>
      </c>
      <c r="D52077" s="2" t="s">
        <v>457</v>
      </c>
      <c r="E52077" s="2"/>
      <c r="F52077" s="2"/>
      <c r="G52077" s="2"/>
      <c r="H52077" s="2"/>
    </row>
    <row r="52078" spans="2:8">
      <c r="B52078" s="2" t="s">
        <v>52527</v>
      </c>
      <c r="C52078" s="2">
        <v>19</v>
      </c>
      <c r="D52078" s="2" t="s">
        <v>457</v>
      </c>
      <c r="E52078" s="2"/>
      <c r="F52078" s="2"/>
      <c r="G52078" s="2"/>
      <c r="H52078" s="2"/>
    </row>
    <row r="52079" spans="2:8">
      <c r="B52079" s="2" t="s">
        <v>52528</v>
      </c>
      <c r="C52079" s="2">
        <v>21</v>
      </c>
      <c r="D52079" s="2" t="s">
        <v>457</v>
      </c>
      <c r="E52079" s="2"/>
      <c r="F52079" s="2"/>
      <c r="G52079" s="2"/>
      <c r="H52079" s="2"/>
    </row>
    <row r="52080" spans="2:8">
      <c r="B52080" s="2" t="s">
        <v>52529</v>
      </c>
      <c r="C52080" s="2">
        <v>25</v>
      </c>
      <c r="D52080" s="2" t="s">
        <v>457</v>
      </c>
      <c r="E52080" s="2"/>
      <c r="F52080" s="2"/>
      <c r="G52080" s="2"/>
      <c r="H52080" s="2"/>
    </row>
    <row r="52081" spans="2:8">
      <c r="B52081" s="2" t="s">
        <v>52530</v>
      </c>
      <c r="C52081" s="2">
        <v>27</v>
      </c>
      <c r="D52081" s="2" t="s">
        <v>457</v>
      </c>
      <c r="E52081" s="2"/>
      <c r="F52081" s="2"/>
      <c r="G52081" s="2"/>
      <c r="H52081" s="2"/>
    </row>
    <row r="52082" spans="2:8">
      <c r="B52082" s="2" t="s">
        <v>52531</v>
      </c>
      <c r="C52082" s="2">
        <v>28</v>
      </c>
      <c r="D52082" s="2" t="s">
        <v>457</v>
      </c>
      <c r="E52082" s="2"/>
      <c r="F52082" s="2"/>
      <c r="G52082" s="2"/>
      <c r="H52082" s="2"/>
    </row>
    <row r="52083" spans="2:8">
      <c r="B52083" s="2" t="s">
        <v>52532</v>
      </c>
      <c r="C52083" s="2">
        <v>29</v>
      </c>
      <c r="D52083" s="2" t="s">
        <v>457</v>
      </c>
      <c r="E52083" s="2"/>
      <c r="F52083" s="2"/>
      <c r="G52083" s="2"/>
      <c r="H52083" s="2"/>
    </row>
    <row r="52084" spans="2:8">
      <c r="B52084" s="2" t="s">
        <v>52533</v>
      </c>
      <c r="C52084" s="2">
        <v>29</v>
      </c>
      <c r="D52084" s="2" t="s">
        <v>457</v>
      </c>
      <c r="E52084" s="2"/>
      <c r="F52084" s="2"/>
      <c r="G52084" s="2"/>
      <c r="H52084" s="2"/>
    </row>
    <row r="52085" spans="2:8">
      <c r="B52085" s="2" t="s">
        <v>52534</v>
      </c>
      <c r="C52085" s="2">
        <v>34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36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52536</v>
      </c>
      <c r="C52087" s="2">
        <v>36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52537</v>
      </c>
      <c r="C52088" s="2">
        <v>35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35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29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29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30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30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28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27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28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27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27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23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24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27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25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24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26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28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29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29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27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26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26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22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22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20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21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22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32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33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32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26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27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29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28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28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28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27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26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16</v>
      </c>
      <c r="D52132" s="2" t="s">
        <v>457</v>
      </c>
      <c r="E52132" s="2"/>
      <c r="F52132" s="2"/>
      <c r="G52132" s="2"/>
      <c r="H52132" s="2"/>
    </row>
    <row r="52133" spans="2:8">
      <c r="B52133" s="2" t="s">
        <v>52582</v>
      </c>
      <c r="C52133" s="2">
        <v>17</v>
      </c>
      <c r="D52133" s="2" t="s">
        <v>457</v>
      </c>
      <c r="E52133" s="2"/>
      <c r="F52133" s="2"/>
      <c r="G52133" s="2"/>
      <c r="H52133" s="2"/>
    </row>
    <row r="52134" spans="2:8">
      <c r="B52134" s="2" t="s">
        <v>52583</v>
      </c>
      <c r="C52134" s="2">
        <v>24</v>
      </c>
      <c r="D52134" s="2" t="s">
        <v>457</v>
      </c>
      <c r="E52134" s="2"/>
      <c r="F52134" s="2"/>
      <c r="G52134" s="2"/>
      <c r="H52134" s="2"/>
    </row>
    <row r="52135" spans="2:8">
      <c r="B52135" s="2" t="s">
        <v>52584</v>
      </c>
      <c r="C52135" s="2">
        <v>36</v>
      </c>
      <c r="D52135" s="2" t="s">
        <v>457</v>
      </c>
      <c r="E52135" s="2"/>
      <c r="F52135" s="2"/>
      <c r="G52135" s="2"/>
      <c r="H52135" s="2"/>
    </row>
    <row r="52136" spans="2:8">
      <c r="B52136" s="2" t="s">
        <v>52585</v>
      </c>
      <c r="C52136" s="2">
        <v>37</v>
      </c>
      <c r="D52136" s="2" t="s">
        <v>457</v>
      </c>
      <c r="E52136" s="2"/>
      <c r="F52136" s="2"/>
      <c r="G52136" s="2"/>
      <c r="H52136" s="2"/>
    </row>
    <row r="52137" spans="2:8">
      <c r="B52137" s="2" t="s">
        <v>52586</v>
      </c>
      <c r="C52137" s="2">
        <v>36</v>
      </c>
      <c r="D52137" s="2" t="s">
        <v>457</v>
      </c>
      <c r="E52137" s="2"/>
      <c r="F52137" s="2"/>
      <c r="G52137" s="2"/>
      <c r="H52137" s="2"/>
    </row>
    <row r="52138" spans="2:8">
      <c r="B52138" s="2" t="s">
        <v>52587</v>
      </c>
      <c r="C52138" s="2">
        <v>35</v>
      </c>
      <c r="D52138" s="2" t="s">
        <v>457</v>
      </c>
      <c r="E52138" s="2"/>
      <c r="F52138" s="2"/>
      <c r="G52138" s="2"/>
      <c r="H52138" s="2"/>
    </row>
    <row r="52139" spans="2:8">
      <c r="B52139" s="2" t="s">
        <v>52588</v>
      </c>
      <c r="C52139" s="2">
        <v>30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33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32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31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29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26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30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30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29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28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28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35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33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34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33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30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29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30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31</v>
      </c>
      <c r="D52158" s="2" t="s">
        <v>451</v>
      </c>
      <c r="E52158" s="2"/>
      <c r="F52158" s="2"/>
      <c r="G52158" s="2"/>
      <c r="H52158" s="2"/>
    </row>
    <row r="52159" spans="2:8">
      <c r="B52159" s="2" t="s">
        <v>52608</v>
      </c>
      <c r="C52159" s="2">
        <v>30</v>
      </c>
      <c r="D52159" s="2" t="s">
        <v>451</v>
      </c>
      <c r="E52159" s="2"/>
      <c r="F52159" s="2"/>
      <c r="G52159" s="2"/>
      <c r="H52159" s="2"/>
    </row>
    <row r="52160" spans="2:8">
      <c r="B52160" s="2" t="s">
        <v>52609</v>
      </c>
      <c r="C52160" s="2">
        <v>28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52610</v>
      </c>
      <c r="C52161" s="2">
        <v>26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52611</v>
      </c>
      <c r="C52162" s="2">
        <v>27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52612</v>
      </c>
      <c r="C52163" s="2">
        <v>33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52613</v>
      </c>
      <c r="C52164" s="2">
        <v>32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31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33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52616</v>
      </c>
      <c r="C52167" s="2">
        <v>32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52617</v>
      </c>
      <c r="C52168" s="2">
        <v>39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52618</v>
      </c>
      <c r="C52169" s="2">
        <v>38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52619</v>
      </c>
      <c r="C52170" s="2">
        <v>38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37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35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33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36</v>
      </c>
      <c r="D52174" s="2" t="s">
        <v>451</v>
      </c>
      <c r="E52174" s="2"/>
      <c r="F52174" s="2"/>
      <c r="G52174" s="2"/>
      <c r="H52174" s="2"/>
    </row>
    <row r="52175" spans="2:8">
      <c r="B52175" s="2" t="s">
        <v>52624</v>
      </c>
      <c r="C52175" s="2">
        <v>36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25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22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22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23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33</v>
      </c>
      <c r="D52180" s="2" t="s">
        <v>457</v>
      </c>
      <c r="E52180" s="2"/>
      <c r="F52180" s="2"/>
      <c r="G52180" s="2"/>
      <c r="H52180" s="2"/>
    </row>
    <row r="52181" spans="2:8">
      <c r="B52181" s="2" t="s">
        <v>52630</v>
      </c>
      <c r="C52181" s="2">
        <v>34</v>
      </c>
      <c r="D52181" s="2" t="s">
        <v>457</v>
      </c>
      <c r="E52181" s="2"/>
      <c r="F52181" s="2"/>
      <c r="G52181" s="2"/>
      <c r="H52181" s="2"/>
    </row>
    <row r="52182" spans="2:8">
      <c r="B52182" s="2" t="s">
        <v>52631</v>
      </c>
      <c r="C52182" s="2">
        <v>34</v>
      </c>
      <c r="D52182" s="2" t="s">
        <v>457</v>
      </c>
      <c r="E52182" s="2"/>
      <c r="F52182" s="2"/>
      <c r="G52182" s="2"/>
      <c r="H52182" s="2"/>
    </row>
    <row r="52183" spans="2:8">
      <c r="B52183" s="2" t="s">
        <v>52632</v>
      </c>
      <c r="C52183" s="2">
        <v>34</v>
      </c>
      <c r="D52183" s="2" t="s">
        <v>457</v>
      </c>
      <c r="E52183" s="2"/>
      <c r="F52183" s="2"/>
      <c r="G52183" s="2"/>
      <c r="H52183" s="2"/>
    </row>
    <row r="52184" spans="2:8">
      <c r="B52184" s="2" t="s">
        <v>52633</v>
      </c>
      <c r="C52184" s="2">
        <v>29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30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52635</v>
      </c>
      <c r="C52186" s="2">
        <v>31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52636</v>
      </c>
      <c r="C52187" s="2">
        <v>31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52637</v>
      </c>
      <c r="C52188" s="2">
        <v>31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30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33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33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32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28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33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29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33</v>
      </c>
      <c r="D52198" s="2" t="s">
        <v>457</v>
      </c>
      <c r="E52198" s="2"/>
      <c r="F52198" s="2"/>
      <c r="G52198" s="2"/>
      <c r="H52198" s="2"/>
    </row>
    <row r="52199" spans="2:8">
      <c r="B52199" s="2" t="s">
        <v>52648</v>
      </c>
      <c r="C52199" s="2">
        <v>35</v>
      </c>
      <c r="D52199" s="2" t="s">
        <v>457</v>
      </c>
      <c r="E52199" s="2"/>
      <c r="F52199" s="2"/>
      <c r="G52199" s="2"/>
      <c r="H52199" s="2"/>
    </row>
    <row r="52200" spans="2:8">
      <c r="B52200" s="2" t="s">
        <v>52649</v>
      </c>
      <c r="C52200" s="2">
        <v>34</v>
      </c>
      <c r="D52200" s="2" t="s">
        <v>457</v>
      </c>
      <c r="E52200" s="2"/>
      <c r="F52200" s="2"/>
      <c r="G52200" s="2"/>
      <c r="H52200" s="2"/>
    </row>
    <row r="52201" spans="2:8">
      <c r="B52201" s="2" t="s">
        <v>52650</v>
      </c>
      <c r="C52201" s="2">
        <v>32</v>
      </c>
      <c r="D52201" s="2" t="s">
        <v>457</v>
      </c>
      <c r="E52201" s="2"/>
      <c r="F52201" s="2"/>
      <c r="G52201" s="2"/>
      <c r="H52201" s="2"/>
    </row>
    <row r="52202" spans="2:8">
      <c r="B52202" s="2" t="s">
        <v>52651</v>
      </c>
      <c r="C52202" s="2">
        <v>32</v>
      </c>
      <c r="D52202" s="2" t="s">
        <v>457</v>
      </c>
      <c r="E52202" s="2"/>
      <c r="F52202" s="2"/>
      <c r="G52202" s="2"/>
      <c r="H52202" s="2"/>
    </row>
    <row r="52203" spans="2:8">
      <c r="B52203" s="2" t="s">
        <v>52652</v>
      </c>
      <c r="C52203" s="2">
        <v>31</v>
      </c>
      <c r="D52203" s="2" t="s">
        <v>457</v>
      </c>
      <c r="E52203" s="2"/>
      <c r="F52203" s="2"/>
      <c r="G52203" s="2"/>
      <c r="H52203" s="2"/>
    </row>
    <row r="52204" spans="2:8">
      <c r="B52204" s="2" t="s">
        <v>52653</v>
      </c>
      <c r="C52204" s="2">
        <v>34</v>
      </c>
      <c r="D52204" s="2" t="s">
        <v>457</v>
      </c>
      <c r="E52204" s="2"/>
      <c r="F52204" s="2"/>
      <c r="G52204" s="2"/>
      <c r="H52204" s="2"/>
    </row>
    <row r="52205" spans="2:8">
      <c r="B52205" s="2" t="s">
        <v>52654</v>
      </c>
      <c r="C52205" s="2">
        <v>35</v>
      </c>
      <c r="D52205" s="2" t="s">
        <v>457</v>
      </c>
      <c r="E52205" s="2"/>
      <c r="F52205" s="2"/>
      <c r="G52205" s="2"/>
      <c r="H52205" s="2"/>
    </row>
    <row r="52206" spans="2:8">
      <c r="B52206" s="2" t="s">
        <v>52655</v>
      </c>
      <c r="C52206" s="2">
        <v>36</v>
      </c>
      <c r="D52206" s="2" t="s">
        <v>457</v>
      </c>
      <c r="E52206" s="2"/>
      <c r="F52206" s="2"/>
      <c r="G52206" s="2"/>
      <c r="H52206" s="2"/>
    </row>
    <row r="52207" spans="2:8">
      <c r="B52207" s="2" t="s">
        <v>52656</v>
      </c>
      <c r="C52207" s="2">
        <v>35</v>
      </c>
      <c r="D52207" s="2" t="s">
        <v>457</v>
      </c>
      <c r="E52207" s="2"/>
      <c r="F52207" s="2"/>
      <c r="G52207" s="2"/>
      <c r="H52207" s="2"/>
    </row>
    <row r="52208" spans="2:8">
      <c r="B52208" s="2" t="s">
        <v>52657</v>
      </c>
      <c r="C52208" s="2">
        <v>35</v>
      </c>
      <c r="D52208" s="2" t="s">
        <v>457</v>
      </c>
      <c r="E52208" s="2"/>
      <c r="F52208" s="2"/>
      <c r="G52208" s="2"/>
      <c r="H52208" s="2"/>
    </row>
    <row r="52209" spans="2:8">
      <c r="B52209" s="2" t="s">
        <v>52658</v>
      </c>
      <c r="C52209" s="2">
        <v>34</v>
      </c>
      <c r="D52209" s="2" t="s">
        <v>457</v>
      </c>
      <c r="E52209" s="2"/>
      <c r="F52209" s="2"/>
      <c r="G52209" s="2"/>
      <c r="H52209" s="2"/>
    </row>
    <row r="52210" spans="2:8">
      <c r="B52210" s="2" t="s">
        <v>52659</v>
      </c>
      <c r="C52210" s="2">
        <v>30</v>
      </c>
      <c r="D52210" s="2" t="s">
        <v>457</v>
      </c>
      <c r="E52210" s="2"/>
      <c r="F52210" s="2"/>
      <c r="G52210" s="2"/>
      <c r="H52210" s="2"/>
    </row>
    <row r="52211" spans="2:8">
      <c r="B52211" s="2" t="s">
        <v>52660</v>
      </c>
      <c r="C52211" s="2">
        <v>28</v>
      </c>
      <c r="D52211" s="2" t="s">
        <v>457</v>
      </c>
      <c r="E52211" s="2"/>
      <c r="F52211" s="2"/>
      <c r="G52211" s="2"/>
      <c r="H52211" s="2"/>
    </row>
    <row r="52212" spans="2:8">
      <c r="B52212" s="2" t="s">
        <v>52661</v>
      </c>
      <c r="C52212" s="2">
        <v>31</v>
      </c>
      <c r="D52212" s="2" t="s">
        <v>457</v>
      </c>
      <c r="E52212" s="2"/>
      <c r="F52212" s="2"/>
      <c r="G52212" s="2"/>
      <c r="H52212" s="2"/>
    </row>
    <row r="52213" spans="2:8">
      <c r="B52213" s="2" t="s">
        <v>52662</v>
      </c>
      <c r="C52213" s="2">
        <v>16</v>
      </c>
      <c r="D52213" s="2" t="s">
        <v>457</v>
      </c>
      <c r="E52213" s="2"/>
      <c r="F52213" s="2"/>
      <c r="G52213" s="2"/>
      <c r="H52213" s="2"/>
    </row>
    <row r="52214" spans="2:8">
      <c r="B52214" s="2" t="s">
        <v>52663</v>
      </c>
      <c r="C52214" s="2">
        <v>17</v>
      </c>
      <c r="D52214" s="2" t="s">
        <v>457</v>
      </c>
      <c r="E52214" s="2"/>
      <c r="F52214" s="2"/>
      <c r="G52214" s="2"/>
      <c r="H52214" s="2"/>
    </row>
    <row r="52215" spans="2:8">
      <c r="B52215" s="2" t="s">
        <v>52664</v>
      </c>
      <c r="C52215" s="2">
        <v>41</v>
      </c>
      <c r="D52215" s="2" t="s">
        <v>457</v>
      </c>
      <c r="E52215" s="2"/>
      <c r="F52215" s="2"/>
      <c r="G52215" s="2"/>
      <c r="H52215" s="2"/>
    </row>
    <row r="52216" spans="2:8">
      <c r="B52216" s="2" t="s">
        <v>52665</v>
      </c>
      <c r="C52216" s="2">
        <v>42</v>
      </c>
      <c r="D52216" s="2" t="s">
        <v>457</v>
      </c>
      <c r="E52216" s="2"/>
      <c r="F52216" s="2"/>
      <c r="G52216" s="2"/>
      <c r="H52216" s="2"/>
    </row>
    <row r="52217" spans="2:8">
      <c r="B52217" s="2" t="s">
        <v>52666</v>
      </c>
      <c r="C52217" s="2">
        <v>42</v>
      </c>
      <c r="D52217" s="2" t="s">
        <v>457</v>
      </c>
      <c r="E52217" s="2"/>
      <c r="F52217" s="2"/>
      <c r="G52217" s="2"/>
      <c r="H52217" s="2"/>
    </row>
    <row r="52218" spans="2:8">
      <c r="B52218" s="2" t="s">
        <v>52667</v>
      </c>
      <c r="C52218" s="2">
        <v>41</v>
      </c>
      <c r="D52218" s="2" t="s">
        <v>457</v>
      </c>
      <c r="E52218" s="2"/>
      <c r="F52218" s="2"/>
      <c r="G52218" s="2"/>
      <c r="H52218" s="2"/>
    </row>
    <row r="52219" spans="2:8">
      <c r="B52219" s="2" t="s">
        <v>52668</v>
      </c>
      <c r="C52219" s="2">
        <v>40</v>
      </c>
      <c r="D52219" s="2" t="s">
        <v>457</v>
      </c>
      <c r="E52219" s="2"/>
      <c r="F52219" s="2"/>
      <c r="G52219" s="2"/>
      <c r="H52219" s="2"/>
    </row>
    <row r="52220" spans="2:8">
      <c r="B52220" s="2" t="s">
        <v>52669</v>
      </c>
      <c r="C52220" s="2">
        <v>39</v>
      </c>
      <c r="D52220" s="2" t="s">
        <v>451</v>
      </c>
      <c r="E52220" s="2"/>
      <c r="F52220" s="2"/>
      <c r="G52220" s="2"/>
      <c r="H52220" s="2"/>
    </row>
    <row r="52221" spans="2:8">
      <c r="B52221" s="2" t="s">
        <v>52670</v>
      </c>
      <c r="C52221" s="2">
        <v>39</v>
      </c>
      <c r="D52221" s="2" t="s">
        <v>451</v>
      </c>
      <c r="E52221" s="2"/>
      <c r="F52221" s="2"/>
      <c r="G52221" s="2"/>
      <c r="H52221" s="2"/>
    </row>
    <row r="52222" spans="2:8">
      <c r="B52222" s="2" t="s">
        <v>52671</v>
      </c>
      <c r="C52222" s="2">
        <v>36</v>
      </c>
      <c r="D52222" s="2" t="s">
        <v>451</v>
      </c>
      <c r="E52222" s="2"/>
      <c r="F52222" s="2"/>
      <c r="G52222" s="2"/>
      <c r="H52222" s="2"/>
    </row>
    <row r="52223" spans="2:8">
      <c r="B52223" s="2" t="s">
        <v>52672</v>
      </c>
      <c r="C52223" s="2">
        <v>32</v>
      </c>
      <c r="D52223" s="2" t="s">
        <v>451</v>
      </c>
      <c r="E52223" s="2"/>
      <c r="F52223" s="2"/>
      <c r="G52223" s="2"/>
      <c r="H52223" s="2"/>
    </row>
    <row r="52224" spans="2:8">
      <c r="B52224" s="2" t="s">
        <v>52673</v>
      </c>
      <c r="C52224" s="2">
        <v>33</v>
      </c>
      <c r="D52224" s="2" t="s">
        <v>451</v>
      </c>
      <c r="E52224" s="2"/>
      <c r="F52224" s="2"/>
      <c r="G52224" s="2"/>
      <c r="H52224" s="2"/>
    </row>
    <row r="52225" spans="2:8">
      <c r="B52225" s="2" t="s">
        <v>52674</v>
      </c>
      <c r="C52225" s="2">
        <v>30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27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24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34</v>
      </c>
      <c r="D52229" s="2" t="s">
        <v>457</v>
      </c>
      <c r="E52229" s="2"/>
      <c r="F52229" s="2"/>
      <c r="G52229" s="2"/>
      <c r="H52229" s="2"/>
    </row>
    <row r="52230" spans="2:8">
      <c r="B52230" s="2" t="s">
        <v>52679</v>
      </c>
      <c r="C52230" s="2">
        <v>33</v>
      </c>
      <c r="D52230" s="2" t="s">
        <v>457</v>
      </c>
      <c r="E52230" s="2"/>
      <c r="F52230" s="2"/>
      <c r="G52230" s="2"/>
      <c r="H52230" s="2"/>
    </row>
    <row r="52231" spans="2:8">
      <c r="B52231" s="2" t="s">
        <v>52680</v>
      </c>
      <c r="C52231" s="2">
        <v>32</v>
      </c>
      <c r="D52231" s="2" t="s">
        <v>457</v>
      </c>
      <c r="E52231" s="2"/>
      <c r="F52231" s="2"/>
      <c r="G52231" s="2"/>
      <c r="H52231" s="2"/>
    </row>
    <row r="52232" spans="2:8">
      <c r="B52232" s="2" t="s">
        <v>52681</v>
      </c>
      <c r="C52232" s="2">
        <v>31</v>
      </c>
      <c r="D52232" s="2" t="s">
        <v>457</v>
      </c>
      <c r="E52232" s="2"/>
      <c r="F52232" s="2"/>
      <c r="G52232" s="2"/>
      <c r="H52232" s="2"/>
    </row>
    <row r="52233" spans="2:8">
      <c r="B52233" s="2" t="s">
        <v>52682</v>
      </c>
      <c r="C52233" s="2">
        <v>33</v>
      </c>
      <c r="D52233" s="2" t="s">
        <v>457</v>
      </c>
      <c r="E52233" s="2"/>
      <c r="F52233" s="2"/>
      <c r="G52233" s="2"/>
      <c r="H52233" s="2"/>
    </row>
    <row r="52234" spans="2:8">
      <c r="B52234" s="2" t="s">
        <v>52683</v>
      </c>
      <c r="C52234" s="2">
        <v>35</v>
      </c>
      <c r="D52234" s="2" t="s">
        <v>457</v>
      </c>
      <c r="E52234" s="2"/>
      <c r="F52234" s="2"/>
      <c r="G52234" s="2"/>
      <c r="H52234" s="2"/>
    </row>
    <row r="52235" spans="2:8">
      <c r="B52235" s="2" t="s">
        <v>52684</v>
      </c>
      <c r="C52235" s="2">
        <v>34</v>
      </c>
      <c r="D52235" s="2" t="s">
        <v>457</v>
      </c>
      <c r="E52235" s="2"/>
      <c r="F52235" s="2"/>
      <c r="G52235" s="2"/>
      <c r="H52235" s="2"/>
    </row>
    <row r="52236" spans="2:8">
      <c r="B52236" s="2" t="s">
        <v>52685</v>
      </c>
      <c r="C52236" s="2">
        <v>42</v>
      </c>
      <c r="D52236" s="2" t="s">
        <v>457</v>
      </c>
      <c r="E52236" s="2"/>
      <c r="F52236" s="2"/>
      <c r="G52236" s="2"/>
      <c r="H52236" s="2"/>
    </row>
    <row r="52237" spans="2:8">
      <c r="B52237" s="2" t="s">
        <v>52686</v>
      </c>
      <c r="C52237" s="2">
        <v>42</v>
      </c>
      <c r="D52237" s="2" t="s">
        <v>457</v>
      </c>
      <c r="E52237" s="2"/>
      <c r="F52237" s="2"/>
      <c r="G52237" s="2"/>
      <c r="H52237" s="2"/>
    </row>
    <row r="52238" spans="2:8">
      <c r="B52238" s="2" t="s">
        <v>52687</v>
      </c>
      <c r="C52238" s="2">
        <v>37</v>
      </c>
      <c r="D52238" s="2" t="s">
        <v>457</v>
      </c>
      <c r="E52238" s="2"/>
      <c r="F52238" s="2"/>
      <c r="G52238" s="2"/>
      <c r="H52238" s="2"/>
    </row>
    <row r="52239" spans="2:8">
      <c r="B52239" s="2" t="s">
        <v>52688</v>
      </c>
      <c r="C52239" s="2">
        <v>30</v>
      </c>
      <c r="D52239" s="2" t="s">
        <v>457</v>
      </c>
      <c r="E52239" s="2"/>
      <c r="F52239" s="2"/>
      <c r="G52239" s="2"/>
      <c r="H52239" s="2"/>
    </row>
    <row r="52240" spans="2:8">
      <c r="B52240" s="2" t="s">
        <v>52689</v>
      </c>
      <c r="C52240" s="2">
        <v>33</v>
      </c>
      <c r="D52240" s="2" t="s">
        <v>457</v>
      </c>
      <c r="E52240" s="2"/>
      <c r="F52240" s="2"/>
      <c r="G52240" s="2"/>
      <c r="H52240" s="2"/>
    </row>
    <row r="52241" spans="2:8">
      <c r="B52241" s="2" t="s">
        <v>52690</v>
      </c>
      <c r="C52241" s="2">
        <v>32</v>
      </c>
      <c r="D52241" s="2" t="s">
        <v>457</v>
      </c>
      <c r="E52241" s="2"/>
      <c r="F52241" s="2"/>
      <c r="G52241" s="2"/>
      <c r="H52241" s="2"/>
    </row>
    <row r="52242" spans="2:8">
      <c r="B52242" s="2" t="s">
        <v>52691</v>
      </c>
      <c r="C52242" s="2">
        <v>32</v>
      </c>
      <c r="D52242" s="2" t="s">
        <v>457</v>
      </c>
      <c r="E52242" s="2"/>
      <c r="F52242" s="2"/>
      <c r="G52242" s="2"/>
      <c r="H52242" s="2"/>
    </row>
    <row r="52243" spans="2:8">
      <c r="B52243" s="2" t="s">
        <v>52692</v>
      </c>
      <c r="C52243" s="2">
        <v>30</v>
      </c>
      <c r="D52243" s="2" t="s">
        <v>457</v>
      </c>
      <c r="E52243" s="2"/>
      <c r="F52243" s="2"/>
      <c r="G52243" s="2"/>
      <c r="H52243" s="2"/>
    </row>
    <row r="52244" spans="2:8">
      <c r="B52244" s="2" t="s">
        <v>52693</v>
      </c>
      <c r="C52244" s="2">
        <v>32</v>
      </c>
      <c r="D52244" s="2" t="s">
        <v>457</v>
      </c>
      <c r="E52244" s="2"/>
      <c r="F52244" s="2"/>
      <c r="G52244" s="2"/>
      <c r="H52244" s="2"/>
    </row>
    <row r="52245" spans="2:8">
      <c r="B52245" s="2" t="s">
        <v>52694</v>
      </c>
      <c r="C52245" s="2">
        <v>34</v>
      </c>
      <c r="D52245" s="2" t="s">
        <v>457</v>
      </c>
      <c r="E52245" s="2"/>
      <c r="F52245" s="2"/>
      <c r="G52245" s="2"/>
      <c r="H52245" s="2"/>
    </row>
    <row r="52246" spans="2:8">
      <c r="B52246" s="2" t="s">
        <v>52695</v>
      </c>
      <c r="C52246" s="2">
        <v>34</v>
      </c>
      <c r="D52246" s="2" t="s">
        <v>457</v>
      </c>
      <c r="E52246" s="2"/>
      <c r="F52246" s="2"/>
      <c r="G52246" s="2"/>
      <c r="H52246" s="2"/>
    </row>
    <row r="52247" spans="2:8">
      <c r="B52247" s="2" t="s">
        <v>52696</v>
      </c>
      <c r="C52247" s="2">
        <v>33</v>
      </c>
      <c r="D52247" s="2" t="s">
        <v>457</v>
      </c>
      <c r="E52247" s="2"/>
      <c r="F52247" s="2"/>
      <c r="G52247" s="2"/>
      <c r="H52247" s="2"/>
    </row>
    <row r="52248" spans="2:8">
      <c r="B52248" s="2" t="s">
        <v>52697</v>
      </c>
      <c r="C52248" s="2">
        <v>32</v>
      </c>
      <c r="D52248" s="2" t="s">
        <v>457</v>
      </c>
      <c r="E52248" s="2"/>
      <c r="F52248" s="2"/>
      <c r="G52248" s="2"/>
      <c r="H52248" s="2"/>
    </row>
    <row r="52249" spans="2:8">
      <c r="B52249" s="2" t="s">
        <v>52698</v>
      </c>
      <c r="C52249" s="2">
        <v>31</v>
      </c>
      <c r="D52249" s="2" t="s">
        <v>457</v>
      </c>
      <c r="E52249" s="2"/>
      <c r="F52249" s="2"/>
      <c r="G52249" s="2"/>
      <c r="H52249" s="2"/>
    </row>
    <row r="52250" spans="2:8">
      <c r="B52250" s="2" t="s">
        <v>52699</v>
      </c>
      <c r="C52250" s="2">
        <v>26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24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20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16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13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16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18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26</v>
      </c>
      <c r="D52257" s="2" t="s">
        <v>457</v>
      </c>
      <c r="E52257" s="2"/>
      <c r="F52257" s="2"/>
      <c r="G52257" s="2"/>
      <c r="H52257" s="2"/>
    </row>
    <row r="52258" spans="2:8">
      <c r="B52258" s="2" t="s">
        <v>52707</v>
      </c>
      <c r="C52258" s="2">
        <v>26</v>
      </c>
      <c r="D52258" s="2" t="s">
        <v>457</v>
      </c>
      <c r="E52258" s="2"/>
      <c r="F52258" s="2"/>
      <c r="G52258" s="2"/>
      <c r="H52258" s="2"/>
    </row>
    <row r="52259" spans="2:8">
      <c r="B52259" s="2" t="s">
        <v>52708</v>
      </c>
      <c r="C52259" s="2">
        <v>26</v>
      </c>
      <c r="D52259" s="2" t="s">
        <v>457</v>
      </c>
      <c r="E52259" s="2"/>
      <c r="F52259" s="2"/>
      <c r="G52259" s="2"/>
      <c r="H52259" s="2"/>
    </row>
    <row r="52260" spans="2:8">
      <c r="B52260" s="2" t="s">
        <v>52709</v>
      </c>
      <c r="C52260" s="2">
        <v>26</v>
      </c>
      <c r="D52260" s="2" t="s">
        <v>457</v>
      </c>
      <c r="E52260" s="2"/>
      <c r="F52260" s="2"/>
      <c r="G52260" s="2"/>
      <c r="H52260" s="2"/>
    </row>
    <row r="52261" spans="2:8">
      <c r="B52261" s="2" t="s">
        <v>52710</v>
      </c>
      <c r="C52261" s="2">
        <v>24</v>
      </c>
      <c r="D52261" s="2" t="s">
        <v>457</v>
      </c>
      <c r="E52261" s="2"/>
      <c r="F52261" s="2"/>
      <c r="G52261" s="2"/>
      <c r="H52261" s="2"/>
    </row>
    <row r="52262" spans="2:8">
      <c r="B52262" s="2" t="s">
        <v>52711</v>
      </c>
      <c r="C52262" s="2">
        <v>24</v>
      </c>
      <c r="D52262" s="2" t="s">
        <v>457</v>
      </c>
      <c r="E52262" s="2"/>
      <c r="F52262" s="2"/>
      <c r="G52262" s="2"/>
      <c r="H52262" s="2"/>
    </row>
    <row r="52263" spans="2:8">
      <c r="B52263" s="2" t="s">
        <v>52712</v>
      </c>
      <c r="C52263" s="2">
        <v>22</v>
      </c>
      <c r="D52263" s="2" t="s">
        <v>457</v>
      </c>
      <c r="E52263" s="2"/>
      <c r="F52263" s="2"/>
      <c r="G52263" s="2"/>
      <c r="H52263" s="2"/>
    </row>
    <row r="52264" spans="2:8">
      <c r="B52264" s="2" t="s">
        <v>52713</v>
      </c>
      <c r="C52264" s="2">
        <v>17</v>
      </c>
      <c r="D52264" s="2" t="s">
        <v>457</v>
      </c>
      <c r="E52264" s="2"/>
      <c r="F52264" s="2"/>
      <c r="G52264" s="2"/>
      <c r="H52264" s="2"/>
    </row>
    <row r="52265" spans="2:8">
      <c r="B52265" s="2" t="s">
        <v>52714</v>
      </c>
      <c r="C52265" s="2">
        <v>17</v>
      </c>
      <c r="D52265" s="2" t="s">
        <v>457</v>
      </c>
      <c r="E52265" s="2"/>
      <c r="F52265" s="2"/>
      <c r="G52265" s="2"/>
      <c r="H52265" s="2"/>
    </row>
    <row r="52266" spans="2:8">
      <c r="B52266" s="2" t="s">
        <v>52715</v>
      </c>
      <c r="C52266" s="2">
        <v>18</v>
      </c>
      <c r="D52266" s="2" t="s">
        <v>457</v>
      </c>
      <c r="E52266" s="2"/>
      <c r="F52266" s="2"/>
      <c r="G52266" s="2"/>
      <c r="H52266" s="2"/>
    </row>
    <row r="52267" spans="2:8">
      <c r="B52267" s="2" t="s">
        <v>52716</v>
      </c>
      <c r="C52267" s="2">
        <v>18</v>
      </c>
      <c r="D52267" s="2" t="s">
        <v>457</v>
      </c>
      <c r="E52267" s="2"/>
      <c r="F52267" s="2"/>
      <c r="G52267" s="2"/>
      <c r="H52267" s="2"/>
    </row>
    <row r="52268" spans="2:8">
      <c r="B52268" s="2" t="s">
        <v>52717</v>
      </c>
      <c r="C52268" s="2">
        <v>19</v>
      </c>
      <c r="D52268" s="2" t="s">
        <v>457</v>
      </c>
      <c r="E52268" s="2"/>
      <c r="F52268" s="2"/>
      <c r="G52268" s="2"/>
      <c r="H52268" s="2"/>
    </row>
    <row r="52269" spans="2:8">
      <c r="B52269" s="2" t="s">
        <v>52718</v>
      </c>
      <c r="C52269" s="2">
        <v>30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32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33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33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32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30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30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31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30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29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28</v>
      </c>
      <c r="D52279" s="2" t="s">
        <v>451</v>
      </c>
      <c r="E52279" s="2"/>
      <c r="F52279" s="2"/>
      <c r="G52279" s="2"/>
      <c r="H52279" s="2"/>
    </row>
    <row r="52280" spans="2:8">
      <c r="B52280" s="2" t="s">
        <v>52729</v>
      </c>
      <c r="C52280" s="2">
        <v>28</v>
      </c>
      <c r="D52280" s="2" t="s">
        <v>451</v>
      </c>
      <c r="E52280" s="2"/>
      <c r="F52280" s="2"/>
      <c r="G52280" s="2"/>
      <c r="H52280" s="2"/>
    </row>
    <row r="52281" spans="2:8">
      <c r="B52281" s="2" t="s">
        <v>52730</v>
      </c>
      <c r="C52281" s="2">
        <v>32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52731</v>
      </c>
      <c r="C52282" s="2">
        <v>32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52732</v>
      </c>
      <c r="C52283" s="2">
        <v>31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52733</v>
      </c>
      <c r="C52284" s="2">
        <v>29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29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28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37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36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35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52739</v>
      </c>
      <c r="C52290" s="2">
        <v>35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52740</v>
      </c>
      <c r="C52291" s="2">
        <v>33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52741</v>
      </c>
      <c r="C52292" s="2">
        <v>31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52742</v>
      </c>
      <c r="C52293" s="2">
        <v>21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52743</v>
      </c>
      <c r="C52294" s="2">
        <v>21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52744</v>
      </c>
      <c r="C52295" s="2">
        <v>21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21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30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30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29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29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27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52751</v>
      </c>
      <c r="C52302" s="2">
        <v>33</v>
      </c>
      <c r="D52302" s="2" t="s">
        <v>457</v>
      </c>
      <c r="E52302" s="2"/>
      <c r="F52302" s="2"/>
      <c r="G52302" s="2"/>
      <c r="H52302" s="2"/>
    </row>
    <row r="52303" spans="2:8">
      <c r="B52303" s="2" t="s">
        <v>52752</v>
      </c>
      <c r="C52303" s="2">
        <v>32</v>
      </c>
      <c r="D52303" s="2" t="s">
        <v>457</v>
      </c>
      <c r="E52303" s="2"/>
      <c r="F52303" s="2"/>
      <c r="G52303" s="2"/>
      <c r="H52303" s="2"/>
    </row>
    <row r="52304" spans="2:8">
      <c r="B52304" s="2" t="s">
        <v>52753</v>
      </c>
      <c r="C52304" s="2">
        <v>32</v>
      </c>
      <c r="D52304" s="2" t="s">
        <v>457</v>
      </c>
      <c r="E52304" s="2"/>
      <c r="F52304" s="2"/>
      <c r="G52304" s="2"/>
      <c r="H52304" s="2"/>
    </row>
    <row r="52305" spans="2:8">
      <c r="B52305" s="2" t="s">
        <v>52754</v>
      </c>
      <c r="C52305" s="2">
        <v>30</v>
      </c>
      <c r="D52305" s="2" t="s">
        <v>457</v>
      </c>
      <c r="E52305" s="2"/>
      <c r="F52305" s="2"/>
      <c r="G52305" s="2"/>
      <c r="H52305" s="2"/>
    </row>
    <row r="52306" spans="2:8">
      <c r="B52306" s="2" t="s">
        <v>52755</v>
      </c>
      <c r="C52306" s="2">
        <v>30</v>
      </c>
      <c r="D52306" s="2" t="s">
        <v>457</v>
      </c>
      <c r="E52306" s="2"/>
      <c r="F52306" s="2"/>
      <c r="G52306" s="2"/>
      <c r="H52306" s="2"/>
    </row>
    <row r="52307" spans="2:8">
      <c r="B52307" s="2" t="s">
        <v>52756</v>
      </c>
      <c r="C52307" s="2">
        <v>31</v>
      </c>
      <c r="D52307" s="2" t="s">
        <v>457</v>
      </c>
      <c r="E52307" s="2"/>
      <c r="F52307" s="2"/>
      <c r="G52307" s="2"/>
      <c r="H52307" s="2"/>
    </row>
    <row r="52308" spans="2:8">
      <c r="B52308" s="2" t="s">
        <v>52757</v>
      </c>
      <c r="C52308" s="2">
        <v>34</v>
      </c>
      <c r="D52308" s="2" t="s">
        <v>457</v>
      </c>
      <c r="E52308" s="2"/>
      <c r="F52308" s="2"/>
      <c r="G52308" s="2"/>
      <c r="H52308" s="2"/>
    </row>
    <row r="52309" spans="2:8">
      <c r="B52309" s="2" t="s">
        <v>52758</v>
      </c>
      <c r="C52309" s="2">
        <v>35</v>
      </c>
      <c r="D52309" s="2" t="s">
        <v>457</v>
      </c>
      <c r="E52309" s="2"/>
      <c r="F52309" s="2"/>
      <c r="G52309" s="2"/>
      <c r="H52309" s="2"/>
    </row>
    <row r="52310" spans="2:8">
      <c r="B52310" s="2" t="s">
        <v>52759</v>
      </c>
      <c r="C52310" s="2">
        <v>36</v>
      </c>
      <c r="D52310" s="2" t="s">
        <v>457</v>
      </c>
      <c r="E52310" s="2"/>
      <c r="F52310" s="2"/>
      <c r="G52310" s="2"/>
      <c r="H52310" s="2"/>
    </row>
    <row r="52311" spans="2:8">
      <c r="B52311" s="2" t="s">
        <v>52760</v>
      </c>
      <c r="C52311" s="2">
        <v>35</v>
      </c>
      <c r="D52311" s="2" t="s">
        <v>457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457</v>
      </c>
      <c r="E52312" s="2"/>
      <c r="F52312" s="2"/>
      <c r="G52312" s="2"/>
      <c r="H52312" s="2"/>
    </row>
    <row r="52313" spans="2:8">
      <c r="B52313" s="2" t="s">
        <v>52762</v>
      </c>
      <c r="C52313" s="2">
        <v>30</v>
      </c>
      <c r="D52313" s="2" t="s">
        <v>457</v>
      </c>
      <c r="E52313" s="2"/>
      <c r="F52313" s="2"/>
      <c r="G52313" s="2"/>
      <c r="H52313" s="2"/>
    </row>
    <row r="52314" spans="2:8">
      <c r="B52314" s="2" t="s">
        <v>52763</v>
      </c>
      <c r="C52314" s="2">
        <v>30</v>
      </c>
      <c r="D52314" s="2" t="s">
        <v>457</v>
      </c>
      <c r="E52314" s="2"/>
      <c r="F52314" s="2"/>
      <c r="G52314" s="2"/>
      <c r="H52314" s="2"/>
    </row>
    <row r="52315" spans="2:8">
      <c r="B52315" s="2" t="s">
        <v>52764</v>
      </c>
      <c r="C52315" s="2">
        <v>29</v>
      </c>
      <c r="D52315" s="2" t="s">
        <v>457</v>
      </c>
      <c r="E52315" s="2"/>
      <c r="F52315" s="2"/>
      <c r="G52315" s="2"/>
      <c r="H52315" s="2"/>
    </row>
    <row r="52316" spans="2:8">
      <c r="B52316" s="2" t="s">
        <v>52765</v>
      </c>
      <c r="C52316" s="2">
        <v>27</v>
      </c>
      <c r="D52316" s="2" t="s">
        <v>457</v>
      </c>
      <c r="E52316" s="2"/>
      <c r="F52316" s="2"/>
      <c r="G52316" s="2"/>
      <c r="H52316" s="2"/>
    </row>
    <row r="52317" spans="2:8">
      <c r="B52317" s="2" t="s">
        <v>52766</v>
      </c>
      <c r="C52317" s="2">
        <v>24</v>
      </c>
      <c r="D52317" s="2" t="s">
        <v>457</v>
      </c>
      <c r="E52317" s="2"/>
      <c r="F52317" s="2"/>
      <c r="G52317" s="2"/>
      <c r="H52317" s="2"/>
    </row>
    <row r="52318" spans="2:8">
      <c r="B52318" s="2" t="s">
        <v>52767</v>
      </c>
      <c r="C52318" s="2">
        <v>31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52768</v>
      </c>
      <c r="C52319" s="2">
        <v>31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52769</v>
      </c>
      <c r="C52320" s="2">
        <v>30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27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26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26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29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31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32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32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30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52778</v>
      </c>
      <c r="C52329" s="2">
        <v>29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52779</v>
      </c>
      <c r="C52330" s="2">
        <v>31</v>
      </c>
      <c r="D52330" s="2" t="s">
        <v>451</v>
      </c>
      <c r="E52330" s="2"/>
      <c r="F52330" s="2"/>
      <c r="G52330" s="2"/>
      <c r="H52330" s="2"/>
    </row>
    <row r="52331" spans="2:8">
      <c r="B52331" s="2" t="s">
        <v>52780</v>
      </c>
      <c r="C52331" s="2">
        <v>30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52781</v>
      </c>
      <c r="C52332" s="2">
        <v>30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52782</v>
      </c>
      <c r="C52333" s="2">
        <v>30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29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29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34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36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35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34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52789</v>
      </c>
      <c r="C52340" s="2">
        <v>32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52790</v>
      </c>
      <c r="C52341" s="2">
        <v>25</v>
      </c>
      <c r="D52341" s="2" t="s">
        <v>457</v>
      </c>
      <c r="E52341" s="2"/>
      <c r="F52341" s="2"/>
      <c r="G52341" s="2"/>
      <c r="H52341" s="2"/>
    </row>
    <row r="52342" spans="2:8">
      <c r="B52342" s="2" t="s">
        <v>52791</v>
      </c>
      <c r="C52342" s="2">
        <v>25</v>
      </c>
      <c r="D52342" s="2" t="s">
        <v>457</v>
      </c>
      <c r="E52342" s="2"/>
      <c r="F52342" s="2"/>
      <c r="G52342" s="2"/>
      <c r="H52342" s="2"/>
    </row>
    <row r="52343" spans="2:8">
      <c r="B52343" s="2" t="s">
        <v>52792</v>
      </c>
      <c r="C52343" s="2">
        <v>22</v>
      </c>
      <c r="D52343" s="2" t="s">
        <v>457</v>
      </c>
      <c r="E52343" s="2"/>
      <c r="F52343" s="2"/>
      <c r="G52343" s="2"/>
      <c r="H52343" s="2"/>
    </row>
    <row r="52344" spans="2:8">
      <c r="B52344" s="2" t="s">
        <v>52793</v>
      </c>
      <c r="C52344" s="2">
        <v>20</v>
      </c>
      <c r="D52344" s="2" t="s">
        <v>457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457</v>
      </c>
      <c r="E52345" s="2"/>
      <c r="F52345" s="2"/>
      <c r="G52345" s="2"/>
      <c r="H52345" s="2"/>
    </row>
    <row r="52346" spans="2:8">
      <c r="B52346" s="2" t="s">
        <v>52795</v>
      </c>
      <c r="C52346" s="2">
        <v>28</v>
      </c>
      <c r="D52346" s="2" t="s">
        <v>457</v>
      </c>
      <c r="E52346" s="2"/>
      <c r="F52346" s="2"/>
      <c r="G52346" s="2"/>
      <c r="H52346" s="2"/>
    </row>
    <row r="52347" spans="2:8">
      <c r="B52347" s="2" t="s">
        <v>52796</v>
      </c>
      <c r="C52347" s="2">
        <v>27</v>
      </c>
      <c r="D52347" s="2" t="s">
        <v>457</v>
      </c>
      <c r="E52347" s="2"/>
      <c r="F52347" s="2"/>
      <c r="G52347" s="2"/>
      <c r="H52347" s="2"/>
    </row>
    <row r="52348" spans="2:8">
      <c r="B52348" s="2" t="s">
        <v>52797</v>
      </c>
      <c r="C52348" s="2">
        <v>27</v>
      </c>
      <c r="D52348" s="2" t="s">
        <v>457</v>
      </c>
      <c r="E52348" s="2"/>
      <c r="F52348" s="2"/>
      <c r="G52348" s="2"/>
      <c r="H52348" s="2"/>
    </row>
    <row r="52349" spans="2:8">
      <c r="B52349" s="2" t="s">
        <v>52798</v>
      </c>
      <c r="C52349" s="2">
        <v>27</v>
      </c>
      <c r="D52349" s="2" t="s">
        <v>457</v>
      </c>
      <c r="E52349" s="2"/>
      <c r="F52349" s="2"/>
      <c r="G52349" s="2"/>
      <c r="H52349" s="2"/>
    </row>
    <row r="52350" spans="2:8">
      <c r="B52350" s="2" t="s">
        <v>52799</v>
      </c>
      <c r="C52350" s="2">
        <v>32</v>
      </c>
      <c r="D52350" s="2" t="s">
        <v>457</v>
      </c>
      <c r="E52350" s="2"/>
      <c r="F52350" s="2"/>
      <c r="G52350" s="2"/>
      <c r="H52350" s="2"/>
    </row>
    <row r="52351" spans="2:8">
      <c r="B52351" s="2" t="s">
        <v>52800</v>
      </c>
      <c r="C52351" s="2">
        <v>34</v>
      </c>
      <c r="D52351" s="2" t="s">
        <v>457</v>
      </c>
      <c r="E52351" s="2"/>
      <c r="F52351" s="2"/>
      <c r="G52351" s="2"/>
      <c r="H52351" s="2"/>
    </row>
    <row r="52352" spans="2:8">
      <c r="B52352" s="2" t="s">
        <v>52801</v>
      </c>
      <c r="C52352" s="2">
        <v>33</v>
      </c>
      <c r="D52352" s="2" t="s">
        <v>457</v>
      </c>
      <c r="E52352" s="2"/>
      <c r="F52352" s="2"/>
      <c r="G52352" s="2"/>
      <c r="H52352" s="2"/>
    </row>
    <row r="52353" spans="2:8">
      <c r="B52353" s="2" t="s">
        <v>52802</v>
      </c>
      <c r="C52353" s="2">
        <v>35</v>
      </c>
      <c r="D52353" s="2" t="s">
        <v>457</v>
      </c>
      <c r="E52353" s="2"/>
      <c r="F52353" s="2"/>
      <c r="G52353" s="2"/>
      <c r="H52353" s="2"/>
    </row>
    <row r="52354" spans="2:8">
      <c r="B52354" s="2" t="s">
        <v>52803</v>
      </c>
      <c r="C52354" s="2">
        <v>35</v>
      </c>
      <c r="D52354" s="2" t="s">
        <v>457</v>
      </c>
      <c r="E52354" s="2"/>
      <c r="F52354" s="2"/>
      <c r="G52354" s="2"/>
      <c r="H52354" s="2"/>
    </row>
    <row r="52355" spans="2:8">
      <c r="B52355" s="2" t="s">
        <v>52804</v>
      </c>
      <c r="C52355" s="2">
        <v>41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41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52806</v>
      </c>
      <c r="C52357" s="2">
        <v>37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52807</v>
      </c>
      <c r="C52358" s="2">
        <v>34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52808</v>
      </c>
      <c r="C52359" s="2">
        <v>30</v>
      </c>
      <c r="D52359" s="2" t="s">
        <v>457</v>
      </c>
      <c r="E52359" s="2"/>
      <c r="F52359" s="2"/>
      <c r="G52359" s="2"/>
      <c r="H52359" s="2"/>
    </row>
    <row r="52360" spans="2:8">
      <c r="B52360" s="2" t="s">
        <v>52809</v>
      </c>
      <c r="C52360" s="2">
        <v>30</v>
      </c>
      <c r="D52360" s="2" t="s">
        <v>457</v>
      </c>
      <c r="E52360" s="2"/>
      <c r="F52360" s="2"/>
      <c r="G52360" s="2"/>
      <c r="H52360" s="2"/>
    </row>
    <row r="52361" spans="2:8">
      <c r="B52361" s="2" t="s">
        <v>52810</v>
      </c>
      <c r="C52361" s="2">
        <v>32</v>
      </c>
      <c r="D52361" s="2" t="s">
        <v>457</v>
      </c>
      <c r="E52361" s="2"/>
      <c r="F52361" s="2"/>
      <c r="G52361" s="2"/>
      <c r="H52361" s="2"/>
    </row>
    <row r="52362" spans="2:8">
      <c r="B52362" s="2" t="s">
        <v>52811</v>
      </c>
      <c r="C52362" s="2">
        <v>32</v>
      </c>
      <c r="D52362" s="2" t="s">
        <v>457</v>
      </c>
      <c r="E52362" s="2"/>
      <c r="F52362" s="2"/>
      <c r="G52362" s="2"/>
      <c r="H52362" s="2"/>
    </row>
    <row r="52363" spans="2:8">
      <c r="B52363" s="2" t="s">
        <v>52812</v>
      </c>
      <c r="C52363" s="2">
        <v>31</v>
      </c>
      <c r="D52363" s="2" t="s">
        <v>457</v>
      </c>
      <c r="E52363" s="2"/>
      <c r="F52363" s="2"/>
      <c r="G52363" s="2"/>
      <c r="H52363" s="2"/>
    </row>
    <row r="52364" spans="2:8">
      <c r="B52364" s="2" t="s">
        <v>52813</v>
      </c>
      <c r="C52364" s="2">
        <v>31</v>
      </c>
      <c r="D52364" s="2" t="s">
        <v>457</v>
      </c>
      <c r="E52364" s="2"/>
      <c r="F52364" s="2"/>
      <c r="G52364" s="2"/>
      <c r="H52364" s="2"/>
    </row>
    <row r="52365" spans="2:8">
      <c r="B52365" s="2" t="s">
        <v>52814</v>
      </c>
      <c r="C52365" s="2">
        <v>29</v>
      </c>
      <c r="D52365" s="2" t="s">
        <v>457</v>
      </c>
      <c r="E52365" s="2"/>
      <c r="F52365" s="2"/>
      <c r="G52365" s="2"/>
      <c r="H52365" s="2"/>
    </row>
    <row r="52366" spans="2:8">
      <c r="B52366" s="2" t="s">
        <v>52815</v>
      </c>
      <c r="C52366" s="2">
        <v>27</v>
      </c>
      <c r="D52366" s="2" t="s">
        <v>457</v>
      </c>
      <c r="E52366" s="2"/>
      <c r="F52366" s="2"/>
      <c r="G52366" s="2"/>
      <c r="H52366" s="2"/>
    </row>
    <row r="52367" spans="2:8">
      <c r="B52367" s="2" t="s">
        <v>52816</v>
      </c>
      <c r="C52367" s="2">
        <v>30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32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31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29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20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16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20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41</v>
      </c>
      <c r="D52374" s="2" t="s">
        <v>457</v>
      </c>
      <c r="E52374" s="2"/>
      <c r="F52374" s="2"/>
      <c r="G52374" s="2"/>
      <c r="H52374" s="2"/>
    </row>
    <row r="52375" spans="2:8">
      <c r="B52375" s="2" t="s">
        <v>52824</v>
      </c>
      <c r="C52375" s="2">
        <v>39</v>
      </c>
      <c r="D52375" s="2" t="s">
        <v>457</v>
      </c>
      <c r="E52375" s="2"/>
      <c r="F52375" s="2"/>
      <c r="G52375" s="2"/>
      <c r="H52375" s="2"/>
    </row>
    <row r="52376" spans="2:8">
      <c r="B52376" s="2" t="s">
        <v>52825</v>
      </c>
      <c r="C52376" s="2">
        <v>39</v>
      </c>
      <c r="D52376" s="2" t="s">
        <v>457</v>
      </c>
      <c r="E52376" s="2"/>
      <c r="F52376" s="2"/>
      <c r="G52376" s="2"/>
      <c r="H52376" s="2"/>
    </row>
    <row r="52377" spans="2:8">
      <c r="B52377" s="2" t="s">
        <v>52826</v>
      </c>
      <c r="C52377" s="2">
        <v>38</v>
      </c>
      <c r="D52377" s="2" t="s">
        <v>457</v>
      </c>
      <c r="E52377" s="2"/>
      <c r="F52377" s="2"/>
      <c r="G52377" s="2"/>
      <c r="H52377" s="2"/>
    </row>
    <row r="52378" spans="2:8">
      <c r="B52378" s="2" t="s">
        <v>52827</v>
      </c>
      <c r="C52378" s="2">
        <v>29</v>
      </c>
      <c r="D52378" s="2" t="s">
        <v>457</v>
      </c>
      <c r="E52378" s="2"/>
      <c r="F52378" s="2"/>
      <c r="G52378" s="2"/>
      <c r="H52378" s="2"/>
    </row>
    <row r="52379" spans="2:8">
      <c r="B52379" s="2" t="s">
        <v>52828</v>
      </c>
      <c r="C52379" s="2">
        <v>29</v>
      </c>
      <c r="D52379" s="2" t="s">
        <v>457</v>
      </c>
      <c r="E52379" s="2"/>
      <c r="F52379" s="2"/>
      <c r="G52379" s="2"/>
      <c r="H52379" s="2"/>
    </row>
    <row r="52380" spans="2:8">
      <c r="B52380" s="2" t="s">
        <v>52829</v>
      </c>
      <c r="C52380" s="2">
        <v>29</v>
      </c>
      <c r="D52380" s="2" t="s">
        <v>457</v>
      </c>
      <c r="E52380" s="2"/>
      <c r="F52380" s="2"/>
      <c r="G52380" s="2"/>
      <c r="H52380" s="2"/>
    </row>
    <row r="52381" spans="2:8">
      <c r="B52381" s="2" t="s">
        <v>52830</v>
      </c>
      <c r="C52381" s="2">
        <v>28</v>
      </c>
      <c r="D52381" s="2" t="s">
        <v>457</v>
      </c>
      <c r="E52381" s="2"/>
      <c r="F52381" s="2"/>
      <c r="G52381" s="2"/>
      <c r="H52381" s="2"/>
    </row>
    <row r="52382" spans="2:8">
      <c r="B52382" s="2" t="s">
        <v>52831</v>
      </c>
      <c r="C52382" s="2">
        <v>27</v>
      </c>
      <c r="D52382" s="2" t="s">
        <v>457</v>
      </c>
      <c r="E52382" s="2"/>
      <c r="F52382" s="2"/>
      <c r="G52382" s="2"/>
      <c r="H52382" s="2"/>
    </row>
    <row r="52383" spans="2:8">
      <c r="B52383" s="2" t="s">
        <v>52832</v>
      </c>
      <c r="C52383" s="2">
        <v>31</v>
      </c>
      <c r="D52383" s="2" t="s">
        <v>457</v>
      </c>
      <c r="E52383" s="2"/>
      <c r="F52383" s="2"/>
      <c r="G52383" s="2"/>
      <c r="H52383" s="2"/>
    </row>
    <row r="52384" spans="2:8">
      <c r="B52384" s="2" t="s">
        <v>52833</v>
      </c>
      <c r="C52384" s="2">
        <v>31</v>
      </c>
      <c r="D52384" s="2" t="s">
        <v>457</v>
      </c>
      <c r="E52384" s="2"/>
      <c r="F52384" s="2"/>
      <c r="G52384" s="2"/>
      <c r="H52384" s="2"/>
    </row>
    <row r="52385" spans="2:8">
      <c r="B52385" s="2" t="s">
        <v>52834</v>
      </c>
      <c r="C52385" s="2">
        <v>31</v>
      </c>
      <c r="D52385" s="2" t="s">
        <v>457</v>
      </c>
      <c r="E52385" s="2"/>
      <c r="F52385" s="2"/>
      <c r="G52385" s="2"/>
      <c r="H52385" s="2"/>
    </row>
    <row r="52386" spans="2:8">
      <c r="B52386" s="2" t="s">
        <v>52835</v>
      </c>
      <c r="C52386" s="2">
        <v>30</v>
      </c>
      <c r="D52386" s="2" t="s">
        <v>457</v>
      </c>
      <c r="E52386" s="2"/>
      <c r="F52386" s="2"/>
      <c r="G52386" s="2"/>
      <c r="H52386" s="2"/>
    </row>
    <row r="52387" spans="2:8">
      <c r="B52387" s="2" t="s">
        <v>52836</v>
      </c>
      <c r="C52387" s="2">
        <v>28</v>
      </c>
      <c r="D52387" s="2" t="s">
        <v>457</v>
      </c>
      <c r="E52387" s="2"/>
      <c r="F52387" s="2"/>
      <c r="G52387" s="2"/>
      <c r="H52387" s="2"/>
    </row>
    <row r="52388" spans="2:8">
      <c r="B52388" s="2" t="s">
        <v>52837</v>
      </c>
      <c r="C52388" s="2">
        <v>27</v>
      </c>
      <c r="D52388" s="2" t="s">
        <v>457</v>
      </c>
      <c r="E52388" s="2"/>
      <c r="F52388" s="2"/>
      <c r="G52388" s="2"/>
      <c r="H52388" s="2"/>
    </row>
    <row r="52389" spans="2:8">
      <c r="B52389" s="2" t="s">
        <v>52838</v>
      </c>
      <c r="C52389" s="2">
        <v>30</v>
      </c>
      <c r="D52389" s="2" t="s">
        <v>457</v>
      </c>
      <c r="E52389" s="2"/>
      <c r="F52389" s="2"/>
      <c r="G52389" s="2"/>
      <c r="H52389" s="2"/>
    </row>
    <row r="52390" spans="2:8">
      <c r="B52390" s="2" t="s">
        <v>52839</v>
      </c>
      <c r="C52390" s="2">
        <v>32</v>
      </c>
      <c r="D52390" s="2" t="s">
        <v>457</v>
      </c>
      <c r="E52390" s="2"/>
      <c r="F52390" s="2"/>
      <c r="G52390" s="2"/>
      <c r="H52390" s="2"/>
    </row>
    <row r="52391" spans="2:8">
      <c r="B52391" s="2" t="s">
        <v>52840</v>
      </c>
      <c r="C52391" s="2">
        <v>32</v>
      </c>
      <c r="D52391" s="2" t="s">
        <v>457</v>
      </c>
      <c r="E52391" s="2"/>
      <c r="F52391" s="2"/>
      <c r="G52391" s="2"/>
      <c r="H52391" s="2"/>
    </row>
    <row r="52392" spans="2:8">
      <c r="B52392" s="2" t="s">
        <v>52841</v>
      </c>
      <c r="C52392" s="2">
        <v>31</v>
      </c>
      <c r="D52392" s="2" t="s">
        <v>457</v>
      </c>
      <c r="E52392" s="2"/>
      <c r="F52392" s="2"/>
      <c r="G52392" s="2"/>
      <c r="H52392" s="2"/>
    </row>
    <row r="52393" spans="2:8">
      <c r="B52393" s="2" t="s">
        <v>52842</v>
      </c>
      <c r="C52393" s="2">
        <v>31</v>
      </c>
      <c r="D52393" s="2" t="s">
        <v>457</v>
      </c>
      <c r="E52393" s="2"/>
      <c r="F52393" s="2"/>
      <c r="G52393" s="2"/>
      <c r="H52393" s="2"/>
    </row>
    <row r="52394" spans="2:8">
      <c r="B52394" s="2" t="s">
        <v>52843</v>
      </c>
      <c r="C52394" s="2">
        <v>31</v>
      </c>
      <c r="D52394" s="2" t="s">
        <v>457</v>
      </c>
      <c r="E52394" s="2"/>
      <c r="F52394" s="2"/>
      <c r="G52394" s="2"/>
      <c r="H52394" s="2"/>
    </row>
    <row r="52395" spans="2:8">
      <c r="B52395" s="2" t="s">
        <v>52844</v>
      </c>
      <c r="C52395" s="2">
        <v>34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35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34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33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32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30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36</v>
      </c>
      <c r="D52401" s="2" t="s">
        <v>457</v>
      </c>
      <c r="E52401" s="2"/>
      <c r="F52401" s="2"/>
      <c r="G52401" s="2"/>
      <c r="H52401" s="2"/>
    </row>
    <row r="52402" spans="2:8">
      <c r="B52402" s="2" t="s">
        <v>52851</v>
      </c>
      <c r="C52402" s="2">
        <v>37</v>
      </c>
      <c r="D52402" s="2" t="s">
        <v>457</v>
      </c>
      <c r="E52402" s="2"/>
      <c r="F52402" s="2"/>
      <c r="G52402" s="2"/>
      <c r="H52402" s="2"/>
    </row>
    <row r="52403" spans="2:8">
      <c r="B52403" s="2" t="s">
        <v>52852</v>
      </c>
      <c r="C52403" s="2">
        <v>36</v>
      </c>
      <c r="D52403" s="2" t="s">
        <v>457</v>
      </c>
      <c r="E52403" s="2"/>
      <c r="F52403" s="2"/>
      <c r="G52403" s="2"/>
      <c r="H52403" s="2"/>
    </row>
    <row r="52404" spans="2:8">
      <c r="B52404" s="2" t="s">
        <v>52853</v>
      </c>
      <c r="C52404" s="2">
        <v>34</v>
      </c>
      <c r="D52404" s="2" t="s">
        <v>457</v>
      </c>
      <c r="E52404" s="2"/>
      <c r="F52404" s="2"/>
      <c r="G52404" s="2"/>
      <c r="H52404" s="2"/>
    </row>
    <row r="52405" spans="2:8">
      <c r="B52405" s="2" t="s">
        <v>52854</v>
      </c>
      <c r="C52405" s="2">
        <v>27</v>
      </c>
      <c r="D52405" s="2" t="s">
        <v>457</v>
      </c>
      <c r="E52405" s="2"/>
      <c r="F52405" s="2"/>
      <c r="G52405" s="2"/>
      <c r="H52405" s="2"/>
    </row>
    <row r="52406" spans="2:8">
      <c r="B52406" s="2" t="s">
        <v>52855</v>
      </c>
      <c r="C52406" s="2">
        <v>29</v>
      </c>
      <c r="D52406" s="2" t="s">
        <v>457</v>
      </c>
      <c r="E52406" s="2"/>
      <c r="F52406" s="2"/>
      <c r="G52406" s="2"/>
      <c r="H52406" s="2"/>
    </row>
    <row r="52407" spans="2:8">
      <c r="B52407" s="2" t="s">
        <v>52856</v>
      </c>
      <c r="C52407" s="2">
        <v>29</v>
      </c>
      <c r="D52407" s="2" t="s">
        <v>457</v>
      </c>
      <c r="E52407" s="2"/>
      <c r="F52407" s="2"/>
      <c r="G52407" s="2"/>
      <c r="H52407" s="2"/>
    </row>
    <row r="52408" spans="2:8">
      <c r="B52408" s="2" t="s">
        <v>52857</v>
      </c>
      <c r="C52408" s="2">
        <v>29</v>
      </c>
      <c r="D52408" s="2" t="s">
        <v>457</v>
      </c>
      <c r="E52408" s="2"/>
      <c r="F52408" s="2"/>
      <c r="G52408" s="2"/>
      <c r="H52408" s="2"/>
    </row>
    <row r="52409" spans="2:8">
      <c r="B52409" s="2" t="s">
        <v>52858</v>
      </c>
      <c r="C52409" s="2">
        <v>28</v>
      </c>
      <c r="D52409" s="2" t="s">
        <v>457</v>
      </c>
      <c r="E52409" s="2"/>
      <c r="F52409" s="2"/>
      <c r="G52409" s="2"/>
      <c r="H52409" s="2"/>
    </row>
    <row r="52410" spans="2:8">
      <c r="B52410" s="2" t="s">
        <v>52859</v>
      </c>
      <c r="C52410" s="2">
        <v>26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28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29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29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52863</v>
      </c>
      <c r="C52414" s="2">
        <v>29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52864</v>
      </c>
      <c r="C52415" s="2">
        <v>28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52865</v>
      </c>
      <c r="C52416" s="2">
        <v>29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52866</v>
      </c>
      <c r="C52417" s="2">
        <v>26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52867</v>
      </c>
      <c r="C52418" s="2">
        <v>44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52868</v>
      </c>
      <c r="C52419" s="2">
        <v>44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52869</v>
      </c>
      <c r="C52420" s="2">
        <v>42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52870</v>
      </c>
      <c r="C52421" s="2">
        <v>38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52871</v>
      </c>
      <c r="C52422" s="2">
        <v>30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52872</v>
      </c>
      <c r="C52423" s="2">
        <v>30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52873</v>
      </c>
      <c r="C52424" s="2">
        <v>30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52874</v>
      </c>
      <c r="C52425" s="2">
        <v>30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30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29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28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27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26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31</v>
      </c>
      <c r="D52431" s="2" t="s">
        <v>457</v>
      </c>
      <c r="E52431" s="2"/>
      <c r="F52431" s="2"/>
      <c r="G52431" s="2"/>
      <c r="H52431" s="2"/>
    </row>
    <row r="52432" spans="2:8">
      <c r="B52432" s="2" t="s">
        <v>52881</v>
      </c>
      <c r="C52432" s="2">
        <v>35</v>
      </c>
      <c r="D52432" s="2" t="s">
        <v>457</v>
      </c>
      <c r="E52432" s="2"/>
      <c r="F52432" s="2"/>
      <c r="G52432" s="2"/>
      <c r="H52432" s="2"/>
    </row>
    <row r="52433" spans="2:8">
      <c r="B52433" s="2" t="s">
        <v>52882</v>
      </c>
      <c r="C52433" s="2">
        <v>37</v>
      </c>
      <c r="D52433" s="2" t="s">
        <v>457</v>
      </c>
      <c r="E52433" s="2"/>
      <c r="F52433" s="2"/>
      <c r="G52433" s="2"/>
      <c r="H52433" s="2"/>
    </row>
    <row r="52434" spans="2:8">
      <c r="B52434" s="2" t="s">
        <v>52883</v>
      </c>
      <c r="C52434" s="2">
        <v>36</v>
      </c>
      <c r="D52434" s="2" t="s">
        <v>457</v>
      </c>
      <c r="E52434" s="2"/>
      <c r="F52434" s="2"/>
      <c r="G52434" s="2"/>
      <c r="H52434" s="2"/>
    </row>
    <row r="52435" spans="2:8">
      <c r="B52435" s="2" t="s">
        <v>52884</v>
      </c>
      <c r="C52435" s="2">
        <v>36</v>
      </c>
      <c r="D52435" s="2" t="s">
        <v>457</v>
      </c>
      <c r="E52435" s="2"/>
      <c r="F52435" s="2"/>
      <c r="G52435" s="2"/>
      <c r="H52435" s="2"/>
    </row>
    <row r="52436" spans="2:8">
      <c r="B52436" s="2" t="s">
        <v>52885</v>
      </c>
      <c r="C52436" s="2">
        <v>35</v>
      </c>
      <c r="D52436" s="2" t="s">
        <v>457</v>
      </c>
      <c r="E52436" s="2"/>
      <c r="F52436" s="2"/>
      <c r="G52436" s="2"/>
      <c r="H52436" s="2"/>
    </row>
    <row r="52437" spans="2:8">
      <c r="B52437" s="2" t="s">
        <v>52886</v>
      </c>
      <c r="C52437" s="2">
        <v>27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27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23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24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25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27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52893</v>
      </c>
      <c r="C52444" s="2">
        <v>24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52894</v>
      </c>
      <c r="C52445" s="2">
        <v>29</v>
      </c>
      <c r="D52445" s="2" t="s">
        <v>457</v>
      </c>
      <c r="E52445" s="2"/>
      <c r="F52445" s="2"/>
      <c r="G52445" s="2"/>
      <c r="H52445" s="2"/>
    </row>
    <row r="52446" spans="2:8">
      <c r="B52446" s="2" t="s">
        <v>52895</v>
      </c>
      <c r="C52446" s="2">
        <v>30</v>
      </c>
      <c r="D52446" s="2" t="s">
        <v>457</v>
      </c>
      <c r="E52446" s="2"/>
      <c r="F52446" s="2"/>
      <c r="G52446" s="2"/>
      <c r="H52446" s="2"/>
    </row>
    <row r="52447" spans="2:8">
      <c r="B52447" s="2" t="s">
        <v>52896</v>
      </c>
      <c r="C52447" s="2">
        <v>31</v>
      </c>
      <c r="D52447" s="2" t="s">
        <v>457</v>
      </c>
      <c r="E52447" s="2"/>
      <c r="F52447" s="2"/>
      <c r="G52447" s="2"/>
      <c r="H52447" s="2"/>
    </row>
    <row r="52448" spans="2:8">
      <c r="B52448" s="2" t="s">
        <v>52897</v>
      </c>
      <c r="C52448" s="2">
        <v>30</v>
      </c>
      <c r="D52448" s="2" t="s">
        <v>457</v>
      </c>
      <c r="E52448" s="2"/>
      <c r="F52448" s="2"/>
      <c r="G52448" s="2"/>
      <c r="H52448" s="2"/>
    </row>
    <row r="52449" spans="2:8">
      <c r="B52449" s="2" t="s">
        <v>52898</v>
      </c>
      <c r="C52449" s="2">
        <v>29</v>
      </c>
      <c r="D52449" s="2" t="s">
        <v>457</v>
      </c>
      <c r="E52449" s="2"/>
      <c r="F52449" s="2"/>
      <c r="G52449" s="2"/>
      <c r="H52449" s="2"/>
    </row>
    <row r="52450" spans="2:8">
      <c r="B52450" s="2" t="s">
        <v>52899</v>
      </c>
      <c r="C52450" s="2">
        <v>29</v>
      </c>
      <c r="D52450" s="2" t="s">
        <v>457</v>
      </c>
      <c r="E52450" s="2"/>
      <c r="F52450" s="2"/>
      <c r="G52450" s="2"/>
      <c r="H52450" s="2"/>
    </row>
    <row r="52451" spans="2:8">
      <c r="B52451" s="2" t="s">
        <v>52900</v>
      </c>
      <c r="C52451" s="2">
        <v>27</v>
      </c>
      <c r="D52451" s="2" t="s">
        <v>457</v>
      </c>
      <c r="E52451" s="2"/>
      <c r="F52451" s="2"/>
      <c r="G52451" s="2"/>
      <c r="H52451" s="2"/>
    </row>
    <row r="52452" spans="2:8">
      <c r="B52452" s="2" t="s">
        <v>52901</v>
      </c>
      <c r="C52452" s="2">
        <v>26</v>
      </c>
      <c r="D52452" s="2" t="s">
        <v>457</v>
      </c>
      <c r="E52452" s="2"/>
      <c r="F52452" s="2"/>
      <c r="G52452" s="2"/>
      <c r="H52452" s="2"/>
    </row>
    <row r="52453" spans="2:8">
      <c r="B52453" s="2" t="s">
        <v>52902</v>
      </c>
      <c r="C52453" s="2">
        <v>27</v>
      </c>
      <c r="D52453" s="2" t="s">
        <v>457</v>
      </c>
      <c r="E52453" s="2"/>
      <c r="F52453" s="2"/>
      <c r="G52453" s="2"/>
      <c r="H52453" s="2"/>
    </row>
    <row r="52454" spans="2:8">
      <c r="B52454" s="2" t="s">
        <v>52903</v>
      </c>
      <c r="C52454" s="2">
        <v>27</v>
      </c>
      <c r="D52454" s="2" t="s">
        <v>457</v>
      </c>
      <c r="E52454" s="2"/>
      <c r="F52454" s="2"/>
      <c r="G52454" s="2"/>
      <c r="H52454" s="2"/>
    </row>
    <row r="52455" spans="2:8">
      <c r="B52455" s="2" t="s">
        <v>52904</v>
      </c>
      <c r="C52455" s="2">
        <v>28</v>
      </c>
      <c r="D52455" s="2" t="s">
        <v>457</v>
      </c>
      <c r="E52455" s="2"/>
      <c r="F52455" s="2"/>
      <c r="G52455" s="2"/>
      <c r="H52455" s="2"/>
    </row>
    <row r="52456" spans="2:8">
      <c r="B52456" s="2" t="s">
        <v>52905</v>
      </c>
      <c r="C52456" s="2">
        <v>28</v>
      </c>
      <c r="D52456" s="2" t="s">
        <v>457</v>
      </c>
      <c r="E52456" s="2"/>
      <c r="F52456" s="2"/>
      <c r="G52456" s="2"/>
      <c r="H52456" s="2"/>
    </row>
    <row r="52457" spans="2:8">
      <c r="B52457" s="2" t="s">
        <v>52906</v>
      </c>
      <c r="C52457" s="2">
        <v>26</v>
      </c>
      <c r="D52457" s="2" t="s">
        <v>457</v>
      </c>
      <c r="E52457" s="2"/>
      <c r="F52457" s="2"/>
      <c r="G52457" s="2"/>
      <c r="H52457" s="2"/>
    </row>
    <row r="52458" spans="2:8">
      <c r="B52458" s="2" t="s">
        <v>52907</v>
      </c>
      <c r="C52458" s="2">
        <v>25</v>
      </c>
      <c r="D52458" s="2" t="s">
        <v>457</v>
      </c>
      <c r="E52458" s="2"/>
      <c r="F52458" s="2"/>
      <c r="G52458" s="2"/>
      <c r="H52458" s="2"/>
    </row>
    <row r="52459" spans="2:8">
      <c r="B52459" s="2" t="s">
        <v>52908</v>
      </c>
      <c r="C52459" s="2">
        <v>29</v>
      </c>
      <c r="D52459" s="2" t="s">
        <v>457</v>
      </c>
      <c r="E52459" s="2"/>
      <c r="F52459" s="2"/>
      <c r="G52459" s="2"/>
      <c r="H52459" s="2"/>
    </row>
    <row r="52460" spans="2:8">
      <c r="B52460" s="2" t="s">
        <v>52909</v>
      </c>
      <c r="C52460" s="2">
        <v>31</v>
      </c>
      <c r="D52460" s="2" t="s">
        <v>457</v>
      </c>
      <c r="E52460" s="2"/>
      <c r="F52460" s="2"/>
      <c r="G52460" s="2"/>
      <c r="H52460" s="2"/>
    </row>
    <row r="52461" spans="2:8">
      <c r="B52461" s="2" t="s">
        <v>52910</v>
      </c>
      <c r="C52461" s="2">
        <v>30</v>
      </c>
      <c r="D52461" s="2" t="s">
        <v>457</v>
      </c>
      <c r="E52461" s="2"/>
      <c r="F52461" s="2"/>
      <c r="G52461" s="2"/>
      <c r="H52461" s="2"/>
    </row>
    <row r="52462" spans="2:8">
      <c r="B52462" s="2" t="s">
        <v>52911</v>
      </c>
      <c r="C52462" s="2">
        <v>28</v>
      </c>
      <c r="D52462" s="2" t="s">
        <v>457</v>
      </c>
      <c r="E52462" s="2"/>
      <c r="F52462" s="2"/>
      <c r="G52462" s="2"/>
      <c r="H52462" s="2"/>
    </row>
    <row r="52463" spans="2:8">
      <c r="B52463" s="2" t="s">
        <v>52912</v>
      </c>
      <c r="C52463" s="2">
        <v>28</v>
      </c>
      <c r="D52463" s="2" t="s">
        <v>457</v>
      </c>
      <c r="E52463" s="2"/>
      <c r="F52463" s="2"/>
      <c r="G52463" s="2"/>
      <c r="H52463" s="2"/>
    </row>
    <row r="52464" spans="2:8">
      <c r="B52464" s="2" t="s">
        <v>52913</v>
      </c>
      <c r="C52464" s="2">
        <v>21</v>
      </c>
      <c r="D52464" s="2" t="s">
        <v>457</v>
      </c>
      <c r="E52464" s="2"/>
      <c r="F52464" s="2"/>
      <c r="G52464" s="2"/>
      <c r="H52464" s="2"/>
    </row>
    <row r="52465" spans="2:8">
      <c r="B52465" s="2" t="s">
        <v>52914</v>
      </c>
      <c r="C52465" s="2">
        <v>19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19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26</v>
      </c>
      <c r="D52467" s="2" t="s">
        <v>457</v>
      </c>
      <c r="E52467" s="2"/>
      <c r="F52467" s="2"/>
      <c r="G52467" s="2"/>
      <c r="H52467" s="2"/>
    </row>
    <row r="52468" spans="2:8">
      <c r="B52468" s="2" t="s">
        <v>52917</v>
      </c>
      <c r="C52468" s="2">
        <v>18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16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31</v>
      </c>
      <c r="D52470" s="2" t="s">
        <v>457</v>
      </c>
      <c r="E52470" s="2"/>
      <c r="F52470" s="2"/>
      <c r="G52470" s="2"/>
      <c r="H52470" s="2"/>
    </row>
    <row r="52471" spans="2:8">
      <c r="B52471" s="2" t="s">
        <v>52920</v>
      </c>
      <c r="C52471" s="2">
        <v>38</v>
      </c>
      <c r="D52471" s="2" t="s">
        <v>457</v>
      </c>
      <c r="E52471" s="2"/>
      <c r="F52471" s="2"/>
      <c r="G52471" s="2"/>
      <c r="H52471" s="2"/>
    </row>
    <row r="52472" spans="2:8">
      <c r="B52472" s="2" t="s">
        <v>52921</v>
      </c>
      <c r="C52472" s="2">
        <v>40</v>
      </c>
      <c r="D52472" s="2" t="s">
        <v>457</v>
      </c>
      <c r="E52472" s="2"/>
      <c r="F52472" s="2"/>
      <c r="G52472" s="2"/>
      <c r="H52472" s="2"/>
    </row>
    <row r="52473" spans="2:8">
      <c r="B52473" s="2" t="s">
        <v>52922</v>
      </c>
      <c r="C52473" s="2">
        <v>42</v>
      </c>
      <c r="D52473" s="2" t="s">
        <v>457</v>
      </c>
      <c r="E52473" s="2"/>
      <c r="F52473" s="2"/>
      <c r="G52473" s="2"/>
      <c r="H52473" s="2"/>
    </row>
    <row r="52474" spans="2:8">
      <c r="B52474" s="2" t="s">
        <v>52923</v>
      </c>
      <c r="C52474" s="2">
        <v>42</v>
      </c>
      <c r="D52474" s="2" t="s">
        <v>457</v>
      </c>
      <c r="E52474" s="2"/>
      <c r="F52474" s="2"/>
      <c r="G52474" s="2"/>
      <c r="H52474" s="2"/>
    </row>
    <row r="52475" spans="2:8">
      <c r="B52475" s="2" t="s">
        <v>52924</v>
      </c>
      <c r="C52475" s="2">
        <v>42</v>
      </c>
      <c r="D52475" s="2" t="s">
        <v>457</v>
      </c>
      <c r="E52475" s="2"/>
      <c r="F52475" s="2"/>
      <c r="G52475" s="2"/>
      <c r="H52475" s="2"/>
    </row>
    <row r="52476" spans="2:8">
      <c r="B52476" s="2" t="s">
        <v>52925</v>
      </c>
      <c r="C52476" s="2">
        <v>36</v>
      </c>
      <c r="D52476" s="2" t="s">
        <v>457</v>
      </c>
      <c r="E52476" s="2"/>
      <c r="F52476" s="2"/>
      <c r="G52476" s="2"/>
      <c r="H52476" s="2"/>
    </row>
    <row r="52477" spans="2:8">
      <c r="B52477" s="2" t="s">
        <v>52926</v>
      </c>
      <c r="C52477" s="2">
        <v>39</v>
      </c>
      <c r="D52477" s="2" t="s">
        <v>457</v>
      </c>
      <c r="E52477" s="2"/>
      <c r="F52477" s="2"/>
      <c r="G52477" s="2"/>
      <c r="H52477" s="2"/>
    </row>
    <row r="52478" spans="2:8">
      <c r="B52478" s="2" t="s">
        <v>52927</v>
      </c>
      <c r="C52478" s="2">
        <v>40</v>
      </c>
      <c r="D52478" s="2" t="s">
        <v>457</v>
      </c>
      <c r="E52478" s="2"/>
      <c r="F52478" s="2"/>
      <c r="G52478" s="2"/>
      <c r="H52478" s="2"/>
    </row>
    <row r="52479" spans="2:8">
      <c r="B52479" s="2" t="s">
        <v>52928</v>
      </c>
      <c r="C52479" s="2">
        <v>39</v>
      </c>
      <c r="D52479" s="2" t="s">
        <v>457</v>
      </c>
      <c r="E52479" s="2"/>
      <c r="F52479" s="2"/>
      <c r="G52479" s="2"/>
      <c r="H52479" s="2"/>
    </row>
    <row r="52480" spans="2:8">
      <c r="B52480" s="2" t="s">
        <v>52929</v>
      </c>
      <c r="C52480" s="2">
        <v>38</v>
      </c>
      <c r="D52480" s="2" t="s">
        <v>457</v>
      </c>
      <c r="E52480" s="2"/>
      <c r="F52480" s="2"/>
      <c r="G52480" s="2"/>
      <c r="H52480" s="2"/>
    </row>
    <row r="52481" spans="2:8">
      <c r="B52481" s="2" t="s">
        <v>52930</v>
      </c>
      <c r="C52481" s="2">
        <v>32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52931</v>
      </c>
      <c r="C52482" s="2">
        <v>32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52932</v>
      </c>
      <c r="C52483" s="2">
        <v>31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52933</v>
      </c>
      <c r="C52484" s="2">
        <v>27</v>
      </c>
      <c r="D52484" s="2" t="s">
        <v>451</v>
      </c>
      <c r="E52484" s="2"/>
      <c r="F52484" s="2"/>
      <c r="G52484" s="2"/>
      <c r="H52484" s="2"/>
    </row>
    <row r="52485" spans="2:8">
      <c r="B52485" s="2" t="s">
        <v>52934</v>
      </c>
      <c r="C52485" s="2">
        <v>26</v>
      </c>
      <c r="D52485" s="2" t="s">
        <v>451</v>
      </c>
      <c r="E52485" s="2"/>
      <c r="F52485" s="2"/>
      <c r="G52485" s="2"/>
      <c r="H52485" s="2"/>
    </row>
    <row r="52486" spans="2:8">
      <c r="B52486" s="2" t="s">
        <v>52935</v>
      </c>
      <c r="C52486" s="2">
        <v>25</v>
      </c>
      <c r="D52486" s="2" t="s">
        <v>451</v>
      </c>
      <c r="E52486" s="2"/>
      <c r="F52486" s="2"/>
      <c r="G52486" s="2"/>
      <c r="H52486" s="2"/>
    </row>
    <row r="52487" spans="2:8">
      <c r="B52487" s="2" t="s">
        <v>52936</v>
      </c>
      <c r="C52487" s="2">
        <v>36</v>
      </c>
      <c r="D52487" s="2" t="s">
        <v>451</v>
      </c>
      <c r="E52487" s="2"/>
      <c r="F52487" s="2"/>
      <c r="G52487" s="2"/>
      <c r="H52487" s="2"/>
    </row>
    <row r="52488" spans="2:8">
      <c r="B52488" s="2" t="s">
        <v>52937</v>
      </c>
      <c r="C52488" s="2">
        <v>35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52938</v>
      </c>
      <c r="C52489" s="2">
        <v>35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52939</v>
      </c>
      <c r="C52490" s="2">
        <v>34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52940</v>
      </c>
      <c r="C52491" s="2">
        <v>33</v>
      </c>
      <c r="D52491" s="2" t="s">
        <v>457</v>
      </c>
      <c r="E52491" s="2"/>
      <c r="F52491" s="2"/>
      <c r="G52491" s="2"/>
      <c r="H52491" s="2"/>
    </row>
    <row r="52492" spans="2:8">
      <c r="B52492" s="2" t="s">
        <v>52941</v>
      </c>
      <c r="C52492" s="2">
        <v>31</v>
      </c>
      <c r="D52492" s="2" t="s">
        <v>457</v>
      </c>
      <c r="E52492" s="2"/>
      <c r="F52492" s="2"/>
      <c r="G52492" s="2"/>
      <c r="H52492" s="2"/>
    </row>
    <row r="52493" spans="2:8">
      <c r="B52493" s="2" t="s">
        <v>52942</v>
      </c>
      <c r="C52493" s="2">
        <v>31</v>
      </c>
      <c r="D52493" s="2" t="s">
        <v>457</v>
      </c>
      <c r="E52493" s="2"/>
      <c r="F52493" s="2"/>
      <c r="G52493" s="2"/>
      <c r="H52493" s="2"/>
    </row>
    <row r="52494" spans="2:8">
      <c r="B52494" s="2" t="s">
        <v>52943</v>
      </c>
      <c r="C52494" s="2">
        <v>31</v>
      </c>
      <c r="D52494" s="2" t="s">
        <v>457</v>
      </c>
      <c r="E52494" s="2"/>
      <c r="F52494" s="2"/>
      <c r="G52494" s="2"/>
      <c r="H52494" s="2"/>
    </row>
    <row r="52495" spans="2:8">
      <c r="B52495" s="2" t="s">
        <v>52944</v>
      </c>
      <c r="C52495" s="2">
        <v>31</v>
      </c>
      <c r="D52495" s="2" t="s">
        <v>457</v>
      </c>
      <c r="E52495" s="2"/>
      <c r="F52495" s="2"/>
      <c r="G52495" s="2"/>
      <c r="H52495" s="2"/>
    </row>
    <row r="52496" spans="2:8">
      <c r="B52496" s="2" t="s">
        <v>52945</v>
      </c>
      <c r="C52496" s="2">
        <v>13</v>
      </c>
      <c r="D52496" s="2" t="s">
        <v>457</v>
      </c>
      <c r="E52496" s="2"/>
      <c r="F52496" s="2"/>
      <c r="G52496" s="2"/>
      <c r="H52496" s="2"/>
    </row>
    <row r="52497" spans="2:8">
      <c r="B52497" s="2" t="s">
        <v>52946</v>
      </c>
      <c r="C52497" s="2">
        <v>19</v>
      </c>
      <c r="D52497" s="2" t="s">
        <v>457</v>
      </c>
      <c r="E52497" s="2"/>
      <c r="F52497" s="2"/>
      <c r="G52497" s="2"/>
      <c r="H52497" s="2"/>
    </row>
    <row r="52498" spans="2:8">
      <c r="B52498" s="2" t="s">
        <v>52947</v>
      </c>
      <c r="C52498" s="2">
        <v>21</v>
      </c>
      <c r="D52498" s="2" t="s">
        <v>457</v>
      </c>
      <c r="E52498" s="2"/>
      <c r="F52498" s="2"/>
      <c r="G52498" s="2"/>
      <c r="H52498" s="2"/>
    </row>
    <row r="52499" spans="2:8">
      <c r="B52499" s="2" t="s">
        <v>52948</v>
      </c>
      <c r="C52499" s="2">
        <v>26</v>
      </c>
      <c r="D52499" s="2" t="s">
        <v>457</v>
      </c>
      <c r="E52499" s="2"/>
      <c r="F52499" s="2"/>
      <c r="G52499" s="2"/>
      <c r="H52499" s="2"/>
    </row>
    <row r="52500" spans="2:8">
      <c r="B52500" s="2" t="s">
        <v>52949</v>
      </c>
      <c r="C52500" s="2">
        <v>29</v>
      </c>
      <c r="D52500" s="2" t="s">
        <v>457</v>
      </c>
      <c r="E52500" s="2"/>
      <c r="F52500" s="2"/>
      <c r="G52500" s="2"/>
      <c r="H52500" s="2"/>
    </row>
    <row r="52501" spans="2:8">
      <c r="B52501" s="2" t="s">
        <v>52950</v>
      </c>
      <c r="C52501" s="2">
        <v>31</v>
      </c>
      <c r="D52501" s="2" t="s">
        <v>457</v>
      </c>
      <c r="E52501" s="2"/>
      <c r="F52501" s="2"/>
      <c r="G52501" s="2"/>
      <c r="H52501" s="2"/>
    </row>
    <row r="52502" spans="2:8">
      <c r="B52502" s="2" t="s">
        <v>52951</v>
      </c>
      <c r="C52502" s="2">
        <v>32</v>
      </c>
      <c r="D52502" s="2" t="s">
        <v>457</v>
      </c>
      <c r="E52502" s="2"/>
      <c r="F52502" s="2"/>
      <c r="G52502" s="2"/>
      <c r="H52502" s="2"/>
    </row>
    <row r="52503" spans="2:8">
      <c r="B52503" s="2" t="s">
        <v>52952</v>
      </c>
      <c r="C52503" s="2">
        <v>32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33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32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32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31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29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26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52959</v>
      </c>
      <c r="C52510" s="2">
        <v>28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28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28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26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24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27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34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35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36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36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33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27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28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26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21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52975</v>
      </c>
      <c r="C52526" s="2">
        <v>20</v>
      </c>
      <c r="D52526" s="2" t="s">
        <v>451</v>
      </c>
      <c r="E52526" s="2"/>
      <c r="F52526" s="2"/>
      <c r="G52526" s="2"/>
      <c r="H52526" s="2"/>
    </row>
    <row r="52527" spans="2:8">
      <c r="B52527" s="2" t="s">
        <v>52976</v>
      </c>
      <c r="C52527" s="2">
        <v>22</v>
      </c>
      <c r="D52527" s="2" t="s">
        <v>451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451</v>
      </c>
      <c r="E52528" s="2"/>
      <c r="F52528" s="2"/>
      <c r="G52528" s="2"/>
      <c r="H52528" s="2"/>
    </row>
    <row r="52529" spans="2:8">
      <c r="B52529" s="2" t="s">
        <v>52978</v>
      </c>
      <c r="C52529" s="2">
        <v>28</v>
      </c>
      <c r="D52529" s="2" t="s">
        <v>451</v>
      </c>
      <c r="E52529" s="2"/>
      <c r="F52529" s="2"/>
      <c r="G52529" s="2"/>
      <c r="H52529" s="2"/>
    </row>
    <row r="52530" spans="2:8">
      <c r="B52530" s="2" t="s">
        <v>52979</v>
      </c>
      <c r="C52530" s="2">
        <v>28</v>
      </c>
      <c r="D52530" s="2" t="s">
        <v>451</v>
      </c>
      <c r="E52530" s="2"/>
      <c r="F52530" s="2"/>
      <c r="G52530" s="2"/>
      <c r="H52530" s="2"/>
    </row>
    <row r="52531" spans="2:8">
      <c r="B52531" s="2" t="s">
        <v>52980</v>
      </c>
      <c r="C52531" s="2">
        <v>27</v>
      </c>
      <c r="D52531" s="2" t="s">
        <v>451</v>
      </c>
      <c r="E52531" s="2"/>
      <c r="F52531" s="2"/>
      <c r="G52531" s="2"/>
      <c r="H52531" s="2"/>
    </row>
    <row r="52532" spans="2:8">
      <c r="B52532" s="2" t="s">
        <v>52981</v>
      </c>
      <c r="C52532" s="2">
        <v>28</v>
      </c>
      <c r="D52532" s="2" t="s">
        <v>451</v>
      </c>
      <c r="E52532" s="2"/>
      <c r="F52532" s="2"/>
      <c r="G52532" s="2"/>
      <c r="H52532" s="2"/>
    </row>
    <row r="52533" spans="2:8">
      <c r="B52533" s="2" t="s">
        <v>52982</v>
      </c>
      <c r="C52533" s="2">
        <v>33</v>
      </c>
      <c r="D52533" s="2" t="s">
        <v>451</v>
      </c>
      <c r="E52533" s="2"/>
      <c r="F52533" s="2"/>
      <c r="G52533" s="2"/>
      <c r="H52533" s="2"/>
    </row>
    <row r="52534" spans="2:8">
      <c r="B52534" s="2" t="s">
        <v>52983</v>
      </c>
      <c r="C52534" s="2">
        <v>34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34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33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31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25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25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26</v>
      </c>
      <c r="D52540" s="2" t="s">
        <v>451</v>
      </c>
      <c r="E52540" s="2"/>
      <c r="F52540" s="2"/>
      <c r="G52540" s="2"/>
      <c r="H52540" s="2"/>
    </row>
    <row r="52541" spans="2:8">
      <c r="B52541" s="2" t="s">
        <v>52990</v>
      </c>
      <c r="C52541" s="2">
        <v>26</v>
      </c>
      <c r="D52541" s="2" t="s">
        <v>451</v>
      </c>
      <c r="E52541" s="2"/>
      <c r="F52541" s="2"/>
      <c r="G52541" s="2"/>
      <c r="H52541" s="2"/>
    </row>
    <row r="52542" spans="2:8">
      <c r="B52542" s="2" t="s">
        <v>52991</v>
      </c>
      <c r="C52542" s="2">
        <v>25</v>
      </c>
      <c r="D52542" s="2" t="s">
        <v>451</v>
      </c>
      <c r="E52542" s="2"/>
      <c r="F52542" s="2"/>
      <c r="G52542" s="2"/>
      <c r="H52542" s="2"/>
    </row>
    <row r="52543" spans="2:8">
      <c r="B52543" s="2" t="s">
        <v>52992</v>
      </c>
      <c r="C52543" s="2">
        <v>23</v>
      </c>
      <c r="D52543" s="2" t="s">
        <v>451</v>
      </c>
      <c r="E52543" s="2"/>
      <c r="F52543" s="2"/>
      <c r="G52543" s="2"/>
      <c r="H52543" s="2"/>
    </row>
    <row r="52544" spans="2:8">
      <c r="B52544" s="2" t="s">
        <v>52993</v>
      </c>
      <c r="C52544" s="2">
        <v>23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37</v>
      </c>
      <c r="D52545" s="2" t="s">
        <v>457</v>
      </c>
      <c r="E52545" s="2"/>
      <c r="F52545" s="2"/>
      <c r="G52545" s="2"/>
      <c r="H52545" s="2"/>
    </row>
    <row r="52546" spans="2:8">
      <c r="B52546" s="2" t="s">
        <v>52995</v>
      </c>
      <c r="C52546" s="2">
        <v>40</v>
      </c>
      <c r="D52546" s="2" t="s">
        <v>457</v>
      </c>
      <c r="E52546" s="2"/>
      <c r="F52546" s="2"/>
      <c r="G52546" s="2"/>
      <c r="H52546" s="2"/>
    </row>
    <row r="52547" spans="2:8">
      <c r="B52547" s="2" t="s">
        <v>52996</v>
      </c>
      <c r="C52547" s="2">
        <v>39</v>
      </c>
      <c r="D52547" s="2" t="s">
        <v>457</v>
      </c>
      <c r="E52547" s="2"/>
      <c r="F52547" s="2"/>
      <c r="G52547" s="2"/>
      <c r="H52547" s="2"/>
    </row>
    <row r="52548" spans="2:8">
      <c r="B52548" s="2" t="s">
        <v>52997</v>
      </c>
      <c r="C52548" s="2">
        <v>37</v>
      </c>
      <c r="D52548" s="2" t="s">
        <v>457</v>
      </c>
      <c r="E52548" s="2"/>
      <c r="F52548" s="2"/>
      <c r="G52548" s="2"/>
      <c r="H52548" s="2"/>
    </row>
    <row r="52549" spans="2:8">
      <c r="B52549" s="2" t="s">
        <v>52998</v>
      </c>
      <c r="C52549" s="2">
        <v>29</v>
      </c>
      <c r="D52549" s="2" t="s">
        <v>457</v>
      </c>
      <c r="E52549" s="2"/>
      <c r="F52549" s="2"/>
      <c r="G52549" s="2"/>
      <c r="H52549" s="2"/>
    </row>
    <row r="52550" spans="2:8">
      <c r="B52550" s="2" t="s">
        <v>52999</v>
      </c>
      <c r="C52550" s="2">
        <v>30</v>
      </c>
      <c r="D52550" s="2" t="s">
        <v>457</v>
      </c>
      <c r="E52550" s="2"/>
      <c r="F52550" s="2"/>
      <c r="G52550" s="2"/>
      <c r="H52550" s="2"/>
    </row>
    <row r="52551" spans="2:8">
      <c r="B52551" s="2" t="s">
        <v>53000</v>
      </c>
      <c r="C52551" s="2">
        <v>32</v>
      </c>
      <c r="D52551" s="2" t="s">
        <v>457</v>
      </c>
      <c r="E52551" s="2"/>
      <c r="F52551" s="2"/>
      <c r="G52551" s="2"/>
      <c r="H52551" s="2"/>
    </row>
    <row r="52552" spans="2:8">
      <c r="B52552" s="2" t="s">
        <v>53001</v>
      </c>
      <c r="C52552" s="2">
        <v>31</v>
      </c>
      <c r="D52552" s="2" t="s">
        <v>457</v>
      </c>
      <c r="E52552" s="2"/>
      <c r="F52552" s="2"/>
      <c r="G52552" s="2"/>
      <c r="H52552" s="2"/>
    </row>
    <row r="52553" spans="2:8">
      <c r="B52553" s="2" t="s">
        <v>53002</v>
      </c>
      <c r="C52553" s="2">
        <v>29</v>
      </c>
      <c r="D52553" s="2" t="s">
        <v>457</v>
      </c>
      <c r="E52553" s="2"/>
      <c r="F52553" s="2"/>
      <c r="G52553" s="2"/>
      <c r="H52553" s="2"/>
    </row>
    <row r="52554" spans="2:8">
      <c r="B52554" s="2" t="s">
        <v>53003</v>
      </c>
      <c r="C52554" s="2">
        <v>30</v>
      </c>
      <c r="D52554" s="2" t="s">
        <v>457</v>
      </c>
      <c r="E52554" s="2"/>
      <c r="F52554" s="2"/>
      <c r="G52554" s="2"/>
      <c r="H52554" s="2"/>
    </row>
    <row r="52555" spans="2:8">
      <c r="B52555" s="2" t="s">
        <v>53004</v>
      </c>
      <c r="C52555" s="2">
        <v>29</v>
      </c>
      <c r="D52555" s="2" t="s">
        <v>457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457</v>
      </c>
      <c r="E52556" s="2"/>
      <c r="F52556" s="2"/>
      <c r="G52556" s="2"/>
      <c r="H52556" s="2"/>
    </row>
    <row r="52557" spans="2:8">
      <c r="B52557" s="2" t="s">
        <v>53006</v>
      </c>
      <c r="C52557" s="2">
        <v>30</v>
      </c>
      <c r="D52557" s="2" t="s">
        <v>457</v>
      </c>
      <c r="E52557" s="2"/>
      <c r="F52557" s="2"/>
      <c r="G52557" s="2"/>
      <c r="H52557" s="2"/>
    </row>
    <row r="52558" spans="2:8">
      <c r="B52558" s="2" t="s">
        <v>53007</v>
      </c>
      <c r="C52558" s="2">
        <v>29</v>
      </c>
      <c r="D52558" s="2" t="s">
        <v>457</v>
      </c>
      <c r="E52558" s="2"/>
      <c r="F52558" s="2"/>
      <c r="G52558" s="2"/>
      <c r="H52558" s="2"/>
    </row>
    <row r="52559" spans="2:8">
      <c r="B52559" s="2" t="s">
        <v>53008</v>
      </c>
      <c r="C52559" s="2">
        <v>28</v>
      </c>
      <c r="D52559" s="2" t="s">
        <v>457</v>
      </c>
      <c r="E52559" s="2"/>
      <c r="F52559" s="2"/>
      <c r="G52559" s="2"/>
      <c r="H52559" s="2"/>
    </row>
    <row r="52560" spans="2:8">
      <c r="B52560" s="2" t="s">
        <v>53009</v>
      </c>
      <c r="C52560" s="2">
        <v>29</v>
      </c>
      <c r="D52560" s="2" t="s">
        <v>457</v>
      </c>
      <c r="E52560" s="2"/>
      <c r="F52560" s="2"/>
      <c r="G52560" s="2"/>
      <c r="H52560" s="2"/>
    </row>
    <row r="52561" spans="2:8">
      <c r="B52561" s="2" t="s">
        <v>53010</v>
      </c>
      <c r="C52561" s="2">
        <v>29</v>
      </c>
      <c r="D52561" s="2" t="s">
        <v>457</v>
      </c>
      <c r="E52561" s="2"/>
      <c r="F52561" s="2"/>
      <c r="G52561" s="2"/>
      <c r="H52561" s="2"/>
    </row>
    <row r="52562" spans="2:8">
      <c r="B52562" s="2" t="s">
        <v>53011</v>
      </c>
      <c r="C52562" s="2">
        <v>28</v>
      </c>
      <c r="D52562" s="2" t="s">
        <v>457</v>
      </c>
      <c r="E52562" s="2"/>
      <c r="F52562" s="2"/>
      <c r="G52562" s="2"/>
      <c r="H52562" s="2"/>
    </row>
    <row r="52563" spans="2:8">
      <c r="B52563" s="2" t="s">
        <v>53012</v>
      </c>
      <c r="C52563" s="2">
        <v>25</v>
      </c>
      <c r="D52563" s="2" t="s">
        <v>457</v>
      </c>
      <c r="E52563" s="2"/>
      <c r="F52563" s="2"/>
      <c r="G52563" s="2"/>
      <c r="H52563" s="2"/>
    </row>
    <row r="52564" spans="2:8">
      <c r="B52564" s="2" t="s">
        <v>53013</v>
      </c>
      <c r="C52564" s="2">
        <v>34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34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33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33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28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30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31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31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29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30</v>
      </c>
      <c r="D52573" s="2" t="s">
        <v>457</v>
      </c>
      <c r="E52573" s="2"/>
      <c r="F52573" s="2"/>
      <c r="G52573" s="2"/>
      <c r="H52573" s="2"/>
    </row>
    <row r="52574" spans="2:8">
      <c r="B52574" s="2" t="s">
        <v>53023</v>
      </c>
      <c r="C52574" s="2">
        <v>30</v>
      </c>
      <c r="D52574" s="2" t="s">
        <v>457</v>
      </c>
      <c r="E52574" s="2"/>
      <c r="F52574" s="2"/>
      <c r="G52574" s="2"/>
      <c r="H52574" s="2"/>
    </row>
    <row r="52575" spans="2:8">
      <c r="B52575" s="2" t="s">
        <v>53024</v>
      </c>
      <c r="C52575" s="2">
        <v>29</v>
      </c>
      <c r="D52575" s="2" t="s">
        <v>457</v>
      </c>
      <c r="E52575" s="2"/>
      <c r="F52575" s="2"/>
      <c r="G52575" s="2"/>
      <c r="H52575" s="2"/>
    </row>
    <row r="52576" spans="2:8">
      <c r="B52576" s="2" t="s">
        <v>53025</v>
      </c>
      <c r="C52576" s="2">
        <v>31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31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33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33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32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33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33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33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31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53034</v>
      </c>
      <c r="C52585" s="2">
        <v>30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53035</v>
      </c>
      <c r="C52586" s="2">
        <v>32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53036</v>
      </c>
      <c r="C52587" s="2">
        <v>33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53037</v>
      </c>
      <c r="C52588" s="2">
        <v>32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27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28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38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39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39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38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24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21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19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17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12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30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31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31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29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26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29</v>
      </c>
      <c r="D52606" s="2" t="s">
        <v>457</v>
      </c>
      <c r="E52606" s="2"/>
      <c r="F52606" s="2"/>
      <c r="G52606" s="2"/>
      <c r="H52606" s="2"/>
    </row>
    <row r="52607" spans="2:8">
      <c r="B52607" s="2" t="s">
        <v>53056</v>
      </c>
      <c r="C52607" s="2">
        <v>30</v>
      </c>
      <c r="D52607" s="2" t="s">
        <v>457</v>
      </c>
      <c r="E52607" s="2"/>
      <c r="F52607" s="2"/>
      <c r="G52607" s="2"/>
      <c r="H52607" s="2"/>
    </row>
    <row r="52608" spans="2:8">
      <c r="B52608" s="2" t="s">
        <v>53057</v>
      </c>
      <c r="C52608" s="2">
        <v>30</v>
      </c>
      <c r="D52608" s="2" t="s">
        <v>457</v>
      </c>
      <c r="E52608" s="2"/>
      <c r="F52608" s="2"/>
      <c r="G52608" s="2"/>
      <c r="H52608" s="2"/>
    </row>
    <row r="52609" spans="2:8">
      <c r="B52609" s="2" t="s">
        <v>53058</v>
      </c>
      <c r="C52609" s="2">
        <v>30</v>
      </c>
      <c r="D52609" s="2" t="s">
        <v>457</v>
      </c>
      <c r="E52609" s="2"/>
      <c r="F52609" s="2"/>
      <c r="G52609" s="2"/>
      <c r="H52609" s="2"/>
    </row>
    <row r="52610" spans="2:8">
      <c r="B52610" s="2" t="s">
        <v>53059</v>
      </c>
      <c r="C52610" s="2">
        <v>29</v>
      </c>
      <c r="D52610" s="2" t="s">
        <v>457</v>
      </c>
      <c r="E52610" s="2"/>
      <c r="F52610" s="2"/>
      <c r="G52610" s="2"/>
      <c r="H52610" s="2"/>
    </row>
    <row r="52611" spans="2:8">
      <c r="B52611" s="2" t="s">
        <v>53060</v>
      </c>
      <c r="C52611" s="2">
        <v>29</v>
      </c>
      <c r="D52611" s="2" t="s">
        <v>457</v>
      </c>
      <c r="E52611" s="2"/>
      <c r="F52611" s="2"/>
      <c r="G52611" s="2"/>
      <c r="H52611" s="2"/>
    </row>
    <row r="52612" spans="2:8">
      <c r="B52612" s="2" t="s">
        <v>53061</v>
      </c>
      <c r="C52612" s="2">
        <v>35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37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33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28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26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32</v>
      </c>
      <c r="D52617" s="2" t="s">
        <v>451</v>
      </c>
      <c r="E52617" s="2"/>
      <c r="F52617" s="2"/>
      <c r="G52617" s="2"/>
      <c r="H52617" s="2"/>
    </row>
    <row r="52618" spans="2:8">
      <c r="B52618" s="2" t="s">
        <v>53067</v>
      </c>
      <c r="C52618" s="2">
        <v>32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31</v>
      </c>
      <c r="D52619" s="2" t="s">
        <v>451</v>
      </c>
      <c r="E52619" s="2"/>
      <c r="F52619" s="2"/>
      <c r="G52619" s="2"/>
      <c r="H52619" s="2"/>
    </row>
    <row r="52620" spans="2:8">
      <c r="B52620" s="2" t="s">
        <v>53069</v>
      </c>
      <c r="C52620" s="2">
        <v>30</v>
      </c>
      <c r="D52620" s="2" t="s">
        <v>451</v>
      </c>
      <c r="E52620" s="2"/>
      <c r="F52620" s="2"/>
      <c r="G52620" s="2"/>
      <c r="H52620" s="2"/>
    </row>
    <row r="52621" spans="2:8">
      <c r="B52621" s="2" t="s">
        <v>53070</v>
      </c>
      <c r="C52621" s="2">
        <v>27</v>
      </c>
      <c r="D52621" s="2" t="s">
        <v>451</v>
      </c>
      <c r="E52621" s="2"/>
      <c r="F52621" s="2"/>
      <c r="G52621" s="2"/>
      <c r="H52621" s="2"/>
    </row>
    <row r="52622" spans="2:8">
      <c r="B52622" s="2" t="s">
        <v>53071</v>
      </c>
      <c r="C52622" s="2">
        <v>16</v>
      </c>
      <c r="D52622" s="2" t="s">
        <v>451</v>
      </c>
      <c r="E52622" s="2"/>
      <c r="F52622" s="2"/>
      <c r="G52622" s="2"/>
      <c r="H52622" s="2"/>
    </row>
    <row r="52623" spans="2:8">
      <c r="B52623" s="2" t="s">
        <v>53072</v>
      </c>
      <c r="C52623" s="2">
        <v>17</v>
      </c>
      <c r="D52623" s="2" t="s">
        <v>451</v>
      </c>
      <c r="E52623" s="2"/>
      <c r="F52623" s="2"/>
      <c r="G52623" s="2"/>
      <c r="H52623" s="2"/>
    </row>
    <row r="52624" spans="2:8">
      <c r="B52624" s="2" t="s">
        <v>53073</v>
      </c>
      <c r="C52624" s="2">
        <v>19</v>
      </c>
      <c r="D52624" s="2" t="s">
        <v>451</v>
      </c>
      <c r="E52624" s="2"/>
      <c r="F52624" s="2"/>
      <c r="G52624" s="2"/>
      <c r="H52624" s="2"/>
    </row>
    <row r="52625" spans="2:8">
      <c r="B52625" s="2" t="s">
        <v>53074</v>
      </c>
      <c r="C52625" s="2">
        <v>20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20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20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19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30</v>
      </c>
      <c r="D52629" s="2" t="s">
        <v>457</v>
      </c>
      <c r="E52629" s="2"/>
      <c r="F52629" s="2"/>
      <c r="G52629" s="2"/>
      <c r="H52629" s="2"/>
    </row>
    <row r="52630" spans="2:8">
      <c r="B52630" s="2" t="s">
        <v>53079</v>
      </c>
      <c r="C52630" s="2">
        <v>32</v>
      </c>
      <c r="D52630" s="2" t="s">
        <v>457</v>
      </c>
      <c r="E52630" s="2"/>
      <c r="F52630" s="2"/>
      <c r="G52630" s="2"/>
      <c r="H52630" s="2"/>
    </row>
    <row r="52631" spans="2:8">
      <c r="B52631" s="2" t="s">
        <v>53080</v>
      </c>
      <c r="C52631" s="2">
        <v>32</v>
      </c>
      <c r="D52631" s="2" t="s">
        <v>457</v>
      </c>
      <c r="E52631" s="2"/>
      <c r="F52631" s="2"/>
      <c r="G52631" s="2"/>
      <c r="H52631" s="2"/>
    </row>
    <row r="52632" spans="2:8">
      <c r="B52632" s="2" t="s">
        <v>53081</v>
      </c>
      <c r="C52632" s="2">
        <v>31</v>
      </c>
      <c r="D52632" s="2" t="s">
        <v>457</v>
      </c>
      <c r="E52632" s="2"/>
      <c r="F52632" s="2"/>
      <c r="G52632" s="2"/>
      <c r="H52632" s="2"/>
    </row>
    <row r="52633" spans="2:8">
      <c r="B52633" s="2" t="s">
        <v>53082</v>
      </c>
      <c r="C52633" s="2">
        <v>29</v>
      </c>
      <c r="D52633" s="2" t="s">
        <v>457</v>
      </c>
      <c r="E52633" s="2"/>
      <c r="F52633" s="2"/>
      <c r="G52633" s="2"/>
      <c r="H52633" s="2"/>
    </row>
    <row r="52634" spans="2:8">
      <c r="B52634" s="2" t="s">
        <v>53083</v>
      </c>
      <c r="C52634" s="2">
        <v>29</v>
      </c>
      <c r="D52634" s="2" t="s">
        <v>457</v>
      </c>
      <c r="E52634" s="2"/>
      <c r="F52634" s="2"/>
      <c r="G52634" s="2"/>
      <c r="H52634" s="2"/>
    </row>
    <row r="52635" spans="2:8">
      <c r="B52635" s="2" t="s">
        <v>53084</v>
      </c>
      <c r="C52635" s="2">
        <v>33</v>
      </c>
      <c r="D52635" s="2" t="s">
        <v>457</v>
      </c>
      <c r="E52635" s="2"/>
      <c r="F52635" s="2"/>
      <c r="G52635" s="2"/>
      <c r="H52635" s="2"/>
    </row>
    <row r="52636" spans="2:8">
      <c r="B52636" s="2" t="s">
        <v>53085</v>
      </c>
      <c r="C52636" s="2">
        <v>33</v>
      </c>
      <c r="D52636" s="2" t="s">
        <v>457</v>
      </c>
      <c r="E52636" s="2"/>
      <c r="F52636" s="2"/>
      <c r="G52636" s="2"/>
      <c r="H52636" s="2"/>
    </row>
    <row r="52637" spans="2:8">
      <c r="B52637" s="2" t="s">
        <v>53086</v>
      </c>
      <c r="C52637" s="2">
        <v>30</v>
      </c>
      <c r="D52637" s="2" t="s">
        <v>457</v>
      </c>
      <c r="E52637" s="2"/>
      <c r="F52637" s="2"/>
      <c r="G52637" s="2"/>
      <c r="H52637" s="2"/>
    </row>
    <row r="52638" spans="2:8">
      <c r="B52638" s="2" t="s">
        <v>53087</v>
      </c>
      <c r="C52638" s="2">
        <v>29</v>
      </c>
      <c r="D52638" s="2" t="s">
        <v>457</v>
      </c>
      <c r="E52638" s="2"/>
      <c r="F52638" s="2"/>
      <c r="G52638" s="2"/>
      <c r="H52638" s="2"/>
    </row>
    <row r="52639" spans="2:8">
      <c r="B52639" s="2" t="s">
        <v>53088</v>
      </c>
      <c r="C52639" s="2">
        <v>30</v>
      </c>
      <c r="D52639" s="2" t="s">
        <v>457</v>
      </c>
      <c r="E52639" s="2"/>
      <c r="F52639" s="2"/>
      <c r="G52639" s="2"/>
      <c r="H52639" s="2"/>
    </row>
    <row r="52640" spans="2:8">
      <c r="B52640" s="2" t="s">
        <v>53089</v>
      </c>
      <c r="C52640" s="2">
        <v>30</v>
      </c>
      <c r="D52640" s="2" t="s">
        <v>457</v>
      </c>
      <c r="E52640" s="2"/>
      <c r="F52640" s="2"/>
      <c r="G52640" s="2"/>
      <c r="H52640" s="2"/>
    </row>
    <row r="52641" spans="2:8">
      <c r="B52641" s="2" t="s">
        <v>53090</v>
      </c>
      <c r="C52641" s="2">
        <v>30</v>
      </c>
      <c r="D52641" s="2" t="s">
        <v>457</v>
      </c>
      <c r="E52641" s="2"/>
      <c r="F52641" s="2"/>
      <c r="G52641" s="2"/>
      <c r="H52641" s="2"/>
    </row>
    <row r="52642" spans="2:8">
      <c r="B52642" s="2" t="s">
        <v>53091</v>
      </c>
      <c r="C52642" s="2">
        <v>29</v>
      </c>
      <c r="D52642" s="2" t="s">
        <v>457</v>
      </c>
      <c r="E52642" s="2"/>
      <c r="F52642" s="2"/>
      <c r="G52642" s="2"/>
      <c r="H52642" s="2"/>
    </row>
    <row r="52643" spans="2:8">
      <c r="B52643" s="2" t="s">
        <v>53092</v>
      </c>
      <c r="C52643" s="2">
        <v>16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18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22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23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23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23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29</v>
      </c>
      <c r="D52649" s="2" t="s">
        <v>457</v>
      </c>
      <c r="E52649" s="2"/>
      <c r="F52649" s="2"/>
      <c r="G52649" s="2"/>
      <c r="H52649" s="2"/>
    </row>
    <row r="52650" spans="2:8">
      <c r="B52650" s="2" t="s">
        <v>53099</v>
      </c>
      <c r="C52650" s="2">
        <v>31</v>
      </c>
      <c r="D52650" s="2" t="s">
        <v>457</v>
      </c>
      <c r="E52650" s="2"/>
      <c r="F52650" s="2"/>
      <c r="G52650" s="2"/>
      <c r="H52650" s="2"/>
    </row>
    <row r="52651" spans="2:8">
      <c r="B52651" s="2" t="s">
        <v>53100</v>
      </c>
      <c r="C52651" s="2">
        <v>29</v>
      </c>
      <c r="D52651" s="2" t="s">
        <v>457</v>
      </c>
      <c r="E52651" s="2"/>
      <c r="F52651" s="2"/>
      <c r="G52651" s="2"/>
      <c r="H52651" s="2"/>
    </row>
    <row r="52652" spans="2:8">
      <c r="B52652" s="2" t="s">
        <v>53101</v>
      </c>
      <c r="C52652" s="2">
        <v>30</v>
      </c>
      <c r="D52652" s="2" t="s">
        <v>457</v>
      </c>
      <c r="E52652" s="2"/>
      <c r="F52652" s="2"/>
      <c r="G52652" s="2"/>
      <c r="H52652" s="2"/>
    </row>
    <row r="52653" spans="2:8">
      <c r="B52653" s="2" t="s">
        <v>53102</v>
      </c>
      <c r="C52653" s="2">
        <v>30</v>
      </c>
      <c r="D52653" s="2" t="s">
        <v>457</v>
      </c>
      <c r="E52653" s="2"/>
      <c r="F52653" s="2"/>
      <c r="G52653" s="2"/>
      <c r="H52653" s="2"/>
    </row>
    <row r="52654" spans="2:8">
      <c r="B52654" s="2" t="s">
        <v>53103</v>
      </c>
      <c r="C52654" s="2">
        <v>28</v>
      </c>
      <c r="D52654" s="2" t="s">
        <v>457</v>
      </c>
      <c r="E52654" s="2"/>
      <c r="F52654" s="2"/>
      <c r="G52654" s="2"/>
      <c r="H52654" s="2"/>
    </row>
    <row r="52655" spans="2:8">
      <c r="B52655" s="2" t="s">
        <v>53104</v>
      </c>
      <c r="C52655" s="2">
        <v>32</v>
      </c>
      <c r="D52655" s="2" t="s">
        <v>457</v>
      </c>
      <c r="E52655" s="2"/>
      <c r="F52655" s="2"/>
      <c r="G52655" s="2"/>
      <c r="H52655" s="2"/>
    </row>
    <row r="52656" spans="2:8">
      <c r="B52656" s="2" t="s">
        <v>53105</v>
      </c>
      <c r="C52656" s="2">
        <v>33</v>
      </c>
      <c r="D52656" s="2" t="s">
        <v>457</v>
      </c>
      <c r="E52656" s="2"/>
      <c r="F52656" s="2"/>
      <c r="G52656" s="2"/>
      <c r="H52656" s="2"/>
    </row>
    <row r="52657" spans="2:8">
      <c r="B52657" s="2" t="s">
        <v>53106</v>
      </c>
      <c r="C52657" s="2">
        <v>33</v>
      </c>
      <c r="D52657" s="2" t="s">
        <v>457</v>
      </c>
      <c r="E52657" s="2"/>
      <c r="F52657" s="2"/>
      <c r="G52657" s="2"/>
      <c r="H52657" s="2"/>
    </row>
    <row r="52658" spans="2:8">
      <c r="B52658" s="2" t="s">
        <v>53107</v>
      </c>
      <c r="C52658" s="2">
        <v>32</v>
      </c>
      <c r="D52658" s="2" t="s">
        <v>457</v>
      </c>
      <c r="E52658" s="2"/>
      <c r="F52658" s="2"/>
      <c r="G52658" s="2"/>
      <c r="H52658" s="2"/>
    </row>
    <row r="52659" spans="2:8">
      <c r="B52659" s="2" t="s">
        <v>53108</v>
      </c>
      <c r="C52659" s="2">
        <v>31</v>
      </c>
      <c r="D52659" s="2" t="s">
        <v>457</v>
      </c>
      <c r="E52659" s="2"/>
      <c r="F52659" s="2"/>
      <c r="G52659" s="2"/>
      <c r="H52659" s="2"/>
    </row>
    <row r="52660" spans="2:8">
      <c r="B52660" s="2" t="s">
        <v>53109</v>
      </c>
      <c r="C52660" s="2">
        <v>28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27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30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30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28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27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26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23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24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23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53119</v>
      </c>
      <c r="C52670" s="2">
        <v>23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53120</v>
      </c>
      <c r="C52671" s="2">
        <v>28</v>
      </c>
      <c r="D52671" s="2" t="s">
        <v>457</v>
      </c>
      <c r="E52671" s="2"/>
      <c r="F52671" s="2"/>
      <c r="G52671" s="2"/>
      <c r="H52671" s="2"/>
    </row>
    <row r="52672" spans="2:8">
      <c r="B52672" s="2" t="s">
        <v>53121</v>
      </c>
      <c r="C52672" s="2">
        <v>28</v>
      </c>
      <c r="D52672" s="2" t="s">
        <v>457</v>
      </c>
      <c r="E52672" s="2"/>
      <c r="F52672" s="2"/>
      <c r="G52672" s="2"/>
      <c r="H52672" s="2"/>
    </row>
    <row r="52673" spans="2:8">
      <c r="B52673" s="2" t="s">
        <v>53122</v>
      </c>
      <c r="C52673" s="2">
        <v>28</v>
      </c>
      <c r="D52673" s="2" t="s">
        <v>457</v>
      </c>
      <c r="E52673" s="2"/>
      <c r="F52673" s="2"/>
      <c r="G52673" s="2"/>
      <c r="H52673" s="2"/>
    </row>
    <row r="52674" spans="2:8">
      <c r="B52674" s="2" t="s">
        <v>53123</v>
      </c>
      <c r="C52674" s="2">
        <v>30</v>
      </c>
      <c r="D52674" s="2" t="s">
        <v>457</v>
      </c>
      <c r="E52674" s="2"/>
      <c r="F52674" s="2"/>
      <c r="G52674" s="2"/>
      <c r="H52674" s="2"/>
    </row>
    <row r="52675" spans="2:8">
      <c r="B52675" s="2" t="s">
        <v>53124</v>
      </c>
      <c r="C52675" s="2">
        <v>27</v>
      </c>
      <c r="D52675" s="2" t="s">
        <v>457</v>
      </c>
      <c r="E52675" s="2"/>
      <c r="F52675" s="2"/>
      <c r="G52675" s="2"/>
      <c r="H52675" s="2"/>
    </row>
    <row r="52676" spans="2:8">
      <c r="B52676" s="2" t="s">
        <v>53125</v>
      </c>
      <c r="C52676" s="2">
        <v>28</v>
      </c>
      <c r="D52676" s="2" t="s">
        <v>457</v>
      </c>
      <c r="E52676" s="2"/>
      <c r="F52676" s="2"/>
      <c r="G52676" s="2"/>
      <c r="H52676" s="2"/>
    </row>
    <row r="52677" spans="2:8">
      <c r="B52677" s="2" t="s">
        <v>53126</v>
      </c>
      <c r="C52677" s="2">
        <v>15</v>
      </c>
      <c r="D52677" s="2" t="s">
        <v>457</v>
      </c>
      <c r="E52677" s="2"/>
      <c r="F52677" s="2"/>
      <c r="G52677" s="2"/>
      <c r="H52677" s="2"/>
    </row>
    <row r="52678" spans="2:8">
      <c r="B52678" s="2" t="s">
        <v>53127</v>
      </c>
      <c r="C52678" s="2">
        <v>21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53128</v>
      </c>
      <c r="C52679" s="2">
        <v>23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26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29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26</v>
      </c>
      <c r="D52682" s="2" t="s">
        <v>457</v>
      </c>
      <c r="E52682" s="2"/>
      <c r="F52682" s="2"/>
      <c r="G52682" s="2"/>
      <c r="H52682" s="2"/>
    </row>
    <row r="52683" spans="2:8">
      <c r="B52683" s="2" t="s">
        <v>53132</v>
      </c>
      <c r="C52683" s="2">
        <v>24</v>
      </c>
      <c r="D52683" s="2" t="s">
        <v>457</v>
      </c>
      <c r="E52683" s="2"/>
      <c r="F52683" s="2"/>
      <c r="G52683" s="2"/>
      <c r="H52683" s="2"/>
    </row>
    <row r="52684" spans="2:8">
      <c r="B52684" s="2" t="s">
        <v>53133</v>
      </c>
      <c r="C52684" s="2">
        <v>18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25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28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30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53137</v>
      </c>
      <c r="C52688" s="2">
        <v>24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53138</v>
      </c>
      <c r="C52689" s="2">
        <v>27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53139</v>
      </c>
      <c r="C52690" s="2">
        <v>28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53140</v>
      </c>
      <c r="C52691" s="2">
        <v>28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53141</v>
      </c>
      <c r="C52692" s="2">
        <v>28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26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25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23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53145</v>
      </c>
      <c r="C52696" s="2">
        <v>32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53146</v>
      </c>
      <c r="C52697" s="2">
        <v>33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53147</v>
      </c>
      <c r="C52698" s="2">
        <v>33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32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30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28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25</v>
      </c>
      <c r="D52702" s="2" t="s">
        <v>457</v>
      </c>
      <c r="E52702" s="2"/>
      <c r="F52702" s="2"/>
      <c r="G52702" s="2"/>
      <c r="H52702" s="2"/>
    </row>
    <row r="52703" spans="2:8">
      <c r="B52703" s="2" t="s">
        <v>53152</v>
      </c>
      <c r="C52703" s="2">
        <v>26</v>
      </c>
      <c r="D52703" s="2" t="s">
        <v>457</v>
      </c>
      <c r="E52703" s="2"/>
      <c r="F52703" s="2"/>
      <c r="G52703" s="2"/>
      <c r="H52703" s="2"/>
    </row>
    <row r="52704" spans="2:8">
      <c r="B52704" s="2" t="s">
        <v>53153</v>
      </c>
      <c r="C52704" s="2">
        <v>28</v>
      </c>
      <c r="D52704" s="2" t="s">
        <v>457</v>
      </c>
      <c r="E52704" s="2"/>
      <c r="F52704" s="2"/>
      <c r="G52704" s="2"/>
      <c r="H52704" s="2"/>
    </row>
    <row r="52705" spans="2:8">
      <c r="B52705" s="2" t="s">
        <v>53154</v>
      </c>
      <c r="C52705" s="2">
        <v>28</v>
      </c>
      <c r="D52705" s="2" t="s">
        <v>457</v>
      </c>
      <c r="E52705" s="2"/>
      <c r="F52705" s="2"/>
      <c r="G52705" s="2"/>
      <c r="H52705" s="2"/>
    </row>
    <row r="52706" spans="2:8">
      <c r="B52706" s="2" t="s">
        <v>53155</v>
      </c>
      <c r="C52706" s="2">
        <v>25</v>
      </c>
      <c r="D52706" s="2" t="s">
        <v>457</v>
      </c>
      <c r="E52706" s="2"/>
      <c r="F52706" s="2"/>
      <c r="G52706" s="2"/>
      <c r="H52706" s="2"/>
    </row>
    <row r="52707" spans="2:8">
      <c r="B52707" s="2" t="s">
        <v>53156</v>
      </c>
      <c r="C52707" s="2">
        <v>15</v>
      </c>
      <c r="D52707" s="2" t="s">
        <v>457</v>
      </c>
      <c r="E52707" s="2"/>
      <c r="F52707" s="2"/>
      <c r="G52707" s="2"/>
      <c r="H52707" s="2"/>
    </row>
    <row r="52708" spans="2:8">
      <c r="B52708" s="2" t="s">
        <v>53157</v>
      </c>
      <c r="C52708" s="2">
        <v>26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53158</v>
      </c>
      <c r="C52709" s="2">
        <v>27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53159</v>
      </c>
      <c r="C52710" s="2">
        <v>26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23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24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32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32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30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29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27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29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31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31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30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28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27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29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30</v>
      </c>
      <c r="D52725" s="2" t="s">
        <v>451</v>
      </c>
      <c r="E52725" s="2"/>
      <c r="F52725" s="2"/>
      <c r="G52725" s="2"/>
      <c r="H52725" s="2"/>
    </row>
    <row r="52726" spans="2:8">
      <c r="B52726" s="2" t="s">
        <v>53175</v>
      </c>
      <c r="C52726" s="2">
        <v>30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53176</v>
      </c>
      <c r="C52727" s="2">
        <v>28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53177</v>
      </c>
      <c r="C52728" s="2">
        <v>27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53178</v>
      </c>
      <c r="C52729" s="2">
        <v>25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53179</v>
      </c>
      <c r="C52730" s="2">
        <v>25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53180</v>
      </c>
      <c r="C52731" s="2">
        <v>29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53181</v>
      </c>
      <c r="C52732" s="2">
        <v>31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53182</v>
      </c>
      <c r="C52733" s="2">
        <v>31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53183</v>
      </c>
      <c r="C52734" s="2">
        <v>27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23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21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14</v>
      </c>
      <c r="D52737" s="2" t="s">
        <v>457</v>
      </c>
      <c r="E52737" s="2"/>
      <c r="F52737" s="2"/>
      <c r="G52737" s="2"/>
      <c r="H52737" s="2"/>
    </row>
    <row r="52738" spans="2:8">
      <c r="B52738" s="2" t="s">
        <v>53187</v>
      </c>
      <c r="C52738" s="2">
        <v>15</v>
      </c>
      <c r="D52738" s="2" t="s">
        <v>457</v>
      </c>
      <c r="E52738" s="2"/>
      <c r="F52738" s="2"/>
      <c r="G52738" s="2"/>
      <c r="H52738" s="2"/>
    </row>
    <row r="52739" spans="2:8">
      <c r="B52739" s="2" t="s">
        <v>53188</v>
      </c>
      <c r="C52739" s="2">
        <v>16</v>
      </c>
      <c r="D52739" s="2" t="s">
        <v>457</v>
      </c>
      <c r="E52739" s="2"/>
      <c r="F52739" s="2"/>
      <c r="G52739" s="2"/>
      <c r="H52739" s="2"/>
    </row>
    <row r="52740" spans="2:8">
      <c r="B52740" s="2" t="s">
        <v>53189</v>
      </c>
      <c r="C52740" s="2">
        <v>16</v>
      </c>
      <c r="D52740" s="2" t="s">
        <v>457</v>
      </c>
      <c r="E52740" s="2"/>
      <c r="F52740" s="2"/>
      <c r="G52740" s="2"/>
      <c r="H52740" s="2"/>
    </row>
    <row r="52741" spans="2:8">
      <c r="B52741" s="2" t="s">
        <v>53190</v>
      </c>
      <c r="C52741" s="2">
        <v>18</v>
      </c>
      <c r="D52741" s="2" t="s">
        <v>457</v>
      </c>
      <c r="E52741" s="2"/>
      <c r="F52741" s="2"/>
      <c r="G52741" s="2"/>
      <c r="H52741" s="2"/>
    </row>
    <row r="52742" spans="2:8">
      <c r="B52742" s="2" t="s">
        <v>53191</v>
      </c>
      <c r="C52742" s="2">
        <v>21</v>
      </c>
      <c r="D52742" s="2" t="s">
        <v>457</v>
      </c>
      <c r="E52742" s="2"/>
      <c r="F52742" s="2"/>
      <c r="G52742" s="2"/>
      <c r="H52742" s="2"/>
    </row>
    <row r="52743" spans="2:8">
      <c r="B52743" s="2" t="s">
        <v>53192</v>
      </c>
      <c r="C52743" s="2">
        <v>18</v>
      </c>
      <c r="D52743" s="2" t="s">
        <v>457</v>
      </c>
      <c r="E52743" s="2"/>
      <c r="F52743" s="2"/>
      <c r="G52743" s="2"/>
      <c r="H52743" s="2"/>
    </row>
    <row r="52744" spans="2:8">
      <c r="B52744" s="2" t="s">
        <v>53193</v>
      </c>
      <c r="C52744" s="2">
        <v>17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26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28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28</v>
      </c>
      <c r="D52747" s="2" t="s">
        <v>457</v>
      </c>
      <c r="E52747" s="2"/>
      <c r="F52747" s="2"/>
      <c r="G52747" s="2"/>
      <c r="H52747" s="2"/>
    </row>
    <row r="52748" spans="2:8">
      <c r="B52748" s="2" t="s">
        <v>53197</v>
      </c>
      <c r="C52748" s="2">
        <v>29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33</v>
      </c>
      <c r="D52749" s="2" t="s">
        <v>457</v>
      </c>
      <c r="E52749" s="2"/>
      <c r="F52749" s="2"/>
      <c r="G52749" s="2"/>
      <c r="H52749" s="2"/>
    </row>
    <row r="52750" spans="2:8">
      <c r="B52750" s="2" t="s">
        <v>53199</v>
      </c>
      <c r="C52750" s="2">
        <v>34</v>
      </c>
      <c r="D52750" s="2" t="s">
        <v>457</v>
      </c>
      <c r="E52750" s="2"/>
      <c r="F52750" s="2"/>
      <c r="G52750" s="2"/>
      <c r="H52750" s="2"/>
    </row>
    <row r="52751" spans="2:8">
      <c r="B52751" s="2" t="s">
        <v>53200</v>
      </c>
      <c r="C52751" s="2">
        <v>34</v>
      </c>
      <c r="D52751" s="2" t="s">
        <v>457</v>
      </c>
      <c r="E52751" s="2"/>
      <c r="F52751" s="2"/>
      <c r="G52751" s="2"/>
      <c r="H52751" s="2"/>
    </row>
    <row r="52752" spans="2:8">
      <c r="B52752" s="2" t="s">
        <v>53201</v>
      </c>
      <c r="C52752" s="2">
        <v>33</v>
      </c>
      <c r="D52752" s="2" t="s">
        <v>457</v>
      </c>
      <c r="E52752" s="2"/>
      <c r="F52752" s="2"/>
      <c r="G52752" s="2"/>
      <c r="H52752" s="2"/>
    </row>
    <row r="52753" spans="2:8">
      <c r="B52753" s="2" t="s">
        <v>53202</v>
      </c>
      <c r="C52753" s="2">
        <v>31</v>
      </c>
      <c r="D52753" s="2" t="s">
        <v>457</v>
      </c>
      <c r="E52753" s="2"/>
      <c r="F52753" s="2"/>
      <c r="G52753" s="2"/>
      <c r="H52753" s="2"/>
    </row>
    <row r="52754" spans="2:8">
      <c r="B52754" s="2" t="s">
        <v>53203</v>
      </c>
      <c r="C52754" s="2">
        <v>26</v>
      </c>
      <c r="D52754" s="2" t="s">
        <v>457</v>
      </c>
      <c r="E52754" s="2"/>
      <c r="F52754" s="2"/>
      <c r="G52754" s="2"/>
      <c r="H52754" s="2"/>
    </row>
    <row r="52755" spans="2:8">
      <c r="B52755" s="2" t="s">
        <v>53204</v>
      </c>
      <c r="C52755" s="2">
        <v>24</v>
      </c>
      <c r="D52755" s="2" t="s">
        <v>457</v>
      </c>
      <c r="E52755" s="2"/>
      <c r="F52755" s="2"/>
      <c r="G52755" s="2"/>
      <c r="H52755" s="2"/>
    </row>
    <row r="52756" spans="2:8">
      <c r="B52756" s="2" t="s">
        <v>53205</v>
      </c>
      <c r="C52756" s="2">
        <v>24</v>
      </c>
      <c r="D52756" s="2" t="s">
        <v>457</v>
      </c>
      <c r="E52756" s="2"/>
      <c r="F52756" s="2"/>
      <c r="G52756" s="2"/>
      <c r="H52756" s="2"/>
    </row>
    <row r="52757" spans="2:8">
      <c r="B52757" s="2" t="s">
        <v>53206</v>
      </c>
      <c r="C52757" s="2">
        <v>23</v>
      </c>
      <c r="D52757" s="2" t="s">
        <v>457</v>
      </c>
      <c r="E52757" s="2"/>
      <c r="F52757" s="2"/>
      <c r="G52757" s="2"/>
      <c r="H52757" s="2"/>
    </row>
    <row r="52758" spans="2:8">
      <c r="B52758" s="2" t="s">
        <v>53207</v>
      </c>
      <c r="C52758" s="2">
        <v>21</v>
      </c>
      <c r="D52758" s="2" t="s">
        <v>457</v>
      </c>
      <c r="E52758" s="2"/>
      <c r="F52758" s="2"/>
      <c r="G52758" s="2"/>
      <c r="H52758" s="2"/>
    </row>
    <row r="52759" spans="2:8">
      <c r="B52759" s="2" t="s">
        <v>53208</v>
      </c>
      <c r="C52759" s="2">
        <v>19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28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31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27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30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32</v>
      </c>
      <c r="D52765" s="2" t="s">
        <v>451</v>
      </c>
      <c r="E52765" s="2"/>
      <c r="F52765" s="2"/>
      <c r="G52765" s="2"/>
      <c r="H52765" s="2"/>
    </row>
    <row r="52766" spans="2:8">
      <c r="B52766" s="2" t="s">
        <v>53215</v>
      </c>
      <c r="C52766" s="2">
        <v>31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30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28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26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28</v>
      </c>
      <c r="D52770" s="2" t="s">
        <v>457</v>
      </c>
      <c r="E52770" s="2"/>
      <c r="F52770" s="2"/>
      <c r="G52770" s="2"/>
      <c r="H52770" s="2"/>
    </row>
    <row r="52771" spans="2:8">
      <c r="B52771" s="2" t="s">
        <v>53220</v>
      </c>
      <c r="C52771" s="2">
        <v>27</v>
      </c>
      <c r="D52771" s="2" t="s">
        <v>457</v>
      </c>
      <c r="E52771" s="2"/>
      <c r="F52771" s="2"/>
      <c r="G52771" s="2"/>
      <c r="H52771" s="2"/>
    </row>
    <row r="52772" spans="2:8">
      <c r="B52772" s="2" t="s">
        <v>53221</v>
      </c>
      <c r="C52772" s="2">
        <v>25</v>
      </c>
      <c r="D52772" s="2" t="s">
        <v>457</v>
      </c>
      <c r="E52772" s="2"/>
      <c r="F52772" s="2"/>
      <c r="G52772" s="2"/>
      <c r="H52772" s="2"/>
    </row>
    <row r="52773" spans="2:8">
      <c r="B52773" s="2" t="s">
        <v>53222</v>
      </c>
      <c r="C52773" s="2">
        <v>24</v>
      </c>
      <c r="D52773" s="2" t="s">
        <v>457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31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31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29</v>
      </c>
      <c r="D52777" s="2" t="s">
        <v>451</v>
      </c>
      <c r="E52777" s="2"/>
      <c r="F52777" s="2"/>
      <c r="G52777" s="2"/>
      <c r="H52777" s="2"/>
    </row>
    <row r="52778" spans="2:8">
      <c r="B52778" s="2" t="s">
        <v>53227</v>
      </c>
      <c r="C52778" s="2">
        <v>28</v>
      </c>
      <c r="D52778" s="2" t="s">
        <v>451</v>
      </c>
      <c r="E52778" s="2"/>
      <c r="F52778" s="2"/>
      <c r="G52778" s="2"/>
      <c r="H52778" s="2"/>
    </row>
    <row r="52779" spans="2:8">
      <c r="B52779" s="2" t="s">
        <v>53228</v>
      </c>
      <c r="C52779" s="2">
        <v>26</v>
      </c>
      <c r="D52779" s="2" t="s">
        <v>451</v>
      </c>
      <c r="E52779" s="2"/>
      <c r="F52779" s="2"/>
      <c r="G52779" s="2"/>
      <c r="H52779" s="2"/>
    </row>
    <row r="52780" spans="2:8">
      <c r="B52780" s="2" t="s">
        <v>53229</v>
      </c>
      <c r="C52780" s="2">
        <v>32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32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28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31</v>
      </c>
      <c r="D52784" s="2" t="s">
        <v>457</v>
      </c>
      <c r="E52784" s="2"/>
      <c r="F52784" s="2"/>
      <c r="G52784" s="2"/>
      <c r="H52784" s="2"/>
    </row>
    <row r="52785" spans="2:8">
      <c r="B52785" s="2" t="s">
        <v>53234</v>
      </c>
      <c r="C52785" s="2">
        <v>31</v>
      </c>
      <c r="D52785" s="2" t="s">
        <v>457</v>
      </c>
      <c r="E52785" s="2"/>
      <c r="F52785" s="2"/>
      <c r="G52785" s="2"/>
      <c r="H52785" s="2"/>
    </row>
    <row r="52786" spans="2:8">
      <c r="B52786" s="2" t="s">
        <v>53235</v>
      </c>
      <c r="C52786" s="2">
        <v>30</v>
      </c>
      <c r="D52786" s="2" t="s">
        <v>457</v>
      </c>
      <c r="E52786" s="2"/>
      <c r="F52786" s="2"/>
      <c r="G52786" s="2"/>
      <c r="H52786" s="2"/>
    </row>
    <row r="52787" spans="2:8">
      <c r="B52787" s="2" t="s">
        <v>53236</v>
      </c>
      <c r="C52787" s="2">
        <v>28</v>
      </c>
      <c r="D52787" s="2" t="s">
        <v>457</v>
      </c>
      <c r="E52787" s="2"/>
      <c r="F52787" s="2"/>
      <c r="G52787" s="2"/>
      <c r="H52787" s="2"/>
    </row>
    <row r="52788" spans="2:8">
      <c r="B52788" s="2" t="s">
        <v>53237</v>
      </c>
      <c r="C52788" s="2">
        <v>23</v>
      </c>
      <c r="D52788" s="2" t="s">
        <v>457</v>
      </c>
      <c r="E52788" s="2"/>
      <c r="F52788" s="2"/>
      <c r="G52788" s="2"/>
      <c r="H52788" s="2"/>
    </row>
    <row r="52789" spans="2:8">
      <c r="B52789" s="2" t="s">
        <v>53238</v>
      </c>
      <c r="C52789" s="2">
        <v>24</v>
      </c>
      <c r="D52789" s="2" t="s">
        <v>457</v>
      </c>
      <c r="E52789" s="2"/>
      <c r="F52789" s="2"/>
      <c r="G52789" s="2"/>
      <c r="H52789" s="2"/>
    </row>
    <row r="52790" spans="2:8">
      <c r="B52790" s="2" t="s">
        <v>53239</v>
      </c>
      <c r="C52790" s="2">
        <v>24</v>
      </c>
      <c r="D52790" s="2" t="s">
        <v>457</v>
      </c>
      <c r="E52790" s="2"/>
      <c r="F52790" s="2"/>
      <c r="G52790" s="2"/>
      <c r="H52790" s="2"/>
    </row>
    <row r="52791" spans="2:8">
      <c r="B52791" s="2" t="s">
        <v>53240</v>
      </c>
      <c r="C52791" s="2">
        <v>24</v>
      </c>
      <c r="D52791" s="2" t="s">
        <v>457</v>
      </c>
      <c r="E52791" s="2"/>
      <c r="F52791" s="2"/>
      <c r="G52791" s="2"/>
      <c r="H52791" s="2"/>
    </row>
    <row r="52792" spans="2:8">
      <c r="B52792" s="2" t="s">
        <v>53241</v>
      </c>
      <c r="C52792" s="2">
        <v>24</v>
      </c>
      <c r="D52792" s="2" t="s">
        <v>457</v>
      </c>
      <c r="E52792" s="2"/>
      <c r="F52792" s="2"/>
      <c r="G52792" s="2"/>
      <c r="H52792" s="2"/>
    </row>
    <row r="52793" spans="2:8">
      <c r="B52793" s="2" t="s">
        <v>53242</v>
      </c>
      <c r="C52793" s="2">
        <v>22</v>
      </c>
      <c r="D52793" s="2" t="s">
        <v>457</v>
      </c>
      <c r="E52793" s="2"/>
      <c r="F52793" s="2"/>
      <c r="G52793" s="2"/>
      <c r="H52793" s="2"/>
    </row>
    <row r="52794" spans="2:8">
      <c r="B52794" s="2" t="s">
        <v>53243</v>
      </c>
      <c r="C52794" s="2">
        <v>23</v>
      </c>
      <c r="D52794" s="2" t="s">
        <v>457</v>
      </c>
      <c r="E52794" s="2"/>
      <c r="F52794" s="2"/>
      <c r="G52794" s="2"/>
      <c r="H52794" s="2"/>
    </row>
    <row r="52795" spans="2:8">
      <c r="B52795" s="2" t="s">
        <v>53244</v>
      </c>
      <c r="C52795" s="2">
        <v>26</v>
      </c>
      <c r="D52795" s="2" t="s">
        <v>457</v>
      </c>
      <c r="E52795" s="2"/>
      <c r="F52795" s="2"/>
      <c r="G52795" s="2"/>
      <c r="H52795" s="2"/>
    </row>
    <row r="52796" spans="2:8">
      <c r="B52796" s="2" t="s">
        <v>53245</v>
      </c>
      <c r="C52796" s="2">
        <v>25</v>
      </c>
      <c r="D52796" s="2" t="s">
        <v>457</v>
      </c>
      <c r="E52796" s="2"/>
      <c r="F52796" s="2"/>
      <c r="G52796" s="2"/>
      <c r="H52796" s="2"/>
    </row>
    <row r="52797" spans="2:8">
      <c r="B52797" s="2" t="s">
        <v>53246</v>
      </c>
      <c r="C52797" s="2">
        <v>27</v>
      </c>
      <c r="D52797" s="2" t="s">
        <v>457</v>
      </c>
      <c r="E52797" s="2"/>
      <c r="F52797" s="2"/>
      <c r="G52797" s="2"/>
      <c r="H52797" s="2"/>
    </row>
    <row r="52798" spans="2:8">
      <c r="B52798" s="2" t="s">
        <v>53247</v>
      </c>
      <c r="C52798" s="2">
        <v>26</v>
      </c>
      <c r="D52798" s="2" t="s">
        <v>457</v>
      </c>
      <c r="E52798" s="2"/>
      <c r="F52798" s="2"/>
      <c r="G52798" s="2"/>
      <c r="H52798" s="2"/>
    </row>
    <row r="52799" spans="2:8">
      <c r="B52799" s="2" t="s">
        <v>53248</v>
      </c>
      <c r="C52799" s="2">
        <v>24</v>
      </c>
      <c r="D52799" s="2" t="s">
        <v>457</v>
      </c>
      <c r="E52799" s="2"/>
      <c r="F52799" s="2"/>
      <c r="G52799" s="2"/>
      <c r="H52799" s="2"/>
    </row>
    <row r="52800" spans="2:8">
      <c r="B52800" s="2" t="s">
        <v>53249</v>
      </c>
      <c r="C52800" s="2">
        <v>16</v>
      </c>
      <c r="D52800" s="2" t="s">
        <v>457</v>
      </c>
      <c r="E52800" s="2"/>
      <c r="F52800" s="2"/>
      <c r="G52800" s="2"/>
      <c r="H52800" s="2"/>
    </row>
    <row r="52801" spans="2:8">
      <c r="B52801" s="2" t="s">
        <v>53250</v>
      </c>
      <c r="C52801" s="2">
        <v>38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53251</v>
      </c>
      <c r="C52802" s="2">
        <v>40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53252</v>
      </c>
      <c r="C52803" s="2">
        <v>40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53253</v>
      </c>
      <c r="C52804" s="2">
        <v>38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33</v>
      </c>
      <c r="D52805" s="2" t="s">
        <v>457</v>
      </c>
      <c r="E52805" s="2"/>
      <c r="F52805" s="2"/>
      <c r="G52805" s="2"/>
      <c r="H52805" s="2"/>
    </row>
    <row r="52806" spans="2:8">
      <c r="B52806" s="2" t="s">
        <v>53255</v>
      </c>
      <c r="C52806" s="2">
        <v>34</v>
      </c>
      <c r="D52806" s="2" t="s">
        <v>457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457</v>
      </c>
      <c r="E52807" s="2"/>
      <c r="F52807" s="2"/>
      <c r="G52807" s="2"/>
      <c r="H52807" s="2"/>
    </row>
    <row r="52808" spans="2:8">
      <c r="B52808" s="2" t="s">
        <v>53257</v>
      </c>
      <c r="C52808" s="2">
        <v>33</v>
      </c>
      <c r="D52808" s="2" t="s">
        <v>457</v>
      </c>
      <c r="E52808" s="2"/>
      <c r="F52808" s="2"/>
      <c r="G52808" s="2"/>
      <c r="H52808" s="2"/>
    </row>
    <row r="52809" spans="2:8">
      <c r="B52809" s="2" t="s">
        <v>53258</v>
      </c>
      <c r="C52809" s="2">
        <v>29</v>
      </c>
      <c r="D52809" s="2" t="s">
        <v>457</v>
      </c>
      <c r="E52809" s="2"/>
      <c r="F52809" s="2"/>
      <c r="G52809" s="2"/>
      <c r="H52809" s="2"/>
    </row>
    <row r="52810" spans="2:8">
      <c r="B52810" s="2" t="s">
        <v>53259</v>
      </c>
      <c r="C52810" s="2">
        <v>28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27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28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26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26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24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22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24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22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33</v>
      </c>
      <c r="D52819" s="2" t="s">
        <v>457</v>
      </c>
      <c r="E52819" s="2"/>
      <c r="F52819" s="2"/>
      <c r="G52819" s="2"/>
      <c r="H52819" s="2"/>
    </row>
    <row r="52820" spans="2:8">
      <c r="B52820" s="2" t="s">
        <v>53269</v>
      </c>
      <c r="C52820" s="2">
        <v>38</v>
      </c>
      <c r="D52820" s="2" t="s">
        <v>457</v>
      </c>
      <c r="E52820" s="2"/>
      <c r="F52820" s="2"/>
      <c r="G52820" s="2"/>
      <c r="H52820" s="2"/>
    </row>
    <row r="52821" spans="2:8">
      <c r="B52821" s="2" t="s">
        <v>53270</v>
      </c>
      <c r="C52821" s="2">
        <v>39</v>
      </c>
      <c r="D52821" s="2" t="s">
        <v>457</v>
      </c>
      <c r="E52821" s="2"/>
      <c r="F52821" s="2"/>
      <c r="G52821" s="2"/>
      <c r="H52821" s="2"/>
    </row>
    <row r="52822" spans="2:8">
      <c r="B52822" s="2" t="s">
        <v>53271</v>
      </c>
      <c r="C52822" s="2">
        <v>39</v>
      </c>
      <c r="D52822" s="2" t="s">
        <v>457</v>
      </c>
      <c r="E52822" s="2"/>
      <c r="F52822" s="2"/>
      <c r="G52822" s="2"/>
      <c r="H52822" s="2"/>
    </row>
    <row r="52823" spans="2:8">
      <c r="B52823" s="2" t="s">
        <v>53272</v>
      </c>
      <c r="C52823" s="2">
        <v>36</v>
      </c>
      <c r="D52823" s="2" t="s">
        <v>457</v>
      </c>
      <c r="E52823" s="2"/>
      <c r="F52823" s="2"/>
      <c r="G52823" s="2"/>
      <c r="H52823" s="2"/>
    </row>
    <row r="52824" spans="2:8">
      <c r="B52824" s="2" t="s">
        <v>53273</v>
      </c>
      <c r="C52824" s="2">
        <v>21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21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20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20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18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17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18</v>
      </c>
      <c r="D52831" s="2" t="s">
        <v>451</v>
      </c>
      <c r="E52831" s="2"/>
      <c r="F52831" s="2"/>
      <c r="G52831" s="2"/>
      <c r="H52831" s="2"/>
    </row>
    <row r="52832" spans="2:8">
      <c r="B52832" s="2" t="s">
        <v>53281</v>
      </c>
      <c r="C52832" s="2">
        <v>18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28</v>
      </c>
      <c r="D52833" s="2" t="s">
        <v>457</v>
      </c>
      <c r="E52833" s="2"/>
      <c r="F52833" s="2"/>
      <c r="G52833" s="2"/>
      <c r="H52833" s="2"/>
    </row>
    <row r="52834" spans="2:8">
      <c r="B52834" s="2" t="s">
        <v>53283</v>
      </c>
      <c r="C52834" s="2">
        <v>29</v>
      </c>
      <c r="D52834" s="2" t="s">
        <v>457</v>
      </c>
      <c r="E52834" s="2"/>
      <c r="F52834" s="2"/>
      <c r="G52834" s="2"/>
      <c r="H52834" s="2"/>
    </row>
    <row r="52835" spans="2:8">
      <c r="B52835" s="2" t="s">
        <v>53284</v>
      </c>
      <c r="C52835" s="2">
        <v>30</v>
      </c>
      <c r="D52835" s="2" t="s">
        <v>457</v>
      </c>
      <c r="E52835" s="2"/>
      <c r="F52835" s="2"/>
      <c r="G52835" s="2"/>
      <c r="H52835" s="2"/>
    </row>
    <row r="52836" spans="2:8">
      <c r="B52836" s="2" t="s">
        <v>53285</v>
      </c>
      <c r="C52836" s="2">
        <v>31</v>
      </c>
      <c r="D52836" s="2" t="s">
        <v>457</v>
      </c>
      <c r="E52836" s="2"/>
      <c r="F52836" s="2"/>
      <c r="G52836" s="2"/>
      <c r="H52836" s="2"/>
    </row>
    <row r="52837" spans="2:8">
      <c r="B52837" s="2" t="s">
        <v>53286</v>
      </c>
      <c r="C52837" s="2">
        <v>30</v>
      </c>
      <c r="D52837" s="2" t="s">
        <v>457</v>
      </c>
      <c r="E52837" s="2"/>
      <c r="F52837" s="2"/>
      <c r="G52837" s="2"/>
      <c r="H52837" s="2"/>
    </row>
    <row r="52838" spans="2:8">
      <c r="B52838" s="2" t="s">
        <v>53287</v>
      </c>
      <c r="C52838" s="2">
        <v>31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31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53289</v>
      </c>
      <c r="C52840" s="2">
        <v>31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31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31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31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31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30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28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24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28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34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34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33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34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32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28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28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28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29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29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30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33</v>
      </c>
      <c r="D52860" s="2" t="s">
        <v>451</v>
      </c>
      <c r="E52860" s="2"/>
      <c r="F52860" s="2"/>
      <c r="G52860" s="2"/>
      <c r="H52860" s="2"/>
    </row>
    <row r="52861" spans="2:8">
      <c r="B52861" s="2" t="s">
        <v>53310</v>
      </c>
      <c r="C52861" s="2">
        <v>32</v>
      </c>
      <c r="D52861" s="2" t="s">
        <v>451</v>
      </c>
      <c r="E52861" s="2"/>
      <c r="F52861" s="2"/>
      <c r="G52861" s="2"/>
      <c r="H52861" s="2"/>
    </row>
    <row r="52862" spans="2:8">
      <c r="B52862" s="2" t="s">
        <v>53311</v>
      </c>
      <c r="C52862" s="2">
        <v>31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53312</v>
      </c>
      <c r="C52863" s="2">
        <v>29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53313</v>
      </c>
      <c r="C52864" s="2">
        <v>29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53314</v>
      </c>
      <c r="C52865" s="2">
        <v>28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53315</v>
      </c>
      <c r="C52866" s="2">
        <v>26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53316</v>
      </c>
      <c r="C52867" s="2">
        <v>25</v>
      </c>
      <c r="D52867" s="2" t="s">
        <v>457</v>
      </c>
      <c r="E52867" s="2"/>
      <c r="F52867" s="2"/>
      <c r="G52867" s="2"/>
      <c r="H52867" s="2"/>
    </row>
    <row r="52868" spans="2:8">
      <c r="B52868" s="2" t="s">
        <v>53317</v>
      </c>
      <c r="C52868" s="2">
        <v>25</v>
      </c>
      <c r="D52868" s="2" t="s">
        <v>457</v>
      </c>
      <c r="E52868" s="2"/>
      <c r="F52868" s="2"/>
      <c r="G52868" s="2"/>
      <c r="H52868" s="2"/>
    </row>
    <row r="52869" spans="2:8">
      <c r="B52869" s="2" t="s">
        <v>53318</v>
      </c>
      <c r="C52869" s="2">
        <v>25</v>
      </c>
      <c r="D52869" s="2" t="s">
        <v>457</v>
      </c>
      <c r="E52869" s="2"/>
      <c r="F52869" s="2"/>
      <c r="G52869" s="2"/>
      <c r="H52869" s="2"/>
    </row>
    <row r="52870" spans="2:8">
      <c r="B52870" s="2" t="s">
        <v>53319</v>
      </c>
      <c r="C52870" s="2">
        <v>26</v>
      </c>
      <c r="D52870" s="2" t="s">
        <v>457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457</v>
      </c>
      <c r="E52871" s="2"/>
      <c r="F52871" s="2"/>
      <c r="G52871" s="2"/>
      <c r="H52871" s="2"/>
    </row>
    <row r="52872" spans="2:8">
      <c r="B52872" s="2" t="s">
        <v>53321</v>
      </c>
      <c r="C52872" s="2">
        <v>26</v>
      </c>
      <c r="D52872" s="2" t="s">
        <v>457</v>
      </c>
      <c r="E52872" s="2"/>
      <c r="F52872" s="2"/>
      <c r="G52872" s="2"/>
      <c r="H52872" s="2"/>
    </row>
    <row r="52873" spans="2:8">
      <c r="B52873" s="2" t="s">
        <v>53322</v>
      </c>
      <c r="C52873" s="2">
        <v>25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25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26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26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27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26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32</v>
      </c>
      <c r="D52880" s="2" t="s">
        <v>457</v>
      </c>
      <c r="E52880" s="2"/>
      <c r="F52880" s="2"/>
      <c r="G52880" s="2"/>
      <c r="H52880" s="2"/>
    </row>
    <row r="52881" spans="2:8">
      <c r="B52881" s="2" t="s">
        <v>53330</v>
      </c>
      <c r="C52881" s="2">
        <v>32</v>
      </c>
      <c r="D52881" s="2" t="s">
        <v>457</v>
      </c>
      <c r="E52881" s="2"/>
      <c r="F52881" s="2"/>
      <c r="G52881" s="2"/>
      <c r="H52881" s="2"/>
    </row>
    <row r="52882" spans="2:8">
      <c r="B52882" s="2" t="s">
        <v>53331</v>
      </c>
      <c r="C52882" s="2">
        <v>31</v>
      </c>
      <c r="D52882" s="2" t="s">
        <v>457</v>
      </c>
      <c r="E52882" s="2"/>
      <c r="F52882" s="2"/>
      <c r="G52882" s="2"/>
      <c r="H52882" s="2"/>
    </row>
    <row r="52883" spans="2:8">
      <c r="B52883" s="2" t="s">
        <v>53332</v>
      </c>
      <c r="C52883" s="2">
        <v>31</v>
      </c>
      <c r="D52883" s="2" t="s">
        <v>457</v>
      </c>
      <c r="E52883" s="2"/>
      <c r="F52883" s="2"/>
      <c r="G52883" s="2"/>
      <c r="H52883" s="2"/>
    </row>
    <row r="52884" spans="2:8">
      <c r="B52884" s="2" t="s">
        <v>53333</v>
      </c>
      <c r="C52884" s="2">
        <v>33</v>
      </c>
      <c r="D52884" s="2" t="s">
        <v>457</v>
      </c>
      <c r="E52884" s="2"/>
      <c r="F52884" s="2"/>
      <c r="G52884" s="2"/>
      <c r="H52884" s="2"/>
    </row>
    <row r="52885" spans="2:8">
      <c r="B52885" s="2" t="s">
        <v>53334</v>
      </c>
      <c r="C52885" s="2">
        <v>35</v>
      </c>
      <c r="D52885" s="2" t="s">
        <v>457</v>
      </c>
      <c r="E52885" s="2"/>
      <c r="F52885" s="2"/>
      <c r="G52885" s="2"/>
      <c r="H52885" s="2"/>
    </row>
    <row r="52886" spans="2:8">
      <c r="B52886" s="2" t="s">
        <v>53335</v>
      </c>
      <c r="C52886" s="2">
        <v>34</v>
      </c>
      <c r="D52886" s="2" t="s">
        <v>457</v>
      </c>
      <c r="E52886" s="2"/>
      <c r="F52886" s="2"/>
      <c r="G52886" s="2"/>
      <c r="H52886" s="2"/>
    </row>
    <row r="52887" spans="2:8">
      <c r="B52887" s="2" t="s">
        <v>53336</v>
      </c>
      <c r="C52887" s="2">
        <v>25</v>
      </c>
      <c r="D52887" s="2" t="s">
        <v>457</v>
      </c>
      <c r="E52887" s="2"/>
      <c r="F52887" s="2"/>
      <c r="G52887" s="2"/>
      <c r="H52887" s="2"/>
    </row>
    <row r="52888" spans="2:8">
      <c r="B52888" s="2" t="s">
        <v>53337</v>
      </c>
      <c r="C52888" s="2">
        <v>30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33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34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35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33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30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31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30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29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29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29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31</v>
      </c>
      <c r="D52899" s="2" t="s">
        <v>457</v>
      </c>
      <c r="E52899" s="2"/>
      <c r="F52899" s="2"/>
      <c r="G52899" s="2"/>
      <c r="H52899" s="2"/>
    </row>
    <row r="52900" spans="2:8">
      <c r="B52900" s="2" t="s">
        <v>53349</v>
      </c>
      <c r="C52900" s="2">
        <v>34</v>
      </c>
      <c r="D52900" s="2" t="s">
        <v>457</v>
      </c>
      <c r="E52900" s="2"/>
      <c r="F52900" s="2"/>
      <c r="G52900" s="2"/>
      <c r="H52900" s="2"/>
    </row>
    <row r="52901" spans="2:8">
      <c r="B52901" s="2" t="s">
        <v>53350</v>
      </c>
      <c r="C52901" s="2">
        <v>34</v>
      </c>
      <c r="D52901" s="2" t="s">
        <v>457</v>
      </c>
      <c r="E52901" s="2"/>
      <c r="F52901" s="2"/>
      <c r="G52901" s="2"/>
      <c r="H52901" s="2"/>
    </row>
    <row r="52902" spans="2:8">
      <c r="B52902" s="2" t="s">
        <v>53351</v>
      </c>
      <c r="C52902" s="2">
        <v>33</v>
      </c>
      <c r="D52902" s="2" t="s">
        <v>457</v>
      </c>
      <c r="E52902" s="2"/>
      <c r="F52902" s="2"/>
      <c r="G52902" s="2"/>
      <c r="H52902" s="2"/>
    </row>
    <row r="52903" spans="2:8">
      <c r="B52903" s="2" t="s">
        <v>53352</v>
      </c>
      <c r="C52903" s="2">
        <v>31</v>
      </c>
      <c r="D52903" s="2" t="s">
        <v>457</v>
      </c>
      <c r="E52903" s="2"/>
      <c r="F52903" s="2"/>
      <c r="G52903" s="2"/>
      <c r="H52903" s="2"/>
    </row>
    <row r="52904" spans="2:8">
      <c r="B52904" s="2" t="s">
        <v>53353</v>
      </c>
      <c r="C52904" s="2">
        <v>23</v>
      </c>
      <c r="D52904" s="2" t="s">
        <v>457</v>
      </c>
      <c r="E52904" s="2"/>
      <c r="F52904" s="2"/>
      <c r="G52904" s="2"/>
      <c r="H52904" s="2"/>
    </row>
    <row r="52905" spans="2:8">
      <c r="B52905" s="2" t="s">
        <v>53354</v>
      </c>
      <c r="C52905" s="2">
        <v>24</v>
      </c>
      <c r="D52905" s="2" t="s">
        <v>457</v>
      </c>
      <c r="E52905" s="2"/>
      <c r="F52905" s="2"/>
      <c r="G52905" s="2"/>
      <c r="H52905" s="2"/>
    </row>
    <row r="52906" spans="2:8">
      <c r="B52906" s="2" t="s">
        <v>53355</v>
      </c>
      <c r="C52906" s="2">
        <v>41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41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41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37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32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31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29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29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31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27</v>
      </c>
      <c r="D52915" s="2" t="s">
        <v>457</v>
      </c>
      <c r="E52915" s="2"/>
      <c r="F52915" s="2"/>
      <c r="G52915" s="2"/>
      <c r="H52915" s="2"/>
    </row>
    <row r="52916" spans="2:8">
      <c r="B52916" s="2" t="s">
        <v>53365</v>
      </c>
      <c r="C52916" s="2">
        <v>29</v>
      </c>
      <c r="D52916" s="2" t="s">
        <v>457</v>
      </c>
      <c r="E52916" s="2"/>
      <c r="F52916" s="2"/>
      <c r="G52916" s="2"/>
      <c r="H52916" s="2"/>
    </row>
    <row r="52917" spans="2:8">
      <c r="B52917" s="2" t="s">
        <v>53366</v>
      </c>
      <c r="C52917" s="2">
        <v>29</v>
      </c>
      <c r="D52917" s="2" t="s">
        <v>457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457</v>
      </c>
      <c r="E52918" s="2"/>
      <c r="F52918" s="2"/>
      <c r="G52918" s="2"/>
      <c r="H52918" s="2"/>
    </row>
    <row r="52919" spans="2:8">
      <c r="B52919" s="2" t="s">
        <v>53368</v>
      </c>
      <c r="C52919" s="2">
        <v>29</v>
      </c>
      <c r="D52919" s="2" t="s">
        <v>457</v>
      </c>
      <c r="E52919" s="2"/>
      <c r="F52919" s="2"/>
      <c r="G52919" s="2"/>
      <c r="H52919" s="2"/>
    </row>
    <row r="52920" spans="2:8">
      <c r="B52920" s="2" t="s">
        <v>53369</v>
      </c>
      <c r="C52920" s="2">
        <v>35</v>
      </c>
      <c r="D52920" s="2" t="s">
        <v>457</v>
      </c>
      <c r="E52920" s="2"/>
      <c r="F52920" s="2"/>
      <c r="G52920" s="2"/>
      <c r="H52920" s="2"/>
    </row>
    <row r="52921" spans="2:8">
      <c r="B52921" s="2" t="s">
        <v>53370</v>
      </c>
      <c r="C52921" s="2">
        <v>36</v>
      </c>
      <c r="D52921" s="2" t="s">
        <v>457</v>
      </c>
      <c r="E52921" s="2"/>
      <c r="F52921" s="2"/>
      <c r="G52921" s="2"/>
      <c r="H52921" s="2"/>
    </row>
    <row r="52922" spans="2:8">
      <c r="B52922" s="2" t="s">
        <v>53371</v>
      </c>
      <c r="C52922" s="2">
        <v>32</v>
      </c>
      <c r="D52922" s="2" t="s">
        <v>457</v>
      </c>
      <c r="E52922" s="2"/>
      <c r="F52922" s="2"/>
      <c r="G52922" s="2"/>
      <c r="H52922" s="2"/>
    </row>
    <row r="52923" spans="2:8">
      <c r="B52923" s="2" t="s">
        <v>53372</v>
      </c>
      <c r="C52923" s="2">
        <v>29</v>
      </c>
      <c r="D52923" s="2" t="s">
        <v>457</v>
      </c>
      <c r="E52923" s="2"/>
      <c r="F52923" s="2"/>
      <c r="G52923" s="2"/>
      <c r="H52923" s="2"/>
    </row>
    <row r="52924" spans="2:8">
      <c r="B52924" s="2" t="s">
        <v>53373</v>
      </c>
      <c r="C52924" s="2">
        <v>29</v>
      </c>
      <c r="D52924" s="2" t="s">
        <v>457</v>
      </c>
      <c r="E52924" s="2"/>
      <c r="F52924" s="2"/>
      <c r="G52924" s="2"/>
      <c r="H52924" s="2"/>
    </row>
    <row r="52925" spans="2:8">
      <c r="B52925" s="2" t="s">
        <v>53374</v>
      </c>
      <c r="C52925" s="2">
        <v>30</v>
      </c>
      <c r="D52925" s="2" t="s">
        <v>457</v>
      </c>
      <c r="E52925" s="2"/>
      <c r="F52925" s="2"/>
      <c r="G52925" s="2"/>
      <c r="H52925" s="2"/>
    </row>
    <row r="52926" spans="2:8">
      <c r="B52926" s="2" t="s">
        <v>53375</v>
      </c>
      <c r="C52926" s="2">
        <v>30</v>
      </c>
      <c r="D52926" s="2" t="s">
        <v>457</v>
      </c>
      <c r="E52926" s="2"/>
      <c r="F52926" s="2"/>
      <c r="G52926" s="2"/>
      <c r="H52926" s="2"/>
    </row>
    <row r="52927" spans="2:8">
      <c r="B52927" s="2" t="s">
        <v>53376</v>
      </c>
      <c r="C52927" s="2">
        <v>27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26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26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24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24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34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34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35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33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53385</v>
      </c>
      <c r="C52936" s="2">
        <v>23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53386</v>
      </c>
      <c r="C52937" s="2">
        <v>24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53387</v>
      </c>
      <c r="C52938" s="2">
        <v>22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53388</v>
      </c>
      <c r="C52939" s="2">
        <v>20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37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35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33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32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53393</v>
      </c>
      <c r="C52944" s="2">
        <v>32</v>
      </c>
      <c r="D52944" s="2" t="s">
        <v>451</v>
      </c>
      <c r="E52944" s="2"/>
      <c r="F52944" s="2"/>
      <c r="G52944" s="2"/>
      <c r="H52944" s="2"/>
    </row>
    <row r="52945" spans="2:8">
      <c r="B52945" s="2" t="s">
        <v>53394</v>
      </c>
      <c r="C52945" s="2">
        <v>31</v>
      </c>
      <c r="D52945" s="2" t="s">
        <v>451</v>
      </c>
      <c r="E52945" s="2"/>
      <c r="F52945" s="2"/>
      <c r="G52945" s="2"/>
      <c r="H52945" s="2"/>
    </row>
    <row r="52946" spans="2:8">
      <c r="B52946" s="2" t="s">
        <v>53395</v>
      </c>
      <c r="C52946" s="2">
        <v>29</v>
      </c>
      <c r="D52946" s="2" t="s">
        <v>451</v>
      </c>
      <c r="E52946" s="2"/>
      <c r="F52946" s="2"/>
      <c r="G52946" s="2"/>
      <c r="H52946" s="2"/>
    </row>
    <row r="52947" spans="2:8">
      <c r="B52947" s="2" t="s">
        <v>53396</v>
      </c>
      <c r="C52947" s="2">
        <v>28</v>
      </c>
      <c r="D52947" s="2" t="s">
        <v>451</v>
      </c>
      <c r="E52947" s="2"/>
      <c r="F52947" s="2"/>
      <c r="G52947" s="2"/>
      <c r="H52947" s="2"/>
    </row>
    <row r="52948" spans="2:8">
      <c r="B52948" s="2" t="s">
        <v>53397</v>
      </c>
      <c r="C52948" s="2">
        <v>7</v>
      </c>
      <c r="D52948" s="2" t="s">
        <v>451</v>
      </c>
      <c r="E52948" s="2"/>
      <c r="F52948" s="2"/>
      <c r="G52948" s="2"/>
      <c r="H52948" s="2"/>
    </row>
    <row r="52949" spans="2:8">
      <c r="B52949" s="2" t="s">
        <v>53398</v>
      </c>
      <c r="C52949" s="2">
        <v>27</v>
      </c>
      <c r="D52949" s="2" t="s">
        <v>451</v>
      </c>
      <c r="E52949" s="2"/>
      <c r="F52949" s="2"/>
      <c r="G52949" s="2"/>
      <c r="H52949" s="2"/>
    </row>
    <row r="52950" spans="2:8">
      <c r="B52950" s="2" t="s">
        <v>53399</v>
      </c>
      <c r="C52950" s="2">
        <v>27</v>
      </c>
      <c r="D52950" s="2" t="s">
        <v>451</v>
      </c>
      <c r="E52950" s="2"/>
      <c r="F52950" s="2"/>
      <c r="G52950" s="2"/>
      <c r="H52950" s="2"/>
    </row>
    <row r="52951" spans="2:8">
      <c r="B52951" s="2" t="s">
        <v>53400</v>
      </c>
      <c r="C52951" s="2">
        <v>26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53401</v>
      </c>
      <c r="C52952" s="2">
        <v>26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53402</v>
      </c>
      <c r="C52953" s="2">
        <v>27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53403</v>
      </c>
      <c r="C52954" s="2">
        <v>33</v>
      </c>
      <c r="D52954" s="2" t="s">
        <v>457</v>
      </c>
      <c r="E52954" s="2"/>
      <c r="F52954" s="2"/>
      <c r="G52954" s="2"/>
      <c r="H52954" s="2"/>
    </row>
    <row r="52955" spans="2:8">
      <c r="B52955" s="2" t="s">
        <v>53404</v>
      </c>
      <c r="C52955" s="2">
        <v>35</v>
      </c>
      <c r="D52955" s="2" t="s">
        <v>457</v>
      </c>
      <c r="E52955" s="2"/>
      <c r="F52955" s="2"/>
      <c r="G52955" s="2"/>
      <c r="H52955" s="2"/>
    </row>
    <row r="52956" spans="2:8">
      <c r="B52956" s="2" t="s">
        <v>53405</v>
      </c>
      <c r="C52956" s="2">
        <v>35</v>
      </c>
      <c r="D52956" s="2" t="s">
        <v>457</v>
      </c>
      <c r="E52956" s="2"/>
      <c r="F52956" s="2"/>
      <c r="G52956" s="2"/>
      <c r="H52956" s="2"/>
    </row>
    <row r="52957" spans="2:8">
      <c r="B52957" s="2" t="s">
        <v>53406</v>
      </c>
      <c r="C52957" s="2">
        <v>34</v>
      </c>
      <c r="D52957" s="2" t="s">
        <v>457</v>
      </c>
      <c r="E52957" s="2"/>
      <c r="F52957" s="2"/>
      <c r="G52957" s="2"/>
      <c r="H52957" s="2"/>
    </row>
    <row r="52958" spans="2:8">
      <c r="B52958" s="2" t="s">
        <v>53407</v>
      </c>
      <c r="C52958" s="2">
        <v>21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22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24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23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23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20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15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17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20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30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32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29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29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29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26</v>
      </c>
      <c r="D52973" s="2" t="s">
        <v>457</v>
      </c>
      <c r="E52973" s="2"/>
      <c r="F52973" s="2"/>
      <c r="G52973" s="2"/>
      <c r="H52973" s="2"/>
    </row>
    <row r="52974" spans="2:8">
      <c r="B52974" s="2" t="s">
        <v>53423</v>
      </c>
      <c r="C52974" s="2">
        <v>29</v>
      </c>
      <c r="D52974" s="2" t="s">
        <v>457</v>
      </c>
      <c r="E52974" s="2"/>
      <c r="F52974" s="2"/>
      <c r="G52974" s="2"/>
      <c r="H52974" s="2"/>
    </row>
    <row r="52975" spans="2:8">
      <c r="B52975" s="2" t="s">
        <v>53424</v>
      </c>
      <c r="C52975" s="2">
        <v>30</v>
      </c>
      <c r="D52975" s="2" t="s">
        <v>457</v>
      </c>
      <c r="E52975" s="2"/>
      <c r="F52975" s="2"/>
      <c r="G52975" s="2"/>
      <c r="H52975" s="2"/>
    </row>
    <row r="52976" spans="2:8">
      <c r="B52976" s="2" t="s">
        <v>53425</v>
      </c>
      <c r="C52976" s="2">
        <v>29</v>
      </c>
      <c r="D52976" s="2" t="s">
        <v>457</v>
      </c>
      <c r="E52976" s="2"/>
      <c r="F52976" s="2"/>
      <c r="G52976" s="2"/>
      <c r="H52976" s="2"/>
    </row>
    <row r="52977" spans="2:8">
      <c r="B52977" s="2" t="s">
        <v>53426</v>
      </c>
      <c r="C52977" s="2">
        <v>28</v>
      </c>
      <c r="D52977" s="2" t="s">
        <v>457</v>
      </c>
      <c r="E52977" s="2"/>
      <c r="F52977" s="2"/>
      <c r="G52977" s="2"/>
      <c r="H52977" s="2"/>
    </row>
    <row r="52978" spans="2:8">
      <c r="B52978" s="2" t="s">
        <v>53427</v>
      </c>
      <c r="C52978" s="2">
        <v>19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23</v>
      </c>
      <c r="D52979" s="2" t="s">
        <v>451</v>
      </c>
      <c r="E52979" s="2"/>
      <c r="F52979" s="2"/>
      <c r="G52979" s="2"/>
      <c r="H52979" s="2"/>
    </row>
    <row r="52980" spans="2:8">
      <c r="B52980" s="2" t="s">
        <v>53429</v>
      </c>
      <c r="C52980" s="2">
        <v>24</v>
      </c>
      <c r="D52980" s="2" t="s">
        <v>451</v>
      </c>
      <c r="E52980" s="2"/>
      <c r="F52980" s="2"/>
      <c r="G52980" s="2"/>
      <c r="H52980" s="2"/>
    </row>
    <row r="52981" spans="2:8">
      <c r="B52981" s="2" t="s">
        <v>53430</v>
      </c>
      <c r="C52981" s="2">
        <v>22</v>
      </c>
      <c r="D52981" s="2" t="s">
        <v>451</v>
      </c>
      <c r="E52981" s="2"/>
      <c r="F52981" s="2"/>
      <c r="G52981" s="2"/>
      <c r="H52981" s="2"/>
    </row>
    <row r="52982" spans="2:8">
      <c r="B52982" s="2" t="s">
        <v>53431</v>
      </c>
      <c r="C52982" s="2">
        <v>22</v>
      </c>
      <c r="D52982" s="2" t="s">
        <v>451</v>
      </c>
      <c r="E52982" s="2"/>
      <c r="F52982" s="2"/>
      <c r="G52982" s="2"/>
      <c r="H52982" s="2"/>
    </row>
    <row r="52983" spans="2:8">
      <c r="B52983" s="2" t="s">
        <v>53432</v>
      </c>
      <c r="C52983" s="2">
        <v>22</v>
      </c>
      <c r="D52983" s="2" t="s">
        <v>451</v>
      </c>
      <c r="E52983" s="2"/>
      <c r="F52983" s="2"/>
      <c r="G52983" s="2"/>
      <c r="H52983" s="2"/>
    </row>
    <row r="52984" spans="2:8">
      <c r="B52984" s="2" t="s">
        <v>53433</v>
      </c>
      <c r="C52984" s="2">
        <v>26</v>
      </c>
      <c r="D52984" s="2" t="s">
        <v>451</v>
      </c>
      <c r="E52984" s="2"/>
      <c r="F52984" s="2"/>
      <c r="G52984" s="2"/>
      <c r="H52984" s="2"/>
    </row>
    <row r="52985" spans="2:8">
      <c r="B52985" s="2" t="s">
        <v>53434</v>
      </c>
      <c r="C52985" s="2">
        <v>28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53435</v>
      </c>
      <c r="C52986" s="2">
        <v>25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53436</v>
      </c>
      <c r="C52987" s="2">
        <v>25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53437</v>
      </c>
      <c r="C52988" s="2">
        <v>25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53438</v>
      </c>
      <c r="C52989" s="2">
        <v>24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53439</v>
      </c>
      <c r="C52990" s="2">
        <v>24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53440</v>
      </c>
      <c r="C52991" s="2">
        <v>22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53441</v>
      </c>
      <c r="C52992" s="2">
        <v>22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53442</v>
      </c>
      <c r="C52993" s="2">
        <v>32</v>
      </c>
      <c r="D52993" s="2" t="s">
        <v>457</v>
      </c>
      <c r="E52993" s="2"/>
      <c r="F52993" s="2"/>
      <c r="G52993" s="2"/>
      <c r="H52993" s="2"/>
    </row>
    <row r="52994" spans="2:8">
      <c r="B52994" s="2" t="s">
        <v>53443</v>
      </c>
      <c r="C52994" s="2">
        <v>31</v>
      </c>
      <c r="D52994" s="2" t="s">
        <v>457</v>
      </c>
      <c r="E52994" s="2"/>
      <c r="F52994" s="2"/>
      <c r="G52994" s="2"/>
      <c r="H52994" s="2"/>
    </row>
    <row r="52995" spans="2:8">
      <c r="B52995" s="2" t="s">
        <v>53444</v>
      </c>
      <c r="C52995" s="2">
        <v>31</v>
      </c>
      <c r="D52995" s="2" t="s">
        <v>457</v>
      </c>
      <c r="E52995" s="2"/>
      <c r="F52995" s="2"/>
      <c r="G52995" s="2"/>
      <c r="H52995" s="2"/>
    </row>
    <row r="52996" spans="2:8">
      <c r="B52996" s="2" t="s">
        <v>53445</v>
      </c>
      <c r="C52996" s="2">
        <v>30</v>
      </c>
      <c r="D52996" s="2" t="s">
        <v>457</v>
      </c>
      <c r="E52996" s="2"/>
      <c r="F52996" s="2"/>
      <c r="G52996" s="2"/>
      <c r="H52996" s="2"/>
    </row>
    <row r="52997" spans="2:8">
      <c r="B52997" s="2" t="s">
        <v>53446</v>
      </c>
      <c r="C52997" s="2">
        <v>30</v>
      </c>
      <c r="D52997" s="2" t="s">
        <v>457</v>
      </c>
      <c r="E52997" s="2"/>
      <c r="F52997" s="2"/>
      <c r="G52997" s="2"/>
      <c r="H52997" s="2"/>
    </row>
    <row r="52998" spans="2:8">
      <c r="B52998" s="2" t="s">
        <v>53447</v>
      </c>
      <c r="C52998" s="2">
        <v>25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26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26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53450</v>
      </c>
      <c r="C53001" s="2">
        <v>27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53451</v>
      </c>
      <c r="C53002" s="2">
        <v>27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53452</v>
      </c>
      <c r="C53003" s="2">
        <v>28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53453</v>
      </c>
      <c r="C53004" s="2">
        <v>27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53454</v>
      </c>
      <c r="C53005" s="2">
        <v>25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53455</v>
      </c>
      <c r="C53006" s="2">
        <v>26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53456</v>
      </c>
      <c r="C53007" s="2">
        <v>25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34</v>
      </c>
      <c r="D53008" s="2" t="s">
        <v>457</v>
      </c>
      <c r="E53008" s="2"/>
      <c r="F53008" s="2"/>
      <c r="G53008" s="2"/>
      <c r="H53008" s="2"/>
    </row>
    <row r="53009" spans="2:8">
      <c r="B53009" s="2" t="s">
        <v>53458</v>
      </c>
      <c r="C53009" s="2">
        <v>35</v>
      </c>
      <c r="D53009" s="2" t="s">
        <v>457</v>
      </c>
      <c r="E53009" s="2"/>
      <c r="F53009" s="2"/>
      <c r="G53009" s="2"/>
      <c r="H53009" s="2"/>
    </row>
    <row r="53010" spans="2:8">
      <c r="B53010" s="2" t="s">
        <v>53459</v>
      </c>
      <c r="C53010" s="2">
        <v>13</v>
      </c>
      <c r="D53010" s="2" t="s">
        <v>457</v>
      </c>
      <c r="E53010" s="2"/>
      <c r="F53010" s="2"/>
      <c r="G53010" s="2"/>
      <c r="H53010" s="2"/>
    </row>
    <row r="53011" spans="2:8">
      <c r="B53011" s="2" t="s">
        <v>53460</v>
      </c>
      <c r="C53011" s="2">
        <v>13</v>
      </c>
      <c r="D53011" s="2" t="s">
        <v>457</v>
      </c>
      <c r="E53011" s="2"/>
      <c r="F53011" s="2"/>
      <c r="G53011" s="2"/>
      <c r="H53011" s="2"/>
    </row>
    <row r="53012" spans="2:8">
      <c r="B53012" s="2" t="s">
        <v>53461</v>
      </c>
      <c r="C53012" s="2">
        <v>13</v>
      </c>
      <c r="D53012" s="2" t="s">
        <v>457</v>
      </c>
      <c r="E53012" s="2"/>
      <c r="F53012" s="2"/>
      <c r="G53012" s="2"/>
      <c r="H53012" s="2"/>
    </row>
    <row r="53013" spans="2:8">
      <c r="B53013" s="2" t="s">
        <v>53462</v>
      </c>
      <c r="C53013" s="2">
        <v>13</v>
      </c>
      <c r="D53013" s="2" t="s">
        <v>457</v>
      </c>
      <c r="E53013" s="2"/>
      <c r="F53013" s="2"/>
      <c r="G53013" s="2"/>
      <c r="H53013" s="2"/>
    </row>
    <row r="53014" spans="2:8">
      <c r="B53014" s="2" t="s">
        <v>53463</v>
      </c>
      <c r="C53014" s="2">
        <v>13</v>
      </c>
      <c r="D53014" s="2" t="s">
        <v>457</v>
      </c>
      <c r="E53014" s="2"/>
      <c r="F53014" s="2"/>
      <c r="G53014" s="2"/>
      <c r="H53014" s="2"/>
    </row>
    <row r="53015" spans="2:8">
      <c r="B53015" s="2" t="s">
        <v>53464</v>
      </c>
      <c r="C53015" s="2">
        <v>13</v>
      </c>
      <c r="D53015" s="2" t="s">
        <v>457</v>
      </c>
      <c r="E53015" s="2"/>
      <c r="F53015" s="2"/>
      <c r="G53015" s="2"/>
      <c r="H53015" s="2"/>
    </row>
    <row r="53016" spans="2:8">
      <c r="B53016" s="2" t="s">
        <v>53465</v>
      </c>
      <c r="C53016" s="2">
        <v>13</v>
      </c>
      <c r="D53016" s="2" t="s">
        <v>457</v>
      </c>
      <c r="E53016" s="2"/>
      <c r="F53016" s="2"/>
      <c r="G53016" s="2"/>
      <c r="H53016" s="2"/>
    </row>
    <row r="53017" spans="2:8">
      <c r="B53017" s="2" t="s">
        <v>53466</v>
      </c>
      <c r="C53017" s="2">
        <v>13</v>
      </c>
      <c r="D53017" s="2" t="s">
        <v>457</v>
      </c>
      <c r="E53017" s="2"/>
      <c r="F53017" s="2"/>
      <c r="G53017" s="2"/>
      <c r="H53017" s="2"/>
    </row>
    <row r="53018" spans="2:8">
      <c r="B53018" s="2" t="s">
        <v>53467</v>
      </c>
      <c r="C53018" s="2">
        <v>27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28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27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26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24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25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25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25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26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24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24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24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28</v>
      </c>
      <c r="D53031" s="2" t="s">
        <v>457</v>
      </c>
      <c r="E53031" s="2"/>
      <c r="F53031" s="2"/>
      <c r="G53031" s="2"/>
      <c r="H53031" s="2"/>
    </row>
    <row r="53032" spans="2:8">
      <c r="B53032" s="2" t="s">
        <v>53481</v>
      </c>
      <c r="C53032" s="2">
        <v>29</v>
      </c>
      <c r="D53032" s="2" t="s">
        <v>457</v>
      </c>
      <c r="E53032" s="2"/>
      <c r="F53032" s="2"/>
      <c r="G53032" s="2"/>
      <c r="H53032" s="2"/>
    </row>
    <row r="53033" spans="2:8">
      <c r="B53033" s="2" t="s">
        <v>53482</v>
      </c>
      <c r="C53033" s="2">
        <v>28</v>
      </c>
      <c r="D53033" s="2" t="s">
        <v>457</v>
      </c>
      <c r="E53033" s="2"/>
      <c r="F53033" s="2"/>
      <c r="G53033" s="2"/>
      <c r="H53033" s="2"/>
    </row>
    <row r="53034" spans="2:8">
      <c r="B53034" s="2" t="s">
        <v>53483</v>
      </c>
      <c r="C53034" s="2">
        <v>28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30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29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26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25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30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31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31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28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27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15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17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19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22</v>
      </c>
      <c r="D53048" s="2" t="s">
        <v>451</v>
      </c>
      <c r="E53048" s="2"/>
      <c r="F53048" s="2"/>
      <c r="G53048" s="2"/>
      <c r="H53048" s="2"/>
    </row>
    <row r="53049" spans="2:8">
      <c r="B53049" s="2" t="s">
        <v>53498</v>
      </c>
      <c r="C53049" s="2">
        <v>24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53499</v>
      </c>
      <c r="C53050" s="2">
        <v>25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53500</v>
      </c>
      <c r="C53051" s="2">
        <v>23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53501</v>
      </c>
      <c r="C53052" s="2">
        <v>19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53502</v>
      </c>
      <c r="C53053" s="2">
        <v>23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31</v>
      </c>
      <c r="D53054" s="2" t="s">
        <v>457</v>
      </c>
      <c r="E53054" s="2"/>
      <c r="F53054" s="2"/>
      <c r="G53054" s="2"/>
      <c r="H53054" s="2"/>
    </row>
    <row r="53055" spans="2:8">
      <c r="B53055" s="2" t="s">
        <v>53504</v>
      </c>
      <c r="C53055" s="2">
        <v>32</v>
      </c>
      <c r="D53055" s="2" t="s">
        <v>457</v>
      </c>
      <c r="E53055" s="2"/>
      <c r="F53055" s="2"/>
      <c r="G53055" s="2"/>
      <c r="H53055" s="2"/>
    </row>
    <row r="53056" spans="2:8">
      <c r="B53056" s="2" t="s">
        <v>53505</v>
      </c>
      <c r="C53056" s="2">
        <v>31</v>
      </c>
      <c r="D53056" s="2" t="s">
        <v>457</v>
      </c>
      <c r="E53056" s="2"/>
      <c r="F53056" s="2"/>
      <c r="G53056" s="2"/>
      <c r="H53056" s="2"/>
    </row>
    <row r="53057" spans="2:8">
      <c r="B53057" s="2" t="s">
        <v>53506</v>
      </c>
      <c r="C53057" s="2">
        <v>26</v>
      </c>
      <c r="D53057" s="2" t="s">
        <v>457</v>
      </c>
      <c r="E53057" s="2"/>
      <c r="F53057" s="2"/>
      <c r="G53057" s="2"/>
      <c r="H53057" s="2"/>
    </row>
    <row r="53058" spans="2:8">
      <c r="B53058" s="2" t="s">
        <v>53507</v>
      </c>
      <c r="C53058" s="2">
        <v>18</v>
      </c>
      <c r="D53058" s="2" t="s">
        <v>457</v>
      </c>
      <c r="E53058" s="2"/>
      <c r="F53058" s="2"/>
      <c r="G53058" s="2"/>
      <c r="H53058" s="2"/>
    </row>
    <row r="53059" spans="2:8">
      <c r="B53059" s="2" t="s">
        <v>53508</v>
      </c>
      <c r="C53059" s="2">
        <v>32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36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37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31</v>
      </c>
      <c r="D53062" s="2" t="s">
        <v>457</v>
      </c>
      <c r="E53062" s="2"/>
      <c r="F53062" s="2"/>
      <c r="G53062" s="2"/>
      <c r="H53062" s="2"/>
    </row>
    <row r="53063" spans="2:8">
      <c r="B53063" s="2" t="s">
        <v>53512</v>
      </c>
      <c r="C53063" s="2">
        <v>31</v>
      </c>
      <c r="D53063" s="2" t="s">
        <v>457</v>
      </c>
      <c r="E53063" s="2"/>
      <c r="F53063" s="2"/>
      <c r="G53063" s="2"/>
      <c r="H53063" s="2"/>
    </row>
    <row r="53064" spans="2:8">
      <c r="B53064" s="2" t="s">
        <v>53513</v>
      </c>
      <c r="C53064" s="2">
        <v>30</v>
      </c>
      <c r="D53064" s="2" t="s">
        <v>457</v>
      </c>
      <c r="E53064" s="2"/>
      <c r="F53064" s="2"/>
      <c r="G53064" s="2"/>
      <c r="H53064" s="2"/>
    </row>
    <row r="53065" spans="2:8">
      <c r="B53065" s="2" t="s">
        <v>53514</v>
      </c>
      <c r="C53065" s="2">
        <v>28</v>
      </c>
      <c r="D53065" s="2" t="s">
        <v>457</v>
      </c>
      <c r="E53065" s="2"/>
      <c r="F53065" s="2"/>
      <c r="G53065" s="2"/>
      <c r="H53065" s="2"/>
    </row>
    <row r="53066" spans="2:8">
      <c r="B53066" s="2" t="s">
        <v>53515</v>
      </c>
      <c r="C53066" s="2">
        <v>28</v>
      </c>
      <c r="D53066" s="2" t="s">
        <v>457</v>
      </c>
      <c r="E53066" s="2"/>
      <c r="F53066" s="2"/>
      <c r="G53066" s="2"/>
      <c r="H53066" s="2"/>
    </row>
    <row r="53067" spans="2:8">
      <c r="B53067" s="2" t="s">
        <v>53516</v>
      </c>
      <c r="C53067" s="2">
        <v>27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27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27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26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27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25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28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30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29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29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32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33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34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33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32</v>
      </c>
      <c r="D53082" s="2" t="s">
        <v>451</v>
      </c>
      <c r="E53082" s="2"/>
      <c r="F53082" s="2"/>
      <c r="G53082" s="2"/>
      <c r="H53082" s="2"/>
    </row>
    <row r="53083" spans="2:8">
      <c r="B53083" s="2" t="s">
        <v>53532</v>
      </c>
      <c r="C53083" s="2">
        <v>30</v>
      </c>
      <c r="D53083" s="2" t="s">
        <v>457</v>
      </c>
      <c r="E53083" s="2"/>
      <c r="F53083" s="2"/>
      <c r="G53083" s="2"/>
      <c r="H53083" s="2"/>
    </row>
    <row r="53084" spans="2:8">
      <c r="B53084" s="2" t="s">
        <v>53533</v>
      </c>
      <c r="C53084" s="2">
        <v>30</v>
      </c>
      <c r="D53084" s="2" t="s">
        <v>457</v>
      </c>
      <c r="E53084" s="2"/>
      <c r="F53084" s="2"/>
      <c r="G53084" s="2"/>
      <c r="H53084" s="2"/>
    </row>
    <row r="53085" spans="2:8">
      <c r="B53085" s="2" t="s">
        <v>53534</v>
      </c>
      <c r="C53085" s="2">
        <v>30</v>
      </c>
      <c r="D53085" s="2" t="s">
        <v>457</v>
      </c>
      <c r="E53085" s="2"/>
      <c r="F53085" s="2"/>
      <c r="G53085" s="2"/>
      <c r="H53085" s="2"/>
    </row>
    <row r="53086" spans="2:8">
      <c r="B53086" s="2" t="s">
        <v>53535</v>
      </c>
      <c r="C53086" s="2">
        <v>31</v>
      </c>
      <c r="D53086" s="2" t="s">
        <v>457</v>
      </c>
      <c r="E53086" s="2"/>
      <c r="F53086" s="2"/>
      <c r="G53086" s="2"/>
      <c r="H53086" s="2"/>
    </row>
    <row r="53087" spans="2:8">
      <c r="B53087" s="2" t="s">
        <v>53536</v>
      </c>
      <c r="C53087" s="2">
        <v>32</v>
      </c>
      <c r="D53087" s="2" t="s">
        <v>457</v>
      </c>
      <c r="E53087" s="2"/>
      <c r="F53087" s="2"/>
      <c r="G53087" s="2"/>
      <c r="H53087" s="2"/>
    </row>
    <row r="53088" spans="2:8">
      <c r="B53088" s="2" t="s">
        <v>53537</v>
      </c>
      <c r="C53088" s="2">
        <v>29</v>
      </c>
      <c r="D53088" s="2" t="s">
        <v>457</v>
      </c>
      <c r="E53088" s="2"/>
      <c r="F53088" s="2"/>
      <c r="G53088" s="2"/>
      <c r="H53088" s="2"/>
    </row>
    <row r="53089" spans="2:8">
      <c r="B53089" s="2" t="s">
        <v>53538</v>
      </c>
      <c r="C53089" s="2">
        <v>32</v>
      </c>
      <c r="D53089" s="2" t="s">
        <v>457</v>
      </c>
      <c r="E53089" s="2"/>
      <c r="F53089" s="2"/>
      <c r="G53089" s="2"/>
      <c r="H53089" s="2"/>
    </row>
    <row r="53090" spans="2:8">
      <c r="B53090" s="2" t="s">
        <v>53539</v>
      </c>
      <c r="C53090" s="2">
        <v>35</v>
      </c>
      <c r="D53090" s="2" t="s">
        <v>457</v>
      </c>
      <c r="E53090" s="2"/>
      <c r="F53090" s="2"/>
      <c r="G53090" s="2"/>
      <c r="H53090" s="2"/>
    </row>
    <row r="53091" spans="2:8">
      <c r="B53091" s="2" t="s">
        <v>53540</v>
      </c>
      <c r="C53091" s="2">
        <v>35</v>
      </c>
      <c r="D53091" s="2" t="s">
        <v>457</v>
      </c>
      <c r="E53091" s="2"/>
      <c r="F53091" s="2"/>
      <c r="G53091" s="2"/>
      <c r="H53091" s="2"/>
    </row>
    <row r="53092" spans="2:8">
      <c r="B53092" s="2" t="s">
        <v>53541</v>
      </c>
      <c r="C53092" s="2">
        <v>35</v>
      </c>
      <c r="D53092" s="2" t="s">
        <v>457</v>
      </c>
      <c r="E53092" s="2"/>
      <c r="F53092" s="2"/>
      <c r="G53092" s="2"/>
      <c r="H53092" s="2"/>
    </row>
    <row r="53093" spans="2:8">
      <c r="B53093" s="2" t="s">
        <v>53542</v>
      </c>
      <c r="C53093" s="2">
        <v>35</v>
      </c>
      <c r="D53093" s="2" t="s">
        <v>457</v>
      </c>
      <c r="E53093" s="2"/>
      <c r="F53093" s="2"/>
      <c r="G53093" s="2"/>
      <c r="H53093" s="2"/>
    </row>
    <row r="53094" spans="2:8">
      <c r="B53094" s="2" t="s">
        <v>53543</v>
      </c>
      <c r="C53094" s="2">
        <v>26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27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28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29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25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23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39</v>
      </c>
      <c r="D53100" s="2" t="s">
        <v>457</v>
      </c>
      <c r="E53100" s="2"/>
      <c r="F53100" s="2"/>
      <c r="G53100" s="2"/>
      <c r="H53100" s="2"/>
    </row>
    <row r="53101" spans="2:8">
      <c r="B53101" s="2" t="s">
        <v>53550</v>
      </c>
      <c r="C53101" s="2">
        <v>50</v>
      </c>
      <c r="D53101" s="2" t="s">
        <v>457</v>
      </c>
      <c r="E53101" s="2"/>
      <c r="F53101" s="2"/>
      <c r="G53101" s="2"/>
      <c r="H53101" s="2"/>
    </row>
    <row r="53102" spans="2:8">
      <c r="B53102" s="2" t="s">
        <v>53551</v>
      </c>
      <c r="C53102" s="2">
        <v>50</v>
      </c>
      <c r="D53102" s="2" t="s">
        <v>457</v>
      </c>
      <c r="E53102" s="2"/>
      <c r="F53102" s="2"/>
      <c r="G53102" s="2"/>
      <c r="H53102" s="2"/>
    </row>
    <row r="53103" spans="2:8">
      <c r="B53103" s="2" t="s">
        <v>53552</v>
      </c>
      <c r="C53103" s="2">
        <v>29</v>
      </c>
      <c r="D53103" s="2" t="s">
        <v>457</v>
      </c>
      <c r="E53103" s="2"/>
      <c r="F53103" s="2"/>
      <c r="G53103" s="2"/>
      <c r="H53103" s="2"/>
    </row>
    <row r="53104" spans="2:8">
      <c r="B53104" s="2" t="s">
        <v>53553</v>
      </c>
      <c r="C53104" s="2">
        <v>30</v>
      </c>
      <c r="D53104" s="2" t="s">
        <v>457</v>
      </c>
      <c r="E53104" s="2"/>
      <c r="F53104" s="2"/>
      <c r="G53104" s="2"/>
      <c r="H53104" s="2"/>
    </row>
    <row r="53105" spans="2:8">
      <c r="B53105" s="2" t="s">
        <v>53554</v>
      </c>
      <c r="C53105" s="2">
        <v>30</v>
      </c>
      <c r="D53105" s="2" t="s">
        <v>457</v>
      </c>
      <c r="E53105" s="2"/>
      <c r="F53105" s="2"/>
      <c r="G53105" s="2"/>
      <c r="H53105" s="2"/>
    </row>
    <row r="53106" spans="2:8">
      <c r="B53106" s="2" t="s">
        <v>53555</v>
      </c>
      <c r="C53106" s="2">
        <v>30</v>
      </c>
      <c r="D53106" s="2" t="s">
        <v>457</v>
      </c>
      <c r="E53106" s="2"/>
      <c r="F53106" s="2"/>
      <c r="G53106" s="2"/>
      <c r="H53106" s="2"/>
    </row>
    <row r="53107" spans="2:8">
      <c r="B53107" s="2" t="s">
        <v>53556</v>
      </c>
      <c r="C53107" s="2">
        <v>29</v>
      </c>
      <c r="D53107" s="2" t="s">
        <v>457</v>
      </c>
      <c r="E53107" s="2"/>
      <c r="F53107" s="2"/>
      <c r="G53107" s="2"/>
      <c r="H53107" s="2"/>
    </row>
    <row r="53108" spans="2:8">
      <c r="B53108" s="2" t="s">
        <v>53557</v>
      </c>
      <c r="C53108" s="2">
        <v>20</v>
      </c>
      <c r="D53108" s="2" t="s">
        <v>457</v>
      </c>
      <c r="E53108" s="2"/>
      <c r="F53108" s="2"/>
      <c r="G53108" s="2"/>
      <c r="H53108" s="2"/>
    </row>
    <row r="53109" spans="2:8">
      <c r="B53109" s="2" t="s">
        <v>53558</v>
      </c>
      <c r="C53109" s="2">
        <v>24</v>
      </c>
      <c r="D53109" s="2" t="s">
        <v>457</v>
      </c>
      <c r="E53109" s="2"/>
      <c r="F53109" s="2"/>
      <c r="G53109" s="2"/>
      <c r="H53109" s="2"/>
    </row>
    <row r="53110" spans="2:8">
      <c r="B53110" s="2" t="s">
        <v>53559</v>
      </c>
      <c r="C53110" s="2">
        <v>23</v>
      </c>
      <c r="D53110" s="2" t="s">
        <v>457</v>
      </c>
      <c r="E53110" s="2"/>
      <c r="F53110" s="2"/>
      <c r="G53110" s="2"/>
      <c r="H53110" s="2"/>
    </row>
    <row r="53111" spans="2:8">
      <c r="B53111" s="2" t="s">
        <v>53560</v>
      </c>
      <c r="C53111" s="2">
        <v>25</v>
      </c>
      <c r="D53111" s="2" t="s">
        <v>457</v>
      </c>
      <c r="E53111" s="2"/>
      <c r="F53111" s="2"/>
      <c r="G53111" s="2"/>
      <c r="H53111" s="2"/>
    </row>
    <row r="53112" spans="2:8">
      <c r="B53112" s="2" t="s">
        <v>53561</v>
      </c>
      <c r="C53112" s="2">
        <v>20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30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37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37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34</v>
      </c>
      <c r="D53116" s="2" t="s">
        <v>457</v>
      </c>
      <c r="E53116" s="2"/>
      <c r="F53116" s="2"/>
      <c r="G53116" s="2"/>
      <c r="H53116" s="2"/>
    </row>
    <row r="53117" spans="2:8">
      <c r="B53117" s="2" t="s">
        <v>53566</v>
      </c>
      <c r="C53117" s="2">
        <v>33</v>
      </c>
      <c r="D53117" s="2" t="s">
        <v>457</v>
      </c>
      <c r="E53117" s="2"/>
      <c r="F53117" s="2"/>
      <c r="G53117" s="2"/>
      <c r="H53117" s="2"/>
    </row>
    <row r="53118" spans="2:8">
      <c r="B53118" s="2" t="s">
        <v>53567</v>
      </c>
      <c r="C53118" s="2">
        <v>32</v>
      </c>
      <c r="D53118" s="2" t="s">
        <v>457</v>
      </c>
      <c r="E53118" s="2"/>
      <c r="F53118" s="2"/>
      <c r="G53118" s="2"/>
      <c r="H53118" s="2"/>
    </row>
    <row r="53119" spans="2:8">
      <c r="B53119" s="2" t="s">
        <v>53568</v>
      </c>
      <c r="C53119" s="2">
        <v>32</v>
      </c>
      <c r="D53119" s="2" t="s">
        <v>457</v>
      </c>
      <c r="E53119" s="2"/>
      <c r="F53119" s="2"/>
      <c r="G53119" s="2"/>
      <c r="H53119" s="2"/>
    </row>
    <row r="53120" spans="2:8">
      <c r="B53120" s="2" t="s">
        <v>53569</v>
      </c>
      <c r="C53120" s="2">
        <v>32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53570</v>
      </c>
      <c r="C53121" s="2">
        <v>33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53571</v>
      </c>
      <c r="C53122" s="2">
        <v>33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53572</v>
      </c>
      <c r="C53123" s="2">
        <v>33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53573</v>
      </c>
      <c r="C53124" s="2">
        <v>31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53574</v>
      </c>
      <c r="C53125" s="2">
        <v>32</v>
      </c>
      <c r="D53125" s="2" t="s">
        <v>451</v>
      </c>
      <c r="E53125" s="2"/>
      <c r="F53125" s="2"/>
      <c r="G53125" s="2"/>
      <c r="H53125" s="2"/>
    </row>
    <row r="53126" spans="2:8">
      <c r="B53126" s="2" t="s">
        <v>53575</v>
      </c>
      <c r="C53126" s="2">
        <v>35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53576</v>
      </c>
      <c r="C53127" s="2">
        <v>33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53577</v>
      </c>
      <c r="C53128" s="2">
        <v>31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32</v>
      </c>
      <c r="D53129" s="2" t="s">
        <v>457</v>
      </c>
      <c r="E53129" s="2"/>
      <c r="F53129" s="2"/>
      <c r="G53129" s="2"/>
      <c r="H53129" s="2"/>
    </row>
    <row r="53130" spans="2:8">
      <c r="B53130" s="2" t="s">
        <v>53579</v>
      </c>
      <c r="C53130" s="2">
        <v>32</v>
      </c>
      <c r="D53130" s="2" t="s">
        <v>457</v>
      </c>
      <c r="E53130" s="2"/>
      <c r="F53130" s="2"/>
      <c r="G53130" s="2"/>
      <c r="H53130" s="2"/>
    </row>
    <row r="53131" spans="2:8">
      <c r="B53131" s="2" t="s">
        <v>53580</v>
      </c>
      <c r="C53131" s="2">
        <v>26</v>
      </c>
      <c r="D53131" s="2" t="s">
        <v>457</v>
      </c>
      <c r="E53131" s="2"/>
      <c r="F53131" s="2"/>
      <c r="G53131" s="2"/>
      <c r="H53131" s="2"/>
    </row>
    <row r="53132" spans="2:8">
      <c r="B53132" s="2" t="s">
        <v>53581</v>
      </c>
      <c r="C53132" s="2">
        <v>31</v>
      </c>
      <c r="D53132" s="2" t="s">
        <v>457</v>
      </c>
      <c r="E53132" s="2"/>
      <c r="F53132" s="2"/>
      <c r="G53132" s="2"/>
      <c r="H53132" s="2"/>
    </row>
    <row r="53133" spans="2:8">
      <c r="B53133" s="2" t="s">
        <v>53582</v>
      </c>
      <c r="C53133" s="2">
        <v>28</v>
      </c>
      <c r="D53133" s="2" t="s">
        <v>457</v>
      </c>
      <c r="E53133" s="2"/>
      <c r="F53133" s="2"/>
      <c r="G53133" s="2"/>
      <c r="H53133" s="2"/>
    </row>
    <row r="53134" spans="2:8">
      <c r="B53134" s="2" t="s">
        <v>53583</v>
      </c>
      <c r="C53134" s="2">
        <v>28</v>
      </c>
      <c r="D53134" s="2" t="s">
        <v>457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457</v>
      </c>
      <c r="E53135" s="2"/>
      <c r="F53135" s="2"/>
      <c r="G53135" s="2"/>
      <c r="H53135" s="2"/>
    </row>
    <row r="53136" spans="2:8">
      <c r="B53136" s="2" t="s">
        <v>53585</v>
      </c>
      <c r="C53136" s="2">
        <v>29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30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31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29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32</v>
      </c>
      <c r="D53140" s="2" t="s">
        <v>457</v>
      </c>
      <c r="E53140" s="2"/>
      <c r="F53140" s="2"/>
      <c r="G53140" s="2"/>
      <c r="H53140" s="2"/>
    </row>
    <row r="53141" spans="2:8">
      <c r="B53141" s="2" t="s">
        <v>53590</v>
      </c>
      <c r="C53141" s="2">
        <v>32</v>
      </c>
      <c r="D53141" s="2" t="s">
        <v>457</v>
      </c>
      <c r="E53141" s="2"/>
      <c r="F53141" s="2"/>
      <c r="G53141" s="2"/>
      <c r="H53141" s="2"/>
    </row>
    <row r="53142" spans="2:8">
      <c r="B53142" s="2" t="s">
        <v>53591</v>
      </c>
      <c r="C53142" s="2">
        <v>33</v>
      </c>
      <c r="D53142" s="2" t="s">
        <v>457</v>
      </c>
      <c r="E53142" s="2"/>
      <c r="F53142" s="2"/>
      <c r="G53142" s="2"/>
      <c r="H53142" s="2"/>
    </row>
    <row r="53143" spans="2:8">
      <c r="B53143" s="2" t="s">
        <v>53592</v>
      </c>
      <c r="C53143" s="2">
        <v>28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26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53594</v>
      </c>
      <c r="C53145" s="2">
        <v>26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53595</v>
      </c>
      <c r="C53146" s="2">
        <v>26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25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34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30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29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27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26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25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26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53604</v>
      </c>
      <c r="C53155" s="2">
        <v>29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53605</v>
      </c>
      <c r="C53156" s="2">
        <v>28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53606</v>
      </c>
      <c r="C53157" s="2">
        <v>29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53607</v>
      </c>
      <c r="C53158" s="2">
        <v>29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53608</v>
      </c>
      <c r="C53159" s="2">
        <v>29</v>
      </c>
      <c r="D53159" s="2" t="s">
        <v>457</v>
      </c>
      <c r="E53159" s="2"/>
      <c r="F53159" s="2"/>
      <c r="G53159" s="2"/>
      <c r="H53159" s="2"/>
    </row>
    <row r="53160" spans="2:8">
      <c r="B53160" s="2" t="s">
        <v>53609</v>
      </c>
      <c r="C53160" s="2">
        <v>31</v>
      </c>
      <c r="D53160" s="2" t="s">
        <v>457</v>
      </c>
      <c r="E53160" s="2"/>
      <c r="F53160" s="2"/>
      <c r="G53160" s="2"/>
      <c r="H53160" s="2"/>
    </row>
    <row r="53161" spans="2:8">
      <c r="B53161" s="2" t="s">
        <v>53610</v>
      </c>
      <c r="C53161" s="2">
        <v>30</v>
      </c>
      <c r="D53161" s="2" t="s">
        <v>457</v>
      </c>
      <c r="E53161" s="2"/>
      <c r="F53161" s="2"/>
      <c r="G53161" s="2"/>
      <c r="H53161" s="2"/>
    </row>
    <row r="53162" spans="2:8">
      <c r="B53162" s="2" t="s">
        <v>53611</v>
      </c>
      <c r="C53162" s="2">
        <v>30</v>
      </c>
      <c r="D53162" s="2" t="s">
        <v>457</v>
      </c>
      <c r="E53162" s="2"/>
      <c r="F53162" s="2"/>
      <c r="G53162" s="2"/>
      <c r="H53162" s="2"/>
    </row>
    <row r="53163" spans="2:8">
      <c r="B53163" s="2" t="s">
        <v>53612</v>
      </c>
      <c r="C53163" s="2">
        <v>29</v>
      </c>
      <c r="D53163" s="2" t="s">
        <v>457</v>
      </c>
      <c r="E53163" s="2"/>
      <c r="F53163" s="2"/>
      <c r="G53163" s="2"/>
      <c r="H53163" s="2"/>
    </row>
    <row r="53164" spans="2:8">
      <c r="B53164" s="2" t="s">
        <v>53613</v>
      </c>
      <c r="C53164" s="2">
        <v>30</v>
      </c>
      <c r="D53164" s="2" t="s">
        <v>457</v>
      </c>
      <c r="E53164" s="2"/>
      <c r="F53164" s="2"/>
      <c r="G53164" s="2"/>
      <c r="H53164" s="2"/>
    </row>
    <row r="53165" spans="2:8">
      <c r="B53165" s="2" t="s">
        <v>53614</v>
      </c>
      <c r="C53165" s="2">
        <v>30</v>
      </c>
      <c r="D53165" s="2" t="s">
        <v>457</v>
      </c>
      <c r="E53165" s="2"/>
      <c r="F53165" s="2"/>
      <c r="G53165" s="2"/>
      <c r="H53165" s="2"/>
    </row>
    <row r="53166" spans="2:8">
      <c r="B53166" s="2" t="s">
        <v>53615</v>
      </c>
      <c r="C53166" s="2">
        <v>29</v>
      </c>
      <c r="D53166" s="2" t="s">
        <v>457</v>
      </c>
      <c r="E53166" s="2"/>
      <c r="F53166" s="2"/>
      <c r="G53166" s="2"/>
      <c r="H53166" s="2"/>
    </row>
    <row r="53167" spans="2:8">
      <c r="B53167" s="2" t="s">
        <v>53616</v>
      </c>
      <c r="C53167" s="2">
        <v>29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29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28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24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22</v>
      </c>
      <c r="D53171" s="2" t="s">
        <v>451</v>
      </c>
      <c r="E53171" s="2"/>
      <c r="F53171" s="2"/>
      <c r="G53171" s="2"/>
      <c r="H53171" s="2"/>
    </row>
    <row r="53172" spans="2:8">
      <c r="B53172" s="2" t="s">
        <v>53621</v>
      </c>
      <c r="C53172" s="2">
        <v>24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53622</v>
      </c>
      <c r="C53173" s="2">
        <v>30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53623</v>
      </c>
      <c r="C53174" s="2">
        <v>31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53624</v>
      </c>
      <c r="C53175" s="2">
        <v>31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53625</v>
      </c>
      <c r="C53176" s="2">
        <v>32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31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33</v>
      </c>
      <c r="D53178" s="2" t="s">
        <v>457</v>
      </c>
      <c r="E53178" s="2"/>
      <c r="F53178" s="2"/>
      <c r="G53178" s="2"/>
      <c r="H53178" s="2"/>
    </row>
    <row r="53179" spans="2:8">
      <c r="B53179" s="2" t="s">
        <v>53628</v>
      </c>
      <c r="C53179" s="2">
        <v>32</v>
      </c>
      <c r="D53179" s="2" t="s">
        <v>457</v>
      </c>
      <c r="E53179" s="2"/>
      <c r="F53179" s="2"/>
      <c r="G53179" s="2"/>
      <c r="H53179" s="2"/>
    </row>
    <row r="53180" spans="2:8">
      <c r="B53180" s="2" t="s">
        <v>53629</v>
      </c>
      <c r="C53180" s="2">
        <v>30</v>
      </c>
      <c r="D53180" s="2" t="s">
        <v>457</v>
      </c>
      <c r="E53180" s="2"/>
      <c r="F53180" s="2"/>
      <c r="G53180" s="2"/>
      <c r="H53180" s="2"/>
    </row>
    <row r="53181" spans="2:8">
      <c r="B53181" s="2" t="s">
        <v>53630</v>
      </c>
      <c r="C53181" s="2">
        <v>30</v>
      </c>
      <c r="D53181" s="2" t="s">
        <v>457</v>
      </c>
      <c r="E53181" s="2"/>
      <c r="F53181" s="2"/>
      <c r="G53181" s="2"/>
      <c r="H53181" s="2"/>
    </row>
    <row r="53182" spans="2:8">
      <c r="B53182" s="2" t="s">
        <v>53631</v>
      </c>
      <c r="C53182" s="2">
        <v>31</v>
      </c>
      <c r="D53182" s="2" t="s">
        <v>457</v>
      </c>
      <c r="E53182" s="2"/>
      <c r="F53182" s="2"/>
      <c r="G53182" s="2"/>
      <c r="H53182" s="2"/>
    </row>
    <row r="53183" spans="2:8">
      <c r="B53183" s="2" t="s">
        <v>53632</v>
      </c>
      <c r="C53183" s="2">
        <v>38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40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38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36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33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35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31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28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13</v>
      </c>
      <c r="D53191" s="2" t="s">
        <v>457</v>
      </c>
      <c r="E53191" s="2"/>
      <c r="F53191" s="2"/>
      <c r="G53191" s="2"/>
      <c r="H53191" s="2"/>
    </row>
    <row r="53192" spans="2:8">
      <c r="B53192" s="2" t="s">
        <v>53641</v>
      </c>
      <c r="C53192" s="2">
        <v>17</v>
      </c>
      <c r="D53192" s="2" t="s">
        <v>457</v>
      </c>
      <c r="E53192" s="2"/>
      <c r="F53192" s="2"/>
      <c r="G53192" s="2"/>
      <c r="H53192" s="2"/>
    </row>
    <row r="53193" spans="2:8">
      <c r="B53193" s="2" t="s">
        <v>53642</v>
      </c>
      <c r="C53193" s="2">
        <v>27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29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29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29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28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53648</v>
      </c>
      <c r="C53199" s="2">
        <v>15</v>
      </c>
      <c r="D53199" s="2" t="s">
        <v>451</v>
      </c>
      <c r="E53199" s="2"/>
      <c r="F53199" s="2"/>
      <c r="G53199" s="2"/>
      <c r="H53199" s="2"/>
    </row>
    <row r="53200" spans="2:8">
      <c r="B53200" s="2" t="s">
        <v>53649</v>
      </c>
      <c r="C53200" s="2">
        <v>19</v>
      </c>
      <c r="D53200" s="2" t="s">
        <v>451</v>
      </c>
      <c r="E53200" s="2"/>
      <c r="F53200" s="2"/>
      <c r="G53200" s="2"/>
      <c r="H53200" s="2"/>
    </row>
    <row r="53201" spans="2:8">
      <c r="B53201" s="2" t="s">
        <v>53650</v>
      </c>
      <c r="C53201" s="2">
        <v>20</v>
      </c>
      <c r="D53201" s="2" t="s">
        <v>451</v>
      </c>
      <c r="E53201" s="2"/>
      <c r="F53201" s="2"/>
      <c r="G53201" s="2"/>
      <c r="H53201" s="2"/>
    </row>
    <row r="53202" spans="2:8">
      <c r="B53202" s="2" t="s">
        <v>53651</v>
      </c>
      <c r="C53202" s="2">
        <v>19</v>
      </c>
      <c r="D53202" s="2" t="s">
        <v>451</v>
      </c>
      <c r="E53202" s="2"/>
      <c r="F53202" s="2"/>
      <c r="G53202" s="2"/>
      <c r="H53202" s="2"/>
    </row>
    <row r="53203" spans="2:8">
      <c r="B53203" s="2" t="s">
        <v>53652</v>
      </c>
      <c r="C53203" s="2">
        <v>17</v>
      </c>
      <c r="D53203" s="2" t="s">
        <v>451</v>
      </c>
      <c r="E53203" s="2"/>
      <c r="F53203" s="2"/>
      <c r="G53203" s="2"/>
      <c r="H53203" s="2"/>
    </row>
    <row r="53204" spans="2:8">
      <c r="B53204" s="2" t="s">
        <v>53653</v>
      </c>
      <c r="C53204" s="2">
        <v>18</v>
      </c>
      <c r="D53204" s="2" t="s">
        <v>451</v>
      </c>
      <c r="E53204" s="2"/>
      <c r="F53204" s="2"/>
      <c r="G53204" s="2"/>
      <c r="H53204" s="2"/>
    </row>
    <row r="53205" spans="2:8">
      <c r="B53205" s="2" t="s">
        <v>53654</v>
      </c>
      <c r="C53205" s="2">
        <v>21</v>
      </c>
      <c r="D53205" s="2" t="s">
        <v>451</v>
      </c>
      <c r="E53205" s="2"/>
      <c r="F53205" s="2"/>
      <c r="G53205" s="2"/>
      <c r="H53205" s="2"/>
    </row>
    <row r="53206" spans="2:8">
      <c r="B53206" s="2" t="s">
        <v>53655</v>
      </c>
      <c r="C53206" s="2">
        <v>21</v>
      </c>
      <c r="D53206" s="2" t="s">
        <v>451</v>
      </c>
      <c r="E53206" s="2"/>
      <c r="F53206" s="2"/>
      <c r="G53206" s="2"/>
      <c r="H53206" s="2"/>
    </row>
    <row r="53207" spans="2:8">
      <c r="B53207" s="2" t="s">
        <v>53656</v>
      </c>
      <c r="C53207" s="2">
        <v>18</v>
      </c>
      <c r="D53207" s="2" t="s">
        <v>451</v>
      </c>
      <c r="E53207" s="2"/>
      <c r="F53207" s="2"/>
      <c r="G53207" s="2"/>
      <c r="H53207" s="2"/>
    </row>
    <row r="53208" spans="2:8">
      <c r="B53208" s="2" t="s">
        <v>53657</v>
      </c>
      <c r="C53208" s="2">
        <v>20</v>
      </c>
      <c r="D53208" s="2" t="s">
        <v>451</v>
      </c>
      <c r="E53208" s="2"/>
      <c r="F53208" s="2"/>
      <c r="G53208" s="2"/>
      <c r="H53208" s="2"/>
    </row>
    <row r="53209" spans="2:8">
      <c r="B53209" s="2" t="s">
        <v>53658</v>
      </c>
      <c r="C53209" s="2">
        <v>20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20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21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22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24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24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23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22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26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26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27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28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28</v>
      </c>
      <c r="D53221" s="2" t="s">
        <v>457</v>
      </c>
      <c r="E53221" s="2"/>
      <c r="F53221" s="2"/>
      <c r="G53221" s="2"/>
      <c r="H53221" s="2"/>
    </row>
    <row r="53222" spans="2:8">
      <c r="B53222" s="2" t="s">
        <v>53671</v>
      </c>
      <c r="C53222" s="2">
        <v>28</v>
      </c>
      <c r="D53222" s="2" t="s">
        <v>457</v>
      </c>
      <c r="E53222" s="2"/>
      <c r="F53222" s="2"/>
      <c r="G53222" s="2"/>
      <c r="H53222" s="2"/>
    </row>
    <row r="53223" spans="2:8">
      <c r="B53223" s="2" t="s">
        <v>53672</v>
      </c>
      <c r="C53223" s="2">
        <v>28</v>
      </c>
      <c r="D53223" s="2" t="s">
        <v>457</v>
      </c>
      <c r="E53223" s="2"/>
      <c r="F53223" s="2"/>
      <c r="G53223" s="2"/>
      <c r="H53223" s="2"/>
    </row>
    <row r="53224" spans="2:8">
      <c r="B53224" s="2" t="s">
        <v>53673</v>
      </c>
      <c r="C53224" s="2">
        <v>21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23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22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23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22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23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24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24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23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26</v>
      </c>
      <c r="D53233" s="2" t="s">
        <v>457</v>
      </c>
      <c r="E53233" s="2"/>
      <c r="F53233" s="2"/>
      <c r="G53233" s="2"/>
      <c r="H53233" s="2"/>
    </row>
    <row r="53234" spans="2:8">
      <c r="B53234" s="2" t="s">
        <v>53683</v>
      </c>
      <c r="C53234" s="2">
        <v>25</v>
      </c>
      <c r="D53234" s="2" t="s">
        <v>457</v>
      </c>
      <c r="E53234" s="2"/>
      <c r="F53234" s="2"/>
      <c r="G53234" s="2"/>
      <c r="H53234" s="2"/>
    </row>
    <row r="53235" spans="2:8">
      <c r="B53235" s="2" t="s">
        <v>53684</v>
      </c>
      <c r="C53235" s="2">
        <v>23</v>
      </c>
      <c r="D53235" s="2" t="s">
        <v>457</v>
      </c>
      <c r="E53235" s="2"/>
      <c r="F53235" s="2"/>
      <c r="G53235" s="2"/>
      <c r="H53235" s="2"/>
    </row>
    <row r="53236" spans="2:8">
      <c r="B53236" s="2" t="s">
        <v>53685</v>
      </c>
      <c r="C53236" s="2">
        <v>24</v>
      </c>
      <c r="D53236" s="2" t="s">
        <v>457</v>
      </c>
      <c r="E53236" s="2"/>
      <c r="F53236" s="2"/>
      <c r="G53236" s="2"/>
      <c r="H53236" s="2"/>
    </row>
    <row r="53237" spans="2:8">
      <c r="B53237" s="2" t="s">
        <v>53686</v>
      </c>
      <c r="C53237" s="2">
        <v>25</v>
      </c>
      <c r="D53237" s="2" t="s">
        <v>457</v>
      </c>
      <c r="E53237" s="2"/>
      <c r="F53237" s="2"/>
      <c r="G53237" s="2"/>
      <c r="H53237" s="2"/>
    </row>
    <row r="53238" spans="2:8">
      <c r="B53238" s="2" t="s">
        <v>53687</v>
      </c>
      <c r="C53238" s="2">
        <v>29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29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30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29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28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27</v>
      </c>
      <c r="D53243" s="2" t="s">
        <v>457</v>
      </c>
      <c r="E53243" s="2"/>
      <c r="F53243" s="2"/>
      <c r="G53243" s="2"/>
      <c r="H53243" s="2"/>
    </row>
    <row r="53244" spans="2:8">
      <c r="B53244" s="2" t="s">
        <v>53693</v>
      </c>
      <c r="C53244" s="2">
        <v>31</v>
      </c>
      <c r="D53244" s="2" t="s">
        <v>457</v>
      </c>
      <c r="E53244" s="2"/>
      <c r="F53244" s="2"/>
      <c r="G53244" s="2"/>
      <c r="H53244" s="2"/>
    </row>
    <row r="53245" spans="2:8">
      <c r="B53245" s="2" t="s">
        <v>53694</v>
      </c>
      <c r="C53245" s="2">
        <v>32</v>
      </c>
      <c r="D53245" s="2" t="s">
        <v>457</v>
      </c>
      <c r="E53245" s="2"/>
      <c r="F53245" s="2"/>
      <c r="G53245" s="2"/>
      <c r="H53245" s="2"/>
    </row>
    <row r="53246" spans="2:8">
      <c r="B53246" s="2" t="s">
        <v>53695</v>
      </c>
      <c r="C53246" s="2">
        <v>31</v>
      </c>
      <c r="D53246" s="2" t="s">
        <v>457</v>
      </c>
      <c r="E53246" s="2"/>
      <c r="F53246" s="2"/>
      <c r="G53246" s="2"/>
      <c r="H53246" s="2"/>
    </row>
    <row r="53247" spans="2:8">
      <c r="B53247" s="2" t="s">
        <v>53696</v>
      </c>
      <c r="C53247" s="2">
        <v>34</v>
      </c>
      <c r="D53247" s="2" t="s">
        <v>457</v>
      </c>
      <c r="E53247" s="2"/>
      <c r="F53247" s="2"/>
      <c r="G53247" s="2"/>
      <c r="H53247" s="2"/>
    </row>
    <row r="53248" spans="2:8">
      <c r="B53248" s="2" t="s">
        <v>53697</v>
      </c>
      <c r="C53248" s="2">
        <v>33</v>
      </c>
      <c r="D53248" s="2" t="s">
        <v>457</v>
      </c>
      <c r="E53248" s="2"/>
      <c r="F53248" s="2"/>
      <c r="G53248" s="2"/>
      <c r="H53248" s="2"/>
    </row>
    <row r="53249" spans="2:8">
      <c r="B53249" s="2" t="s">
        <v>53698</v>
      </c>
      <c r="C53249" s="2">
        <v>33</v>
      </c>
      <c r="D53249" s="2" t="s">
        <v>457</v>
      </c>
      <c r="E53249" s="2"/>
      <c r="F53249" s="2"/>
      <c r="G53249" s="2"/>
      <c r="H53249" s="2"/>
    </row>
    <row r="53250" spans="2:8">
      <c r="B53250" s="2" t="s">
        <v>53699</v>
      </c>
      <c r="C53250" s="2">
        <v>26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34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34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34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53703</v>
      </c>
      <c r="C53254" s="2">
        <v>32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53704</v>
      </c>
      <c r="C53255" s="2">
        <v>29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53705</v>
      </c>
      <c r="C53256" s="2">
        <v>28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22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20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31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33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33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30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27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26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17</v>
      </c>
      <c r="D53265" s="2" t="s">
        <v>457</v>
      </c>
      <c r="E53265" s="2"/>
      <c r="F53265" s="2"/>
      <c r="G53265" s="2"/>
      <c r="H53265" s="2"/>
    </row>
    <row r="53266" spans="2:8">
      <c r="B53266" s="2" t="s">
        <v>53715</v>
      </c>
      <c r="C53266" s="2">
        <v>29</v>
      </c>
      <c r="D53266" s="2" t="s">
        <v>457</v>
      </c>
      <c r="E53266" s="2"/>
      <c r="F53266" s="2"/>
      <c r="G53266" s="2"/>
      <c r="H53266" s="2"/>
    </row>
    <row r="53267" spans="2:8">
      <c r="B53267" s="2" t="s">
        <v>53716</v>
      </c>
      <c r="C53267" s="2">
        <v>31</v>
      </c>
      <c r="D53267" s="2" t="s">
        <v>457</v>
      </c>
      <c r="E53267" s="2"/>
      <c r="F53267" s="2"/>
      <c r="G53267" s="2"/>
      <c r="H53267" s="2"/>
    </row>
    <row r="53268" spans="2:8">
      <c r="B53268" s="2" t="s">
        <v>53717</v>
      </c>
      <c r="C53268" s="2">
        <v>31</v>
      </c>
      <c r="D53268" s="2" t="s">
        <v>457</v>
      </c>
      <c r="E53268" s="2"/>
      <c r="F53268" s="2"/>
      <c r="G53268" s="2"/>
      <c r="H53268" s="2"/>
    </row>
    <row r="53269" spans="2:8">
      <c r="B53269" s="2" t="s">
        <v>53718</v>
      </c>
      <c r="C53269" s="2">
        <v>31</v>
      </c>
      <c r="D53269" s="2" t="s">
        <v>457</v>
      </c>
      <c r="E53269" s="2"/>
      <c r="F53269" s="2"/>
      <c r="G53269" s="2"/>
      <c r="H53269" s="2"/>
    </row>
    <row r="53270" spans="2:8">
      <c r="B53270" s="2" t="s">
        <v>53719</v>
      </c>
      <c r="C53270" s="2">
        <v>31</v>
      </c>
      <c r="D53270" s="2" t="s">
        <v>457</v>
      </c>
      <c r="E53270" s="2"/>
      <c r="F53270" s="2"/>
      <c r="G53270" s="2"/>
      <c r="H53270" s="2"/>
    </row>
    <row r="53271" spans="2:8">
      <c r="B53271" s="2" t="s">
        <v>53720</v>
      </c>
      <c r="C53271" s="2">
        <v>13</v>
      </c>
      <c r="D53271" s="2" t="s">
        <v>457</v>
      </c>
      <c r="E53271" s="2"/>
      <c r="F53271" s="2"/>
      <c r="G53271" s="2"/>
      <c r="H53271" s="2"/>
    </row>
    <row r="53272" spans="2:8">
      <c r="B53272" s="2" t="s">
        <v>53721</v>
      </c>
      <c r="C53272" s="2">
        <v>19</v>
      </c>
      <c r="D53272" s="2" t="s">
        <v>457</v>
      </c>
      <c r="E53272" s="2"/>
      <c r="F53272" s="2"/>
      <c r="G53272" s="2"/>
      <c r="H53272" s="2"/>
    </row>
    <row r="53273" spans="2:8">
      <c r="B53273" s="2" t="s">
        <v>53722</v>
      </c>
      <c r="C53273" s="2">
        <v>20</v>
      </c>
      <c r="D53273" s="2" t="s">
        <v>457</v>
      </c>
      <c r="E53273" s="2"/>
      <c r="F53273" s="2"/>
      <c r="G53273" s="2"/>
      <c r="H53273" s="2"/>
    </row>
    <row r="53274" spans="2:8">
      <c r="B53274" s="2" t="s">
        <v>53723</v>
      </c>
      <c r="C53274" s="2">
        <v>23</v>
      </c>
      <c r="D53274" s="2" t="s">
        <v>457</v>
      </c>
      <c r="E53274" s="2"/>
      <c r="F53274" s="2"/>
      <c r="G53274" s="2"/>
      <c r="H53274" s="2"/>
    </row>
    <row r="53275" spans="2:8">
      <c r="B53275" s="2" t="s">
        <v>53724</v>
      </c>
      <c r="C53275" s="2">
        <v>27</v>
      </c>
      <c r="D53275" s="2" t="s">
        <v>457</v>
      </c>
      <c r="E53275" s="2"/>
      <c r="F53275" s="2"/>
      <c r="G53275" s="2"/>
      <c r="H53275" s="2"/>
    </row>
    <row r="53276" spans="2:8">
      <c r="B53276" s="2" t="s">
        <v>53725</v>
      </c>
      <c r="C53276" s="2">
        <v>28</v>
      </c>
      <c r="D53276" s="2" t="s">
        <v>457</v>
      </c>
      <c r="E53276" s="2"/>
      <c r="F53276" s="2"/>
      <c r="G53276" s="2"/>
      <c r="H53276" s="2"/>
    </row>
    <row r="53277" spans="2:8">
      <c r="B53277" s="2" t="s">
        <v>53726</v>
      </c>
      <c r="C53277" s="2">
        <v>29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30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31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31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31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29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29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30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53735</v>
      </c>
      <c r="C53286" s="2">
        <v>28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53736</v>
      </c>
      <c r="C53287" s="2">
        <v>22</v>
      </c>
      <c r="D53287" s="2" t="s">
        <v>451</v>
      </c>
      <c r="E53287" s="2"/>
      <c r="F53287" s="2"/>
      <c r="G53287" s="2"/>
      <c r="H53287" s="2"/>
    </row>
    <row r="53288" spans="2:8">
      <c r="B53288" s="2" t="s">
        <v>53737</v>
      </c>
      <c r="C53288" s="2">
        <v>22</v>
      </c>
      <c r="D53288" s="2" t="s">
        <v>451</v>
      </c>
      <c r="E53288" s="2"/>
      <c r="F53288" s="2"/>
      <c r="G53288" s="2"/>
      <c r="H53288" s="2"/>
    </row>
    <row r="53289" spans="2:8">
      <c r="B53289" s="2" t="s">
        <v>53738</v>
      </c>
      <c r="C53289" s="2">
        <v>25</v>
      </c>
      <c r="D53289" s="2" t="s">
        <v>451</v>
      </c>
      <c r="E53289" s="2"/>
      <c r="F53289" s="2"/>
      <c r="G53289" s="2"/>
      <c r="H53289" s="2"/>
    </row>
    <row r="53290" spans="2:8">
      <c r="B53290" s="2" t="s">
        <v>53739</v>
      </c>
      <c r="C53290" s="2">
        <v>27</v>
      </c>
      <c r="D53290" s="2" t="s">
        <v>457</v>
      </c>
      <c r="E53290" s="2"/>
      <c r="F53290" s="2"/>
      <c r="G53290" s="2"/>
      <c r="H53290" s="2"/>
    </row>
    <row r="53291" spans="2:8">
      <c r="B53291" s="2" t="s">
        <v>53740</v>
      </c>
      <c r="C53291" s="2">
        <v>29</v>
      </c>
      <c r="D53291" s="2" t="s">
        <v>457</v>
      </c>
      <c r="E53291" s="2"/>
      <c r="F53291" s="2"/>
      <c r="G53291" s="2"/>
      <c r="H53291" s="2"/>
    </row>
    <row r="53292" spans="2:8">
      <c r="B53292" s="2" t="s">
        <v>53741</v>
      </c>
      <c r="C53292" s="2">
        <v>29</v>
      </c>
      <c r="D53292" s="2" t="s">
        <v>457</v>
      </c>
      <c r="E53292" s="2"/>
      <c r="F53292" s="2"/>
      <c r="G53292" s="2"/>
      <c r="H53292" s="2"/>
    </row>
    <row r="53293" spans="2:8">
      <c r="B53293" s="2" t="s">
        <v>53742</v>
      </c>
      <c r="C53293" s="2">
        <v>27</v>
      </c>
      <c r="D53293" s="2" t="s">
        <v>457</v>
      </c>
      <c r="E53293" s="2"/>
      <c r="F53293" s="2"/>
      <c r="G53293" s="2"/>
      <c r="H53293" s="2"/>
    </row>
    <row r="53294" spans="2:8">
      <c r="B53294" s="2" t="s">
        <v>53743</v>
      </c>
      <c r="C53294" s="2">
        <v>35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34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28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29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53747</v>
      </c>
      <c r="C53298" s="2">
        <v>31</v>
      </c>
      <c r="D53298" s="2" t="s">
        <v>457</v>
      </c>
      <c r="E53298" s="2"/>
      <c r="F53298" s="2"/>
      <c r="G53298" s="2"/>
      <c r="H53298" s="2"/>
    </row>
    <row r="53299" spans="2:8">
      <c r="B53299" s="2" t="s">
        <v>53748</v>
      </c>
      <c r="C53299" s="2">
        <v>34</v>
      </c>
      <c r="D53299" s="2" t="s">
        <v>457</v>
      </c>
      <c r="E53299" s="2"/>
      <c r="F53299" s="2"/>
      <c r="G53299" s="2"/>
      <c r="H53299" s="2"/>
    </row>
    <row r="53300" spans="2:8">
      <c r="B53300" s="2" t="s">
        <v>53749</v>
      </c>
      <c r="C53300" s="2">
        <v>32</v>
      </c>
      <c r="D53300" s="2" t="s">
        <v>457</v>
      </c>
      <c r="E53300" s="2"/>
      <c r="F53300" s="2"/>
      <c r="G53300" s="2"/>
      <c r="H53300" s="2"/>
    </row>
    <row r="53301" spans="2:8">
      <c r="B53301" s="2" t="s">
        <v>53750</v>
      </c>
      <c r="C53301" s="2">
        <v>30</v>
      </c>
      <c r="D53301" s="2" t="s">
        <v>457</v>
      </c>
      <c r="E53301" s="2"/>
      <c r="F53301" s="2"/>
      <c r="G53301" s="2"/>
      <c r="H53301" s="2"/>
    </row>
    <row r="53302" spans="2:8">
      <c r="B53302" s="2" t="s">
        <v>53751</v>
      </c>
      <c r="C53302" s="2">
        <v>28</v>
      </c>
      <c r="D53302" s="2" t="s">
        <v>451</v>
      </c>
      <c r="E53302" s="2"/>
      <c r="F53302" s="2"/>
      <c r="G53302" s="2"/>
      <c r="H53302" s="2"/>
    </row>
    <row r="53303" spans="2:8">
      <c r="B53303" s="2" t="s">
        <v>53752</v>
      </c>
      <c r="C53303" s="2">
        <v>29</v>
      </c>
      <c r="D53303" s="2" t="s">
        <v>451</v>
      </c>
      <c r="E53303" s="2"/>
      <c r="F53303" s="2"/>
      <c r="G53303" s="2"/>
      <c r="H53303" s="2"/>
    </row>
    <row r="53304" spans="2:8">
      <c r="B53304" s="2" t="s">
        <v>53753</v>
      </c>
      <c r="C53304" s="2">
        <v>31</v>
      </c>
      <c r="D53304" s="2" t="s">
        <v>451</v>
      </c>
      <c r="E53304" s="2"/>
      <c r="F53304" s="2"/>
      <c r="G53304" s="2"/>
      <c r="H53304" s="2"/>
    </row>
    <row r="53305" spans="2:8">
      <c r="B53305" s="2" t="s">
        <v>53754</v>
      </c>
      <c r="C53305" s="2">
        <v>30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53755</v>
      </c>
      <c r="C53306" s="2">
        <v>26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53757</v>
      </c>
      <c r="C53308" s="2">
        <v>24</v>
      </c>
      <c r="D53308" s="2" t="s">
        <v>451</v>
      </c>
      <c r="E53308" s="2"/>
      <c r="F53308" s="2"/>
      <c r="G53308" s="2"/>
      <c r="H53308" s="2"/>
    </row>
    <row r="53309" spans="2:8">
      <c r="B53309" s="2" t="s">
        <v>53758</v>
      </c>
      <c r="C53309" s="2">
        <v>26</v>
      </c>
      <c r="D53309" s="2" t="s">
        <v>451</v>
      </c>
      <c r="E53309" s="2"/>
      <c r="F53309" s="2"/>
      <c r="G53309" s="2"/>
      <c r="H53309" s="2"/>
    </row>
    <row r="53310" spans="2:8">
      <c r="B53310" s="2" t="s">
        <v>53759</v>
      </c>
      <c r="C53310" s="2">
        <v>27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53760</v>
      </c>
      <c r="C53311" s="2">
        <v>28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53761</v>
      </c>
      <c r="C53312" s="2">
        <v>29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53762</v>
      </c>
      <c r="C53313" s="2">
        <v>27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53763</v>
      </c>
      <c r="C53314" s="2">
        <v>27</v>
      </c>
      <c r="D53314" s="2" t="s">
        <v>451</v>
      </c>
      <c r="E53314" s="2"/>
      <c r="F53314" s="2"/>
      <c r="G53314" s="2"/>
      <c r="H53314" s="2"/>
    </row>
    <row r="53315" spans="2:8">
      <c r="B53315" s="2" t="s">
        <v>53764</v>
      </c>
      <c r="C53315" s="2">
        <v>28</v>
      </c>
      <c r="D53315" s="2" t="s">
        <v>457</v>
      </c>
      <c r="E53315" s="2"/>
      <c r="F53315" s="2"/>
      <c r="G53315" s="2"/>
      <c r="H53315" s="2"/>
    </row>
    <row r="53316" spans="2:8">
      <c r="B53316" s="2" t="s">
        <v>53765</v>
      </c>
      <c r="C53316" s="2">
        <v>28</v>
      </c>
      <c r="D53316" s="2" t="s">
        <v>457</v>
      </c>
      <c r="E53316" s="2"/>
      <c r="F53316" s="2"/>
      <c r="G53316" s="2"/>
      <c r="H53316" s="2"/>
    </row>
    <row r="53317" spans="2:8">
      <c r="B53317" s="2" t="s">
        <v>53766</v>
      </c>
      <c r="C53317" s="2">
        <v>28</v>
      </c>
      <c r="D53317" s="2" t="s">
        <v>457</v>
      </c>
      <c r="E53317" s="2"/>
      <c r="F53317" s="2"/>
      <c r="G53317" s="2"/>
      <c r="H53317" s="2"/>
    </row>
    <row r="53318" spans="2:8">
      <c r="B53318" s="2" t="s">
        <v>53767</v>
      </c>
      <c r="C53318" s="2">
        <v>27</v>
      </c>
      <c r="D53318" s="2" t="s">
        <v>457</v>
      </c>
      <c r="E53318" s="2"/>
      <c r="F53318" s="2"/>
      <c r="G53318" s="2"/>
      <c r="H53318" s="2"/>
    </row>
    <row r="53319" spans="2:8">
      <c r="B53319" s="2" t="s">
        <v>53768</v>
      </c>
      <c r="C53319" s="2">
        <v>26</v>
      </c>
      <c r="D53319" s="2" t="s">
        <v>457</v>
      </c>
      <c r="E53319" s="2"/>
      <c r="F53319" s="2"/>
      <c r="G53319" s="2"/>
      <c r="H53319" s="2"/>
    </row>
    <row r="53320" spans="2:8">
      <c r="B53320" s="2" t="s">
        <v>53769</v>
      </c>
      <c r="C53320" s="2">
        <v>29</v>
      </c>
      <c r="D53320" s="2" t="s">
        <v>457</v>
      </c>
      <c r="E53320" s="2"/>
      <c r="F53320" s="2"/>
      <c r="G53320" s="2"/>
      <c r="H53320" s="2"/>
    </row>
    <row r="53321" spans="2:8">
      <c r="B53321" s="2" t="s">
        <v>53770</v>
      </c>
      <c r="C53321" s="2">
        <v>30</v>
      </c>
      <c r="D53321" s="2" t="s">
        <v>457</v>
      </c>
      <c r="E53321" s="2"/>
      <c r="F53321" s="2"/>
      <c r="G53321" s="2"/>
      <c r="H53321" s="2"/>
    </row>
    <row r="53322" spans="2:8">
      <c r="B53322" s="2" t="s">
        <v>53771</v>
      </c>
      <c r="C53322" s="2">
        <v>30</v>
      </c>
      <c r="D53322" s="2" t="s">
        <v>457</v>
      </c>
      <c r="E53322" s="2"/>
      <c r="F53322" s="2"/>
      <c r="G53322" s="2"/>
      <c r="H53322" s="2"/>
    </row>
    <row r="53323" spans="2:8">
      <c r="B53323" s="2" t="s">
        <v>53772</v>
      </c>
      <c r="C53323" s="2">
        <v>17</v>
      </c>
      <c r="D53323" s="2" t="s">
        <v>457</v>
      </c>
      <c r="E53323" s="2"/>
      <c r="F53323" s="2"/>
      <c r="G53323" s="2"/>
      <c r="H53323" s="2"/>
    </row>
    <row r="53324" spans="2:8">
      <c r="B53324" s="2" t="s">
        <v>53773</v>
      </c>
      <c r="C53324" s="2">
        <v>23</v>
      </c>
      <c r="D53324" s="2" t="s">
        <v>457</v>
      </c>
      <c r="E53324" s="2"/>
      <c r="F53324" s="2"/>
      <c r="G53324" s="2"/>
      <c r="H53324" s="2"/>
    </row>
    <row r="53325" spans="2:8">
      <c r="B53325" s="2" t="s">
        <v>53774</v>
      </c>
      <c r="C53325" s="2">
        <v>29</v>
      </c>
      <c r="D53325" s="2" t="s">
        <v>457</v>
      </c>
      <c r="E53325" s="2"/>
      <c r="F53325" s="2"/>
      <c r="G53325" s="2"/>
      <c r="H53325" s="2"/>
    </row>
    <row r="53326" spans="2:8">
      <c r="B53326" s="2" t="s">
        <v>53775</v>
      </c>
      <c r="C53326" s="2">
        <v>32</v>
      </c>
      <c r="D53326" s="2" t="s">
        <v>457</v>
      </c>
      <c r="E53326" s="2"/>
      <c r="F53326" s="2"/>
      <c r="G53326" s="2"/>
      <c r="H53326" s="2"/>
    </row>
    <row r="53327" spans="2:8">
      <c r="B53327" s="2" t="s">
        <v>53776</v>
      </c>
      <c r="C53327" s="2">
        <v>34</v>
      </c>
      <c r="D53327" s="2" t="s">
        <v>457</v>
      </c>
      <c r="E53327" s="2"/>
      <c r="F53327" s="2"/>
      <c r="G53327" s="2"/>
      <c r="H53327" s="2"/>
    </row>
    <row r="53328" spans="2:8">
      <c r="B53328" s="2" t="s">
        <v>53777</v>
      </c>
      <c r="C53328" s="2">
        <v>33</v>
      </c>
      <c r="D53328" s="2" t="s">
        <v>457</v>
      </c>
      <c r="E53328" s="2"/>
      <c r="F53328" s="2"/>
      <c r="G53328" s="2"/>
      <c r="H53328" s="2"/>
    </row>
    <row r="53329" spans="2:8">
      <c r="B53329" s="2" t="s">
        <v>53778</v>
      </c>
      <c r="C53329" s="2">
        <v>29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31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31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29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28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28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20</v>
      </c>
      <c r="D53335" s="2" t="s">
        <v>457</v>
      </c>
      <c r="E53335" s="2"/>
      <c r="F53335" s="2"/>
      <c r="G53335" s="2"/>
      <c r="H53335" s="2"/>
    </row>
    <row r="53336" spans="2:8">
      <c r="B53336" s="2" t="s">
        <v>53785</v>
      </c>
      <c r="C53336" s="2">
        <v>30</v>
      </c>
      <c r="D53336" s="2" t="s">
        <v>457</v>
      </c>
      <c r="E53336" s="2"/>
      <c r="F53336" s="2"/>
      <c r="G53336" s="2"/>
      <c r="H53336" s="2"/>
    </row>
    <row r="53337" spans="2:8">
      <c r="B53337" s="2" t="s">
        <v>53786</v>
      </c>
      <c r="C53337" s="2">
        <v>32</v>
      </c>
      <c r="D53337" s="2" t="s">
        <v>457</v>
      </c>
      <c r="E53337" s="2"/>
      <c r="F53337" s="2"/>
      <c r="G53337" s="2"/>
      <c r="H53337" s="2"/>
    </row>
    <row r="53338" spans="2:8">
      <c r="B53338" s="2" t="s">
        <v>53787</v>
      </c>
      <c r="C53338" s="2">
        <v>32</v>
      </c>
      <c r="D53338" s="2" t="s">
        <v>457</v>
      </c>
      <c r="E53338" s="2"/>
      <c r="F53338" s="2"/>
      <c r="G53338" s="2"/>
      <c r="H53338" s="2"/>
    </row>
    <row r="53339" spans="2:8">
      <c r="B53339" s="2" t="s">
        <v>53788</v>
      </c>
      <c r="C53339" s="2">
        <v>32</v>
      </c>
      <c r="D53339" s="2" t="s">
        <v>457</v>
      </c>
      <c r="E53339" s="2"/>
      <c r="F53339" s="2"/>
      <c r="G53339" s="2"/>
      <c r="H53339" s="2"/>
    </row>
    <row r="53340" spans="2:8">
      <c r="B53340" s="2" t="s">
        <v>53789</v>
      </c>
      <c r="C53340" s="2">
        <v>30</v>
      </c>
      <c r="D53340" s="2" t="s">
        <v>457</v>
      </c>
      <c r="E53340" s="2"/>
      <c r="F53340" s="2"/>
      <c r="G53340" s="2"/>
      <c r="H53340" s="2"/>
    </row>
    <row r="53341" spans="2:8">
      <c r="B53341" s="2" t="s">
        <v>53790</v>
      </c>
      <c r="C53341" s="2">
        <v>33</v>
      </c>
      <c r="D53341" s="2" t="s">
        <v>457</v>
      </c>
      <c r="E53341" s="2"/>
      <c r="F53341" s="2"/>
      <c r="G53341" s="2"/>
      <c r="H53341" s="2"/>
    </row>
    <row r="53342" spans="2:8">
      <c r="B53342" s="2" t="s">
        <v>53791</v>
      </c>
      <c r="C53342" s="2">
        <v>33</v>
      </c>
      <c r="D53342" s="2" t="s">
        <v>457</v>
      </c>
      <c r="E53342" s="2"/>
      <c r="F53342" s="2"/>
      <c r="G53342" s="2"/>
      <c r="H53342" s="2"/>
    </row>
    <row r="53343" spans="2:8">
      <c r="B53343" s="2" t="s">
        <v>53792</v>
      </c>
      <c r="C53343" s="2">
        <v>33</v>
      </c>
      <c r="D53343" s="2" t="s">
        <v>457</v>
      </c>
      <c r="E53343" s="2"/>
      <c r="F53343" s="2"/>
      <c r="G53343" s="2"/>
      <c r="H53343" s="2"/>
    </row>
    <row r="53344" spans="2:8">
      <c r="B53344" s="2" t="s">
        <v>53793</v>
      </c>
      <c r="C53344" s="2">
        <v>32</v>
      </c>
      <c r="D53344" s="2" t="s">
        <v>457</v>
      </c>
      <c r="E53344" s="2"/>
      <c r="F53344" s="2"/>
      <c r="G53344" s="2"/>
      <c r="H53344" s="2"/>
    </row>
    <row r="53345" spans="2:8">
      <c r="B53345" s="2" t="s">
        <v>53794</v>
      </c>
      <c r="C53345" s="2">
        <v>41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53795</v>
      </c>
      <c r="C53346" s="2">
        <v>39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28</v>
      </c>
      <c r="D53347" s="2" t="s">
        <v>457</v>
      </c>
      <c r="E53347" s="2"/>
      <c r="F53347" s="2"/>
      <c r="G53347" s="2"/>
      <c r="H53347" s="2"/>
    </row>
    <row r="53348" spans="2:8">
      <c r="B53348" s="2" t="s">
        <v>53797</v>
      </c>
      <c r="C53348" s="2">
        <v>29</v>
      </c>
      <c r="D53348" s="2" t="s">
        <v>457</v>
      </c>
      <c r="E53348" s="2"/>
      <c r="F53348" s="2"/>
      <c r="G53348" s="2"/>
      <c r="H53348" s="2"/>
    </row>
    <row r="53349" spans="2:8">
      <c r="B53349" s="2" t="s">
        <v>53798</v>
      </c>
      <c r="C53349" s="2">
        <v>29</v>
      </c>
      <c r="D53349" s="2" t="s">
        <v>457</v>
      </c>
      <c r="E53349" s="2"/>
      <c r="F53349" s="2"/>
      <c r="G53349" s="2"/>
      <c r="H53349" s="2"/>
    </row>
    <row r="53350" spans="2:8">
      <c r="B53350" s="2" t="s">
        <v>53799</v>
      </c>
      <c r="C53350" s="2">
        <v>29</v>
      </c>
      <c r="D53350" s="2" t="s">
        <v>457</v>
      </c>
      <c r="E53350" s="2"/>
      <c r="F53350" s="2"/>
      <c r="G53350" s="2"/>
      <c r="H53350" s="2"/>
    </row>
    <row r="53351" spans="2:8">
      <c r="B53351" s="2" t="s">
        <v>53800</v>
      </c>
      <c r="C53351" s="2">
        <v>29</v>
      </c>
      <c r="D53351" s="2" t="s">
        <v>457</v>
      </c>
      <c r="E53351" s="2"/>
      <c r="F53351" s="2"/>
      <c r="G53351" s="2"/>
      <c r="H53351" s="2"/>
    </row>
    <row r="53352" spans="2:8">
      <c r="B53352" s="2" t="s">
        <v>53801</v>
      </c>
      <c r="C53352" s="2">
        <v>29</v>
      </c>
      <c r="D53352" s="2" t="s">
        <v>457</v>
      </c>
      <c r="E53352" s="2"/>
      <c r="F53352" s="2"/>
      <c r="G53352" s="2"/>
      <c r="H53352" s="2"/>
    </row>
    <row r="53353" spans="2:8">
      <c r="B53353" s="2" t="s">
        <v>53802</v>
      </c>
      <c r="C53353" s="2">
        <v>27</v>
      </c>
      <c r="D53353" s="2" t="s">
        <v>457</v>
      </c>
      <c r="E53353" s="2"/>
      <c r="F53353" s="2"/>
      <c r="G53353" s="2"/>
      <c r="H53353" s="2"/>
    </row>
    <row r="53354" spans="2:8">
      <c r="B53354" s="2" t="s">
        <v>53803</v>
      </c>
      <c r="C53354" s="2">
        <v>27</v>
      </c>
      <c r="D53354" s="2" t="s">
        <v>457</v>
      </c>
      <c r="E53354" s="2"/>
      <c r="F53354" s="2"/>
      <c r="G53354" s="2"/>
      <c r="H53354" s="2"/>
    </row>
    <row r="53355" spans="2:8">
      <c r="B53355" s="2" t="s">
        <v>53804</v>
      </c>
      <c r="C53355" s="2">
        <v>27</v>
      </c>
      <c r="D53355" s="2" t="s">
        <v>457</v>
      </c>
      <c r="E53355" s="2"/>
      <c r="F53355" s="2"/>
      <c r="G53355" s="2"/>
      <c r="H53355" s="2"/>
    </row>
    <row r="53356" spans="2:8">
      <c r="B53356" s="2" t="s">
        <v>53805</v>
      </c>
      <c r="C53356" s="2">
        <v>27</v>
      </c>
      <c r="D53356" s="2" t="s">
        <v>457</v>
      </c>
      <c r="E53356" s="2"/>
      <c r="F53356" s="2"/>
      <c r="G53356" s="2"/>
      <c r="H53356" s="2"/>
    </row>
    <row r="53357" spans="2:8">
      <c r="B53357" s="2" t="s">
        <v>53806</v>
      </c>
      <c r="C53357" s="2">
        <v>13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18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19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18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16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13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14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53813</v>
      </c>
      <c r="C53364" s="2">
        <v>17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53814</v>
      </c>
      <c r="C53365" s="2">
        <v>30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31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30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28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22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34</v>
      </c>
      <c r="D53370" s="2" t="s">
        <v>457</v>
      </c>
      <c r="E53370" s="2"/>
      <c r="F53370" s="2"/>
      <c r="G53370" s="2"/>
      <c r="H53370" s="2"/>
    </row>
    <row r="53371" spans="2:8">
      <c r="B53371" s="2" t="s">
        <v>53820</v>
      </c>
      <c r="C53371" s="2">
        <v>38</v>
      </c>
      <c r="D53371" s="2" t="s">
        <v>457</v>
      </c>
      <c r="E53371" s="2"/>
      <c r="F53371" s="2"/>
      <c r="G53371" s="2"/>
      <c r="H53371" s="2"/>
    </row>
    <row r="53372" spans="2:8">
      <c r="B53372" s="2" t="s">
        <v>53821</v>
      </c>
      <c r="C53372" s="2">
        <v>40</v>
      </c>
      <c r="D53372" s="2" t="s">
        <v>457</v>
      </c>
      <c r="E53372" s="2"/>
      <c r="F53372" s="2"/>
      <c r="G53372" s="2"/>
      <c r="H53372" s="2"/>
    </row>
    <row r="53373" spans="2:8">
      <c r="B53373" s="2" t="s">
        <v>53822</v>
      </c>
      <c r="C53373" s="2">
        <v>33</v>
      </c>
      <c r="D53373" s="2" t="s">
        <v>457</v>
      </c>
      <c r="E53373" s="2"/>
      <c r="F53373" s="2"/>
      <c r="G53373" s="2"/>
      <c r="H53373" s="2"/>
    </row>
    <row r="53374" spans="2:8">
      <c r="B53374" s="2" t="s">
        <v>53823</v>
      </c>
      <c r="C53374" s="2">
        <v>33</v>
      </c>
      <c r="D53374" s="2" t="s">
        <v>457</v>
      </c>
      <c r="E53374" s="2"/>
      <c r="F53374" s="2"/>
      <c r="G53374" s="2"/>
      <c r="H53374" s="2"/>
    </row>
    <row r="53375" spans="2:8">
      <c r="B53375" s="2" t="s">
        <v>53824</v>
      </c>
      <c r="C53375" s="2">
        <v>34</v>
      </c>
      <c r="D53375" s="2" t="s">
        <v>457</v>
      </c>
      <c r="E53375" s="2"/>
      <c r="F53375" s="2"/>
      <c r="G53375" s="2"/>
      <c r="H53375" s="2"/>
    </row>
    <row r="53376" spans="2:8">
      <c r="B53376" s="2" t="s">
        <v>53825</v>
      </c>
      <c r="C53376" s="2">
        <v>34</v>
      </c>
      <c r="D53376" s="2" t="s">
        <v>457</v>
      </c>
      <c r="E53376" s="2"/>
      <c r="F53376" s="2"/>
      <c r="G53376" s="2"/>
      <c r="H53376" s="2"/>
    </row>
    <row r="53377" spans="2:8">
      <c r="B53377" s="2" t="s">
        <v>53826</v>
      </c>
      <c r="C53377" s="2">
        <v>27</v>
      </c>
      <c r="D53377" s="2" t="s">
        <v>451</v>
      </c>
      <c r="E53377" s="2"/>
      <c r="F53377" s="2"/>
      <c r="G53377" s="2"/>
      <c r="H53377" s="2"/>
    </row>
    <row r="53378" spans="2:8">
      <c r="B53378" s="2" t="s">
        <v>53827</v>
      </c>
      <c r="C53378" s="2">
        <v>26</v>
      </c>
      <c r="D53378" s="2" t="s">
        <v>451</v>
      </c>
      <c r="E53378" s="2"/>
      <c r="F53378" s="2"/>
      <c r="G53378" s="2"/>
      <c r="H53378" s="2"/>
    </row>
    <row r="53379" spans="2:8">
      <c r="B53379" s="2" t="s">
        <v>53828</v>
      </c>
      <c r="C53379" s="2">
        <v>25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53829</v>
      </c>
      <c r="C53380" s="2">
        <v>23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23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23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28</v>
      </c>
      <c r="D53383" s="2" t="s">
        <v>457</v>
      </c>
      <c r="E53383" s="2"/>
      <c r="F53383" s="2"/>
      <c r="G53383" s="2"/>
      <c r="H53383" s="2"/>
    </row>
    <row r="53384" spans="2:8">
      <c r="B53384" s="2" t="s">
        <v>53833</v>
      </c>
      <c r="C53384" s="2">
        <v>28</v>
      </c>
      <c r="D53384" s="2" t="s">
        <v>457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457</v>
      </c>
      <c r="E53385" s="2"/>
      <c r="F53385" s="2"/>
      <c r="G53385" s="2"/>
      <c r="H53385" s="2"/>
    </row>
    <row r="53386" spans="2:8">
      <c r="B53386" s="2" t="s">
        <v>53835</v>
      </c>
      <c r="C53386" s="2">
        <v>27</v>
      </c>
      <c r="D53386" s="2" t="s">
        <v>457</v>
      </c>
      <c r="E53386" s="2"/>
      <c r="F53386" s="2"/>
      <c r="G53386" s="2"/>
      <c r="H53386" s="2"/>
    </row>
    <row r="53387" spans="2:8">
      <c r="B53387" s="2" t="s">
        <v>53836</v>
      </c>
      <c r="C53387" s="2">
        <v>27</v>
      </c>
      <c r="D53387" s="2" t="s">
        <v>457</v>
      </c>
      <c r="E53387" s="2"/>
      <c r="F53387" s="2"/>
      <c r="G53387" s="2"/>
      <c r="H53387" s="2"/>
    </row>
    <row r="53388" spans="2:8">
      <c r="B53388" s="2" t="s">
        <v>53837</v>
      </c>
      <c r="C53388" s="2">
        <v>28</v>
      </c>
      <c r="D53388" s="2" t="s">
        <v>457</v>
      </c>
      <c r="E53388" s="2"/>
      <c r="F53388" s="2"/>
      <c r="G53388" s="2"/>
      <c r="H53388" s="2"/>
    </row>
    <row r="53389" spans="2:8">
      <c r="B53389" s="2" t="s">
        <v>53838</v>
      </c>
      <c r="C53389" s="2">
        <v>22</v>
      </c>
      <c r="D53389" s="2" t="s">
        <v>451</v>
      </c>
      <c r="E53389" s="2"/>
      <c r="F53389" s="2"/>
      <c r="G53389" s="2"/>
      <c r="H53389" s="2"/>
    </row>
    <row r="53390" spans="2:8">
      <c r="B53390" s="2" t="s">
        <v>53839</v>
      </c>
      <c r="C53390" s="2">
        <v>22</v>
      </c>
      <c r="D53390" s="2" t="s">
        <v>451</v>
      </c>
      <c r="E53390" s="2"/>
      <c r="F53390" s="2"/>
      <c r="G53390" s="2"/>
      <c r="H53390" s="2"/>
    </row>
    <row r="53391" spans="2:8">
      <c r="B53391" s="2" t="s">
        <v>53840</v>
      </c>
      <c r="C53391" s="2">
        <v>22</v>
      </c>
      <c r="D53391" s="2" t="s">
        <v>451</v>
      </c>
      <c r="E53391" s="2"/>
      <c r="F53391" s="2"/>
      <c r="G53391" s="2"/>
      <c r="H53391" s="2"/>
    </row>
    <row r="53392" spans="2:8">
      <c r="B53392" s="2" t="s">
        <v>53841</v>
      </c>
      <c r="C53392" s="2">
        <v>22</v>
      </c>
      <c r="D53392" s="2" t="s">
        <v>451</v>
      </c>
      <c r="E53392" s="2"/>
      <c r="F53392" s="2"/>
      <c r="G53392" s="2"/>
      <c r="H53392" s="2"/>
    </row>
    <row r="53393" spans="2:8">
      <c r="B53393" s="2" t="s">
        <v>53842</v>
      </c>
      <c r="C53393" s="2">
        <v>22</v>
      </c>
      <c r="D53393" s="2" t="s">
        <v>451</v>
      </c>
      <c r="E53393" s="2"/>
      <c r="F53393" s="2"/>
      <c r="G53393" s="2"/>
      <c r="H53393" s="2"/>
    </row>
    <row r="53394" spans="2:8">
      <c r="B53394" s="2" t="s">
        <v>53843</v>
      </c>
      <c r="C53394" s="2">
        <v>22</v>
      </c>
      <c r="D53394" s="2" t="s">
        <v>451</v>
      </c>
      <c r="E53394" s="2"/>
      <c r="F53394" s="2"/>
      <c r="G53394" s="2"/>
      <c r="H53394" s="2"/>
    </row>
    <row r="53395" spans="2:8">
      <c r="B53395" s="2" t="s">
        <v>53844</v>
      </c>
      <c r="C53395" s="2">
        <v>21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28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30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29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29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29</v>
      </c>
      <c r="D53400" s="2" t="s">
        <v>451</v>
      </c>
      <c r="E53400" s="2"/>
      <c r="F53400" s="2"/>
      <c r="G53400" s="2"/>
      <c r="H53400" s="2"/>
    </row>
    <row r="53401" spans="2:8">
      <c r="B53401" s="2" t="s">
        <v>53850</v>
      </c>
      <c r="C53401" s="2">
        <v>31</v>
      </c>
      <c r="D53401" s="2" t="s">
        <v>457</v>
      </c>
      <c r="E53401" s="2"/>
      <c r="F53401" s="2"/>
      <c r="G53401" s="2"/>
      <c r="H53401" s="2"/>
    </row>
    <row r="53402" spans="2:8">
      <c r="B53402" s="2" t="s">
        <v>53851</v>
      </c>
      <c r="C53402" s="2">
        <v>32</v>
      </c>
      <c r="D53402" s="2" t="s">
        <v>457</v>
      </c>
      <c r="E53402" s="2"/>
      <c r="F53402" s="2"/>
      <c r="G53402" s="2"/>
      <c r="H53402" s="2"/>
    </row>
    <row r="53403" spans="2:8">
      <c r="B53403" s="2" t="s">
        <v>53852</v>
      </c>
      <c r="C53403" s="2">
        <v>31</v>
      </c>
      <c r="D53403" s="2" t="s">
        <v>457</v>
      </c>
      <c r="E53403" s="2"/>
      <c r="F53403" s="2"/>
      <c r="G53403" s="2"/>
      <c r="H53403" s="2"/>
    </row>
    <row r="53404" spans="2:8">
      <c r="B53404" s="2" t="s">
        <v>53853</v>
      </c>
      <c r="C53404" s="2">
        <v>31</v>
      </c>
      <c r="D53404" s="2" t="s">
        <v>457</v>
      </c>
      <c r="E53404" s="2"/>
      <c r="F53404" s="2"/>
      <c r="G53404" s="2"/>
      <c r="H53404" s="2"/>
    </row>
    <row r="53405" spans="2:8">
      <c r="B53405" s="2" t="s">
        <v>53854</v>
      </c>
      <c r="C53405" s="2">
        <v>26</v>
      </c>
      <c r="D53405" s="2" t="s">
        <v>457</v>
      </c>
      <c r="E53405" s="2"/>
      <c r="F53405" s="2"/>
      <c r="G53405" s="2"/>
      <c r="H53405" s="2"/>
    </row>
    <row r="53406" spans="2:8">
      <c r="B53406" s="2" t="s">
        <v>53855</v>
      </c>
      <c r="C53406" s="2">
        <v>27</v>
      </c>
      <c r="D53406" s="2" t="s">
        <v>457</v>
      </c>
      <c r="E53406" s="2"/>
      <c r="F53406" s="2"/>
      <c r="G53406" s="2"/>
      <c r="H53406" s="2"/>
    </row>
    <row r="53407" spans="2:8">
      <c r="B53407" s="2" t="s">
        <v>53856</v>
      </c>
      <c r="C53407" s="2">
        <v>27</v>
      </c>
      <c r="D53407" s="2" t="s">
        <v>457</v>
      </c>
      <c r="E53407" s="2"/>
      <c r="F53407" s="2"/>
      <c r="G53407" s="2"/>
      <c r="H53407" s="2"/>
    </row>
    <row r="53408" spans="2:8">
      <c r="B53408" s="2" t="s">
        <v>53857</v>
      </c>
      <c r="C53408" s="2">
        <v>27</v>
      </c>
      <c r="D53408" s="2" t="s">
        <v>457</v>
      </c>
      <c r="E53408" s="2"/>
      <c r="F53408" s="2"/>
      <c r="G53408" s="2"/>
      <c r="H53408" s="2"/>
    </row>
    <row r="53409" spans="2:8">
      <c r="B53409" s="2" t="s">
        <v>53858</v>
      </c>
      <c r="C53409" s="2">
        <v>28</v>
      </c>
      <c r="D53409" s="2" t="s">
        <v>457</v>
      </c>
      <c r="E53409" s="2"/>
      <c r="F53409" s="2"/>
      <c r="G53409" s="2"/>
      <c r="H53409" s="2"/>
    </row>
    <row r="53410" spans="2:8">
      <c r="B53410" s="2" t="s">
        <v>53859</v>
      </c>
      <c r="C53410" s="2">
        <v>27</v>
      </c>
      <c r="D53410" s="2" t="s">
        <v>457</v>
      </c>
      <c r="E53410" s="2"/>
      <c r="F53410" s="2"/>
      <c r="G53410" s="2"/>
      <c r="H53410" s="2"/>
    </row>
    <row r="53411" spans="2:8">
      <c r="B53411" s="2" t="s">
        <v>53860</v>
      </c>
      <c r="C53411" s="2">
        <v>33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34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34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34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31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28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32</v>
      </c>
      <c r="D53417" s="2" t="s">
        <v>457</v>
      </c>
      <c r="E53417" s="2"/>
      <c r="F53417" s="2"/>
      <c r="G53417" s="2"/>
      <c r="H53417" s="2"/>
    </row>
    <row r="53418" spans="2:8">
      <c r="B53418" s="2" t="s">
        <v>53867</v>
      </c>
      <c r="C53418" s="2">
        <v>33</v>
      </c>
      <c r="D53418" s="2" t="s">
        <v>457</v>
      </c>
      <c r="E53418" s="2"/>
      <c r="F53418" s="2"/>
      <c r="G53418" s="2"/>
      <c r="H53418" s="2"/>
    </row>
    <row r="53419" spans="2:8">
      <c r="B53419" s="2" t="s">
        <v>53868</v>
      </c>
      <c r="C53419" s="2">
        <v>32</v>
      </c>
      <c r="D53419" s="2" t="s">
        <v>457</v>
      </c>
      <c r="E53419" s="2"/>
      <c r="F53419" s="2"/>
      <c r="G53419" s="2"/>
      <c r="H53419" s="2"/>
    </row>
    <row r="53420" spans="2:8">
      <c r="B53420" s="2" t="s">
        <v>53869</v>
      </c>
      <c r="C53420" s="2">
        <v>32</v>
      </c>
      <c r="D53420" s="2" t="s">
        <v>457</v>
      </c>
      <c r="E53420" s="2"/>
      <c r="F53420" s="2"/>
      <c r="G53420" s="2"/>
      <c r="H53420" s="2"/>
    </row>
    <row r="53421" spans="2:8">
      <c r="B53421" s="2" t="s">
        <v>53870</v>
      </c>
      <c r="C53421" s="2">
        <v>31</v>
      </c>
      <c r="D53421" s="2" t="s">
        <v>457</v>
      </c>
      <c r="E53421" s="2"/>
      <c r="F53421" s="2"/>
      <c r="G53421" s="2"/>
      <c r="H53421" s="2"/>
    </row>
    <row r="53422" spans="2:8">
      <c r="B53422" s="2" t="s">
        <v>53871</v>
      </c>
      <c r="C53422" s="2">
        <v>33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53872</v>
      </c>
      <c r="C53423" s="2">
        <v>34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53873</v>
      </c>
      <c r="C53424" s="2">
        <v>33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53874</v>
      </c>
      <c r="C53425" s="2">
        <v>32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31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24</v>
      </c>
      <c r="D53427" s="2" t="s">
        <v>451</v>
      </c>
      <c r="E53427" s="2"/>
      <c r="F53427" s="2"/>
      <c r="G53427" s="2"/>
      <c r="H53427" s="2"/>
    </row>
    <row r="53428" spans="2:8">
      <c r="B53428" s="2" t="s">
        <v>53877</v>
      </c>
      <c r="C53428" s="2">
        <v>27</v>
      </c>
      <c r="D53428" s="2" t="s">
        <v>451</v>
      </c>
      <c r="E53428" s="2"/>
      <c r="F53428" s="2"/>
      <c r="G53428" s="2"/>
      <c r="H53428" s="2"/>
    </row>
    <row r="53429" spans="2:8">
      <c r="B53429" s="2" t="s">
        <v>53878</v>
      </c>
      <c r="C53429" s="2">
        <v>29</v>
      </c>
      <c r="D53429" s="2" t="s">
        <v>451</v>
      </c>
      <c r="E53429" s="2"/>
      <c r="F53429" s="2"/>
      <c r="G53429" s="2"/>
      <c r="H53429" s="2"/>
    </row>
    <row r="53430" spans="2:8">
      <c r="B53430" s="2" t="s">
        <v>53879</v>
      </c>
      <c r="C53430" s="2">
        <v>33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33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26</v>
      </c>
      <c r="D53432" s="2" t="s">
        <v>457</v>
      </c>
      <c r="E53432" s="2"/>
      <c r="F53432" s="2"/>
      <c r="G53432" s="2"/>
      <c r="H53432" s="2"/>
    </row>
    <row r="53433" spans="2:8">
      <c r="B53433" s="2" t="s">
        <v>53882</v>
      </c>
      <c r="C53433" s="2">
        <v>27</v>
      </c>
      <c r="D53433" s="2" t="s">
        <v>457</v>
      </c>
      <c r="E53433" s="2"/>
      <c r="F53433" s="2"/>
      <c r="G53433" s="2"/>
      <c r="H53433" s="2"/>
    </row>
    <row r="53434" spans="2:8">
      <c r="B53434" s="2" t="s">
        <v>53883</v>
      </c>
      <c r="C53434" s="2">
        <v>28</v>
      </c>
      <c r="D53434" s="2" t="s">
        <v>457</v>
      </c>
      <c r="E53434" s="2"/>
      <c r="F53434" s="2"/>
      <c r="G53434" s="2"/>
      <c r="H53434" s="2"/>
    </row>
    <row r="53435" spans="2:8">
      <c r="B53435" s="2" t="s">
        <v>53884</v>
      </c>
      <c r="C53435" s="2">
        <v>29</v>
      </c>
      <c r="D53435" s="2" t="s">
        <v>457</v>
      </c>
      <c r="E53435" s="2"/>
      <c r="F53435" s="2"/>
      <c r="G53435" s="2"/>
      <c r="H53435" s="2"/>
    </row>
    <row r="53436" spans="2:8">
      <c r="B53436" s="2" t="s">
        <v>53885</v>
      </c>
      <c r="C53436" s="2">
        <v>28</v>
      </c>
      <c r="D53436" s="2" t="s">
        <v>457</v>
      </c>
      <c r="E53436" s="2"/>
      <c r="F53436" s="2"/>
      <c r="G53436" s="2"/>
      <c r="H53436" s="2"/>
    </row>
    <row r="53437" spans="2:8">
      <c r="B53437" s="2" t="s">
        <v>53886</v>
      </c>
      <c r="C53437" s="2">
        <v>26</v>
      </c>
      <c r="D53437" s="2" t="s">
        <v>457</v>
      </c>
      <c r="E53437" s="2"/>
      <c r="F53437" s="2"/>
      <c r="G53437" s="2"/>
      <c r="H53437" s="2"/>
    </row>
    <row r="53438" spans="2:8">
      <c r="B53438" s="2" t="s">
        <v>53887</v>
      </c>
      <c r="C53438" s="2">
        <v>28</v>
      </c>
      <c r="D53438" s="2" t="s">
        <v>457</v>
      </c>
      <c r="E53438" s="2"/>
      <c r="F53438" s="2"/>
      <c r="G53438" s="2"/>
      <c r="H53438" s="2"/>
    </row>
    <row r="53439" spans="2:8">
      <c r="B53439" s="2" t="s">
        <v>53888</v>
      </c>
      <c r="C53439" s="2">
        <v>28</v>
      </c>
      <c r="D53439" s="2" t="s">
        <v>457</v>
      </c>
      <c r="E53439" s="2"/>
      <c r="F53439" s="2"/>
      <c r="G53439" s="2"/>
      <c r="H53439" s="2"/>
    </row>
    <row r="53440" spans="2:8">
      <c r="B53440" s="2" t="s">
        <v>53889</v>
      </c>
      <c r="C53440" s="2">
        <v>28</v>
      </c>
      <c r="D53440" s="2" t="s">
        <v>457</v>
      </c>
      <c r="E53440" s="2"/>
      <c r="F53440" s="2"/>
      <c r="G53440" s="2"/>
      <c r="H53440" s="2"/>
    </row>
    <row r="53441" spans="2:8">
      <c r="B53441" s="2" t="s">
        <v>53890</v>
      </c>
      <c r="C53441" s="2">
        <v>28</v>
      </c>
      <c r="D53441" s="2" t="s">
        <v>457</v>
      </c>
      <c r="E53441" s="2"/>
      <c r="F53441" s="2"/>
      <c r="G53441" s="2"/>
      <c r="H53441" s="2"/>
    </row>
    <row r="53442" spans="2:8">
      <c r="B53442" s="2" t="s">
        <v>53891</v>
      </c>
      <c r="C53442" s="2">
        <v>28</v>
      </c>
      <c r="D53442" s="2" t="s">
        <v>457</v>
      </c>
      <c r="E53442" s="2"/>
      <c r="F53442" s="2"/>
      <c r="G53442" s="2"/>
      <c r="H53442" s="2"/>
    </row>
    <row r="53443" spans="2:8">
      <c r="B53443" s="2" t="s">
        <v>53892</v>
      </c>
      <c r="C53443" s="2">
        <v>27</v>
      </c>
      <c r="D53443" s="2" t="s">
        <v>457</v>
      </c>
      <c r="E53443" s="2"/>
      <c r="F53443" s="2"/>
      <c r="G53443" s="2"/>
      <c r="H53443" s="2"/>
    </row>
    <row r="53444" spans="2:8">
      <c r="B53444" s="2" t="s">
        <v>53893</v>
      </c>
      <c r="C53444" s="2">
        <v>28</v>
      </c>
      <c r="D53444" s="2" t="s">
        <v>457</v>
      </c>
      <c r="E53444" s="2"/>
      <c r="F53444" s="2"/>
      <c r="G53444" s="2"/>
      <c r="H53444" s="2"/>
    </row>
    <row r="53445" spans="2:8">
      <c r="B53445" s="2" t="s">
        <v>53894</v>
      </c>
      <c r="C53445" s="2">
        <v>30</v>
      </c>
      <c r="D53445" s="2" t="s">
        <v>457</v>
      </c>
      <c r="E53445" s="2"/>
      <c r="F53445" s="2"/>
      <c r="G53445" s="2"/>
      <c r="H53445" s="2"/>
    </row>
    <row r="53446" spans="2:8">
      <c r="B53446" s="2" t="s">
        <v>53895</v>
      </c>
      <c r="C53446" s="2">
        <v>30</v>
      </c>
      <c r="D53446" s="2" t="s">
        <v>457</v>
      </c>
      <c r="E53446" s="2"/>
      <c r="F53446" s="2"/>
      <c r="G53446" s="2"/>
      <c r="H53446" s="2"/>
    </row>
    <row r="53447" spans="2:8">
      <c r="B53447" s="2" t="s">
        <v>53896</v>
      </c>
      <c r="C53447" s="2">
        <v>29</v>
      </c>
      <c r="D53447" s="2" t="s">
        <v>457</v>
      </c>
      <c r="E53447" s="2"/>
      <c r="F53447" s="2"/>
      <c r="G53447" s="2"/>
      <c r="H53447" s="2"/>
    </row>
    <row r="53448" spans="2:8">
      <c r="B53448" s="2" t="s">
        <v>53897</v>
      </c>
      <c r="C53448" s="2">
        <v>28</v>
      </c>
      <c r="D53448" s="2" t="s">
        <v>457</v>
      </c>
      <c r="E53448" s="2"/>
      <c r="F53448" s="2"/>
      <c r="G53448" s="2"/>
      <c r="H53448" s="2"/>
    </row>
    <row r="53449" spans="2:8">
      <c r="B53449" s="2" t="s">
        <v>53898</v>
      </c>
      <c r="C53449" s="2">
        <v>26</v>
      </c>
      <c r="D53449" s="2" t="s">
        <v>457</v>
      </c>
      <c r="E53449" s="2"/>
      <c r="F53449" s="2"/>
      <c r="G53449" s="2"/>
      <c r="H53449" s="2"/>
    </row>
    <row r="53450" spans="2:8">
      <c r="B53450" s="2" t="s">
        <v>53899</v>
      </c>
      <c r="C53450" s="2">
        <v>29</v>
      </c>
      <c r="D53450" s="2" t="s">
        <v>457</v>
      </c>
      <c r="E53450" s="2"/>
      <c r="F53450" s="2"/>
      <c r="G53450" s="2"/>
      <c r="H53450" s="2"/>
    </row>
    <row r="53451" spans="2:8">
      <c r="B53451" s="2" t="s">
        <v>53900</v>
      </c>
      <c r="C53451" s="2">
        <v>29</v>
      </c>
      <c r="D53451" s="2" t="s">
        <v>457</v>
      </c>
      <c r="E53451" s="2"/>
      <c r="F53451" s="2"/>
      <c r="G53451" s="2"/>
      <c r="H53451" s="2"/>
    </row>
    <row r="53452" spans="2:8">
      <c r="B53452" s="2" t="s">
        <v>53901</v>
      </c>
      <c r="C53452" s="2">
        <v>29</v>
      </c>
      <c r="D53452" s="2" t="s">
        <v>457</v>
      </c>
      <c r="E53452" s="2"/>
      <c r="F53452" s="2"/>
      <c r="G53452" s="2"/>
      <c r="H53452" s="2"/>
    </row>
    <row r="53453" spans="2:8">
      <c r="B53453" s="2" t="s">
        <v>53902</v>
      </c>
      <c r="C53453" s="2">
        <v>29</v>
      </c>
      <c r="D53453" s="2" t="s">
        <v>457</v>
      </c>
      <c r="E53453" s="2"/>
      <c r="F53453" s="2"/>
      <c r="G53453" s="2"/>
      <c r="H53453" s="2"/>
    </row>
    <row r="53454" spans="2:8">
      <c r="B53454" s="2" t="s">
        <v>53903</v>
      </c>
      <c r="C53454" s="2">
        <v>27</v>
      </c>
      <c r="D53454" s="2" t="s">
        <v>457</v>
      </c>
      <c r="E53454" s="2"/>
      <c r="F53454" s="2"/>
      <c r="G53454" s="2"/>
      <c r="H53454" s="2"/>
    </row>
    <row r="53455" spans="2:8">
      <c r="B53455" s="2" t="s">
        <v>53904</v>
      </c>
      <c r="C53455" s="2">
        <v>27</v>
      </c>
      <c r="D53455" s="2" t="s">
        <v>457</v>
      </c>
      <c r="E53455" s="2"/>
      <c r="F53455" s="2"/>
      <c r="G53455" s="2"/>
      <c r="H53455" s="2"/>
    </row>
    <row r="53456" spans="2:8">
      <c r="B53456" s="2" t="s">
        <v>53905</v>
      </c>
      <c r="C53456" s="2">
        <v>31</v>
      </c>
      <c r="D53456" s="2" t="s">
        <v>457</v>
      </c>
      <c r="E53456" s="2"/>
      <c r="F53456" s="2"/>
      <c r="G53456" s="2"/>
      <c r="H53456" s="2"/>
    </row>
    <row r="53457" spans="2:8">
      <c r="B53457" s="2" t="s">
        <v>53906</v>
      </c>
      <c r="C53457" s="2">
        <v>31</v>
      </c>
      <c r="D53457" s="2" t="s">
        <v>457</v>
      </c>
      <c r="E53457" s="2"/>
      <c r="F53457" s="2"/>
      <c r="G53457" s="2"/>
      <c r="H53457" s="2"/>
    </row>
    <row r="53458" spans="2:8">
      <c r="B53458" s="2" t="s">
        <v>53907</v>
      </c>
      <c r="C53458" s="2">
        <v>30</v>
      </c>
      <c r="D53458" s="2" t="s">
        <v>457</v>
      </c>
      <c r="E53458" s="2"/>
      <c r="F53458" s="2"/>
      <c r="G53458" s="2"/>
      <c r="H53458" s="2"/>
    </row>
    <row r="53459" spans="2:8">
      <c r="B53459" s="2" t="s">
        <v>53908</v>
      </c>
      <c r="C53459" s="2">
        <v>31</v>
      </c>
      <c r="D53459" s="2" t="s">
        <v>457</v>
      </c>
      <c r="E53459" s="2"/>
      <c r="F53459" s="2"/>
      <c r="G53459" s="2"/>
      <c r="H53459" s="2"/>
    </row>
    <row r="53460" spans="2:8">
      <c r="B53460" s="2" t="s">
        <v>53909</v>
      </c>
      <c r="C53460" s="2">
        <v>29</v>
      </c>
      <c r="D53460" s="2" t="s">
        <v>457</v>
      </c>
      <c r="E53460" s="2"/>
      <c r="F53460" s="2"/>
      <c r="G53460" s="2"/>
      <c r="H53460" s="2"/>
    </row>
    <row r="53461" spans="2:8">
      <c r="B53461" s="2" t="s">
        <v>53910</v>
      </c>
      <c r="C53461" s="2">
        <v>29</v>
      </c>
      <c r="D53461" s="2" t="s">
        <v>457</v>
      </c>
      <c r="E53461" s="2"/>
      <c r="F53461" s="2"/>
      <c r="G53461" s="2"/>
      <c r="H53461" s="2"/>
    </row>
    <row r="53462" spans="2:8">
      <c r="B53462" s="2" t="s">
        <v>53911</v>
      </c>
      <c r="C53462" s="2">
        <v>30</v>
      </c>
      <c r="D53462" s="2" t="s">
        <v>457</v>
      </c>
      <c r="E53462" s="2"/>
      <c r="F53462" s="2"/>
      <c r="G53462" s="2"/>
      <c r="H53462" s="2"/>
    </row>
    <row r="53463" spans="2:8">
      <c r="B53463" s="2" t="s">
        <v>53912</v>
      </c>
      <c r="C53463" s="2">
        <v>29</v>
      </c>
      <c r="D53463" s="2" t="s">
        <v>457</v>
      </c>
      <c r="E53463" s="2"/>
      <c r="F53463" s="2"/>
      <c r="G53463" s="2"/>
      <c r="H53463" s="2"/>
    </row>
    <row r="53464" spans="2:8">
      <c r="B53464" s="2" t="s">
        <v>53913</v>
      </c>
      <c r="C53464" s="2">
        <v>29</v>
      </c>
      <c r="D53464" s="2" t="s">
        <v>457</v>
      </c>
      <c r="E53464" s="2"/>
      <c r="F53464" s="2"/>
      <c r="G53464" s="2"/>
      <c r="H53464" s="2"/>
    </row>
    <row r="53465" spans="2:8">
      <c r="B53465" s="2" t="s">
        <v>53914</v>
      </c>
      <c r="C53465" s="2">
        <v>27</v>
      </c>
      <c r="D53465" s="2" t="s">
        <v>457</v>
      </c>
      <c r="E53465" s="2"/>
      <c r="F53465" s="2"/>
      <c r="G53465" s="2"/>
      <c r="H53465" s="2"/>
    </row>
    <row r="53466" spans="2:8">
      <c r="B53466" s="2" t="s">
        <v>53915</v>
      </c>
      <c r="C53466" s="2">
        <v>25</v>
      </c>
      <c r="D53466" s="2" t="s">
        <v>457</v>
      </c>
      <c r="E53466" s="2"/>
      <c r="F53466" s="2"/>
      <c r="G53466" s="2"/>
      <c r="H53466" s="2"/>
    </row>
    <row r="53467" spans="2:8">
      <c r="B53467" s="2" t="s">
        <v>53916</v>
      </c>
      <c r="C53467" s="2">
        <v>23</v>
      </c>
      <c r="D53467" s="2" t="s">
        <v>457</v>
      </c>
      <c r="E53467" s="2"/>
      <c r="F53467" s="2"/>
      <c r="G53467" s="2"/>
      <c r="H53467" s="2"/>
    </row>
    <row r="53468" spans="2:8">
      <c r="B53468" s="2" t="s">
        <v>53917</v>
      </c>
      <c r="C53468" s="2">
        <v>21</v>
      </c>
      <c r="D53468" s="2" t="s">
        <v>457</v>
      </c>
      <c r="E53468" s="2"/>
      <c r="F53468" s="2"/>
      <c r="G53468" s="2"/>
      <c r="H53468" s="2"/>
    </row>
    <row r="53469" spans="2:8">
      <c r="B53469" s="2" t="s">
        <v>53918</v>
      </c>
      <c r="C53469" s="2">
        <v>28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53919</v>
      </c>
      <c r="C53470" s="2">
        <v>31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53920</v>
      </c>
      <c r="C53471" s="2">
        <v>32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53921</v>
      </c>
      <c r="C53472" s="2">
        <v>31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53922</v>
      </c>
      <c r="C53473" s="2">
        <v>30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53923</v>
      </c>
      <c r="C53474" s="2">
        <v>24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24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33</v>
      </c>
      <c r="D53476" s="2" t="s">
        <v>457</v>
      </c>
      <c r="E53476" s="2"/>
      <c r="F53476" s="2"/>
      <c r="G53476" s="2"/>
      <c r="H53476" s="2"/>
    </row>
    <row r="53477" spans="2:8">
      <c r="B53477" s="2" t="s">
        <v>53926</v>
      </c>
      <c r="C53477" s="2">
        <v>34</v>
      </c>
      <c r="D53477" s="2" t="s">
        <v>457</v>
      </c>
      <c r="E53477" s="2"/>
      <c r="F53477" s="2"/>
      <c r="G53477" s="2"/>
      <c r="H53477" s="2"/>
    </row>
    <row r="53478" spans="2:8">
      <c r="B53478" s="2" t="s">
        <v>53927</v>
      </c>
      <c r="C53478" s="2">
        <v>36</v>
      </c>
      <c r="D53478" s="2" t="s">
        <v>457</v>
      </c>
      <c r="E53478" s="2"/>
      <c r="F53478" s="2"/>
      <c r="G53478" s="2"/>
      <c r="H53478" s="2"/>
    </row>
    <row r="53479" spans="2:8">
      <c r="B53479" s="2" t="s">
        <v>53928</v>
      </c>
      <c r="C53479" s="2">
        <v>35</v>
      </c>
      <c r="D53479" s="2" t="s">
        <v>457</v>
      </c>
      <c r="E53479" s="2"/>
      <c r="F53479" s="2"/>
      <c r="G53479" s="2"/>
      <c r="H53479" s="2"/>
    </row>
    <row r="53480" spans="2:8">
      <c r="B53480" s="2" t="s">
        <v>53929</v>
      </c>
      <c r="C53480" s="2">
        <v>33</v>
      </c>
      <c r="D53480" s="2" t="s">
        <v>457</v>
      </c>
      <c r="E53480" s="2"/>
      <c r="F53480" s="2"/>
      <c r="G53480" s="2"/>
      <c r="H53480" s="2"/>
    </row>
    <row r="53481" spans="2:8">
      <c r="B53481" s="2" t="s">
        <v>53930</v>
      </c>
      <c r="C53481" s="2">
        <v>29</v>
      </c>
      <c r="D53481" s="2" t="s">
        <v>457</v>
      </c>
      <c r="E53481" s="2"/>
      <c r="F53481" s="2"/>
      <c r="G53481" s="2"/>
      <c r="H53481" s="2"/>
    </row>
    <row r="53482" spans="2:8">
      <c r="B53482" s="2" t="s">
        <v>53931</v>
      </c>
      <c r="C53482" s="2">
        <v>23</v>
      </c>
      <c r="D53482" s="2" t="s">
        <v>457</v>
      </c>
      <c r="E53482" s="2"/>
      <c r="F53482" s="2"/>
      <c r="G53482" s="2"/>
      <c r="H53482" s="2"/>
    </row>
    <row r="53483" spans="2:8">
      <c r="B53483" s="2" t="s">
        <v>53932</v>
      </c>
      <c r="C53483" s="2">
        <v>15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53933</v>
      </c>
      <c r="C53484" s="2">
        <v>24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53934</v>
      </c>
      <c r="C53485" s="2">
        <v>25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53935</v>
      </c>
      <c r="C53486" s="2">
        <v>25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53936</v>
      </c>
      <c r="C53487" s="2">
        <v>20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53937</v>
      </c>
      <c r="C53488" s="2">
        <v>10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53938</v>
      </c>
      <c r="C53489" s="2">
        <v>17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53939</v>
      </c>
      <c r="C53490" s="2">
        <v>27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53940</v>
      </c>
      <c r="C53491" s="2">
        <v>12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53941</v>
      </c>
      <c r="C53492" s="2">
        <v>7</v>
      </c>
      <c r="D53492" s="2" t="s">
        <v>457</v>
      </c>
      <c r="E53492" s="2"/>
      <c r="F53492" s="2"/>
      <c r="G53492" s="2"/>
      <c r="H53492" s="2"/>
    </row>
    <row r="53493" spans="2:8">
      <c r="B53493" s="2" t="s">
        <v>53942</v>
      </c>
      <c r="C53493" s="2">
        <v>11</v>
      </c>
      <c r="D53493" s="2" t="s">
        <v>457</v>
      </c>
      <c r="E53493" s="2"/>
      <c r="F53493" s="2"/>
      <c r="G53493" s="2"/>
      <c r="H53493" s="2"/>
    </row>
    <row r="53494" spans="2:8">
      <c r="B53494" s="2" t="s">
        <v>53943</v>
      </c>
      <c r="C53494" s="2">
        <v>16</v>
      </c>
      <c r="D53494" s="2" t="s">
        <v>457</v>
      </c>
      <c r="E53494" s="2"/>
      <c r="F53494" s="2"/>
      <c r="G53494" s="2"/>
      <c r="H53494" s="2"/>
    </row>
    <row r="53495" spans="2:8">
      <c r="B53495" s="2" t="s">
        <v>53944</v>
      </c>
      <c r="C53495" s="2">
        <v>16</v>
      </c>
      <c r="D53495" s="2" t="s">
        <v>457</v>
      </c>
      <c r="E53495" s="2"/>
      <c r="F53495" s="2"/>
      <c r="G53495" s="2"/>
      <c r="H53495" s="2"/>
    </row>
    <row r="53496" spans="2:8">
      <c r="B53496" s="2" t="s">
        <v>53945</v>
      </c>
      <c r="C53496" s="2">
        <v>14</v>
      </c>
      <c r="D53496" s="2" t="s">
        <v>457</v>
      </c>
      <c r="E53496" s="2"/>
      <c r="F53496" s="2"/>
      <c r="G53496" s="2"/>
      <c r="H53496" s="2"/>
    </row>
    <row r="53497" spans="2:8">
      <c r="B53497" s="2" t="s">
        <v>53946</v>
      </c>
      <c r="C53497" s="2">
        <v>22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21</v>
      </c>
      <c r="D53498" s="2" t="s">
        <v>457</v>
      </c>
      <c r="E53498" s="2"/>
      <c r="F53498" s="2"/>
      <c r="G53498" s="2"/>
      <c r="H53498" s="2"/>
    </row>
    <row r="53499" spans="2:8">
      <c r="B53499" s="2" t="s">
        <v>53948</v>
      </c>
      <c r="C53499" s="2">
        <v>25</v>
      </c>
      <c r="D53499" s="2" t="s">
        <v>457</v>
      </c>
      <c r="E53499" s="2"/>
      <c r="F53499" s="2"/>
      <c r="G53499" s="2"/>
      <c r="H53499" s="2"/>
    </row>
    <row r="53500" spans="2:8">
      <c r="B53500" s="2" t="s">
        <v>53949</v>
      </c>
      <c r="C53500" s="2">
        <v>28</v>
      </c>
      <c r="D53500" s="2" t="s">
        <v>457</v>
      </c>
      <c r="E53500" s="2"/>
      <c r="F53500" s="2"/>
      <c r="G53500" s="2"/>
      <c r="H53500" s="2"/>
    </row>
    <row r="53501" spans="2:8">
      <c r="B53501" s="2" t="s">
        <v>53950</v>
      </c>
      <c r="C53501" s="2">
        <v>28</v>
      </c>
      <c r="D53501" s="2" t="s">
        <v>457</v>
      </c>
      <c r="E53501" s="2"/>
      <c r="F53501" s="2"/>
      <c r="G53501" s="2"/>
      <c r="H53501" s="2"/>
    </row>
    <row r="53502" spans="2:8">
      <c r="B53502" s="2" t="s">
        <v>53951</v>
      </c>
      <c r="C53502" s="2">
        <v>30</v>
      </c>
      <c r="D53502" s="2" t="s">
        <v>457</v>
      </c>
      <c r="E53502" s="2"/>
      <c r="F53502" s="2"/>
      <c r="G53502" s="2"/>
      <c r="H53502" s="2"/>
    </row>
    <row r="53503" spans="2:8">
      <c r="B53503" s="2" t="s">
        <v>53952</v>
      </c>
      <c r="C53503" s="2">
        <v>30</v>
      </c>
      <c r="D53503" s="2" t="s">
        <v>457</v>
      </c>
      <c r="E53503" s="2"/>
      <c r="F53503" s="2"/>
      <c r="G53503" s="2"/>
      <c r="H53503" s="2"/>
    </row>
    <row r="53504" spans="2:8">
      <c r="B53504" s="2" t="s">
        <v>53953</v>
      </c>
      <c r="C53504" s="2">
        <v>31</v>
      </c>
      <c r="D53504" s="2" t="s">
        <v>457</v>
      </c>
      <c r="E53504" s="2"/>
      <c r="F53504" s="2"/>
      <c r="G53504" s="2"/>
      <c r="H53504" s="2"/>
    </row>
    <row r="53505" spans="2:8">
      <c r="B53505" s="2" t="s">
        <v>53954</v>
      </c>
      <c r="C53505" s="2">
        <v>29</v>
      </c>
      <c r="D53505" s="2" t="s">
        <v>457</v>
      </c>
      <c r="E53505" s="2"/>
      <c r="F53505" s="2"/>
      <c r="G53505" s="2"/>
      <c r="H53505" s="2"/>
    </row>
    <row r="53506" spans="2:8">
      <c r="B53506" s="2" t="s">
        <v>53955</v>
      </c>
      <c r="C53506" s="2">
        <v>28</v>
      </c>
      <c r="D53506" s="2" t="s">
        <v>457</v>
      </c>
      <c r="E53506" s="2"/>
      <c r="F53506" s="2"/>
      <c r="G53506" s="2"/>
      <c r="H53506" s="2"/>
    </row>
    <row r="53507" spans="2:8">
      <c r="B53507" s="2" t="s">
        <v>53956</v>
      </c>
      <c r="C53507" s="2">
        <v>25</v>
      </c>
      <c r="D53507" s="2" t="s">
        <v>457</v>
      </c>
      <c r="E53507" s="2"/>
      <c r="F53507" s="2"/>
      <c r="G53507" s="2"/>
      <c r="H53507" s="2"/>
    </row>
    <row r="53508" spans="2:8">
      <c r="B53508" s="2" t="s">
        <v>53957</v>
      </c>
      <c r="C53508" s="2">
        <v>26</v>
      </c>
      <c r="D53508" s="2" t="s">
        <v>457</v>
      </c>
      <c r="E53508" s="2"/>
      <c r="F53508" s="2"/>
      <c r="G53508" s="2"/>
      <c r="H53508" s="2"/>
    </row>
    <row r="53509" spans="2:8">
      <c r="B53509" s="2" t="s">
        <v>53958</v>
      </c>
      <c r="C53509" s="2">
        <v>25</v>
      </c>
      <c r="D53509" s="2" t="s">
        <v>457</v>
      </c>
      <c r="E53509" s="2"/>
      <c r="F53509" s="2"/>
      <c r="G53509" s="2"/>
      <c r="H53509" s="2"/>
    </row>
    <row r="53510" spans="2:8">
      <c r="B53510" s="2" t="s">
        <v>53959</v>
      </c>
      <c r="C53510" s="2">
        <v>24</v>
      </c>
      <c r="D53510" s="2" t="s">
        <v>457</v>
      </c>
      <c r="E53510" s="2"/>
      <c r="F53510" s="2"/>
      <c r="G53510" s="2"/>
      <c r="H53510" s="2"/>
    </row>
    <row r="53511" spans="2:8">
      <c r="B53511" s="2" t="s">
        <v>53960</v>
      </c>
      <c r="C53511" s="2">
        <v>23</v>
      </c>
      <c r="D53511" s="2" t="s">
        <v>457</v>
      </c>
      <c r="E53511" s="2"/>
      <c r="F53511" s="2"/>
      <c r="G53511" s="2"/>
      <c r="H53511" s="2"/>
    </row>
    <row r="53512" spans="2:8">
      <c r="B53512" s="2" t="s">
        <v>53961</v>
      </c>
      <c r="C53512" s="2">
        <v>23</v>
      </c>
      <c r="D53512" s="2" t="s">
        <v>457</v>
      </c>
      <c r="E53512" s="2"/>
      <c r="F53512" s="2"/>
      <c r="G53512" s="2"/>
      <c r="H53512" s="2"/>
    </row>
    <row r="53513" spans="2:8">
      <c r="B53513" s="2" t="s">
        <v>53962</v>
      </c>
      <c r="C53513" s="2">
        <v>23</v>
      </c>
      <c r="D53513" s="2" t="s">
        <v>457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27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25</v>
      </c>
      <c r="D53516" s="2" t="s">
        <v>451</v>
      </c>
      <c r="E53516" s="2"/>
      <c r="F53516" s="2"/>
      <c r="G53516" s="2"/>
      <c r="H53516" s="2"/>
    </row>
    <row r="53517" spans="2:8">
      <c r="B53517" s="2" t="s">
        <v>53966</v>
      </c>
      <c r="C53517" s="2">
        <v>17</v>
      </c>
      <c r="D53517" s="2" t="s">
        <v>451</v>
      </c>
      <c r="E53517" s="2"/>
      <c r="F53517" s="2"/>
      <c r="G53517" s="2"/>
      <c r="H53517" s="2"/>
    </row>
    <row r="53518" spans="2:8">
      <c r="B53518" s="2" t="s">
        <v>53967</v>
      </c>
      <c r="C53518" s="2">
        <v>11</v>
      </c>
      <c r="D53518" s="2" t="s">
        <v>451</v>
      </c>
      <c r="E53518" s="2"/>
      <c r="F53518" s="2"/>
      <c r="G53518" s="2"/>
      <c r="H53518" s="2"/>
    </row>
    <row r="53519" spans="2:8">
      <c r="B53519" s="2" t="s">
        <v>53968</v>
      </c>
      <c r="C53519" s="2">
        <v>12</v>
      </c>
      <c r="D53519" s="2" t="s">
        <v>451</v>
      </c>
      <c r="E53519" s="2"/>
      <c r="F53519" s="2"/>
      <c r="G53519" s="2"/>
      <c r="H53519" s="2"/>
    </row>
    <row r="53520" spans="2:8">
      <c r="B53520" s="2" t="s">
        <v>53969</v>
      </c>
      <c r="C53520" s="2">
        <v>11</v>
      </c>
      <c r="D53520" s="2" t="s">
        <v>451</v>
      </c>
      <c r="E53520" s="2"/>
      <c r="F53520" s="2"/>
      <c r="G53520" s="2"/>
      <c r="H53520" s="2"/>
    </row>
    <row r="53521" spans="2:8">
      <c r="B53521" s="2" t="s">
        <v>53970</v>
      </c>
      <c r="C53521" s="2">
        <v>9</v>
      </c>
      <c r="D53521" s="2" t="s">
        <v>451</v>
      </c>
      <c r="E53521" s="2"/>
      <c r="F53521" s="2"/>
      <c r="G53521" s="2"/>
      <c r="H53521" s="2"/>
    </row>
    <row r="53522" spans="2:8">
      <c r="B53522" s="2" t="s">
        <v>53971</v>
      </c>
      <c r="C53522" s="2">
        <v>9</v>
      </c>
      <c r="D53522" s="2" t="s">
        <v>451</v>
      </c>
      <c r="E53522" s="2"/>
      <c r="F53522" s="2"/>
      <c r="G53522" s="2"/>
      <c r="H53522" s="2"/>
    </row>
    <row r="53523" spans="2:8">
      <c r="B53523" s="2" t="s">
        <v>53972</v>
      </c>
      <c r="C53523" s="2">
        <v>10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53973</v>
      </c>
      <c r="C53524" s="2">
        <v>24</v>
      </c>
      <c r="D53524" s="2" t="s">
        <v>457</v>
      </c>
      <c r="E53524" s="2"/>
      <c r="F53524" s="2"/>
      <c r="G53524" s="2"/>
      <c r="H53524" s="2"/>
    </row>
    <row r="53525" spans="2:8">
      <c r="B53525" s="2" t="s">
        <v>53974</v>
      </c>
      <c r="C53525" s="2">
        <v>26</v>
      </c>
      <c r="D53525" s="2" t="s">
        <v>457</v>
      </c>
      <c r="E53525" s="2"/>
      <c r="F53525" s="2"/>
      <c r="G53525" s="2"/>
      <c r="H53525" s="2"/>
    </row>
    <row r="53526" spans="2:8">
      <c r="B53526" s="2" t="s">
        <v>53975</v>
      </c>
      <c r="C53526" s="2">
        <v>25</v>
      </c>
      <c r="D53526" s="2" t="s">
        <v>457</v>
      </c>
      <c r="E53526" s="2"/>
      <c r="F53526" s="2"/>
      <c r="G53526" s="2"/>
      <c r="H53526" s="2"/>
    </row>
    <row r="53527" spans="2:8">
      <c r="B53527" s="2" t="s">
        <v>53976</v>
      </c>
      <c r="C53527" s="2">
        <v>24</v>
      </c>
      <c r="D53527" s="2" t="s">
        <v>457</v>
      </c>
      <c r="E53527" s="2"/>
      <c r="F53527" s="2"/>
      <c r="G53527" s="2"/>
      <c r="H53527" s="2"/>
    </row>
    <row r="53528" spans="2:8">
      <c r="B53528" s="2" t="s">
        <v>53977</v>
      </c>
      <c r="C53528" s="2">
        <v>25</v>
      </c>
      <c r="D53528" s="2" t="s">
        <v>457</v>
      </c>
      <c r="E53528" s="2"/>
      <c r="F53528" s="2"/>
      <c r="G53528" s="2"/>
      <c r="H53528" s="2"/>
    </row>
    <row r="53529" spans="2:8">
      <c r="B53529" s="2" t="s">
        <v>53978</v>
      </c>
      <c r="C53529" s="2">
        <v>25</v>
      </c>
      <c r="D53529" s="2" t="s">
        <v>457</v>
      </c>
      <c r="E53529" s="2"/>
      <c r="F53529" s="2"/>
      <c r="G53529" s="2"/>
      <c r="H53529" s="2"/>
    </row>
    <row r="53530" spans="2:8">
      <c r="B53530" s="2" t="s">
        <v>53979</v>
      </c>
      <c r="C53530" s="2">
        <v>26</v>
      </c>
      <c r="D53530" s="2" t="s">
        <v>457</v>
      </c>
      <c r="E53530" s="2"/>
      <c r="F53530" s="2"/>
      <c r="G53530" s="2"/>
      <c r="H53530" s="2"/>
    </row>
    <row r="53531" spans="2:8">
      <c r="B53531" s="2" t="s">
        <v>53980</v>
      </c>
      <c r="C53531" s="2">
        <v>25</v>
      </c>
      <c r="D53531" s="2" t="s">
        <v>457</v>
      </c>
      <c r="E53531" s="2"/>
      <c r="F53531" s="2"/>
      <c r="G53531" s="2"/>
      <c r="H53531" s="2"/>
    </row>
    <row r="53532" spans="2:8">
      <c r="B53532" s="2" t="s">
        <v>53981</v>
      </c>
      <c r="C53532" s="2">
        <v>25</v>
      </c>
      <c r="D53532" s="2" t="s">
        <v>457</v>
      </c>
      <c r="E53532" s="2"/>
      <c r="F53532" s="2"/>
      <c r="G53532" s="2"/>
      <c r="H53532" s="2"/>
    </row>
    <row r="53533" spans="2:8">
      <c r="B53533" s="2" t="s">
        <v>53982</v>
      </c>
      <c r="C53533" s="2">
        <v>26</v>
      </c>
      <c r="D53533" s="2" t="s">
        <v>457</v>
      </c>
      <c r="E53533" s="2"/>
      <c r="F53533" s="2"/>
      <c r="G53533" s="2"/>
      <c r="H53533" s="2"/>
    </row>
    <row r="53534" spans="2:8">
      <c r="B53534" s="2" t="s">
        <v>53983</v>
      </c>
      <c r="C53534" s="2">
        <v>24</v>
      </c>
      <c r="D53534" s="2" t="s">
        <v>457</v>
      </c>
      <c r="E53534" s="2"/>
      <c r="F53534" s="2"/>
      <c r="G53534" s="2"/>
      <c r="H53534" s="2"/>
    </row>
    <row r="53535" spans="2:8">
      <c r="B53535" s="2" t="s">
        <v>53984</v>
      </c>
      <c r="C53535" s="2">
        <v>23</v>
      </c>
      <c r="D53535" s="2" t="s">
        <v>457</v>
      </c>
      <c r="E53535" s="2"/>
      <c r="F53535" s="2"/>
      <c r="G53535" s="2"/>
      <c r="H53535" s="2"/>
    </row>
    <row r="53536" spans="2:8">
      <c r="B53536" s="2" t="s">
        <v>53985</v>
      </c>
      <c r="C53536" s="2">
        <v>23</v>
      </c>
      <c r="D53536" s="2" t="s">
        <v>457</v>
      </c>
      <c r="E53536" s="2"/>
      <c r="F53536" s="2"/>
      <c r="G53536" s="2"/>
      <c r="H53536" s="2"/>
    </row>
    <row r="53537" spans="2:8">
      <c r="B53537" s="2" t="s">
        <v>53986</v>
      </c>
      <c r="C53537" s="2">
        <v>23</v>
      </c>
      <c r="D53537" s="2" t="s">
        <v>457</v>
      </c>
      <c r="E53537" s="2"/>
      <c r="F53537" s="2"/>
      <c r="G53537" s="2"/>
      <c r="H53537" s="2"/>
    </row>
    <row r="53538" spans="2:8">
      <c r="B53538" s="2" t="s">
        <v>53987</v>
      </c>
      <c r="C53538" s="2">
        <v>28</v>
      </c>
      <c r="D53538" s="2" t="s">
        <v>457</v>
      </c>
      <c r="E53538" s="2"/>
      <c r="F53538" s="2"/>
      <c r="G53538" s="2"/>
      <c r="H53538" s="2"/>
    </row>
    <row r="53539" spans="2:8">
      <c r="B53539" s="2" t="s">
        <v>53988</v>
      </c>
      <c r="C53539" s="2">
        <v>29</v>
      </c>
      <c r="D53539" s="2" t="s">
        <v>457</v>
      </c>
      <c r="E53539" s="2"/>
      <c r="F53539" s="2"/>
      <c r="G53539" s="2"/>
      <c r="H53539" s="2"/>
    </row>
    <row r="53540" spans="2:8">
      <c r="B53540" s="2" t="s">
        <v>53989</v>
      </c>
      <c r="C53540" s="2">
        <v>30</v>
      </c>
      <c r="D53540" s="2" t="s">
        <v>457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457</v>
      </c>
      <c r="E53541" s="2"/>
      <c r="F53541" s="2"/>
      <c r="G53541" s="2"/>
      <c r="H53541" s="2"/>
    </row>
    <row r="53542" spans="2:8">
      <c r="B53542" s="2" t="s">
        <v>53991</v>
      </c>
      <c r="C53542" s="2">
        <v>30</v>
      </c>
      <c r="D53542" s="2" t="s">
        <v>457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457</v>
      </c>
      <c r="E53543" s="2"/>
      <c r="F53543" s="2"/>
      <c r="G53543" s="2"/>
      <c r="H53543" s="2"/>
    </row>
    <row r="53544" spans="2:8">
      <c r="B53544" s="2" t="s">
        <v>53993</v>
      </c>
      <c r="C53544" s="2">
        <v>37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38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35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30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29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31</v>
      </c>
      <c r="D53549" s="2" t="s">
        <v>457</v>
      </c>
      <c r="E53549" s="2"/>
      <c r="F53549" s="2"/>
      <c r="G53549" s="2"/>
      <c r="H53549" s="2"/>
    </row>
    <row r="53550" spans="2:8">
      <c r="B53550" s="2" t="s">
        <v>53999</v>
      </c>
      <c r="C53550" s="2">
        <v>32</v>
      </c>
      <c r="D53550" s="2" t="s">
        <v>457</v>
      </c>
      <c r="E53550" s="2"/>
      <c r="F53550" s="2"/>
      <c r="G53550" s="2"/>
      <c r="H53550" s="2"/>
    </row>
    <row r="53551" spans="2:8">
      <c r="B53551" s="2" t="s">
        <v>54000</v>
      </c>
      <c r="C53551" s="2">
        <v>31</v>
      </c>
      <c r="D53551" s="2" t="s">
        <v>457</v>
      </c>
      <c r="E53551" s="2"/>
      <c r="F53551" s="2"/>
      <c r="G53551" s="2"/>
      <c r="H53551" s="2"/>
    </row>
    <row r="53552" spans="2:8">
      <c r="B53552" s="2" t="s">
        <v>54001</v>
      </c>
      <c r="C53552" s="2">
        <v>31</v>
      </c>
      <c r="D53552" s="2" t="s">
        <v>457</v>
      </c>
      <c r="E53552" s="2"/>
      <c r="F53552" s="2"/>
      <c r="G53552" s="2"/>
      <c r="H53552" s="2"/>
    </row>
    <row r="53553" spans="2:8">
      <c r="B53553" s="2" t="s">
        <v>54002</v>
      </c>
      <c r="C53553" s="2">
        <v>30</v>
      </c>
      <c r="D53553" s="2" t="s">
        <v>457</v>
      </c>
      <c r="E53553" s="2"/>
      <c r="F53553" s="2"/>
      <c r="G53553" s="2"/>
      <c r="H53553" s="2"/>
    </row>
    <row r="53554" spans="2:8">
      <c r="B53554" s="2" t="s">
        <v>54003</v>
      </c>
      <c r="C53554" s="2">
        <v>23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18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20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25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31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33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33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30</v>
      </c>
      <c r="D53561" s="2" t="s">
        <v>457</v>
      </c>
      <c r="E53561" s="2"/>
      <c r="F53561" s="2"/>
      <c r="G53561" s="2"/>
      <c r="H53561" s="2"/>
    </row>
    <row r="53562" spans="2:8">
      <c r="B53562" s="2" t="s">
        <v>54011</v>
      </c>
      <c r="C53562" s="2">
        <v>29</v>
      </c>
      <c r="D53562" s="2" t="s">
        <v>457</v>
      </c>
      <c r="E53562" s="2"/>
      <c r="F53562" s="2"/>
      <c r="G53562" s="2"/>
      <c r="H53562" s="2"/>
    </row>
    <row r="53563" spans="2:8">
      <c r="B53563" s="2" t="s">
        <v>54012</v>
      </c>
      <c r="C53563" s="2">
        <v>28</v>
      </c>
      <c r="D53563" s="2" t="s">
        <v>457</v>
      </c>
      <c r="E53563" s="2"/>
      <c r="F53563" s="2"/>
      <c r="G53563" s="2"/>
      <c r="H53563" s="2"/>
    </row>
    <row r="53564" spans="2:8">
      <c r="B53564" s="2" t="s">
        <v>54013</v>
      </c>
      <c r="C53564" s="2">
        <v>23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54014</v>
      </c>
      <c r="C53565" s="2">
        <v>27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54015</v>
      </c>
      <c r="C53566" s="2">
        <v>28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54016</v>
      </c>
      <c r="C53567" s="2">
        <v>27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22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12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17</v>
      </c>
      <c r="D53570" s="2" t="s">
        <v>457</v>
      </c>
      <c r="E53570" s="2"/>
      <c r="F53570" s="2"/>
      <c r="G53570" s="2"/>
      <c r="H53570" s="2"/>
    </row>
    <row r="53571" spans="2:8">
      <c r="B53571" s="2" t="s">
        <v>54020</v>
      </c>
      <c r="C53571" s="2">
        <v>21</v>
      </c>
      <c r="D53571" s="2" t="s">
        <v>457</v>
      </c>
      <c r="E53571" s="2"/>
      <c r="F53571" s="2"/>
      <c r="G53571" s="2"/>
      <c r="H53571" s="2"/>
    </row>
    <row r="53572" spans="2:8">
      <c r="B53572" s="2" t="s">
        <v>54021</v>
      </c>
      <c r="C53572" s="2">
        <v>23</v>
      </c>
      <c r="D53572" s="2" t="s">
        <v>457</v>
      </c>
      <c r="E53572" s="2"/>
      <c r="F53572" s="2"/>
      <c r="G53572" s="2"/>
      <c r="H53572" s="2"/>
    </row>
    <row r="53573" spans="2:8">
      <c r="B53573" s="2" t="s">
        <v>54022</v>
      </c>
      <c r="C53573" s="2">
        <v>27</v>
      </c>
      <c r="D53573" s="2" t="s">
        <v>457</v>
      </c>
      <c r="E53573" s="2"/>
      <c r="F53573" s="2"/>
      <c r="G53573" s="2"/>
      <c r="H53573" s="2"/>
    </row>
    <row r="53574" spans="2:8">
      <c r="B53574" s="2" t="s">
        <v>54023</v>
      </c>
      <c r="C53574" s="2">
        <v>31</v>
      </c>
      <c r="D53574" s="2" t="s">
        <v>457</v>
      </c>
      <c r="E53574" s="2"/>
      <c r="F53574" s="2"/>
      <c r="G53574" s="2"/>
      <c r="H53574" s="2"/>
    </row>
    <row r="53575" spans="2:8">
      <c r="B53575" s="2" t="s">
        <v>54024</v>
      </c>
      <c r="C53575" s="2">
        <v>33</v>
      </c>
      <c r="D53575" s="2" t="s">
        <v>457</v>
      </c>
      <c r="E53575" s="2"/>
      <c r="F53575" s="2"/>
      <c r="G53575" s="2"/>
      <c r="H53575" s="2"/>
    </row>
    <row r="53576" spans="2:8">
      <c r="B53576" s="2" t="s">
        <v>54025</v>
      </c>
      <c r="C53576" s="2">
        <v>31</v>
      </c>
      <c r="D53576" s="2" t="s">
        <v>457</v>
      </c>
      <c r="E53576" s="2"/>
      <c r="F53576" s="2"/>
      <c r="G53576" s="2"/>
      <c r="H53576" s="2"/>
    </row>
    <row r="53577" spans="2:8">
      <c r="B53577" s="2" t="s">
        <v>54026</v>
      </c>
      <c r="C53577" s="2">
        <v>14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15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15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16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17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16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15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15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14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28</v>
      </c>
      <c r="D53586" s="2" t="s">
        <v>457</v>
      </c>
      <c r="E53586" s="2"/>
      <c r="F53586" s="2"/>
      <c r="G53586" s="2"/>
      <c r="H53586" s="2"/>
    </row>
    <row r="53587" spans="2:8">
      <c r="B53587" s="2" t="s">
        <v>54036</v>
      </c>
      <c r="C53587" s="2">
        <v>26</v>
      </c>
      <c r="D53587" s="2" t="s">
        <v>457</v>
      </c>
      <c r="E53587" s="2"/>
      <c r="F53587" s="2"/>
      <c r="G53587" s="2"/>
      <c r="H53587" s="2"/>
    </row>
    <row r="53588" spans="2:8">
      <c r="B53588" s="2" t="s">
        <v>54037</v>
      </c>
      <c r="C53588" s="2">
        <v>22</v>
      </c>
      <c r="D53588" s="2" t="s">
        <v>457</v>
      </c>
      <c r="E53588" s="2"/>
      <c r="F53588" s="2"/>
      <c r="G53588" s="2"/>
      <c r="H53588" s="2"/>
    </row>
    <row r="53589" spans="2:8">
      <c r="B53589" s="2" t="s">
        <v>54038</v>
      </c>
      <c r="C53589" s="2">
        <v>31</v>
      </c>
      <c r="D53589" s="2" t="s">
        <v>457</v>
      </c>
      <c r="E53589" s="2"/>
      <c r="F53589" s="2"/>
      <c r="G53589" s="2"/>
      <c r="H53589" s="2"/>
    </row>
    <row r="53590" spans="2:8">
      <c r="B53590" s="2" t="s">
        <v>54039</v>
      </c>
      <c r="C53590" s="2">
        <v>29</v>
      </c>
      <c r="D53590" s="2" t="s">
        <v>457</v>
      </c>
      <c r="E53590" s="2"/>
      <c r="F53590" s="2"/>
      <c r="G53590" s="2"/>
      <c r="H53590" s="2"/>
    </row>
    <row r="53591" spans="2:8">
      <c r="B53591" s="2" t="s">
        <v>54040</v>
      </c>
      <c r="C53591" s="2">
        <v>26</v>
      </c>
      <c r="D53591" s="2" t="s">
        <v>457</v>
      </c>
      <c r="E53591" s="2"/>
      <c r="F53591" s="2"/>
      <c r="G53591" s="2"/>
      <c r="H53591" s="2"/>
    </row>
    <row r="53592" spans="2:8">
      <c r="B53592" s="2" t="s">
        <v>54041</v>
      </c>
      <c r="C53592" s="2">
        <v>21</v>
      </c>
      <c r="D53592" s="2" t="s">
        <v>457</v>
      </c>
      <c r="E53592" s="2"/>
      <c r="F53592" s="2"/>
      <c r="G53592" s="2"/>
      <c r="H53592" s="2"/>
    </row>
    <row r="53593" spans="2:8">
      <c r="B53593" s="2" t="s">
        <v>54042</v>
      </c>
      <c r="C53593" s="2">
        <v>15</v>
      </c>
      <c r="D53593" s="2" t="s">
        <v>457</v>
      </c>
      <c r="E53593" s="2"/>
      <c r="F53593" s="2"/>
      <c r="G53593" s="2"/>
      <c r="H53593" s="2"/>
    </row>
    <row r="53594" spans="2:8">
      <c r="B53594" s="2" t="s">
        <v>54043</v>
      </c>
      <c r="C53594" s="2">
        <v>16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54044</v>
      </c>
      <c r="C53595" s="2">
        <v>23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26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26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24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23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25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34</v>
      </c>
      <c r="D53601" s="2" t="s">
        <v>457</v>
      </c>
      <c r="E53601" s="2"/>
      <c r="F53601" s="2"/>
      <c r="G53601" s="2"/>
      <c r="H53601" s="2"/>
    </row>
    <row r="53602" spans="2:8">
      <c r="B53602" s="2" t="s">
        <v>54051</v>
      </c>
      <c r="C53602" s="2">
        <v>34</v>
      </c>
      <c r="D53602" s="2" t="s">
        <v>457</v>
      </c>
      <c r="E53602" s="2"/>
      <c r="F53602" s="2"/>
      <c r="G53602" s="2"/>
      <c r="H53602" s="2"/>
    </row>
    <row r="53603" spans="2:8">
      <c r="B53603" s="2" t="s">
        <v>54052</v>
      </c>
      <c r="C53603" s="2">
        <v>34</v>
      </c>
      <c r="D53603" s="2" t="s">
        <v>457</v>
      </c>
      <c r="E53603" s="2"/>
      <c r="F53603" s="2"/>
      <c r="G53603" s="2"/>
      <c r="H53603" s="2"/>
    </row>
    <row r="53604" spans="2:8">
      <c r="B53604" s="2" t="s">
        <v>54053</v>
      </c>
      <c r="C53604" s="2">
        <v>33</v>
      </c>
      <c r="D53604" s="2" t="s">
        <v>457</v>
      </c>
      <c r="E53604" s="2"/>
      <c r="F53604" s="2"/>
      <c r="G53604" s="2"/>
      <c r="H53604" s="2"/>
    </row>
    <row r="53605" spans="2:8">
      <c r="B53605" s="2" t="s">
        <v>54054</v>
      </c>
      <c r="C53605" s="2">
        <v>32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54055</v>
      </c>
      <c r="C53606" s="2">
        <v>33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54056</v>
      </c>
      <c r="C53607" s="2">
        <v>30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54057</v>
      </c>
      <c r="C53608" s="2">
        <v>25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25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25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22</v>
      </c>
      <c r="D53611" s="2" t="s">
        <v>457</v>
      </c>
      <c r="E53611" s="2"/>
      <c r="F53611" s="2"/>
      <c r="G53611" s="2"/>
      <c r="H53611" s="2"/>
    </row>
    <row r="53612" spans="2:8">
      <c r="B53612" s="2" t="s">
        <v>54061</v>
      </c>
      <c r="C53612" s="2">
        <v>23</v>
      </c>
      <c r="D53612" s="2" t="s">
        <v>457</v>
      </c>
      <c r="E53612" s="2"/>
      <c r="F53612" s="2"/>
      <c r="G53612" s="2"/>
      <c r="H53612" s="2"/>
    </row>
    <row r="53613" spans="2:8">
      <c r="B53613" s="2" t="s">
        <v>54062</v>
      </c>
      <c r="C53613" s="2">
        <v>23</v>
      </c>
      <c r="D53613" s="2" t="s">
        <v>457</v>
      </c>
      <c r="E53613" s="2"/>
      <c r="F53613" s="2"/>
      <c r="G53613" s="2"/>
      <c r="H53613" s="2"/>
    </row>
    <row r="53614" spans="2:8">
      <c r="B53614" s="2" t="s">
        <v>54063</v>
      </c>
      <c r="C53614" s="2">
        <v>24</v>
      </c>
      <c r="D53614" s="2" t="s">
        <v>457</v>
      </c>
      <c r="E53614" s="2"/>
      <c r="F53614" s="2"/>
      <c r="G53614" s="2"/>
      <c r="H53614" s="2"/>
    </row>
    <row r="53615" spans="2:8">
      <c r="B53615" s="2" t="s">
        <v>54064</v>
      </c>
      <c r="C53615" s="2">
        <v>23</v>
      </c>
      <c r="D53615" s="2" t="s">
        <v>457</v>
      </c>
      <c r="E53615" s="2"/>
      <c r="F53615" s="2"/>
      <c r="G53615" s="2"/>
      <c r="H53615" s="2"/>
    </row>
    <row r="53616" spans="2:8">
      <c r="B53616" s="2" t="s">
        <v>54065</v>
      </c>
      <c r="C53616" s="2">
        <v>22</v>
      </c>
      <c r="D53616" s="2" t="s">
        <v>457</v>
      </c>
      <c r="E53616" s="2"/>
      <c r="F53616" s="2"/>
      <c r="G53616" s="2"/>
      <c r="H53616" s="2"/>
    </row>
    <row r="53617" spans="2:8">
      <c r="B53617" s="2" t="s">
        <v>54066</v>
      </c>
      <c r="C53617" s="2">
        <v>21</v>
      </c>
      <c r="D53617" s="2" t="s">
        <v>457</v>
      </c>
      <c r="E53617" s="2"/>
      <c r="F53617" s="2"/>
      <c r="G53617" s="2"/>
      <c r="H53617" s="2"/>
    </row>
    <row r="53618" spans="2:8">
      <c r="B53618" s="2" t="s">
        <v>54067</v>
      </c>
      <c r="C53618" s="2">
        <v>21</v>
      </c>
      <c r="D53618" s="2" t="s">
        <v>457</v>
      </c>
      <c r="E53618" s="2"/>
      <c r="F53618" s="2"/>
      <c r="G53618" s="2"/>
      <c r="H53618" s="2"/>
    </row>
    <row r="53619" spans="2:8">
      <c r="B53619" s="2" t="s">
        <v>54068</v>
      </c>
      <c r="C53619" s="2">
        <v>22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26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23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23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23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22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21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21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22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26</v>
      </c>
      <c r="D53628" s="2" t="s">
        <v>457</v>
      </c>
      <c r="E53628" s="2"/>
      <c r="F53628" s="2"/>
      <c r="G53628" s="2"/>
      <c r="H53628" s="2"/>
    </row>
    <row r="53629" spans="2:8">
      <c r="B53629" s="2" t="s">
        <v>54078</v>
      </c>
      <c r="C53629" s="2">
        <v>25</v>
      </c>
      <c r="D53629" s="2" t="s">
        <v>457</v>
      </c>
      <c r="E53629" s="2"/>
      <c r="F53629" s="2"/>
      <c r="G53629" s="2"/>
      <c r="H53629" s="2"/>
    </row>
    <row r="53630" spans="2:8">
      <c r="B53630" s="2" t="s">
        <v>54079</v>
      </c>
      <c r="C53630" s="2">
        <v>24</v>
      </c>
      <c r="D53630" s="2" t="s">
        <v>457</v>
      </c>
      <c r="E53630" s="2"/>
      <c r="F53630" s="2"/>
      <c r="G53630" s="2"/>
      <c r="H53630" s="2"/>
    </row>
    <row r="53631" spans="2:8">
      <c r="B53631" s="2" t="s">
        <v>54080</v>
      </c>
      <c r="C53631" s="2">
        <v>23</v>
      </c>
      <c r="D53631" s="2" t="s">
        <v>457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27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25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24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27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30</v>
      </c>
      <c r="D53637" s="2" t="s">
        <v>457</v>
      </c>
      <c r="E53637" s="2"/>
      <c r="F53637" s="2"/>
      <c r="G53637" s="2"/>
      <c r="H53637" s="2"/>
    </row>
    <row r="53638" spans="2:8">
      <c r="B53638" s="2" t="s">
        <v>54087</v>
      </c>
      <c r="C53638" s="2">
        <v>30</v>
      </c>
      <c r="D53638" s="2" t="s">
        <v>457</v>
      </c>
      <c r="E53638" s="2"/>
      <c r="F53638" s="2"/>
      <c r="G53638" s="2"/>
      <c r="H53638" s="2"/>
    </row>
    <row r="53639" spans="2:8">
      <c r="B53639" s="2" t="s">
        <v>54088</v>
      </c>
      <c r="C53639" s="2">
        <v>30</v>
      </c>
      <c r="D53639" s="2" t="s">
        <v>457</v>
      </c>
      <c r="E53639" s="2"/>
      <c r="F53639" s="2"/>
      <c r="G53639" s="2"/>
      <c r="H53639" s="2"/>
    </row>
    <row r="53640" spans="2:8">
      <c r="B53640" s="2" t="s">
        <v>54089</v>
      </c>
      <c r="C53640" s="2">
        <v>26</v>
      </c>
      <c r="D53640" s="2" t="s">
        <v>457</v>
      </c>
      <c r="E53640" s="2"/>
      <c r="F53640" s="2"/>
      <c r="G53640" s="2"/>
      <c r="H53640" s="2"/>
    </row>
    <row r="53641" spans="2:8">
      <c r="B53641" s="2" t="s">
        <v>54090</v>
      </c>
      <c r="C53641" s="2">
        <v>26</v>
      </c>
      <c r="D53641" s="2" t="s">
        <v>451</v>
      </c>
      <c r="E53641" s="2"/>
      <c r="F53641" s="2"/>
      <c r="G53641" s="2"/>
      <c r="H53641" s="2"/>
    </row>
    <row r="53642" spans="2:8">
      <c r="B53642" s="2" t="s">
        <v>54091</v>
      </c>
      <c r="C53642" s="2">
        <v>27</v>
      </c>
      <c r="D53642" s="2" t="s">
        <v>451</v>
      </c>
      <c r="E53642" s="2"/>
      <c r="F53642" s="2"/>
      <c r="G53642" s="2"/>
      <c r="H53642" s="2"/>
    </row>
    <row r="53643" spans="2:8">
      <c r="B53643" s="2" t="s">
        <v>54092</v>
      </c>
      <c r="C53643" s="2">
        <v>27</v>
      </c>
      <c r="D53643" s="2" t="s">
        <v>451</v>
      </c>
      <c r="E53643" s="2"/>
      <c r="F53643" s="2"/>
      <c r="G53643" s="2"/>
      <c r="H53643" s="2"/>
    </row>
    <row r="53644" spans="2:8">
      <c r="B53644" s="2" t="s">
        <v>54093</v>
      </c>
      <c r="C53644" s="2">
        <v>26</v>
      </c>
      <c r="D53644" s="2" t="s">
        <v>451</v>
      </c>
      <c r="E53644" s="2"/>
      <c r="F53644" s="2"/>
      <c r="G53644" s="2"/>
      <c r="H53644" s="2"/>
    </row>
    <row r="53645" spans="2:8">
      <c r="B53645" s="2" t="s">
        <v>54094</v>
      </c>
      <c r="C53645" s="2">
        <v>27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17</v>
      </c>
      <c r="D53646" s="2" t="s">
        <v>457</v>
      </c>
      <c r="E53646" s="2"/>
      <c r="F53646" s="2"/>
      <c r="G53646" s="2"/>
      <c r="H53646" s="2"/>
    </row>
    <row r="53647" spans="2:8">
      <c r="B53647" s="2" t="s">
        <v>54096</v>
      </c>
      <c r="C53647" s="2">
        <v>19</v>
      </c>
      <c r="D53647" s="2" t="s">
        <v>457</v>
      </c>
      <c r="E53647" s="2"/>
      <c r="F53647" s="2"/>
      <c r="G53647" s="2"/>
      <c r="H53647" s="2"/>
    </row>
    <row r="53648" spans="2:8">
      <c r="B53648" s="2" t="s">
        <v>54097</v>
      </c>
      <c r="C53648" s="2">
        <v>23</v>
      </c>
      <c r="D53648" s="2" t="s">
        <v>457</v>
      </c>
      <c r="E53648" s="2"/>
      <c r="F53648" s="2"/>
      <c r="G53648" s="2"/>
      <c r="H53648" s="2"/>
    </row>
    <row r="53649" spans="2:8">
      <c r="B53649" s="2" t="s">
        <v>54098</v>
      </c>
      <c r="C53649" s="2">
        <v>27</v>
      </c>
      <c r="D53649" s="2" t="s">
        <v>457</v>
      </c>
      <c r="E53649" s="2"/>
      <c r="F53649" s="2"/>
      <c r="G53649" s="2"/>
      <c r="H53649" s="2"/>
    </row>
    <row r="53650" spans="2:8">
      <c r="B53650" s="2" t="s">
        <v>54099</v>
      </c>
      <c r="C53650" s="2">
        <v>30</v>
      </c>
      <c r="D53650" s="2" t="s">
        <v>457</v>
      </c>
      <c r="E53650" s="2"/>
      <c r="F53650" s="2"/>
      <c r="G53650" s="2"/>
      <c r="H53650" s="2"/>
    </row>
    <row r="53651" spans="2:8">
      <c r="B53651" s="2" t="s">
        <v>54100</v>
      </c>
      <c r="C53651" s="2">
        <v>29</v>
      </c>
      <c r="D53651" s="2" t="s">
        <v>457</v>
      </c>
      <c r="E53651" s="2"/>
      <c r="F53651" s="2"/>
      <c r="G53651" s="2"/>
      <c r="H53651" s="2"/>
    </row>
    <row r="53652" spans="2:8">
      <c r="B53652" s="2" t="s">
        <v>54101</v>
      </c>
      <c r="C53652" s="2">
        <v>33</v>
      </c>
      <c r="D53652" s="2" t="s">
        <v>457</v>
      </c>
      <c r="E53652" s="2"/>
      <c r="F53652" s="2"/>
      <c r="G53652" s="2"/>
      <c r="H53652" s="2"/>
    </row>
    <row r="53653" spans="2:8">
      <c r="B53653" s="2" t="s">
        <v>54102</v>
      </c>
      <c r="C53653" s="2">
        <v>32</v>
      </c>
      <c r="D53653" s="2" t="s">
        <v>457</v>
      </c>
      <c r="E53653" s="2"/>
      <c r="F53653" s="2"/>
      <c r="G53653" s="2"/>
      <c r="H53653" s="2"/>
    </row>
    <row r="53654" spans="2:8">
      <c r="B53654" s="2" t="s">
        <v>54103</v>
      </c>
      <c r="C53654" s="2">
        <v>33</v>
      </c>
      <c r="D53654" s="2" t="s">
        <v>457</v>
      </c>
      <c r="E53654" s="2"/>
      <c r="F53654" s="2"/>
      <c r="G53654" s="2"/>
      <c r="H53654" s="2"/>
    </row>
    <row r="53655" spans="2:8">
      <c r="B53655" s="2" t="s">
        <v>54104</v>
      </c>
      <c r="C53655" s="2">
        <v>33</v>
      </c>
      <c r="D53655" s="2" t="s">
        <v>457</v>
      </c>
      <c r="E53655" s="2"/>
      <c r="F53655" s="2"/>
      <c r="G53655" s="2"/>
      <c r="H53655" s="2"/>
    </row>
    <row r="53656" spans="2:8">
      <c r="B53656" s="2" t="s">
        <v>54105</v>
      </c>
      <c r="C53656" s="2">
        <v>13</v>
      </c>
      <c r="D53656" s="2" t="s">
        <v>457</v>
      </c>
      <c r="E53656" s="2"/>
      <c r="F53656" s="2"/>
      <c r="G53656" s="2"/>
      <c r="H53656" s="2"/>
    </row>
    <row r="53657" spans="2:8">
      <c r="B53657" s="2" t="s">
        <v>54106</v>
      </c>
      <c r="C53657" s="2">
        <v>13</v>
      </c>
      <c r="D53657" s="2" t="s">
        <v>457</v>
      </c>
      <c r="E53657" s="2"/>
      <c r="F53657" s="2"/>
      <c r="G53657" s="2"/>
      <c r="H53657" s="2"/>
    </row>
    <row r="53658" spans="2:8">
      <c r="B53658" s="2" t="s">
        <v>54107</v>
      </c>
      <c r="C53658" s="2">
        <v>13</v>
      </c>
      <c r="D53658" s="2" t="s">
        <v>457</v>
      </c>
      <c r="E53658" s="2"/>
      <c r="F53658" s="2"/>
      <c r="G53658" s="2"/>
      <c r="H53658" s="2"/>
    </row>
    <row r="53659" spans="2:8">
      <c r="B53659" s="2" t="s">
        <v>54108</v>
      </c>
      <c r="C53659" s="2">
        <v>13</v>
      </c>
      <c r="D53659" s="2" t="s">
        <v>457</v>
      </c>
      <c r="E53659" s="2"/>
      <c r="F53659" s="2"/>
      <c r="G53659" s="2"/>
      <c r="H53659" s="2"/>
    </row>
    <row r="53660" spans="2:8">
      <c r="B53660" s="2" t="s">
        <v>54109</v>
      </c>
      <c r="C53660" s="2">
        <v>32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33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32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31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30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26</v>
      </c>
      <c r="D53665" s="2" t="s">
        <v>457</v>
      </c>
      <c r="E53665" s="2"/>
      <c r="F53665" s="2"/>
      <c r="G53665" s="2"/>
      <c r="H53665" s="2"/>
    </row>
    <row r="53666" spans="2:8">
      <c r="B53666" s="2" t="s">
        <v>54115</v>
      </c>
      <c r="C53666" s="2">
        <v>26</v>
      </c>
      <c r="D53666" s="2" t="s">
        <v>457</v>
      </c>
      <c r="E53666" s="2"/>
      <c r="F53666" s="2"/>
      <c r="G53666" s="2"/>
      <c r="H53666" s="2"/>
    </row>
    <row r="53667" spans="2:8">
      <c r="B53667" s="2" t="s">
        <v>54116</v>
      </c>
      <c r="C53667" s="2">
        <v>26</v>
      </c>
      <c r="D53667" s="2" t="s">
        <v>457</v>
      </c>
      <c r="E53667" s="2"/>
      <c r="F53667" s="2"/>
      <c r="G53667" s="2"/>
      <c r="H53667" s="2"/>
    </row>
    <row r="53668" spans="2:8">
      <c r="B53668" s="2" t="s">
        <v>54117</v>
      </c>
      <c r="C53668" s="2">
        <v>24</v>
      </c>
      <c r="D53668" s="2" t="s">
        <v>457</v>
      </c>
      <c r="E53668" s="2"/>
      <c r="F53668" s="2"/>
      <c r="G53668" s="2"/>
      <c r="H53668" s="2"/>
    </row>
    <row r="53669" spans="2:8">
      <c r="B53669" s="2" t="s">
        <v>54118</v>
      </c>
      <c r="C53669" s="2">
        <v>23</v>
      </c>
      <c r="D53669" s="2" t="s">
        <v>457</v>
      </c>
      <c r="E53669" s="2"/>
      <c r="F53669" s="2"/>
      <c r="G53669" s="2"/>
      <c r="H53669" s="2"/>
    </row>
    <row r="53670" spans="2:8">
      <c r="B53670" s="2" t="s">
        <v>54119</v>
      </c>
      <c r="C53670" s="2">
        <v>21</v>
      </c>
      <c r="D53670" s="2" t="s">
        <v>457</v>
      </c>
      <c r="E53670" s="2"/>
      <c r="F53670" s="2"/>
      <c r="G53670" s="2"/>
      <c r="H53670" s="2"/>
    </row>
    <row r="53671" spans="2:8">
      <c r="B53671" s="2" t="s">
        <v>54120</v>
      </c>
      <c r="C53671" s="2">
        <v>20</v>
      </c>
      <c r="D53671" s="2" t="s">
        <v>457</v>
      </c>
      <c r="E53671" s="2"/>
      <c r="F53671" s="2"/>
      <c r="G53671" s="2"/>
      <c r="H53671" s="2"/>
    </row>
    <row r="53672" spans="2:8">
      <c r="B53672" s="2" t="s">
        <v>54121</v>
      </c>
      <c r="C53672" s="2">
        <v>31</v>
      </c>
      <c r="D53672" s="2" t="s">
        <v>457</v>
      </c>
      <c r="E53672" s="2"/>
      <c r="F53672" s="2"/>
      <c r="G53672" s="2"/>
      <c r="H53672" s="2"/>
    </row>
    <row r="53673" spans="2:8">
      <c r="B53673" s="2" t="s">
        <v>54122</v>
      </c>
      <c r="C53673" s="2">
        <v>33</v>
      </c>
      <c r="D53673" s="2" t="s">
        <v>457</v>
      </c>
      <c r="E53673" s="2"/>
      <c r="F53673" s="2"/>
      <c r="G53673" s="2"/>
      <c r="H53673" s="2"/>
    </row>
    <row r="53674" spans="2:8">
      <c r="B53674" s="2" t="s">
        <v>54123</v>
      </c>
      <c r="C53674" s="2">
        <v>34</v>
      </c>
      <c r="D53674" s="2" t="s">
        <v>457</v>
      </c>
      <c r="E53674" s="2"/>
      <c r="F53674" s="2"/>
      <c r="G53674" s="2"/>
      <c r="H53674" s="2"/>
    </row>
    <row r="53675" spans="2:8">
      <c r="B53675" s="2" t="s">
        <v>54124</v>
      </c>
      <c r="C53675" s="2">
        <v>32</v>
      </c>
      <c r="D53675" s="2" t="s">
        <v>457</v>
      </c>
      <c r="E53675" s="2"/>
      <c r="F53675" s="2"/>
      <c r="G53675" s="2"/>
      <c r="H53675" s="2"/>
    </row>
    <row r="53676" spans="2:8">
      <c r="B53676" s="2" t="s">
        <v>54125</v>
      </c>
      <c r="C53676" s="2">
        <v>30</v>
      </c>
      <c r="D53676" s="2" t="s">
        <v>457</v>
      </c>
      <c r="E53676" s="2"/>
      <c r="F53676" s="2"/>
      <c r="G53676" s="2"/>
      <c r="H53676" s="2"/>
    </row>
    <row r="53677" spans="2:8">
      <c r="B53677" s="2" t="s">
        <v>54126</v>
      </c>
      <c r="C53677" s="2">
        <v>33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30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27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25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26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30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23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21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22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22</v>
      </c>
      <c r="D53687" s="2" t="s">
        <v>457</v>
      </c>
      <c r="E53687" s="2"/>
      <c r="F53687" s="2"/>
      <c r="G53687" s="2"/>
      <c r="H53687" s="2"/>
    </row>
    <row r="53688" spans="2:8">
      <c r="B53688" s="2" t="s">
        <v>54137</v>
      </c>
      <c r="C53688" s="2">
        <v>24</v>
      </c>
      <c r="D53688" s="2" t="s">
        <v>457</v>
      </c>
      <c r="E53688" s="2"/>
      <c r="F53688" s="2"/>
      <c r="G53688" s="2"/>
      <c r="H53688" s="2"/>
    </row>
    <row r="53689" spans="2:8">
      <c r="B53689" s="2" t="s">
        <v>54138</v>
      </c>
      <c r="C53689" s="2">
        <v>25</v>
      </c>
      <c r="D53689" s="2" t="s">
        <v>457</v>
      </c>
      <c r="E53689" s="2"/>
      <c r="F53689" s="2"/>
      <c r="G53689" s="2"/>
      <c r="H53689" s="2"/>
    </row>
    <row r="53690" spans="2:8">
      <c r="B53690" s="2" t="s">
        <v>54139</v>
      </c>
      <c r="C53690" s="2">
        <v>25</v>
      </c>
      <c r="D53690" s="2" t="s">
        <v>457</v>
      </c>
      <c r="E53690" s="2"/>
      <c r="F53690" s="2"/>
      <c r="G53690" s="2"/>
      <c r="H53690" s="2"/>
    </row>
    <row r="53691" spans="2:8">
      <c r="B53691" s="2" t="s">
        <v>54140</v>
      </c>
      <c r="C53691" s="2">
        <v>25</v>
      </c>
      <c r="D53691" s="2" t="s">
        <v>457</v>
      </c>
      <c r="E53691" s="2"/>
      <c r="F53691" s="2"/>
      <c r="G53691" s="2"/>
      <c r="H53691" s="2"/>
    </row>
    <row r="53692" spans="2:8">
      <c r="B53692" s="2" t="s">
        <v>54141</v>
      </c>
      <c r="C53692" s="2">
        <v>27</v>
      </c>
      <c r="D53692" s="2" t="s">
        <v>457</v>
      </c>
      <c r="E53692" s="2"/>
      <c r="F53692" s="2"/>
      <c r="G53692" s="2"/>
      <c r="H53692" s="2"/>
    </row>
    <row r="53693" spans="2:8">
      <c r="B53693" s="2" t="s">
        <v>54142</v>
      </c>
      <c r="C53693" s="2">
        <v>28</v>
      </c>
      <c r="D53693" s="2" t="s">
        <v>457</v>
      </c>
      <c r="E53693" s="2"/>
      <c r="F53693" s="2"/>
      <c r="G53693" s="2"/>
      <c r="H53693" s="2"/>
    </row>
    <row r="53694" spans="2:8">
      <c r="B53694" s="2" t="s">
        <v>54143</v>
      </c>
      <c r="C53694" s="2">
        <v>25</v>
      </c>
      <c r="D53694" s="2" t="s">
        <v>457</v>
      </c>
      <c r="E53694" s="2"/>
      <c r="F53694" s="2"/>
      <c r="G53694" s="2"/>
      <c r="H53694" s="2"/>
    </row>
    <row r="53695" spans="2:8">
      <c r="B53695" s="2" t="s">
        <v>54144</v>
      </c>
      <c r="C53695" s="2">
        <v>26</v>
      </c>
      <c r="D53695" s="2" t="s">
        <v>457</v>
      </c>
      <c r="E53695" s="2"/>
      <c r="F53695" s="2"/>
      <c r="G53695" s="2"/>
      <c r="H53695" s="2"/>
    </row>
    <row r="53696" spans="2:8">
      <c r="B53696" s="2" t="s">
        <v>54145</v>
      </c>
      <c r="C53696" s="2">
        <v>36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34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33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31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23</v>
      </c>
      <c r="D53700" s="2" t="s">
        <v>457</v>
      </c>
      <c r="E53700" s="2"/>
      <c r="F53700" s="2"/>
      <c r="G53700" s="2"/>
      <c r="H53700" s="2"/>
    </row>
    <row r="53701" spans="2:8">
      <c r="B53701" s="2" t="s">
        <v>54150</v>
      </c>
      <c r="C53701" s="2">
        <v>24</v>
      </c>
      <c r="D53701" s="2" t="s">
        <v>457</v>
      </c>
      <c r="E53701" s="2"/>
      <c r="F53701" s="2"/>
      <c r="G53701" s="2"/>
      <c r="H53701" s="2"/>
    </row>
    <row r="53702" spans="2:8">
      <c r="B53702" s="2" t="s">
        <v>54151</v>
      </c>
      <c r="C53702" s="2">
        <v>24</v>
      </c>
      <c r="D53702" s="2" t="s">
        <v>457</v>
      </c>
      <c r="E53702" s="2"/>
      <c r="F53702" s="2"/>
      <c r="G53702" s="2"/>
      <c r="H53702" s="2"/>
    </row>
    <row r="53703" spans="2:8">
      <c r="B53703" s="2" t="s">
        <v>54152</v>
      </c>
      <c r="C53703" s="2">
        <v>24</v>
      </c>
      <c r="D53703" s="2" t="s">
        <v>457</v>
      </c>
      <c r="E53703" s="2"/>
      <c r="F53703" s="2"/>
      <c r="G53703" s="2"/>
      <c r="H53703" s="2"/>
    </row>
    <row r="53704" spans="2:8">
      <c r="B53704" s="2" t="s">
        <v>54153</v>
      </c>
      <c r="C53704" s="2">
        <v>25</v>
      </c>
      <c r="D53704" s="2" t="s">
        <v>457</v>
      </c>
      <c r="E53704" s="2"/>
      <c r="F53704" s="2"/>
      <c r="G53704" s="2"/>
      <c r="H53704" s="2"/>
    </row>
    <row r="53705" spans="2:8">
      <c r="B53705" s="2" t="s">
        <v>54154</v>
      </c>
      <c r="C53705" s="2">
        <v>24</v>
      </c>
      <c r="D53705" s="2" t="s">
        <v>457</v>
      </c>
      <c r="E53705" s="2"/>
      <c r="F53705" s="2"/>
      <c r="G53705" s="2"/>
      <c r="H53705" s="2"/>
    </row>
    <row r="53706" spans="2:8">
      <c r="B53706" s="2" t="s">
        <v>54155</v>
      </c>
      <c r="C53706" s="2">
        <v>23</v>
      </c>
      <c r="D53706" s="2" t="s">
        <v>457</v>
      </c>
      <c r="E53706" s="2"/>
      <c r="F53706" s="2"/>
      <c r="G53706" s="2"/>
      <c r="H53706" s="2"/>
    </row>
    <row r="53707" spans="2:8">
      <c r="B53707" s="2" t="s">
        <v>54156</v>
      </c>
      <c r="C53707" s="2">
        <v>23</v>
      </c>
      <c r="D53707" s="2" t="s">
        <v>457</v>
      </c>
      <c r="E53707" s="2"/>
      <c r="F53707" s="2"/>
      <c r="G53707" s="2"/>
      <c r="H53707" s="2"/>
    </row>
    <row r="53708" spans="2:8">
      <c r="B53708" s="2" t="s">
        <v>54157</v>
      </c>
      <c r="C53708" s="2">
        <v>21</v>
      </c>
      <c r="D53708" s="2" t="s">
        <v>457</v>
      </c>
      <c r="E53708" s="2"/>
      <c r="F53708" s="2"/>
      <c r="G53708" s="2"/>
      <c r="H53708" s="2"/>
    </row>
    <row r="53709" spans="2:8">
      <c r="B53709" s="2" t="s">
        <v>54158</v>
      </c>
      <c r="C53709" s="2">
        <v>22</v>
      </c>
      <c r="D53709" s="2" t="s">
        <v>457</v>
      </c>
      <c r="E53709" s="2"/>
      <c r="F53709" s="2"/>
      <c r="G53709" s="2"/>
      <c r="H53709" s="2"/>
    </row>
    <row r="53710" spans="2:8">
      <c r="B53710" s="2" t="s">
        <v>54159</v>
      </c>
      <c r="C53710" s="2">
        <v>30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31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32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32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31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28</v>
      </c>
      <c r="D53715" s="2" t="s">
        <v>457</v>
      </c>
      <c r="E53715" s="2"/>
      <c r="F53715" s="2"/>
      <c r="G53715" s="2"/>
      <c r="H53715" s="2"/>
    </row>
    <row r="53716" spans="2:8">
      <c r="B53716" s="2" t="s">
        <v>54165</v>
      </c>
      <c r="C53716" s="2">
        <v>27</v>
      </c>
      <c r="D53716" s="2" t="s">
        <v>457</v>
      </c>
      <c r="E53716" s="2"/>
      <c r="F53716" s="2"/>
      <c r="G53716" s="2"/>
      <c r="H53716" s="2"/>
    </row>
    <row r="53717" spans="2:8">
      <c r="B53717" s="2" t="s">
        <v>54166</v>
      </c>
      <c r="C53717" s="2">
        <v>24</v>
      </c>
      <c r="D53717" s="2" t="s">
        <v>457</v>
      </c>
      <c r="E53717" s="2"/>
      <c r="F53717" s="2"/>
      <c r="G53717" s="2"/>
      <c r="H53717" s="2"/>
    </row>
    <row r="53718" spans="2:8">
      <c r="B53718" s="2" t="s">
        <v>54167</v>
      </c>
      <c r="C53718" s="2">
        <v>25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28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27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26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25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26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27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25</v>
      </c>
      <c r="D53725" s="2" t="s">
        <v>457</v>
      </c>
      <c r="E53725" s="2"/>
      <c r="F53725" s="2"/>
      <c r="G53725" s="2"/>
      <c r="H53725" s="2"/>
    </row>
    <row r="53726" spans="2:8">
      <c r="B53726" s="2" t="s">
        <v>54175</v>
      </c>
      <c r="C53726" s="2">
        <v>27</v>
      </c>
      <c r="D53726" s="2" t="s">
        <v>457</v>
      </c>
      <c r="E53726" s="2"/>
      <c r="F53726" s="2"/>
      <c r="G53726" s="2"/>
      <c r="H53726" s="2"/>
    </row>
    <row r="53727" spans="2:8">
      <c r="B53727" s="2" t="s">
        <v>54176</v>
      </c>
      <c r="C53727" s="2">
        <v>29</v>
      </c>
      <c r="D53727" s="2" t="s">
        <v>457</v>
      </c>
      <c r="E53727" s="2"/>
      <c r="F53727" s="2"/>
      <c r="G53727" s="2"/>
      <c r="H53727" s="2"/>
    </row>
    <row r="53728" spans="2:8">
      <c r="B53728" s="2" t="s">
        <v>54177</v>
      </c>
      <c r="C53728" s="2">
        <v>28</v>
      </c>
      <c r="D53728" s="2" t="s">
        <v>457</v>
      </c>
      <c r="E53728" s="2"/>
      <c r="F53728" s="2"/>
      <c r="G53728" s="2"/>
      <c r="H53728" s="2"/>
    </row>
    <row r="53729" spans="2:8">
      <c r="B53729" s="2" t="s">
        <v>54178</v>
      </c>
      <c r="C53729" s="2">
        <v>27</v>
      </c>
      <c r="D53729" s="2" t="s">
        <v>457</v>
      </c>
      <c r="E53729" s="2"/>
      <c r="F53729" s="2"/>
      <c r="G53729" s="2"/>
      <c r="H53729" s="2"/>
    </row>
    <row r="53730" spans="2:8">
      <c r="B53730" s="2" t="s">
        <v>54179</v>
      </c>
      <c r="C53730" s="2">
        <v>23</v>
      </c>
      <c r="D53730" s="2" t="s">
        <v>457</v>
      </c>
      <c r="E53730" s="2"/>
      <c r="F53730" s="2"/>
      <c r="G53730" s="2"/>
      <c r="H53730" s="2"/>
    </row>
    <row r="53731" spans="2:8">
      <c r="B53731" s="2" t="s">
        <v>54180</v>
      </c>
      <c r="C53731" s="2">
        <v>18</v>
      </c>
      <c r="D53731" s="2" t="s">
        <v>457</v>
      </c>
      <c r="E53731" s="2"/>
      <c r="F53731" s="2"/>
      <c r="G53731" s="2"/>
      <c r="H53731" s="2"/>
    </row>
    <row r="53732" spans="2:8">
      <c r="B53732" s="2" t="s">
        <v>54181</v>
      </c>
      <c r="C53732" s="2">
        <v>14</v>
      </c>
      <c r="D53732" s="2" t="s">
        <v>457</v>
      </c>
      <c r="E53732" s="2"/>
      <c r="F53732" s="2"/>
      <c r="G53732" s="2"/>
      <c r="H53732" s="2"/>
    </row>
    <row r="53733" spans="2:8">
      <c r="B53733" s="2" t="s">
        <v>54182</v>
      </c>
      <c r="C53733" s="2">
        <v>12</v>
      </c>
      <c r="D53733" s="2" t="s">
        <v>457</v>
      </c>
      <c r="E53733" s="2"/>
      <c r="F53733" s="2"/>
      <c r="G53733" s="2"/>
      <c r="H53733" s="2"/>
    </row>
    <row r="53734" spans="2:8">
      <c r="B53734" s="2" t="s">
        <v>54183</v>
      </c>
      <c r="C53734" s="2">
        <v>25</v>
      </c>
      <c r="D53734" s="2" t="s">
        <v>457</v>
      </c>
      <c r="E53734" s="2"/>
      <c r="F53734" s="2"/>
      <c r="G53734" s="2"/>
      <c r="H53734" s="2"/>
    </row>
    <row r="53735" spans="2:8">
      <c r="B53735" s="2" t="s">
        <v>54184</v>
      </c>
      <c r="C53735" s="2">
        <v>24</v>
      </c>
      <c r="D53735" s="2" t="s">
        <v>457</v>
      </c>
      <c r="E53735" s="2"/>
      <c r="F53735" s="2"/>
      <c r="G53735" s="2"/>
      <c r="H53735" s="2"/>
    </row>
    <row r="53736" spans="2:8">
      <c r="B53736" s="2" t="s">
        <v>54185</v>
      </c>
      <c r="C53736" s="2">
        <v>14</v>
      </c>
      <c r="D53736" s="2" t="s">
        <v>451</v>
      </c>
      <c r="E53736" s="2"/>
      <c r="F53736" s="2"/>
      <c r="G53736" s="2"/>
      <c r="H53736" s="2"/>
    </row>
    <row r="53737" spans="2:8">
      <c r="B53737" s="2" t="s">
        <v>54186</v>
      </c>
      <c r="C53737" s="2">
        <v>24</v>
      </c>
      <c r="D53737" s="2" t="s">
        <v>451</v>
      </c>
      <c r="E53737" s="2"/>
      <c r="F53737" s="2"/>
      <c r="G53737" s="2"/>
      <c r="H53737" s="2"/>
    </row>
    <row r="53738" spans="2:8">
      <c r="B53738" s="2" t="s">
        <v>54187</v>
      </c>
      <c r="C53738" s="2">
        <v>28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19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23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20</v>
      </c>
      <c r="D53741" s="2" t="s">
        <v>457</v>
      </c>
      <c r="E53741" s="2"/>
      <c r="F53741" s="2"/>
      <c r="G53741" s="2"/>
      <c r="H53741" s="2"/>
    </row>
    <row r="53742" spans="2:8">
      <c r="B53742" s="2" t="s">
        <v>54191</v>
      </c>
      <c r="C53742" s="2">
        <v>22</v>
      </c>
      <c r="D53742" s="2" t="s">
        <v>457</v>
      </c>
      <c r="E53742" s="2"/>
      <c r="F53742" s="2"/>
      <c r="G53742" s="2"/>
      <c r="H53742" s="2"/>
    </row>
    <row r="53743" spans="2:8">
      <c r="B53743" s="2" t="s">
        <v>54192</v>
      </c>
      <c r="C53743" s="2">
        <v>23</v>
      </c>
      <c r="D53743" s="2" t="s">
        <v>457</v>
      </c>
      <c r="E53743" s="2"/>
      <c r="F53743" s="2"/>
      <c r="G53743" s="2"/>
      <c r="H53743" s="2"/>
    </row>
    <row r="53744" spans="2:8">
      <c r="B53744" s="2" t="s">
        <v>54193</v>
      </c>
      <c r="C53744" s="2">
        <v>23</v>
      </c>
      <c r="D53744" s="2" t="s">
        <v>457</v>
      </c>
      <c r="E53744" s="2"/>
      <c r="F53744" s="2"/>
      <c r="G53744" s="2"/>
      <c r="H53744" s="2"/>
    </row>
    <row r="53745" spans="2:8">
      <c r="B53745" s="2" t="s">
        <v>54194</v>
      </c>
      <c r="C53745" s="2">
        <v>23</v>
      </c>
      <c r="D53745" s="2" t="s">
        <v>457</v>
      </c>
      <c r="E53745" s="2"/>
      <c r="F53745" s="2"/>
      <c r="G53745" s="2"/>
      <c r="H53745" s="2"/>
    </row>
    <row r="53746" spans="2:8">
      <c r="B53746" s="2" t="s">
        <v>54195</v>
      </c>
      <c r="C53746" s="2">
        <v>27</v>
      </c>
      <c r="D53746" s="2" t="s">
        <v>457</v>
      </c>
      <c r="E53746" s="2"/>
      <c r="F53746" s="2"/>
      <c r="G53746" s="2"/>
      <c r="H53746" s="2"/>
    </row>
    <row r="53747" spans="2:8">
      <c r="B53747" s="2" t="s">
        <v>54196</v>
      </c>
      <c r="C53747" s="2">
        <v>28</v>
      </c>
      <c r="D53747" s="2" t="s">
        <v>457</v>
      </c>
      <c r="E53747" s="2"/>
      <c r="F53747" s="2"/>
      <c r="G53747" s="2"/>
      <c r="H53747" s="2"/>
    </row>
    <row r="53748" spans="2:8">
      <c r="B53748" s="2" t="s">
        <v>54197</v>
      </c>
      <c r="C53748" s="2">
        <v>27</v>
      </c>
      <c r="D53748" s="2" t="s">
        <v>457</v>
      </c>
      <c r="E53748" s="2"/>
      <c r="F53748" s="2"/>
      <c r="G53748" s="2"/>
      <c r="H53748" s="2"/>
    </row>
    <row r="53749" spans="2:8">
      <c r="B53749" s="2" t="s">
        <v>54198</v>
      </c>
      <c r="C53749" s="2">
        <v>26</v>
      </c>
      <c r="D53749" s="2" t="s">
        <v>457</v>
      </c>
      <c r="E53749" s="2"/>
      <c r="F53749" s="2"/>
      <c r="G53749" s="2"/>
      <c r="H53749" s="2"/>
    </row>
    <row r="53750" spans="2:8">
      <c r="B53750" s="2" t="s">
        <v>54199</v>
      </c>
      <c r="C53750" s="2">
        <v>25</v>
      </c>
      <c r="D53750" s="2" t="s">
        <v>457</v>
      </c>
      <c r="E53750" s="2"/>
      <c r="F53750" s="2"/>
      <c r="G53750" s="2"/>
      <c r="H53750" s="2"/>
    </row>
    <row r="53751" spans="2:8">
      <c r="B53751" s="2" t="s">
        <v>54200</v>
      </c>
      <c r="C53751" s="2">
        <v>24</v>
      </c>
      <c r="D53751" s="2" t="s">
        <v>457</v>
      </c>
      <c r="E53751" s="2"/>
      <c r="F53751" s="2"/>
      <c r="G53751" s="2"/>
      <c r="H53751" s="2"/>
    </row>
    <row r="53752" spans="2:8">
      <c r="B53752" s="2" t="s">
        <v>54201</v>
      </c>
      <c r="C53752" s="2">
        <v>26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25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25</v>
      </c>
      <c r="D53754" s="2" t="s">
        <v>451</v>
      </c>
      <c r="E53754" s="2"/>
      <c r="F53754" s="2"/>
      <c r="G53754" s="2"/>
      <c r="H53754" s="2"/>
    </row>
    <row r="53755" spans="2:8">
      <c r="B53755" s="2" t="s">
        <v>54204</v>
      </c>
      <c r="C53755" s="2">
        <v>24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54205</v>
      </c>
      <c r="C53756" s="2">
        <v>23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54206</v>
      </c>
      <c r="C53757" s="2">
        <v>19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54207</v>
      </c>
      <c r="C53758" s="2">
        <v>10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10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10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14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25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26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25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25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23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22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23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37</v>
      </c>
      <c r="D53769" s="2" t="s">
        <v>457</v>
      </c>
      <c r="E53769" s="2"/>
      <c r="F53769" s="2"/>
      <c r="G53769" s="2"/>
      <c r="H53769" s="2"/>
    </row>
    <row r="53770" spans="2:8">
      <c r="B53770" s="2" t="s">
        <v>54219</v>
      </c>
      <c r="C53770" s="2">
        <v>37</v>
      </c>
      <c r="D53770" s="2" t="s">
        <v>457</v>
      </c>
      <c r="E53770" s="2"/>
      <c r="F53770" s="2"/>
      <c r="G53770" s="2"/>
      <c r="H53770" s="2"/>
    </row>
    <row r="53771" spans="2:8">
      <c r="B53771" s="2" t="s">
        <v>54220</v>
      </c>
      <c r="C53771" s="2">
        <v>37</v>
      </c>
      <c r="D53771" s="2" t="s">
        <v>457</v>
      </c>
      <c r="E53771" s="2"/>
      <c r="F53771" s="2"/>
      <c r="G53771" s="2"/>
      <c r="H53771" s="2"/>
    </row>
    <row r="53772" spans="2:8">
      <c r="B53772" s="2" t="s">
        <v>54221</v>
      </c>
      <c r="C53772" s="2">
        <v>31</v>
      </c>
      <c r="D53772" s="2" t="s">
        <v>457</v>
      </c>
      <c r="E53772" s="2"/>
      <c r="F53772" s="2"/>
      <c r="G53772" s="2"/>
      <c r="H53772" s="2"/>
    </row>
    <row r="53773" spans="2:8">
      <c r="B53773" s="2" t="s">
        <v>54222</v>
      </c>
      <c r="C53773" s="2">
        <v>31</v>
      </c>
      <c r="D53773" s="2" t="s">
        <v>457</v>
      </c>
      <c r="E53773" s="2"/>
      <c r="F53773" s="2"/>
      <c r="G53773" s="2"/>
      <c r="H53773" s="2"/>
    </row>
    <row r="53774" spans="2:8">
      <c r="B53774" s="2" t="s">
        <v>54223</v>
      </c>
      <c r="C53774" s="2">
        <v>31</v>
      </c>
      <c r="D53774" s="2" t="s">
        <v>457</v>
      </c>
      <c r="E53774" s="2"/>
      <c r="F53774" s="2"/>
      <c r="G53774" s="2"/>
      <c r="H53774" s="2"/>
    </row>
    <row r="53775" spans="2:8">
      <c r="B53775" s="2" t="s">
        <v>54224</v>
      </c>
      <c r="C53775" s="2">
        <v>31</v>
      </c>
      <c r="D53775" s="2" t="s">
        <v>457</v>
      </c>
      <c r="E53775" s="2"/>
      <c r="F53775" s="2"/>
      <c r="G53775" s="2"/>
      <c r="H53775" s="2"/>
    </row>
    <row r="53776" spans="2:8">
      <c r="B53776" s="2" t="s">
        <v>54225</v>
      </c>
      <c r="C53776" s="2">
        <v>30</v>
      </c>
      <c r="D53776" s="2" t="s">
        <v>457</v>
      </c>
      <c r="E53776" s="2"/>
      <c r="F53776" s="2"/>
      <c r="G53776" s="2"/>
      <c r="H53776" s="2"/>
    </row>
    <row r="53777" spans="2:8">
      <c r="B53777" s="2" t="s">
        <v>54226</v>
      </c>
      <c r="C53777" s="2">
        <v>29</v>
      </c>
      <c r="D53777" s="2" t="s">
        <v>457</v>
      </c>
      <c r="E53777" s="2"/>
      <c r="F53777" s="2"/>
      <c r="G53777" s="2"/>
      <c r="H53777" s="2"/>
    </row>
    <row r="53778" spans="2:8">
      <c r="B53778" s="2" t="s">
        <v>54227</v>
      </c>
      <c r="C53778" s="2">
        <v>28</v>
      </c>
      <c r="D53778" s="2" t="s">
        <v>457</v>
      </c>
      <c r="E53778" s="2"/>
      <c r="F53778" s="2"/>
      <c r="G53778" s="2"/>
      <c r="H53778" s="2"/>
    </row>
    <row r="53779" spans="2:8">
      <c r="B53779" s="2" t="s">
        <v>54228</v>
      </c>
      <c r="C53779" s="2">
        <v>34</v>
      </c>
      <c r="D53779" s="2" t="s">
        <v>457</v>
      </c>
      <c r="E53779" s="2"/>
      <c r="F53779" s="2"/>
      <c r="G53779" s="2"/>
      <c r="H53779" s="2"/>
    </row>
    <row r="53780" spans="2:8">
      <c r="B53780" s="2" t="s">
        <v>54229</v>
      </c>
      <c r="C53780" s="2">
        <v>34</v>
      </c>
      <c r="D53780" s="2" t="s">
        <v>457</v>
      </c>
      <c r="E53780" s="2"/>
      <c r="F53780" s="2"/>
      <c r="G53780" s="2"/>
      <c r="H53780" s="2"/>
    </row>
    <row r="53781" spans="2:8">
      <c r="B53781" s="2" t="s">
        <v>54230</v>
      </c>
      <c r="C53781" s="2">
        <v>32</v>
      </c>
      <c r="D53781" s="2" t="s">
        <v>457</v>
      </c>
      <c r="E53781" s="2"/>
      <c r="F53781" s="2"/>
      <c r="G53781" s="2"/>
      <c r="H53781" s="2"/>
    </row>
    <row r="53782" spans="2:8">
      <c r="B53782" s="2" t="s">
        <v>54231</v>
      </c>
      <c r="C53782" s="2">
        <v>32</v>
      </c>
      <c r="D53782" s="2" t="s">
        <v>457</v>
      </c>
      <c r="E53782" s="2"/>
      <c r="F53782" s="2"/>
      <c r="G53782" s="2"/>
      <c r="H53782" s="2"/>
    </row>
    <row r="53783" spans="2:8">
      <c r="B53783" s="2" t="s">
        <v>54232</v>
      </c>
      <c r="C53783" s="2">
        <v>33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33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33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33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32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24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27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29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30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31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29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26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36</v>
      </c>
      <c r="D53795" s="2" t="s">
        <v>457</v>
      </c>
      <c r="E53795" s="2"/>
      <c r="F53795" s="2"/>
      <c r="G53795" s="2"/>
      <c r="H53795" s="2"/>
    </row>
    <row r="53796" spans="2:8">
      <c r="B53796" s="2" t="s">
        <v>54245</v>
      </c>
      <c r="C53796" s="2">
        <v>37</v>
      </c>
      <c r="D53796" s="2" t="s">
        <v>457</v>
      </c>
      <c r="E53796" s="2"/>
      <c r="F53796" s="2"/>
      <c r="G53796" s="2"/>
      <c r="H53796" s="2"/>
    </row>
    <row r="53797" spans="2:8">
      <c r="B53797" s="2" t="s">
        <v>54246</v>
      </c>
      <c r="C53797" s="2">
        <v>37</v>
      </c>
      <c r="D53797" s="2" t="s">
        <v>457</v>
      </c>
      <c r="E53797" s="2"/>
      <c r="F53797" s="2"/>
      <c r="G53797" s="2"/>
      <c r="H53797" s="2"/>
    </row>
    <row r="53798" spans="2:8">
      <c r="B53798" s="2" t="s">
        <v>54247</v>
      </c>
      <c r="C53798" s="2">
        <v>36</v>
      </c>
      <c r="D53798" s="2" t="s">
        <v>457</v>
      </c>
      <c r="E53798" s="2"/>
      <c r="F53798" s="2"/>
      <c r="G53798" s="2"/>
      <c r="H53798" s="2"/>
    </row>
    <row r="53799" spans="2:8">
      <c r="B53799" s="2" t="s">
        <v>54248</v>
      </c>
      <c r="C53799" s="2">
        <v>36</v>
      </c>
      <c r="D53799" s="2" t="s">
        <v>457</v>
      </c>
      <c r="E53799" s="2"/>
      <c r="F53799" s="2"/>
      <c r="G53799" s="2"/>
      <c r="H53799" s="2"/>
    </row>
    <row r="53800" spans="2:8">
      <c r="B53800" s="2" t="s">
        <v>54249</v>
      </c>
      <c r="C53800" s="2">
        <v>26</v>
      </c>
      <c r="D53800" s="2" t="s">
        <v>457</v>
      </c>
      <c r="E53800" s="2"/>
      <c r="F53800" s="2"/>
      <c r="G53800" s="2"/>
      <c r="H53800" s="2"/>
    </row>
    <row r="53801" spans="2:8">
      <c r="B53801" s="2" t="s">
        <v>54250</v>
      </c>
      <c r="C53801" s="2">
        <v>27</v>
      </c>
      <c r="D53801" s="2" t="s">
        <v>457</v>
      </c>
      <c r="E53801" s="2"/>
      <c r="F53801" s="2"/>
      <c r="G53801" s="2"/>
      <c r="H53801" s="2"/>
    </row>
    <row r="53802" spans="2:8">
      <c r="B53802" s="2" t="s">
        <v>54251</v>
      </c>
      <c r="C53802" s="2">
        <v>27</v>
      </c>
      <c r="D53802" s="2" t="s">
        <v>457</v>
      </c>
      <c r="E53802" s="2"/>
      <c r="F53802" s="2"/>
      <c r="G53802" s="2"/>
      <c r="H53802" s="2"/>
    </row>
    <row r="53803" spans="2:8">
      <c r="B53803" s="2" t="s">
        <v>54252</v>
      </c>
      <c r="C53803" s="2">
        <v>27</v>
      </c>
      <c r="D53803" s="2" t="s">
        <v>457</v>
      </c>
      <c r="E53803" s="2"/>
      <c r="F53803" s="2"/>
      <c r="G53803" s="2"/>
      <c r="H53803" s="2"/>
    </row>
    <row r="53804" spans="2:8">
      <c r="B53804" s="2" t="s">
        <v>54253</v>
      </c>
      <c r="C53804" s="2">
        <v>26</v>
      </c>
      <c r="D53804" s="2" t="s">
        <v>457</v>
      </c>
      <c r="E53804" s="2"/>
      <c r="F53804" s="2"/>
      <c r="G53804" s="2"/>
      <c r="H53804" s="2"/>
    </row>
    <row r="53805" spans="2:8">
      <c r="B53805" s="2" t="s">
        <v>54254</v>
      </c>
      <c r="C53805" s="2">
        <v>16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21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22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24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27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26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20</v>
      </c>
      <c r="D53811" s="2" t="s">
        <v>457</v>
      </c>
      <c r="E53811" s="2"/>
      <c r="F53811" s="2"/>
      <c r="G53811" s="2"/>
      <c r="H53811" s="2"/>
    </row>
    <row r="53812" spans="2:8">
      <c r="B53812" s="2" t="s">
        <v>54261</v>
      </c>
      <c r="C53812" s="2">
        <v>20</v>
      </c>
      <c r="D53812" s="2" t="s">
        <v>457</v>
      </c>
      <c r="E53812" s="2"/>
      <c r="F53812" s="2"/>
      <c r="G53812" s="2"/>
      <c r="H53812" s="2"/>
    </row>
    <row r="53813" spans="2:8">
      <c r="B53813" s="2" t="s">
        <v>54262</v>
      </c>
      <c r="C53813" s="2">
        <v>21</v>
      </c>
      <c r="D53813" s="2" t="s">
        <v>457</v>
      </c>
      <c r="E53813" s="2"/>
      <c r="F53813" s="2"/>
      <c r="G53813" s="2"/>
      <c r="H53813" s="2"/>
    </row>
    <row r="53814" spans="2:8">
      <c r="B53814" s="2" t="s">
        <v>54263</v>
      </c>
      <c r="C53814" s="2">
        <v>21</v>
      </c>
      <c r="D53814" s="2" t="s">
        <v>457</v>
      </c>
      <c r="E53814" s="2"/>
      <c r="F53814" s="2"/>
      <c r="G53814" s="2"/>
      <c r="H53814" s="2"/>
    </row>
    <row r="53815" spans="2:8">
      <c r="B53815" s="2" t="s">
        <v>54264</v>
      </c>
      <c r="C53815" s="2">
        <v>21</v>
      </c>
      <c r="D53815" s="2" t="s">
        <v>457</v>
      </c>
      <c r="E53815" s="2"/>
      <c r="F53815" s="2"/>
      <c r="G53815" s="2"/>
      <c r="H53815" s="2"/>
    </row>
    <row r="53816" spans="2:8">
      <c r="B53816" s="2" t="s">
        <v>54265</v>
      </c>
      <c r="C53816" s="2">
        <v>35</v>
      </c>
      <c r="D53816" s="2" t="s">
        <v>457</v>
      </c>
      <c r="E53816" s="2"/>
      <c r="F53816" s="2"/>
      <c r="G53816" s="2"/>
      <c r="H53816" s="2"/>
    </row>
    <row r="53817" spans="2:8">
      <c r="B53817" s="2" t="s">
        <v>54266</v>
      </c>
      <c r="C53817" s="2">
        <v>36</v>
      </c>
      <c r="D53817" s="2" t="s">
        <v>457</v>
      </c>
      <c r="E53817" s="2"/>
      <c r="F53817" s="2"/>
      <c r="G53817" s="2"/>
      <c r="H53817" s="2"/>
    </row>
    <row r="53818" spans="2:8">
      <c r="B53818" s="2" t="s">
        <v>54267</v>
      </c>
      <c r="C53818" s="2">
        <v>37</v>
      </c>
      <c r="D53818" s="2" t="s">
        <v>457</v>
      </c>
      <c r="E53818" s="2"/>
      <c r="F53818" s="2"/>
      <c r="G53818" s="2"/>
      <c r="H53818" s="2"/>
    </row>
    <row r="53819" spans="2:8">
      <c r="B53819" s="2" t="s">
        <v>54268</v>
      </c>
      <c r="C53819" s="2">
        <v>37</v>
      </c>
      <c r="D53819" s="2" t="s">
        <v>457</v>
      </c>
      <c r="E53819" s="2"/>
      <c r="F53819" s="2"/>
      <c r="G53819" s="2"/>
      <c r="H53819" s="2"/>
    </row>
    <row r="53820" spans="2:8">
      <c r="B53820" s="2" t="s">
        <v>54269</v>
      </c>
      <c r="C53820" s="2">
        <v>35</v>
      </c>
      <c r="D53820" s="2" t="s">
        <v>457</v>
      </c>
      <c r="E53820" s="2"/>
      <c r="F53820" s="2"/>
      <c r="G53820" s="2"/>
      <c r="H53820" s="2"/>
    </row>
    <row r="53821" spans="2:8">
      <c r="B53821" s="2" t="s">
        <v>54270</v>
      </c>
      <c r="C53821" s="2">
        <v>29</v>
      </c>
      <c r="D53821" s="2" t="s">
        <v>457</v>
      </c>
      <c r="E53821" s="2"/>
      <c r="F53821" s="2"/>
      <c r="G53821" s="2"/>
      <c r="H53821" s="2"/>
    </row>
    <row r="53822" spans="2:8">
      <c r="B53822" s="2" t="s">
        <v>54271</v>
      </c>
      <c r="C53822" s="2">
        <v>30</v>
      </c>
      <c r="D53822" s="2" t="s">
        <v>457</v>
      </c>
      <c r="E53822" s="2"/>
      <c r="F53822" s="2"/>
      <c r="G53822" s="2"/>
      <c r="H53822" s="2"/>
    </row>
    <row r="53823" spans="2:8">
      <c r="B53823" s="2" t="s">
        <v>54272</v>
      </c>
      <c r="C53823" s="2">
        <v>27</v>
      </c>
      <c r="D53823" s="2" t="s">
        <v>457</v>
      </c>
      <c r="E53823" s="2"/>
      <c r="F53823" s="2"/>
      <c r="G53823" s="2"/>
      <c r="H53823" s="2"/>
    </row>
    <row r="53824" spans="2:8">
      <c r="B53824" s="2" t="s">
        <v>54273</v>
      </c>
      <c r="C53824" s="2">
        <v>27</v>
      </c>
      <c r="D53824" s="2" t="s">
        <v>457</v>
      </c>
      <c r="E53824" s="2"/>
      <c r="F53824" s="2"/>
      <c r="G53824" s="2"/>
      <c r="H53824" s="2"/>
    </row>
    <row r="53825" spans="2:8">
      <c r="B53825" s="2" t="s">
        <v>54274</v>
      </c>
      <c r="C53825" s="2">
        <v>27</v>
      </c>
      <c r="D53825" s="2" t="s">
        <v>457</v>
      </c>
      <c r="E53825" s="2"/>
      <c r="F53825" s="2"/>
      <c r="G53825" s="2"/>
      <c r="H53825" s="2"/>
    </row>
    <row r="53826" spans="2:8">
      <c r="B53826" s="2" t="s">
        <v>54275</v>
      </c>
      <c r="C53826" s="2">
        <v>39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54276</v>
      </c>
      <c r="C53827" s="2">
        <v>43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54277</v>
      </c>
      <c r="C53828" s="2">
        <v>42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54278</v>
      </c>
      <c r="C53829" s="2">
        <v>35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54279</v>
      </c>
      <c r="C53830" s="2">
        <v>23</v>
      </c>
      <c r="D53830" s="2" t="s">
        <v>457</v>
      </c>
      <c r="E53830" s="2"/>
      <c r="F53830" s="2"/>
      <c r="G53830" s="2"/>
      <c r="H53830" s="2"/>
    </row>
    <row r="53831" spans="2:8">
      <c r="B53831" s="2" t="s">
        <v>54280</v>
      </c>
      <c r="C53831" s="2">
        <v>24</v>
      </c>
      <c r="D53831" s="2" t="s">
        <v>457</v>
      </c>
      <c r="E53831" s="2"/>
      <c r="F53831" s="2"/>
      <c r="G53831" s="2"/>
      <c r="H53831" s="2"/>
    </row>
    <row r="53832" spans="2:8">
      <c r="B53832" s="2" t="s">
        <v>54281</v>
      </c>
      <c r="C53832" s="2">
        <v>25</v>
      </c>
      <c r="D53832" s="2" t="s">
        <v>457</v>
      </c>
      <c r="E53832" s="2"/>
      <c r="F53832" s="2"/>
      <c r="G53832" s="2"/>
      <c r="H53832" s="2"/>
    </row>
    <row r="53833" spans="2:8">
      <c r="B53833" s="2" t="s">
        <v>54282</v>
      </c>
      <c r="C53833" s="2">
        <v>25</v>
      </c>
      <c r="D53833" s="2" t="s">
        <v>457</v>
      </c>
      <c r="E53833" s="2"/>
      <c r="F53833" s="2"/>
      <c r="G53833" s="2"/>
      <c r="H53833" s="2"/>
    </row>
    <row r="53834" spans="2:8">
      <c r="B53834" s="2" t="s">
        <v>54283</v>
      </c>
      <c r="C53834" s="2">
        <v>25</v>
      </c>
      <c r="D53834" s="2" t="s">
        <v>457</v>
      </c>
      <c r="E53834" s="2"/>
      <c r="F53834" s="2"/>
      <c r="G53834" s="2"/>
      <c r="H53834" s="2"/>
    </row>
    <row r="53835" spans="2:8">
      <c r="B53835" s="2" t="s">
        <v>54284</v>
      </c>
      <c r="C53835" s="2">
        <v>32</v>
      </c>
      <c r="D53835" s="2" t="s">
        <v>457</v>
      </c>
      <c r="E53835" s="2"/>
      <c r="F53835" s="2"/>
      <c r="G53835" s="2"/>
      <c r="H53835" s="2"/>
    </row>
    <row r="53836" spans="2:8">
      <c r="B53836" s="2" t="s">
        <v>54285</v>
      </c>
      <c r="C53836" s="2">
        <v>31</v>
      </c>
      <c r="D53836" s="2" t="s">
        <v>457</v>
      </c>
      <c r="E53836" s="2"/>
      <c r="F53836" s="2"/>
      <c r="G53836" s="2"/>
      <c r="H53836" s="2"/>
    </row>
    <row r="53837" spans="2:8">
      <c r="B53837" s="2" t="s">
        <v>54286</v>
      </c>
      <c r="C53837" s="2">
        <v>29</v>
      </c>
      <c r="D53837" s="2" t="s">
        <v>457</v>
      </c>
      <c r="E53837" s="2"/>
      <c r="F53837" s="2"/>
      <c r="G53837" s="2"/>
      <c r="H53837" s="2"/>
    </row>
    <row r="53838" spans="2:8">
      <c r="B53838" s="2" t="s">
        <v>54287</v>
      </c>
      <c r="C53838" s="2">
        <v>30</v>
      </c>
      <c r="D53838" s="2" t="s">
        <v>457</v>
      </c>
      <c r="E53838" s="2"/>
      <c r="F53838" s="2"/>
      <c r="G53838" s="2"/>
      <c r="H53838" s="2"/>
    </row>
    <row r="53839" spans="2:8">
      <c r="B53839" s="2" t="s">
        <v>54288</v>
      </c>
      <c r="C53839" s="2">
        <v>30</v>
      </c>
      <c r="D53839" s="2" t="s">
        <v>457</v>
      </c>
      <c r="E53839" s="2"/>
      <c r="F53839" s="2"/>
      <c r="G53839" s="2"/>
      <c r="H53839" s="2"/>
    </row>
    <row r="53840" spans="2:8">
      <c r="B53840" s="2" t="s">
        <v>54289</v>
      </c>
      <c r="C53840" s="2">
        <v>33</v>
      </c>
      <c r="D53840" s="2" t="s">
        <v>457</v>
      </c>
      <c r="E53840" s="2"/>
      <c r="F53840" s="2"/>
      <c r="G53840" s="2"/>
      <c r="H53840" s="2"/>
    </row>
    <row r="53841" spans="2:8">
      <c r="B53841" s="2" t="s">
        <v>54290</v>
      </c>
      <c r="C53841" s="2">
        <v>32</v>
      </c>
      <c r="D53841" s="2" t="s">
        <v>457</v>
      </c>
      <c r="E53841" s="2"/>
      <c r="F53841" s="2"/>
      <c r="G53841" s="2"/>
      <c r="H53841" s="2"/>
    </row>
    <row r="53842" spans="2:8">
      <c r="B53842" s="2" t="s">
        <v>54291</v>
      </c>
      <c r="C53842" s="2">
        <v>31</v>
      </c>
      <c r="D53842" s="2" t="s">
        <v>457</v>
      </c>
      <c r="E53842" s="2"/>
      <c r="F53842" s="2"/>
      <c r="G53842" s="2"/>
      <c r="H53842" s="2"/>
    </row>
    <row r="53843" spans="2:8">
      <c r="B53843" s="2" t="s">
        <v>54292</v>
      </c>
      <c r="C53843" s="2">
        <v>31</v>
      </c>
      <c r="D53843" s="2" t="s">
        <v>457</v>
      </c>
      <c r="E53843" s="2"/>
      <c r="F53843" s="2"/>
      <c r="G53843" s="2"/>
      <c r="H53843" s="2"/>
    </row>
    <row r="53844" spans="2:8">
      <c r="B53844" s="2" t="s">
        <v>54293</v>
      </c>
      <c r="C53844" s="2">
        <v>31</v>
      </c>
      <c r="D53844" s="2" t="s">
        <v>457</v>
      </c>
      <c r="E53844" s="2"/>
      <c r="F53844" s="2"/>
      <c r="G53844" s="2"/>
      <c r="H53844" s="2"/>
    </row>
    <row r="53845" spans="2:8">
      <c r="B53845" s="2" t="s">
        <v>54294</v>
      </c>
      <c r="C53845" s="2">
        <v>37</v>
      </c>
      <c r="D53845" s="2" t="s">
        <v>457</v>
      </c>
      <c r="E53845" s="2"/>
      <c r="F53845" s="2"/>
      <c r="G53845" s="2"/>
      <c r="H53845" s="2"/>
    </row>
    <row r="53846" spans="2:8">
      <c r="B53846" s="2" t="s">
        <v>54295</v>
      </c>
      <c r="C53846" s="2">
        <v>37</v>
      </c>
      <c r="D53846" s="2" t="s">
        <v>457</v>
      </c>
      <c r="E53846" s="2"/>
      <c r="F53846" s="2"/>
      <c r="G53846" s="2"/>
      <c r="H53846" s="2"/>
    </row>
    <row r="53847" spans="2:8">
      <c r="B53847" s="2" t="s">
        <v>54296</v>
      </c>
      <c r="C53847" s="2">
        <v>38</v>
      </c>
      <c r="D53847" s="2" t="s">
        <v>457</v>
      </c>
      <c r="E53847" s="2"/>
      <c r="F53847" s="2"/>
      <c r="G53847" s="2"/>
      <c r="H53847" s="2"/>
    </row>
    <row r="53848" spans="2:8">
      <c r="B53848" s="2" t="s">
        <v>54297</v>
      </c>
      <c r="C53848" s="2">
        <v>23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26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27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28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54301</v>
      </c>
      <c r="C53852" s="2">
        <v>27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54302</v>
      </c>
      <c r="C53853" s="2">
        <v>28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54303</v>
      </c>
      <c r="C53854" s="2">
        <v>27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54304</v>
      </c>
      <c r="C53855" s="2">
        <v>27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54305</v>
      </c>
      <c r="C53856" s="2">
        <v>26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54306</v>
      </c>
      <c r="C53857" s="2">
        <v>26</v>
      </c>
      <c r="D53857" s="2" t="s">
        <v>457</v>
      </c>
      <c r="E53857" s="2"/>
      <c r="F53857" s="2"/>
      <c r="G53857" s="2"/>
      <c r="H53857" s="2"/>
    </row>
    <row r="53858" spans="2:8">
      <c r="B53858" s="2" t="s">
        <v>54307</v>
      </c>
      <c r="C53858" s="2">
        <v>27</v>
      </c>
      <c r="D53858" s="2" t="s">
        <v>457</v>
      </c>
      <c r="E53858" s="2"/>
      <c r="F53858" s="2"/>
      <c r="G53858" s="2"/>
      <c r="H53858" s="2"/>
    </row>
    <row r="53859" spans="2:8">
      <c r="B53859" s="2" t="s">
        <v>54308</v>
      </c>
      <c r="C53859" s="2">
        <v>29</v>
      </c>
      <c r="D53859" s="2" t="s">
        <v>457</v>
      </c>
      <c r="E53859" s="2"/>
      <c r="F53859" s="2"/>
      <c r="G53859" s="2"/>
      <c r="H53859" s="2"/>
    </row>
    <row r="53860" spans="2:8">
      <c r="B53860" s="2" t="s">
        <v>54309</v>
      </c>
      <c r="C53860" s="2">
        <v>30</v>
      </c>
      <c r="D53860" s="2" t="s">
        <v>457</v>
      </c>
      <c r="E53860" s="2"/>
      <c r="F53860" s="2"/>
      <c r="G53860" s="2"/>
      <c r="H53860" s="2"/>
    </row>
    <row r="53861" spans="2:8">
      <c r="B53861" s="2" t="s">
        <v>54310</v>
      </c>
      <c r="C53861" s="2">
        <v>30</v>
      </c>
      <c r="D53861" s="2" t="s">
        <v>457</v>
      </c>
      <c r="E53861" s="2"/>
      <c r="F53861" s="2"/>
      <c r="G53861" s="2"/>
      <c r="H53861" s="2"/>
    </row>
    <row r="53862" spans="2:8">
      <c r="B53862" s="2" t="s">
        <v>54311</v>
      </c>
      <c r="C53862" s="2">
        <v>31</v>
      </c>
      <c r="D53862" s="2" t="s">
        <v>457</v>
      </c>
      <c r="E53862" s="2"/>
      <c r="F53862" s="2"/>
      <c r="G53862" s="2"/>
      <c r="H53862" s="2"/>
    </row>
    <row r="53863" spans="2:8">
      <c r="B53863" s="2" t="s">
        <v>54312</v>
      </c>
      <c r="C53863" s="2">
        <v>31</v>
      </c>
      <c r="D53863" s="2" t="s">
        <v>457</v>
      </c>
      <c r="E53863" s="2"/>
      <c r="F53863" s="2"/>
      <c r="G53863" s="2"/>
      <c r="H53863" s="2"/>
    </row>
    <row r="53864" spans="2:8">
      <c r="B53864" s="2" t="s">
        <v>54313</v>
      </c>
      <c r="C53864" s="2">
        <v>26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25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24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21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20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18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15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13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10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7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31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31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31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31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31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30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31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31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31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30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28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24</v>
      </c>
      <c r="D53885" s="2" t="s">
        <v>451</v>
      </c>
      <c r="E53885" s="2"/>
      <c r="F53885" s="2"/>
      <c r="G53885" s="2"/>
      <c r="H53885" s="2"/>
    </row>
    <row r="53886" spans="2:8">
      <c r="B53886" s="2" t="s">
        <v>54335</v>
      </c>
      <c r="C53886" s="2">
        <v>25</v>
      </c>
      <c r="D53886" s="2" t="s">
        <v>451</v>
      </c>
      <c r="E53886" s="2"/>
      <c r="F53886" s="2"/>
      <c r="G53886" s="2"/>
      <c r="H53886" s="2"/>
    </row>
    <row r="53887" spans="2:8">
      <c r="B53887" s="2" t="s">
        <v>54336</v>
      </c>
      <c r="C53887" s="2">
        <v>26</v>
      </c>
      <c r="D53887" s="2" t="s">
        <v>451</v>
      </c>
      <c r="E53887" s="2"/>
      <c r="F53887" s="2"/>
      <c r="G53887" s="2"/>
      <c r="H53887" s="2"/>
    </row>
    <row r="53888" spans="2:8">
      <c r="B53888" s="2" t="s">
        <v>54337</v>
      </c>
      <c r="C53888" s="2">
        <v>26</v>
      </c>
      <c r="D53888" s="2" t="s">
        <v>451</v>
      </c>
      <c r="E53888" s="2"/>
      <c r="F53888" s="2"/>
      <c r="G53888" s="2"/>
      <c r="H53888" s="2"/>
    </row>
    <row r="53889" spans="2:8">
      <c r="B53889" s="2" t="s">
        <v>54338</v>
      </c>
      <c r="C53889" s="2">
        <v>24</v>
      </c>
      <c r="D53889" s="2" t="s">
        <v>451</v>
      </c>
      <c r="E53889" s="2"/>
      <c r="F53889" s="2"/>
      <c r="G53889" s="2"/>
      <c r="H53889" s="2"/>
    </row>
    <row r="53890" spans="2:8">
      <c r="B53890" s="2" t="s">
        <v>54339</v>
      </c>
      <c r="C53890" s="2">
        <v>23</v>
      </c>
      <c r="D53890" s="2" t="s">
        <v>451</v>
      </c>
      <c r="E53890" s="2"/>
      <c r="F53890" s="2"/>
      <c r="G53890" s="2"/>
      <c r="H53890" s="2"/>
    </row>
    <row r="53891" spans="2:8">
      <c r="B53891" s="2" t="s">
        <v>54340</v>
      </c>
      <c r="C53891" s="2">
        <v>22</v>
      </c>
      <c r="D53891" s="2" t="s">
        <v>451</v>
      </c>
      <c r="E53891" s="2"/>
      <c r="F53891" s="2"/>
      <c r="G53891" s="2"/>
      <c r="H53891" s="2"/>
    </row>
    <row r="53892" spans="2:8">
      <c r="B53892" s="2" t="s">
        <v>54341</v>
      </c>
      <c r="C53892" s="2">
        <v>21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54342</v>
      </c>
      <c r="C53893" s="2">
        <v>25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54343</v>
      </c>
      <c r="C53894" s="2">
        <v>26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54344</v>
      </c>
      <c r="C53895" s="2">
        <v>27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54345</v>
      </c>
      <c r="C53896" s="2">
        <v>28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25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17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16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19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25</v>
      </c>
      <c r="D53901" s="2" t="s">
        <v>457</v>
      </c>
      <c r="E53901" s="2"/>
      <c r="F53901" s="2"/>
      <c r="G53901" s="2"/>
      <c r="H53901" s="2"/>
    </row>
    <row r="53902" spans="2:8">
      <c r="B53902" s="2" t="s">
        <v>54351</v>
      </c>
      <c r="C53902" s="2">
        <v>25</v>
      </c>
      <c r="D53902" s="2" t="s">
        <v>457</v>
      </c>
      <c r="E53902" s="2"/>
      <c r="F53902" s="2"/>
      <c r="G53902" s="2"/>
      <c r="H53902" s="2"/>
    </row>
    <row r="53903" spans="2:8">
      <c r="B53903" s="2" t="s">
        <v>54352</v>
      </c>
      <c r="C53903" s="2">
        <v>25</v>
      </c>
      <c r="D53903" s="2" t="s">
        <v>457</v>
      </c>
      <c r="E53903" s="2"/>
      <c r="F53903" s="2"/>
      <c r="G53903" s="2"/>
      <c r="H53903" s="2"/>
    </row>
    <row r="53904" spans="2:8">
      <c r="B53904" s="2" t="s">
        <v>54353</v>
      </c>
      <c r="C53904" s="2">
        <v>26</v>
      </c>
      <c r="D53904" s="2" t="s">
        <v>457</v>
      </c>
      <c r="E53904" s="2"/>
      <c r="F53904" s="2"/>
      <c r="G53904" s="2"/>
      <c r="H53904" s="2"/>
    </row>
    <row r="53905" spans="2:8">
      <c r="B53905" s="2" t="s">
        <v>54354</v>
      </c>
      <c r="C53905" s="2">
        <v>26</v>
      </c>
      <c r="D53905" s="2" t="s">
        <v>457</v>
      </c>
      <c r="E53905" s="2"/>
      <c r="F53905" s="2"/>
      <c r="G53905" s="2"/>
      <c r="H53905" s="2"/>
    </row>
    <row r="53906" spans="2:8">
      <c r="B53906" s="2" t="s">
        <v>54355</v>
      </c>
      <c r="C53906" s="2">
        <v>26</v>
      </c>
      <c r="D53906" s="2" t="s">
        <v>457</v>
      </c>
      <c r="E53906" s="2"/>
      <c r="F53906" s="2"/>
      <c r="G53906" s="2"/>
      <c r="H53906" s="2"/>
    </row>
    <row r="53907" spans="2:8">
      <c r="B53907" s="2" t="s">
        <v>54356</v>
      </c>
      <c r="C53907" s="2">
        <v>36</v>
      </c>
      <c r="D53907" s="2" t="s">
        <v>457</v>
      </c>
      <c r="E53907" s="2"/>
      <c r="F53907" s="2"/>
      <c r="G53907" s="2"/>
      <c r="H53907" s="2"/>
    </row>
    <row r="53908" spans="2:8">
      <c r="B53908" s="2" t="s">
        <v>54357</v>
      </c>
      <c r="C53908" s="2">
        <v>38</v>
      </c>
      <c r="D53908" s="2" t="s">
        <v>457</v>
      </c>
      <c r="E53908" s="2"/>
      <c r="F53908" s="2"/>
      <c r="G53908" s="2"/>
      <c r="H53908" s="2"/>
    </row>
    <row r="53909" spans="2:8">
      <c r="B53909" s="2" t="s">
        <v>54358</v>
      </c>
      <c r="C53909" s="2">
        <v>38</v>
      </c>
      <c r="D53909" s="2" t="s">
        <v>457</v>
      </c>
      <c r="E53909" s="2"/>
      <c r="F53909" s="2"/>
      <c r="G53909" s="2"/>
      <c r="H53909" s="2"/>
    </row>
    <row r="53910" spans="2:8">
      <c r="B53910" s="2" t="s">
        <v>54359</v>
      </c>
      <c r="C53910" s="2">
        <v>28</v>
      </c>
      <c r="D53910" s="2" t="s">
        <v>457</v>
      </c>
      <c r="E53910" s="2"/>
      <c r="F53910" s="2"/>
      <c r="G53910" s="2"/>
      <c r="H53910" s="2"/>
    </row>
    <row r="53911" spans="2:8">
      <c r="B53911" s="2" t="s">
        <v>54360</v>
      </c>
      <c r="C53911" s="2">
        <v>28</v>
      </c>
      <c r="D53911" s="2" t="s">
        <v>457</v>
      </c>
      <c r="E53911" s="2"/>
      <c r="F53911" s="2"/>
      <c r="G53911" s="2"/>
      <c r="H53911" s="2"/>
    </row>
    <row r="53912" spans="2:8">
      <c r="B53912" s="2" t="s">
        <v>54361</v>
      </c>
      <c r="C53912" s="2">
        <v>26</v>
      </c>
      <c r="D53912" s="2" t="s">
        <v>457</v>
      </c>
      <c r="E53912" s="2"/>
      <c r="F53912" s="2"/>
      <c r="G53912" s="2"/>
      <c r="H53912" s="2"/>
    </row>
    <row r="53913" spans="2:8">
      <c r="B53913" s="2" t="s">
        <v>54362</v>
      </c>
      <c r="C53913" s="2">
        <v>26</v>
      </c>
      <c r="D53913" s="2" t="s">
        <v>457</v>
      </c>
      <c r="E53913" s="2"/>
      <c r="F53913" s="2"/>
      <c r="G53913" s="2"/>
      <c r="H53913" s="2"/>
    </row>
    <row r="53914" spans="2:8">
      <c r="B53914" s="2" t="s">
        <v>54363</v>
      </c>
      <c r="C53914" s="2">
        <v>26</v>
      </c>
      <c r="D53914" s="2" t="s">
        <v>457</v>
      </c>
      <c r="E53914" s="2"/>
      <c r="F53914" s="2"/>
      <c r="G53914" s="2"/>
      <c r="H53914" s="2"/>
    </row>
    <row r="53915" spans="2:8">
      <c r="B53915" s="2" t="s">
        <v>54364</v>
      </c>
      <c r="C53915" s="2">
        <v>23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54365</v>
      </c>
      <c r="C53916" s="2">
        <v>35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54366</v>
      </c>
      <c r="C53917" s="2">
        <v>38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54367</v>
      </c>
      <c r="C53918" s="2">
        <v>37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54368</v>
      </c>
      <c r="C53919" s="2">
        <v>35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54369</v>
      </c>
      <c r="C53920" s="2">
        <v>31</v>
      </c>
      <c r="D53920" s="2" t="s">
        <v>457</v>
      </c>
      <c r="E53920" s="2"/>
      <c r="F53920" s="2"/>
      <c r="G53920" s="2"/>
      <c r="H53920" s="2"/>
    </row>
    <row r="53921" spans="2:8">
      <c r="B53921" s="2" t="s">
        <v>54370</v>
      </c>
      <c r="C53921" s="2">
        <v>33</v>
      </c>
      <c r="D53921" s="2" t="s">
        <v>457</v>
      </c>
      <c r="E53921" s="2"/>
      <c r="F53921" s="2"/>
      <c r="G53921" s="2"/>
      <c r="H53921" s="2"/>
    </row>
    <row r="53922" spans="2:8">
      <c r="B53922" s="2" t="s">
        <v>54371</v>
      </c>
      <c r="C53922" s="2">
        <v>33</v>
      </c>
      <c r="D53922" s="2" t="s">
        <v>457</v>
      </c>
      <c r="E53922" s="2"/>
      <c r="F53922" s="2"/>
      <c r="G53922" s="2"/>
      <c r="H53922" s="2"/>
    </row>
    <row r="53923" spans="2:8">
      <c r="B53923" s="2" t="s">
        <v>54372</v>
      </c>
      <c r="C53923" s="2">
        <v>30</v>
      </c>
      <c r="D53923" s="2" t="s">
        <v>457</v>
      </c>
      <c r="E53923" s="2"/>
      <c r="F53923" s="2"/>
      <c r="G53923" s="2"/>
      <c r="H53923" s="2"/>
    </row>
    <row r="53924" spans="2:8">
      <c r="B53924" s="2" t="s">
        <v>54373</v>
      </c>
      <c r="C53924" s="2">
        <v>18</v>
      </c>
      <c r="D53924" s="2" t="s">
        <v>457</v>
      </c>
      <c r="E53924" s="2"/>
      <c r="F53924" s="2"/>
      <c r="G53924" s="2"/>
      <c r="H53924" s="2"/>
    </row>
    <row r="53925" spans="2:8">
      <c r="B53925" s="2" t="s">
        <v>54374</v>
      </c>
      <c r="C53925" s="2">
        <v>33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54375</v>
      </c>
      <c r="C53926" s="2">
        <v>32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26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31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29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26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33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34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34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32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28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29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31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30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29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31</v>
      </c>
      <c r="D53940" s="2" t="s">
        <v>457</v>
      </c>
      <c r="E53940" s="2"/>
      <c r="F53940" s="2"/>
      <c r="G53940" s="2"/>
      <c r="H53940" s="2"/>
    </row>
    <row r="53941" spans="2:8">
      <c r="B53941" s="2" t="s">
        <v>54390</v>
      </c>
      <c r="C53941" s="2">
        <v>32</v>
      </c>
      <c r="D53941" s="2" t="s">
        <v>457</v>
      </c>
      <c r="E53941" s="2"/>
      <c r="F53941" s="2"/>
      <c r="G53941" s="2"/>
      <c r="H53941" s="2"/>
    </row>
    <row r="53942" spans="2:8">
      <c r="B53942" s="2" t="s">
        <v>54391</v>
      </c>
      <c r="C53942" s="2">
        <v>32</v>
      </c>
      <c r="D53942" s="2" t="s">
        <v>457</v>
      </c>
      <c r="E53942" s="2"/>
      <c r="F53942" s="2"/>
      <c r="G53942" s="2"/>
      <c r="H53942" s="2"/>
    </row>
    <row r="53943" spans="2:8">
      <c r="B53943" s="2" t="s">
        <v>54392</v>
      </c>
      <c r="C53943" s="2">
        <v>32</v>
      </c>
      <c r="D53943" s="2" t="s">
        <v>457</v>
      </c>
      <c r="E53943" s="2"/>
      <c r="F53943" s="2"/>
      <c r="G53943" s="2"/>
      <c r="H53943" s="2"/>
    </row>
    <row r="53944" spans="2:8">
      <c r="B53944" s="2" t="s">
        <v>54393</v>
      </c>
      <c r="C53944" s="2">
        <v>31</v>
      </c>
      <c r="D53944" s="2" t="s">
        <v>457</v>
      </c>
      <c r="E53944" s="2"/>
      <c r="F53944" s="2"/>
      <c r="G53944" s="2"/>
      <c r="H53944" s="2"/>
    </row>
    <row r="53945" spans="2:8">
      <c r="B53945" s="2" t="s">
        <v>54394</v>
      </c>
      <c r="C53945" s="2">
        <v>31</v>
      </c>
      <c r="D53945" s="2" t="s">
        <v>457</v>
      </c>
      <c r="E53945" s="2"/>
      <c r="F53945" s="2"/>
      <c r="G53945" s="2"/>
      <c r="H53945" s="2"/>
    </row>
    <row r="53946" spans="2:8">
      <c r="B53946" s="2" t="s">
        <v>54395</v>
      </c>
      <c r="C53946" s="2">
        <v>31</v>
      </c>
      <c r="D53946" s="2" t="s">
        <v>457</v>
      </c>
      <c r="E53946" s="2"/>
      <c r="F53946" s="2"/>
      <c r="G53946" s="2"/>
      <c r="H53946" s="2"/>
    </row>
    <row r="53947" spans="2:8">
      <c r="B53947" s="2" t="s">
        <v>54396</v>
      </c>
      <c r="C53947" s="2">
        <v>32</v>
      </c>
      <c r="D53947" s="2" t="s">
        <v>457</v>
      </c>
      <c r="E53947" s="2"/>
      <c r="F53947" s="2"/>
      <c r="G53947" s="2"/>
      <c r="H53947" s="2"/>
    </row>
    <row r="53948" spans="2:8">
      <c r="B53948" s="2" t="s">
        <v>54397</v>
      </c>
      <c r="C53948" s="2">
        <v>33</v>
      </c>
      <c r="D53948" s="2" t="s">
        <v>457</v>
      </c>
      <c r="E53948" s="2"/>
      <c r="F53948" s="2"/>
      <c r="G53948" s="2"/>
      <c r="H53948" s="2"/>
    </row>
    <row r="53949" spans="2:8">
      <c r="B53949" s="2" t="s">
        <v>54398</v>
      </c>
      <c r="C53949" s="2">
        <v>32</v>
      </c>
      <c r="D53949" s="2" t="s">
        <v>457</v>
      </c>
      <c r="E53949" s="2"/>
      <c r="F53949" s="2"/>
      <c r="G53949" s="2"/>
      <c r="H53949" s="2"/>
    </row>
    <row r="53950" spans="2:8">
      <c r="B53950" s="2" t="s">
        <v>54399</v>
      </c>
      <c r="C53950" s="2">
        <v>32</v>
      </c>
      <c r="D53950" s="2" t="s">
        <v>457</v>
      </c>
      <c r="E53950" s="2"/>
      <c r="F53950" s="2"/>
      <c r="G53950" s="2"/>
      <c r="H53950" s="2"/>
    </row>
    <row r="53951" spans="2:8">
      <c r="B53951" s="2" t="s">
        <v>54400</v>
      </c>
      <c r="C53951" s="2">
        <v>34</v>
      </c>
      <c r="D53951" s="2" t="s">
        <v>457</v>
      </c>
      <c r="E53951" s="2"/>
      <c r="F53951" s="2"/>
      <c r="G53951" s="2"/>
      <c r="H53951" s="2"/>
    </row>
    <row r="53952" spans="2:8">
      <c r="B53952" s="2" t="s">
        <v>54401</v>
      </c>
      <c r="C53952" s="2">
        <v>33</v>
      </c>
      <c r="D53952" s="2" t="s">
        <v>457</v>
      </c>
      <c r="E53952" s="2"/>
      <c r="F53952" s="2"/>
      <c r="G53952" s="2"/>
      <c r="H53952" s="2"/>
    </row>
    <row r="53953" spans="2:8">
      <c r="B53953" s="2" t="s">
        <v>54402</v>
      </c>
      <c r="C53953" s="2">
        <v>32</v>
      </c>
      <c r="D53953" s="2" t="s">
        <v>457</v>
      </c>
      <c r="E53953" s="2"/>
      <c r="F53953" s="2"/>
      <c r="G53953" s="2"/>
      <c r="H53953" s="2"/>
    </row>
    <row r="53954" spans="2:8">
      <c r="B53954" s="2" t="s">
        <v>54403</v>
      </c>
      <c r="C53954" s="2">
        <v>30</v>
      </c>
      <c r="D53954" s="2" t="s">
        <v>457</v>
      </c>
      <c r="E53954" s="2"/>
      <c r="F53954" s="2"/>
      <c r="G53954" s="2"/>
      <c r="H53954" s="2"/>
    </row>
    <row r="53955" spans="2:8">
      <c r="B53955" s="2" t="s">
        <v>54404</v>
      </c>
      <c r="C53955" s="2">
        <v>37</v>
      </c>
      <c r="D53955" s="2" t="s">
        <v>457</v>
      </c>
      <c r="E53955" s="2"/>
      <c r="F53955" s="2"/>
      <c r="G53955" s="2"/>
      <c r="H53955" s="2"/>
    </row>
    <row r="53956" spans="2:8">
      <c r="B53956" s="2" t="s">
        <v>54405</v>
      </c>
      <c r="C53956" s="2">
        <v>36</v>
      </c>
      <c r="D53956" s="2" t="s">
        <v>457</v>
      </c>
      <c r="E53956" s="2"/>
      <c r="F53956" s="2"/>
      <c r="G53956" s="2"/>
      <c r="H53956" s="2"/>
    </row>
    <row r="53957" spans="2:8">
      <c r="B53957" s="2" t="s">
        <v>54406</v>
      </c>
      <c r="C53957" s="2">
        <v>33</v>
      </c>
      <c r="D53957" s="2" t="s">
        <v>457</v>
      </c>
      <c r="E53957" s="2"/>
      <c r="F53957" s="2"/>
      <c r="G53957" s="2"/>
      <c r="H53957" s="2"/>
    </row>
    <row r="53958" spans="2:8">
      <c r="B53958" s="2" t="s">
        <v>54407</v>
      </c>
      <c r="C53958" s="2">
        <v>33</v>
      </c>
      <c r="D53958" s="2" t="s">
        <v>457</v>
      </c>
      <c r="E53958" s="2"/>
      <c r="F53958" s="2"/>
      <c r="G53958" s="2"/>
      <c r="H53958" s="2"/>
    </row>
    <row r="53959" spans="2:8">
      <c r="B53959" s="2" t="s">
        <v>54408</v>
      </c>
      <c r="C53959" s="2">
        <v>32</v>
      </c>
      <c r="D53959" s="2" t="s">
        <v>457</v>
      </c>
      <c r="E53959" s="2"/>
      <c r="F53959" s="2"/>
      <c r="G53959" s="2"/>
      <c r="H53959" s="2"/>
    </row>
    <row r="53960" spans="2:8">
      <c r="B53960" s="2" t="s">
        <v>54409</v>
      </c>
      <c r="C53960" s="2">
        <v>28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33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33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33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32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54414</v>
      </c>
      <c r="C53965" s="2">
        <v>31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10</v>
      </c>
      <c r="D53966" s="2" t="s">
        <v>457</v>
      </c>
      <c r="E53966" s="2"/>
      <c r="F53966" s="2"/>
      <c r="G53966" s="2"/>
      <c r="H53966" s="2"/>
    </row>
    <row r="53967" spans="2:8">
      <c r="B53967" s="2" t="s">
        <v>54416</v>
      </c>
      <c r="C53967" s="2">
        <v>13</v>
      </c>
      <c r="D53967" s="2" t="s">
        <v>457</v>
      </c>
      <c r="E53967" s="2"/>
      <c r="F53967" s="2"/>
      <c r="G53967" s="2"/>
      <c r="H53967" s="2"/>
    </row>
    <row r="53968" spans="2:8">
      <c r="B53968" s="2" t="s">
        <v>54417</v>
      </c>
      <c r="C53968" s="2">
        <v>16</v>
      </c>
      <c r="D53968" s="2" t="s">
        <v>457</v>
      </c>
      <c r="E53968" s="2"/>
      <c r="F53968" s="2"/>
      <c r="G53968" s="2"/>
      <c r="H53968" s="2"/>
    </row>
    <row r="53969" spans="2:8">
      <c r="B53969" s="2" t="s">
        <v>54418</v>
      </c>
      <c r="C53969" s="2">
        <v>17</v>
      </c>
      <c r="D53969" s="2" t="s">
        <v>457</v>
      </c>
      <c r="E53969" s="2"/>
      <c r="F53969" s="2"/>
      <c r="G53969" s="2"/>
      <c r="H53969" s="2"/>
    </row>
    <row r="53970" spans="2:8">
      <c r="B53970" s="2" t="s">
        <v>54419</v>
      </c>
      <c r="C53970" s="2">
        <v>18</v>
      </c>
      <c r="D53970" s="2" t="s">
        <v>457</v>
      </c>
      <c r="E53970" s="2"/>
      <c r="F53970" s="2"/>
      <c r="G53970" s="2"/>
      <c r="H53970" s="2"/>
    </row>
    <row r="53971" spans="2:8">
      <c r="B53971" s="2" t="s">
        <v>54420</v>
      </c>
      <c r="C53971" s="2">
        <v>19</v>
      </c>
      <c r="D53971" s="2" t="s">
        <v>457</v>
      </c>
      <c r="E53971" s="2"/>
      <c r="F53971" s="2"/>
      <c r="G53971" s="2"/>
      <c r="H53971" s="2"/>
    </row>
    <row r="53972" spans="2:8">
      <c r="B53972" s="2" t="s">
        <v>54421</v>
      </c>
      <c r="C53972" s="2">
        <v>15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16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19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21</v>
      </c>
      <c r="D53975" s="2" t="s">
        <v>451</v>
      </c>
      <c r="E53975" s="2"/>
      <c r="F53975" s="2"/>
      <c r="G53975" s="2"/>
      <c r="H53975" s="2"/>
    </row>
    <row r="53976" spans="2:8">
      <c r="B53976" s="2" t="s">
        <v>54425</v>
      </c>
      <c r="C53976" s="2">
        <v>20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22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23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23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19</v>
      </c>
      <c r="D53980" s="2" t="s">
        <v>451</v>
      </c>
      <c r="E53980" s="2"/>
      <c r="F53980" s="2"/>
      <c r="G53980" s="2"/>
      <c r="H53980" s="2"/>
    </row>
    <row r="53981" spans="2:8">
      <c r="B53981" s="2" t="s">
        <v>54430</v>
      </c>
      <c r="C53981" s="2">
        <v>15</v>
      </c>
      <c r="D53981" s="2" t="s">
        <v>451</v>
      </c>
      <c r="E53981" s="2"/>
      <c r="F53981" s="2"/>
      <c r="G53981" s="2"/>
      <c r="H53981" s="2"/>
    </row>
    <row r="53982" spans="2:8">
      <c r="B53982" s="2" t="s">
        <v>54431</v>
      </c>
      <c r="C53982" s="2">
        <v>19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22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30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31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32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32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28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33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34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33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27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27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28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32</v>
      </c>
      <c r="D53996" s="2" t="s">
        <v>457</v>
      </c>
      <c r="E53996" s="2"/>
      <c r="F53996" s="2"/>
      <c r="G53996" s="2"/>
      <c r="H53996" s="2"/>
    </row>
    <row r="53997" spans="2:8">
      <c r="B53997" s="2" t="s">
        <v>54446</v>
      </c>
      <c r="C53997" s="2">
        <v>32</v>
      </c>
      <c r="D53997" s="2" t="s">
        <v>457</v>
      </c>
      <c r="E53997" s="2"/>
      <c r="F53997" s="2"/>
      <c r="G53997" s="2"/>
      <c r="H53997" s="2"/>
    </row>
    <row r="53998" spans="2:8">
      <c r="B53998" s="2" t="s">
        <v>54447</v>
      </c>
      <c r="C53998" s="2">
        <v>32</v>
      </c>
      <c r="D53998" s="2" t="s">
        <v>457</v>
      </c>
      <c r="E53998" s="2"/>
      <c r="F53998" s="2"/>
      <c r="G53998" s="2"/>
      <c r="H53998" s="2"/>
    </row>
    <row r="53999" spans="2:8">
      <c r="B53999" s="2" t="s">
        <v>54448</v>
      </c>
      <c r="C53999" s="2">
        <v>31</v>
      </c>
      <c r="D53999" s="2" t="s">
        <v>457</v>
      </c>
      <c r="E53999" s="2"/>
      <c r="F53999" s="2"/>
      <c r="G53999" s="2"/>
      <c r="H53999" s="2"/>
    </row>
    <row r="54000" spans="2:8">
      <c r="B54000" s="2" t="s">
        <v>54449</v>
      </c>
      <c r="C54000" s="2">
        <v>32</v>
      </c>
      <c r="D54000" s="2" t="s">
        <v>457</v>
      </c>
      <c r="E54000" s="2"/>
      <c r="F54000" s="2"/>
      <c r="G54000" s="2"/>
      <c r="H54000" s="2"/>
    </row>
    <row r="54001" spans="2:8">
      <c r="B54001" s="2" t="s">
        <v>54450</v>
      </c>
      <c r="C54001" s="2">
        <v>37</v>
      </c>
      <c r="D54001" s="2" t="s">
        <v>457</v>
      </c>
      <c r="E54001" s="2"/>
      <c r="F54001" s="2"/>
      <c r="G54001" s="2"/>
      <c r="H54001" s="2"/>
    </row>
    <row r="54002" spans="2:8">
      <c r="B54002" s="2" t="s">
        <v>54451</v>
      </c>
      <c r="C54002" s="2">
        <v>39</v>
      </c>
      <c r="D54002" s="2" t="s">
        <v>457</v>
      </c>
      <c r="E54002" s="2"/>
      <c r="F54002" s="2"/>
      <c r="G54002" s="2"/>
      <c r="H54002" s="2"/>
    </row>
    <row r="54003" spans="2:8">
      <c r="B54003" s="2" t="s">
        <v>54452</v>
      </c>
      <c r="C54003" s="2">
        <v>38</v>
      </c>
      <c r="D54003" s="2" t="s">
        <v>457</v>
      </c>
      <c r="E54003" s="2"/>
      <c r="F54003" s="2"/>
      <c r="G54003" s="2"/>
      <c r="H54003" s="2"/>
    </row>
    <row r="54004" spans="2:8">
      <c r="B54004" s="2" t="s">
        <v>54453</v>
      </c>
      <c r="C54004" s="2">
        <v>36</v>
      </c>
      <c r="D54004" s="2" t="s">
        <v>457</v>
      </c>
      <c r="E54004" s="2"/>
      <c r="F54004" s="2"/>
      <c r="G54004" s="2"/>
      <c r="H54004" s="2"/>
    </row>
    <row r="54005" spans="2:8">
      <c r="B54005" s="2" t="s">
        <v>54454</v>
      </c>
      <c r="C54005" s="2">
        <v>27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54455</v>
      </c>
      <c r="C54006" s="2">
        <v>28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54456</v>
      </c>
      <c r="C54007" s="2">
        <v>29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28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29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28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33</v>
      </c>
      <c r="D54011" s="2" t="s">
        <v>457</v>
      </c>
      <c r="E54011" s="2"/>
      <c r="F54011" s="2"/>
      <c r="G54011" s="2"/>
      <c r="H54011" s="2"/>
    </row>
    <row r="54012" spans="2:8">
      <c r="B54012" s="2" t="s">
        <v>54461</v>
      </c>
      <c r="C54012" s="2">
        <v>32</v>
      </c>
      <c r="D54012" s="2" t="s">
        <v>457</v>
      </c>
      <c r="E54012" s="2"/>
      <c r="F54012" s="2"/>
      <c r="G54012" s="2"/>
      <c r="H54012" s="2"/>
    </row>
    <row r="54013" spans="2:8">
      <c r="B54013" s="2" t="s">
        <v>54462</v>
      </c>
      <c r="C54013" s="2">
        <v>32</v>
      </c>
      <c r="D54013" s="2" t="s">
        <v>457</v>
      </c>
      <c r="E54013" s="2"/>
      <c r="F54013" s="2"/>
      <c r="G54013" s="2"/>
      <c r="H54013" s="2"/>
    </row>
    <row r="54014" spans="2:8">
      <c r="B54014" s="2" t="s">
        <v>54463</v>
      </c>
      <c r="C54014" s="2">
        <v>30</v>
      </c>
      <c r="D54014" s="2" t="s">
        <v>457</v>
      </c>
      <c r="E54014" s="2"/>
      <c r="F54014" s="2"/>
      <c r="G54014" s="2"/>
      <c r="H54014" s="2"/>
    </row>
    <row r="54015" spans="2:8">
      <c r="B54015" s="2" t="s">
        <v>54464</v>
      </c>
      <c r="C54015" s="2">
        <v>27</v>
      </c>
      <c r="D54015" s="2" t="s">
        <v>457</v>
      </c>
      <c r="E54015" s="2"/>
      <c r="F54015" s="2"/>
      <c r="G54015" s="2"/>
      <c r="H54015" s="2"/>
    </row>
    <row r="54016" spans="2:8">
      <c r="B54016" s="2" t="s">
        <v>54465</v>
      </c>
      <c r="C54016" s="2">
        <v>18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17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17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15</v>
      </c>
      <c r="D54019" s="2" t="s">
        <v>451</v>
      </c>
      <c r="E54019" s="2"/>
      <c r="F54019" s="2"/>
      <c r="G54019" s="2"/>
      <c r="H54019" s="2"/>
    </row>
    <row r="54020" spans="2:8">
      <c r="B54020" s="2" t="s">
        <v>54469</v>
      </c>
      <c r="C54020" s="2">
        <v>12</v>
      </c>
      <c r="D54020" s="2" t="s">
        <v>451</v>
      </c>
      <c r="E54020" s="2"/>
      <c r="F54020" s="2"/>
      <c r="G54020" s="2"/>
      <c r="H54020" s="2"/>
    </row>
    <row r="54021" spans="2:8">
      <c r="B54021" s="2" t="s">
        <v>54470</v>
      </c>
      <c r="C54021" s="2">
        <v>17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20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24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25</v>
      </c>
      <c r="D54024" s="2" t="s">
        <v>451</v>
      </c>
      <c r="E54024" s="2"/>
      <c r="F54024" s="2"/>
      <c r="G54024" s="2"/>
      <c r="H54024" s="2"/>
    </row>
    <row r="54025" spans="2:8">
      <c r="B54025" s="2" t="s">
        <v>54474</v>
      </c>
      <c r="C54025" s="2">
        <v>28</v>
      </c>
      <c r="D54025" s="2" t="s">
        <v>457</v>
      </c>
      <c r="E54025" s="2"/>
      <c r="F54025" s="2"/>
      <c r="G54025" s="2"/>
      <c r="H54025" s="2"/>
    </row>
    <row r="54026" spans="2:8">
      <c r="B54026" s="2" t="s">
        <v>54475</v>
      </c>
      <c r="C54026" s="2">
        <v>29</v>
      </c>
      <c r="D54026" s="2" t="s">
        <v>457</v>
      </c>
      <c r="E54026" s="2"/>
      <c r="F54026" s="2"/>
      <c r="G54026" s="2"/>
      <c r="H54026" s="2"/>
    </row>
    <row r="54027" spans="2:8">
      <c r="B54027" s="2" t="s">
        <v>54476</v>
      </c>
      <c r="C54027" s="2">
        <v>29</v>
      </c>
      <c r="D54027" s="2" t="s">
        <v>457</v>
      </c>
      <c r="E54027" s="2"/>
      <c r="F54027" s="2"/>
      <c r="G54027" s="2"/>
      <c r="H54027" s="2"/>
    </row>
    <row r="54028" spans="2:8">
      <c r="B54028" s="2" t="s">
        <v>54477</v>
      </c>
      <c r="C54028" s="2">
        <v>29</v>
      </c>
      <c r="D54028" s="2" t="s">
        <v>457</v>
      </c>
      <c r="E54028" s="2"/>
      <c r="F54028" s="2"/>
      <c r="G54028" s="2"/>
      <c r="H54028" s="2"/>
    </row>
    <row r="54029" spans="2:8">
      <c r="B54029" s="2" t="s">
        <v>54478</v>
      </c>
      <c r="C54029" s="2">
        <v>31</v>
      </c>
      <c r="D54029" s="2" t="s">
        <v>457</v>
      </c>
      <c r="E54029" s="2"/>
      <c r="F54029" s="2"/>
      <c r="G54029" s="2"/>
      <c r="H54029" s="2"/>
    </row>
    <row r="54030" spans="2:8">
      <c r="B54030" s="2" t="s">
        <v>54479</v>
      </c>
      <c r="C54030" s="2">
        <v>30</v>
      </c>
      <c r="D54030" s="2" t="s">
        <v>457</v>
      </c>
      <c r="E54030" s="2"/>
      <c r="F54030" s="2"/>
      <c r="G54030" s="2"/>
      <c r="H54030" s="2"/>
    </row>
    <row r="54031" spans="2:8">
      <c r="B54031" s="2" t="s">
        <v>54480</v>
      </c>
      <c r="C54031" s="2">
        <v>34</v>
      </c>
      <c r="D54031" s="2" t="s">
        <v>457</v>
      </c>
      <c r="E54031" s="2"/>
      <c r="F54031" s="2"/>
      <c r="G54031" s="2"/>
      <c r="H54031" s="2"/>
    </row>
    <row r="54032" spans="2:8">
      <c r="B54032" s="2" t="s">
        <v>54481</v>
      </c>
      <c r="C54032" s="2">
        <v>34</v>
      </c>
      <c r="D54032" s="2" t="s">
        <v>457</v>
      </c>
      <c r="E54032" s="2"/>
      <c r="F54032" s="2"/>
      <c r="G54032" s="2"/>
      <c r="H54032" s="2"/>
    </row>
    <row r="54033" spans="2:8">
      <c r="B54033" s="2" t="s">
        <v>54482</v>
      </c>
      <c r="C54033" s="2">
        <v>35</v>
      </c>
      <c r="D54033" s="2" t="s">
        <v>457</v>
      </c>
      <c r="E54033" s="2"/>
      <c r="F54033" s="2"/>
      <c r="G54033" s="2"/>
      <c r="H54033" s="2"/>
    </row>
    <row r="54034" spans="2:8">
      <c r="B54034" s="2" t="s">
        <v>54483</v>
      </c>
      <c r="C54034" s="2">
        <v>35</v>
      </c>
      <c r="D54034" s="2" t="s">
        <v>457</v>
      </c>
      <c r="E54034" s="2"/>
      <c r="F54034" s="2"/>
      <c r="G54034" s="2"/>
      <c r="H54034" s="2"/>
    </row>
    <row r="54035" spans="2:8">
      <c r="B54035" s="2" t="s">
        <v>54484</v>
      </c>
      <c r="C54035" s="2">
        <v>36</v>
      </c>
      <c r="D54035" s="2" t="s">
        <v>457</v>
      </c>
      <c r="E54035" s="2"/>
      <c r="F54035" s="2"/>
      <c r="G54035" s="2"/>
      <c r="H54035" s="2"/>
    </row>
    <row r="54036" spans="2:8">
      <c r="B54036" s="2" t="s">
        <v>54485</v>
      </c>
      <c r="C54036" s="2">
        <v>34</v>
      </c>
      <c r="D54036" s="2" t="s">
        <v>457</v>
      </c>
      <c r="E54036" s="2"/>
      <c r="F54036" s="2"/>
      <c r="G54036" s="2"/>
      <c r="H54036" s="2"/>
    </row>
    <row r="54037" spans="2:8">
      <c r="B54037" s="2" t="s">
        <v>54486</v>
      </c>
      <c r="C54037" s="2">
        <v>35</v>
      </c>
      <c r="D54037" s="2" t="s">
        <v>457</v>
      </c>
      <c r="E54037" s="2"/>
      <c r="F54037" s="2"/>
      <c r="G54037" s="2"/>
      <c r="H54037" s="2"/>
    </row>
    <row r="54038" spans="2:8">
      <c r="B54038" s="2" t="s">
        <v>54487</v>
      </c>
      <c r="C54038" s="2">
        <v>34</v>
      </c>
      <c r="D54038" s="2" t="s">
        <v>457</v>
      </c>
      <c r="E54038" s="2"/>
      <c r="F54038" s="2"/>
      <c r="G54038" s="2"/>
      <c r="H54038" s="2"/>
    </row>
    <row r="54039" spans="2:8">
      <c r="B54039" s="2" t="s">
        <v>54488</v>
      </c>
      <c r="C54039" s="2">
        <v>34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27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16</v>
      </c>
      <c r="D54041" s="2" t="s">
        <v>457</v>
      </c>
      <c r="E54041" s="2"/>
      <c r="F54041" s="2"/>
      <c r="G54041" s="2"/>
      <c r="H54041" s="2"/>
    </row>
    <row r="54042" spans="2:8">
      <c r="B54042" s="2" t="s">
        <v>54491</v>
      </c>
      <c r="C54042" s="2">
        <v>28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25</v>
      </c>
      <c r="D54043" s="2" t="s">
        <v>457</v>
      </c>
      <c r="E54043" s="2"/>
      <c r="F54043" s="2"/>
      <c r="G54043" s="2"/>
      <c r="H54043" s="2"/>
    </row>
    <row r="54044" spans="2:8">
      <c r="B54044" s="2" t="s">
        <v>54493</v>
      </c>
      <c r="C54044" s="2">
        <v>25</v>
      </c>
      <c r="D54044" s="2" t="s">
        <v>457</v>
      </c>
      <c r="E54044" s="2"/>
      <c r="F54044" s="2"/>
      <c r="G54044" s="2"/>
      <c r="H54044" s="2"/>
    </row>
    <row r="54045" spans="2:8">
      <c r="B54045" s="2" t="s">
        <v>54494</v>
      </c>
      <c r="C54045" s="2">
        <v>34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34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29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27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30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32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34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33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32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31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30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27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27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28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31</v>
      </c>
      <c r="D54059" s="2" t="s">
        <v>457</v>
      </c>
      <c r="E54059" s="2"/>
      <c r="F54059" s="2"/>
      <c r="G54059" s="2"/>
      <c r="H54059" s="2"/>
    </row>
    <row r="54060" spans="2:8">
      <c r="B54060" s="2" t="s">
        <v>54509</v>
      </c>
      <c r="C54060" s="2">
        <v>30</v>
      </c>
      <c r="D54060" s="2" t="s">
        <v>457</v>
      </c>
      <c r="E54060" s="2"/>
      <c r="F54060" s="2"/>
      <c r="G54060" s="2"/>
      <c r="H54060" s="2"/>
    </row>
    <row r="54061" spans="2:8">
      <c r="B54061" s="2" t="s">
        <v>54510</v>
      </c>
      <c r="C54061" s="2">
        <v>29</v>
      </c>
      <c r="D54061" s="2" t="s">
        <v>457</v>
      </c>
      <c r="E54061" s="2"/>
      <c r="F54061" s="2"/>
      <c r="G54061" s="2"/>
      <c r="H54061" s="2"/>
    </row>
    <row r="54062" spans="2:8">
      <c r="B54062" s="2" t="s">
        <v>54511</v>
      </c>
      <c r="C54062" s="2">
        <v>25</v>
      </c>
      <c r="D54062" s="2" t="s">
        <v>457</v>
      </c>
      <c r="E54062" s="2"/>
      <c r="F54062" s="2"/>
      <c r="G54062" s="2"/>
      <c r="H54062" s="2"/>
    </row>
    <row r="54063" spans="2:8">
      <c r="B54063" s="2" t="s">
        <v>54512</v>
      </c>
      <c r="C54063" s="2">
        <v>26</v>
      </c>
      <c r="D54063" s="2" t="s">
        <v>457</v>
      </c>
      <c r="E54063" s="2"/>
      <c r="F54063" s="2"/>
      <c r="G54063" s="2"/>
      <c r="H54063" s="2"/>
    </row>
    <row r="54064" spans="2:8">
      <c r="B54064" s="2" t="s">
        <v>54513</v>
      </c>
      <c r="C54064" s="2">
        <v>26</v>
      </c>
      <c r="D54064" s="2" t="s">
        <v>457</v>
      </c>
      <c r="E54064" s="2"/>
      <c r="F54064" s="2"/>
      <c r="G54064" s="2"/>
      <c r="H54064" s="2"/>
    </row>
    <row r="54065" spans="2:8">
      <c r="B54065" s="2" t="s">
        <v>54514</v>
      </c>
      <c r="C54065" s="2">
        <v>24</v>
      </c>
      <c r="D54065" s="2" t="s">
        <v>457</v>
      </c>
      <c r="E54065" s="2"/>
      <c r="F54065" s="2"/>
      <c r="G54065" s="2"/>
      <c r="H54065" s="2"/>
    </row>
    <row r="54066" spans="2:8">
      <c r="B54066" s="2" t="s">
        <v>54515</v>
      </c>
      <c r="C54066" s="2">
        <v>18</v>
      </c>
      <c r="D54066" s="2" t="s">
        <v>457</v>
      </c>
      <c r="E54066" s="2"/>
      <c r="F54066" s="2"/>
      <c r="G54066" s="2"/>
      <c r="H54066" s="2"/>
    </row>
    <row r="54067" spans="2:8">
      <c r="B54067" s="2" t="s">
        <v>54516</v>
      </c>
      <c r="C54067" s="2">
        <v>13</v>
      </c>
      <c r="D54067" s="2" t="s">
        <v>457</v>
      </c>
      <c r="E54067" s="2"/>
      <c r="F54067" s="2"/>
      <c r="G54067" s="2"/>
      <c r="H54067" s="2"/>
    </row>
    <row r="54068" spans="2:8">
      <c r="B54068" s="2" t="s">
        <v>54517</v>
      </c>
      <c r="C54068" s="2">
        <v>29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28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26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24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24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26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28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29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26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24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25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27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21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22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22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24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30</v>
      </c>
      <c r="D54084" s="2" t="s">
        <v>457</v>
      </c>
      <c r="E54084" s="2"/>
      <c r="F54084" s="2"/>
      <c r="G54084" s="2"/>
      <c r="H54084" s="2"/>
    </row>
    <row r="54085" spans="2:8">
      <c r="B54085" s="2" t="s">
        <v>54534</v>
      </c>
      <c r="C54085" s="2">
        <v>31</v>
      </c>
      <c r="D54085" s="2" t="s">
        <v>457</v>
      </c>
      <c r="E54085" s="2"/>
      <c r="F54085" s="2"/>
      <c r="G54085" s="2"/>
      <c r="H54085" s="2"/>
    </row>
    <row r="54086" spans="2:8">
      <c r="B54086" s="2" t="s">
        <v>54535</v>
      </c>
      <c r="C54086" s="2">
        <v>30</v>
      </c>
      <c r="D54086" s="2" t="s">
        <v>457</v>
      </c>
      <c r="E54086" s="2"/>
      <c r="F54086" s="2"/>
      <c r="G54086" s="2"/>
      <c r="H54086" s="2"/>
    </row>
    <row r="54087" spans="2:8">
      <c r="B54087" s="2" t="s">
        <v>54536</v>
      </c>
      <c r="C54087" s="2">
        <v>30</v>
      </c>
      <c r="D54087" s="2" t="s">
        <v>457</v>
      </c>
      <c r="E54087" s="2"/>
      <c r="F54087" s="2"/>
      <c r="G54087" s="2"/>
      <c r="H54087" s="2"/>
    </row>
    <row r="54088" spans="2:8">
      <c r="B54088" s="2" t="s">
        <v>54537</v>
      </c>
      <c r="C54088" s="2">
        <v>28</v>
      </c>
      <c r="D54088" s="2" t="s">
        <v>457</v>
      </c>
      <c r="E54088" s="2"/>
      <c r="F54088" s="2"/>
      <c r="G54088" s="2"/>
      <c r="H54088" s="2"/>
    </row>
    <row r="54089" spans="2:8">
      <c r="B54089" s="2" t="s">
        <v>54538</v>
      </c>
      <c r="C54089" s="2">
        <v>28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25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21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29</v>
      </c>
      <c r="D54092" s="2" t="s">
        <v>457</v>
      </c>
      <c r="E54092" s="2"/>
      <c r="F54092" s="2"/>
      <c r="G54092" s="2"/>
      <c r="H54092" s="2"/>
    </row>
    <row r="54093" spans="2:8">
      <c r="B54093" s="2" t="s">
        <v>54542</v>
      </c>
      <c r="C54093" s="2">
        <v>28</v>
      </c>
      <c r="D54093" s="2" t="s">
        <v>457</v>
      </c>
      <c r="E54093" s="2"/>
      <c r="F54093" s="2"/>
      <c r="G54093" s="2"/>
      <c r="H54093" s="2"/>
    </row>
    <row r="54094" spans="2:8">
      <c r="B54094" s="2" t="s">
        <v>54543</v>
      </c>
      <c r="C54094" s="2">
        <v>25</v>
      </c>
      <c r="D54094" s="2" t="s">
        <v>457</v>
      </c>
      <c r="E54094" s="2"/>
      <c r="F54094" s="2"/>
      <c r="G54094" s="2"/>
      <c r="H54094" s="2"/>
    </row>
    <row r="54095" spans="2:8">
      <c r="B54095" s="2" t="s">
        <v>54544</v>
      </c>
      <c r="C54095" s="2">
        <v>19</v>
      </c>
      <c r="D54095" s="2" t="s">
        <v>457</v>
      </c>
      <c r="E54095" s="2"/>
      <c r="F54095" s="2"/>
      <c r="G54095" s="2"/>
      <c r="H54095" s="2"/>
    </row>
    <row r="54096" spans="2:8">
      <c r="B54096" s="2" t="s">
        <v>54545</v>
      </c>
      <c r="C54096" s="2">
        <v>27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28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28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25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17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20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37</v>
      </c>
      <c r="D54102" s="2" t="s">
        <v>457</v>
      </c>
      <c r="E54102" s="2"/>
      <c r="F54102" s="2"/>
      <c r="G54102" s="2"/>
      <c r="H54102" s="2"/>
    </row>
    <row r="54103" spans="2:8">
      <c r="B54103" s="2" t="s">
        <v>54552</v>
      </c>
      <c r="C54103" s="2">
        <v>38</v>
      </c>
      <c r="D54103" s="2" t="s">
        <v>457</v>
      </c>
      <c r="E54103" s="2"/>
      <c r="F54103" s="2"/>
      <c r="G54103" s="2"/>
      <c r="H54103" s="2"/>
    </row>
    <row r="54104" spans="2:8">
      <c r="B54104" s="2" t="s">
        <v>54553</v>
      </c>
      <c r="C54104" s="2">
        <v>35</v>
      </c>
      <c r="D54104" s="2" t="s">
        <v>457</v>
      </c>
      <c r="E54104" s="2"/>
      <c r="F54104" s="2"/>
      <c r="G54104" s="2"/>
      <c r="H54104" s="2"/>
    </row>
    <row r="54105" spans="2:8">
      <c r="B54105" s="2" t="s">
        <v>54554</v>
      </c>
      <c r="C54105" s="2">
        <v>35</v>
      </c>
      <c r="D54105" s="2" t="s">
        <v>457</v>
      </c>
      <c r="E54105" s="2"/>
      <c r="F54105" s="2"/>
      <c r="G54105" s="2"/>
      <c r="H54105" s="2"/>
    </row>
    <row r="54106" spans="2:8">
      <c r="B54106" s="2" t="s">
        <v>54555</v>
      </c>
      <c r="C54106" s="2">
        <v>36</v>
      </c>
      <c r="D54106" s="2" t="s">
        <v>457</v>
      </c>
      <c r="E54106" s="2"/>
      <c r="F54106" s="2"/>
      <c r="G54106" s="2"/>
      <c r="H54106" s="2"/>
    </row>
    <row r="54107" spans="2:8">
      <c r="B54107" s="2" t="s">
        <v>54556</v>
      </c>
      <c r="C54107" s="2">
        <v>33</v>
      </c>
      <c r="D54107" s="2" t="s">
        <v>457</v>
      </c>
      <c r="E54107" s="2"/>
      <c r="F54107" s="2"/>
      <c r="G54107" s="2"/>
      <c r="H54107" s="2"/>
    </row>
    <row r="54108" spans="2:8">
      <c r="B54108" s="2" t="s">
        <v>54557</v>
      </c>
      <c r="C54108" s="2">
        <v>19</v>
      </c>
      <c r="D54108" s="2" t="s">
        <v>457</v>
      </c>
      <c r="E54108" s="2"/>
      <c r="F54108" s="2"/>
      <c r="G54108" s="2"/>
      <c r="H54108" s="2"/>
    </row>
    <row r="54109" spans="2:8">
      <c r="B54109" s="2" t="s">
        <v>54558</v>
      </c>
      <c r="C54109" s="2">
        <v>9</v>
      </c>
      <c r="D54109" s="2" t="s">
        <v>457</v>
      </c>
      <c r="E54109" s="2"/>
      <c r="F54109" s="2"/>
      <c r="G54109" s="2"/>
      <c r="H54109" s="2"/>
    </row>
    <row r="54110" spans="2:8">
      <c r="B54110" s="2" t="s">
        <v>54559</v>
      </c>
      <c r="C54110" s="2">
        <v>14</v>
      </c>
      <c r="D54110" s="2" t="s">
        <v>457</v>
      </c>
      <c r="E54110" s="2"/>
      <c r="F54110" s="2"/>
      <c r="G54110" s="2"/>
      <c r="H54110" s="2"/>
    </row>
    <row r="54111" spans="2:8">
      <c r="B54111" s="2" t="s">
        <v>54560</v>
      </c>
      <c r="C54111" s="2">
        <v>29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31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32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32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31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27</v>
      </c>
      <c r="D54116" s="2" t="s">
        <v>457</v>
      </c>
      <c r="E54116" s="2"/>
      <c r="F54116" s="2"/>
      <c r="G54116" s="2"/>
      <c r="H54116" s="2"/>
    </row>
    <row r="54117" spans="2:8">
      <c r="B54117" s="2" t="s">
        <v>54566</v>
      </c>
      <c r="C54117" s="2">
        <v>27</v>
      </c>
      <c r="D54117" s="2" t="s">
        <v>457</v>
      </c>
      <c r="E54117" s="2"/>
      <c r="F54117" s="2"/>
      <c r="G54117" s="2"/>
      <c r="H54117" s="2"/>
    </row>
    <row r="54118" spans="2:8">
      <c r="B54118" s="2" t="s">
        <v>54567</v>
      </c>
      <c r="C54118" s="2">
        <v>29</v>
      </c>
      <c r="D54118" s="2" t="s">
        <v>457</v>
      </c>
      <c r="E54118" s="2"/>
      <c r="F54118" s="2"/>
      <c r="G54118" s="2"/>
      <c r="H54118" s="2"/>
    </row>
    <row r="54119" spans="2:8">
      <c r="B54119" s="2" t="s">
        <v>54568</v>
      </c>
      <c r="C54119" s="2">
        <v>28</v>
      </c>
      <c r="D54119" s="2" t="s">
        <v>457</v>
      </c>
      <c r="E54119" s="2"/>
      <c r="F54119" s="2"/>
      <c r="G54119" s="2"/>
      <c r="H54119" s="2"/>
    </row>
    <row r="54120" spans="2:8">
      <c r="B54120" s="2" t="s">
        <v>54569</v>
      </c>
      <c r="C54120" s="2">
        <v>28</v>
      </c>
      <c r="D54120" s="2" t="s">
        <v>457</v>
      </c>
      <c r="E54120" s="2"/>
      <c r="F54120" s="2"/>
      <c r="G54120" s="2"/>
      <c r="H54120" s="2"/>
    </row>
    <row r="54121" spans="2:8">
      <c r="B54121" s="2" t="s">
        <v>54570</v>
      </c>
      <c r="C54121" s="2">
        <v>28</v>
      </c>
      <c r="D54121" s="2" t="s">
        <v>457</v>
      </c>
      <c r="E54121" s="2"/>
      <c r="F54121" s="2"/>
      <c r="G54121" s="2"/>
      <c r="H54121" s="2"/>
    </row>
    <row r="54122" spans="2:8">
      <c r="B54122" s="2" t="s">
        <v>54571</v>
      </c>
      <c r="C54122" s="2">
        <v>19</v>
      </c>
      <c r="D54122" s="2" t="s">
        <v>457</v>
      </c>
      <c r="E54122" s="2"/>
      <c r="F54122" s="2"/>
      <c r="G54122" s="2"/>
      <c r="H54122" s="2"/>
    </row>
    <row r="54123" spans="2:8">
      <c r="B54123" s="2" t="s">
        <v>54572</v>
      </c>
      <c r="C54123" s="2">
        <v>23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20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21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21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21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19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17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20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54580</v>
      </c>
      <c r="C54131" s="2">
        <v>30</v>
      </c>
      <c r="D54131" s="2" t="s">
        <v>457</v>
      </c>
      <c r="E54131" s="2"/>
      <c r="F54131" s="2"/>
      <c r="G54131" s="2"/>
      <c r="H54131" s="2"/>
    </row>
    <row r="54132" spans="2:8">
      <c r="B54132" s="2" t="s">
        <v>54581</v>
      </c>
      <c r="C54132" s="2">
        <v>31</v>
      </c>
      <c r="D54132" s="2" t="s">
        <v>457</v>
      </c>
      <c r="E54132" s="2"/>
      <c r="F54132" s="2"/>
      <c r="G54132" s="2"/>
      <c r="H54132" s="2"/>
    </row>
    <row r="54133" spans="2:8">
      <c r="B54133" s="2" t="s">
        <v>54582</v>
      </c>
      <c r="C54133" s="2">
        <v>31</v>
      </c>
      <c r="D54133" s="2" t="s">
        <v>457</v>
      </c>
      <c r="E54133" s="2"/>
      <c r="F54133" s="2"/>
      <c r="G54133" s="2"/>
      <c r="H54133" s="2"/>
    </row>
    <row r="54134" spans="2:8">
      <c r="B54134" s="2" t="s">
        <v>54583</v>
      </c>
      <c r="C54134" s="2">
        <v>31</v>
      </c>
      <c r="D54134" s="2" t="s">
        <v>457</v>
      </c>
      <c r="E54134" s="2"/>
      <c r="F54134" s="2"/>
      <c r="G54134" s="2"/>
      <c r="H54134" s="2"/>
    </row>
    <row r="54135" spans="2:8">
      <c r="B54135" s="2" t="s">
        <v>54584</v>
      </c>
      <c r="C54135" s="2">
        <v>31</v>
      </c>
      <c r="D54135" s="2" t="s">
        <v>457</v>
      </c>
      <c r="E54135" s="2"/>
      <c r="F54135" s="2"/>
      <c r="G54135" s="2"/>
      <c r="H54135" s="2"/>
    </row>
    <row r="54136" spans="2:8">
      <c r="B54136" s="2" t="s">
        <v>54585</v>
      </c>
      <c r="C54136" s="2">
        <v>29</v>
      </c>
      <c r="D54136" s="2" t="s">
        <v>457</v>
      </c>
      <c r="E54136" s="2"/>
      <c r="F54136" s="2"/>
      <c r="G54136" s="2"/>
      <c r="H54136" s="2"/>
    </row>
    <row r="54137" spans="2:8">
      <c r="B54137" s="2" t="s">
        <v>54586</v>
      </c>
      <c r="C54137" s="2">
        <v>25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26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25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24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22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15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30</v>
      </c>
      <c r="D54143" s="2" t="s">
        <v>457</v>
      </c>
      <c r="E54143" s="2"/>
      <c r="F54143" s="2"/>
      <c r="G54143" s="2"/>
      <c r="H54143" s="2"/>
    </row>
    <row r="54144" spans="2:8">
      <c r="B54144" s="2" t="s">
        <v>54593</v>
      </c>
      <c r="C54144" s="2">
        <v>30</v>
      </c>
      <c r="D54144" s="2" t="s">
        <v>457</v>
      </c>
      <c r="E54144" s="2"/>
      <c r="F54144" s="2"/>
      <c r="G54144" s="2"/>
      <c r="H54144" s="2"/>
    </row>
    <row r="54145" spans="2:8">
      <c r="B54145" s="2" t="s">
        <v>54594</v>
      </c>
      <c r="C54145" s="2">
        <v>30</v>
      </c>
      <c r="D54145" s="2" t="s">
        <v>457</v>
      </c>
      <c r="E54145" s="2"/>
      <c r="F54145" s="2"/>
      <c r="G54145" s="2"/>
      <c r="H54145" s="2"/>
    </row>
    <row r="54146" spans="2:8">
      <c r="B54146" s="2" t="s">
        <v>54595</v>
      </c>
      <c r="C54146" s="2">
        <v>28</v>
      </c>
      <c r="D54146" s="2" t="s">
        <v>457</v>
      </c>
      <c r="E54146" s="2"/>
      <c r="F54146" s="2"/>
      <c r="G54146" s="2"/>
      <c r="H54146" s="2"/>
    </row>
    <row r="54147" spans="2:8">
      <c r="B54147" s="2" t="s">
        <v>54596</v>
      </c>
      <c r="C54147" s="2">
        <v>29</v>
      </c>
      <c r="D54147" s="2" t="s">
        <v>457</v>
      </c>
      <c r="E54147" s="2"/>
      <c r="F54147" s="2"/>
      <c r="G54147" s="2"/>
      <c r="H54147" s="2"/>
    </row>
    <row r="54148" spans="2:8">
      <c r="B54148" s="2" t="s">
        <v>54597</v>
      </c>
      <c r="C54148" s="2">
        <v>32</v>
      </c>
      <c r="D54148" s="2" t="s">
        <v>457</v>
      </c>
      <c r="E54148" s="2"/>
      <c r="F54148" s="2"/>
      <c r="G54148" s="2"/>
      <c r="H54148" s="2"/>
    </row>
    <row r="54149" spans="2:8">
      <c r="B54149" s="2" t="s">
        <v>54598</v>
      </c>
      <c r="C54149" s="2">
        <v>34</v>
      </c>
      <c r="D54149" s="2" t="s">
        <v>457</v>
      </c>
      <c r="E54149" s="2"/>
      <c r="F54149" s="2"/>
      <c r="G54149" s="2"/>
      <c r="H54149" s="2"/>
    </row>
    <row r="54150" spans="2:8">
      <c r="B54150" s="2" t="s">
        <v>54599</v>
      </c>
      <c r="C54150" s="2">
        <v>35</v>
      </c>
      <c r="D54150" s="2" t="s">
        <v>457</v>
      </c>
      <c r="E54150" s="2"/>
      <c r="F54150" s="2"/>
      <c r="G54150" s="2"/>
      <c r="H54150" s="2"/>
    </row>
    <row r="54151" spans="2:8">
      <c r="B54151" s="2" t="s">
        <v>54600</v>
      </c>
      <c r="C54151" s="2">
        <v>32</v>
      </c>
      <c r="D54151" s="2" t="s">
        <v>457</v>
      </c>
      <c r="E54151" s="2"/>
      <c r="F54151" s="2"/>
      <c r="G54151" s="2"/>
      <c r="H54151" s="2"/>
    </row>
    <row r="54152" spans="2:8">
      <c r="B54152" s="2" t="s">
        <v>54601</v>
      </c>
      <c r="C54152" s="2">
        <v>28</v>
      </c>
      <c r="D54152" s="2" t="s">
        <v>457</v>
      </c>
      <c r="E54152" s="2"/>
      <c r="F54152" s="2"/>
      <c r="G54152" s="2"/>
      <c r="H54152" s="2"/>
    </row>
    <row r="54153" spans="2:8">
      <c r="B54153" s="2" t="s">
        <v>54602</v>
      </c>
      <c r="C54153" s="2">
        <v>29</v>
      </c>
      <c r="D54153" s="2" t="s">
        <v>457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457</v>
      </c>
      <c r="E54154" s="2"/>
      <c r="F54154" s="2"/>
      <c r="G54154" s="2"/>
      <c r="H54154" s="2"/>
    </row>
    <row r="54155" spans="2:8">
      <c r="B54155" s="2" t="s">
        <v>54604</v>
      </c>
      <c r="C54155" s="2">
        <v>29</v>
      </c>
      <c r="D54155" s="2" t="s">
        <v>457</v>
      </c>
      <c r="E54155" s="2"/>
      <c r="F54155" s="2"/>
      <c r="G54155" s="2"/>
      <c r="H54155" s="2"/>
    </row>
    <row r="54156" spans="2:8">
      <c r="B54156" s="2" t="s">
        <v>54605</v>
      </c>
      <c r="C54156" s="2">
        <v>29</v>
      </c>
      <c r="D54156" s="2" t="s">
        <v>457</v>
      </c>
      <c r="E54156" s="2"/>
      <c r="F54156" s="2"/>
      <c r="G54156" s="2"/>
      <c r="H54156" s="2"/>
    </row>
    <row r="54157" spans="2:8">
      <c r="B54157" s="2" t="s">
        <v>54606</v>
      </c>
      <c r="C54157" s="2">
        <v>32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32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33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32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31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26</v>
      </c>
      <c r="D54162" s="2" t="s">
        <v>457</v>
      </c>
      <c r="E54162" s="2"/>
      <c r="F54162" s="2"/>
      <c r="G54162" s="2"/>
      <c r="H54162" s="2"/>
    </row>
    <row r="54163" spans="2:8">
      <c r="B54163" s="2" t="s">
        <v>54612</v>
      </c>
      <c r="C54163" s="2">
        <v>26</v>
      </c>
      <c r="D54163" s="2" t="s">
        <v>457</v>
      </c>
      <c r="E54163" s="2"/>
      <c r="F54163" s="2"/>
      <c r="G54163" s="2"/>
      <c r="H54163" s="2"/>
    </row>
    <row r="54164" spans="2:8">
      <c r="B54164" s="2" t="s">
        <v>54613</v>
      </c>
      <c r="C54164" s="2">
        <v>27</v>
      </c>
      <c r="D54164" s="2" t="s">
        <v>457</v>
      </c>
      <c r="E54164" s="2"/>
      <c r="F54164" s="2"/>
      <c r="G54164" s="2"/>
      <c r="H54164" s="2"/>
    </row>
    <row r="54165" spans="2:8">
      <c r="B54165" s="2" t="s">
        <v>54614</v>
      </c>
      <c r="C54165" s="2">
        <v>26</v>
      </c>
      <c r="D54165" s="2" t="s">
        <v>457</v>
      </c>
      <c r="E54165" s="2"/>
      <c r="F54165" s="2"/>
      <c r="G54165" s="2"/>
      <c r="H54165" s="2"/>
    </row>
    <row r="54166" spans="2:8">
      <c r="B54166" s="2" t="s">
        <v>54615</v>
      </c>
      <c r="C54166" s="2">
        <v>25</v>
      </c>
      <c r="D54166" s="2" t="s">
        <v>457</v>
      </c>
      <c r="E54166" s="2"/>
      <c r="F54166" s="2"/>
      <c r="G54166" s="2"/>
      <c r="H54166" s="2"/>
    </row>
    <row r="54167" spans="2:8">
      <c r="B54167" s="2" t="s">
        <v>54616</v>
      </c>
      <c r="C54167" s="2">
        <v>24</v>
      </c>
      <c r="D54167" s="2" t="s">
        <v>457</v>
      </c>
      <c r="E54167" s="2"/>
      <c r="F54167" s="2"/>
      <c r="G54167" s="2"/>
      <c r="H54167" s="2"/>
    </row>
    <row r="54168" spans="2:8">
      <c r="B54168" s="2" t="s">
        <v>54617</v>
      </c>
      <c r="C54168" s="2">
        <v>30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29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29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29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30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29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31</v>
      </c>
      <c r="D54174" s="2" t="s">
        <v>457</v>
      </c>
      <c r="E54174" s="2"/>
      <c r="F54174" s="2"/>
      <c r="G54174" s="2"/>
      <c r="H54174" s="2"/>
    </row>
    <row r="54175" spans="2:8">
      <c r="B54175" s="2" t="s">
        <v>54624</v>
      </c>
      <c r="C54175" s="2">
        <v>32</v>
      </c>
      <c r="D54175" s="2" t="s">
        <v>457</v>
      </c>
      <c r="E54175" s="2"/>
      <c r="F54175" s="2"/>
      <c r="G54175" s="2"/>
      <c r="H54175" s="2"/>
    </row>
    <row r="54176" spans="2:8">
      <c r="B54176" s="2" t="s">
        <v>54625</v>
      </c>
      <c r="C54176" s="2">
        <v>32</v>
      </c>
      <c r="D54176" s="2" t="s">
        <v>457</v>
      </c>
      <c r="E54176" s="2"/>
      <c r="F54176" s="2"/>
      <c r="G54176" s="2"/>
      <c r="H54176" s="2"/>
    </row>
    <row r="54177" spans="2:8">
      <c r="B54177" s="2" t="s">
        <v>54626</v>
      </c>
      <c r="C54177" s="2">
        <v>31</v>
      </c>
      <c r="D54177" s="2" t="s">
        <v>457</v>
      </c>
      <c r="E54177" s="2"/>
      <c r="F54177" s="2"/>
      <c r="G54177" s="2"/>
      <c r="H54177" s="2"/>
    </row>
    <row r="54178" spans="2:8">
      <c r="B54178" s="2" t="s">
        <v>54627</v>
      </c>
      <c r="C54178" s="2">
        <v>29</v>
      </c>
      <c r="D54178" s="2" t="s">
        <v>457</v>
      </c>
      <c r="E54178" s="2"/>
      <c r="F54178" s="2"/>
      <c r="G54178" s="2"/>
      <c r="H54178" s="2"/>
    </row>
    <row r="54179" spans="2:8">
      <c r="B54179" s="2" t="s">
        <v>54628</v>
      </c>
      <c r="C54179" s="2">
        <v>39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40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39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54631</v>
      </c>
      <c r="C54182" s="2">
        <v>36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54632</v>
      </c>
      <c r="C54183" s="2">
        <v>31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54633</v>
      </c>
      <c r="C54184" s="2">
        <v>31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54634</v>
      </c>
      <c r="C54185" s="2">
        <v>30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54635</v>
      </c>
      <c r="C54186" s="2">
        <v>31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54636</v>
      </c>
      <c r="C54187" s="2">
        <v>30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30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30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33</v>
      </c>
      <c r="D54190" s="2" t="s">
        <v>457</v>
      </c>
      <c r="E54190" s="2"/>
      <c r="F54190" s="2"/>
      <c r="G54190" s="2"/>
      <c r="H54190" s="2"/>
    </row>
    <row r="54191" spans="2:8">
      <c r="B54191" s="2" t="s">
        <v>54640</v>
      </c>
      <c r="C54191" s="2">
        <v>34</v>
      </c>
      <c r="D54191" s="2" t="s">
        <v>457</v>
      </c>
      <c r="E54191" s="2"/>
      <c r="F54191" s="2"/>
      <c r="G54191" s="2"/>
      <c r="H54191" s="2"/>
    </row>
    <row r="54192" spans="2:8">
      <c r="B54192" s="2" t="s">
        <v>54641</v>
      </c>
      <c r="C54192" s="2">
        <v>32</v>
      </c>
      <c r="D54192" s="2" t="s">
        <v>457</v>
      </c>
      <c r="E54192" s="2"/>
      <c r="F54192" s="2"/>
      <c r="G54192" s="2"/>
      <c r="H54192" s="2"/>
    </row>
    <row r="54193" spans="2:8">
      <c r="B54193" s="2" t="s">
        <v>54642</v>
      </c>
      <c r="C54193" s="2">
        <v>31</v>
      </c>
      <c r="D54193" s="2" t="s">
        <v>457</v>
      </c>
      <c r="E54193" s="2"/>
      <c r="F54193" s="2"/>
      <c r="G54193" s="2"/>
      <c r="H54193" s="2"/>
    </row>
    <row r="54194" spans="2:8">
      <c r="B54194" s="2" t="s">
        <v>54643</v>
      </c>
      <c r="C54194" s="2">
        <v>21</v>
      </c>
      <c r="D54194" s="2" t="s">
        <v>457</v>
      </c>
      <c r="E54194" s="2"/>
      <c r="F54194" s="2"/>
      <c r="G54194" s="2"/>
      <c r="H54194" s="2"/>
    </row>
    <row r="54195" spans="2:8">
      <c r="B54195" s="2" t="s">
        <v>54644</v>
      </c>
      <c r="C54195" s="2">
        <v>20</v>
      </c>
      <c r="D54195" s="2" t="s">
        <v>457</v>
      </c>
      <c r="E54195" s="2"/>
      <c r="F54195" s="2"/>
      <c r="G54195" s="2"/>
      <c r="H54195" s="2"/>
    </row>
    <row r="54196" spans="2:8">
      <c r="B54196" s="2" t="s">
        <v>54645</v>
      </c>
      <c r="C54196" s="2">
        <v>20</v>
      </c>
      <c r="D54196" s="2" t="s">
        <v>457</v>
      </c>
      <c r="E54196" s="2"/>
      <c r="F54196" s="2"/>
      <c r="G54196" s="2"/>
      <c r="H54196" s="2"/>
    </row>
    <row r="54197" spans="2:8">
      <c r="B54197" s="2" t="s">
        <v>54646</v>
      </c>
      <c r="C54197" s="2">
        <v>18</v>
      </c>
      <c r="D54197" s="2" t="s">
        <v>457</v>
      </c>
      <c r="E54197" s="2"/>
      <c r="F54197" s="2"/>
      <c r="G54197" s="2"/>
      <c r="H54197" s="2"/>
    </row>
    <row r="54198" spans="2:8">
      <c r="B54198" s="2" t="s">
        <v>54647</v>
      </c>
      <c r="C54198" s="2">
        <v>17</v>
      </c>
      <c r="D54198" s="2" t="s">
        <v>457</v>
      </c>
      <c r="E54198" s="2"/>
      <c r="F54198" s="2"/>
      <c r="G54198" s="2"/>
      <c r="H54198" s="2"/>
    </row>
    <row r="54199" spans="2:8">
      <c r="B54199" s="2" t="s">
        <v>54648</v>
      </c>
      <c r="C54199" s="2">
        <v>14</v>
      </c>
      <c r="D54199" s="2" t="s">
        <v>457</v>
      </c>
      <c r="E54199" s="2"/>
      <c r="F54199" s="2"/>
      <c r="G54199" s="2"/>
      <c r="H54199" s="2"/>
    </row>
    <row r="54200" spans="2:8">
      <c r="B54200" s="2" t="s">
        <v>54649</v>
      </c>
      <c r="C54200" s="2">
        <v>11</v>
      </c>
      <c r="D54200" s="2" t="s">
        <v>457</v>
      </c>
      <c r="E54200" s="2"/>
      <c r="F54200" s="2"/>
      <c r="G54200" s="2"/>
      <c r="H54200" s="2"/>
    </row>
    <row r="54201" spans="2:8">
      <c r="B54201" s="2" t="s">
        <v>54650</v>
      </c>
      <c r="C54201" s="2">
        <v>27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26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27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30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54654</v>
      </c>
      <c r="C54205" s="2">
        <v>30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54655</v>
      </c>
      <c r="C54206" s="2">
        <v>28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54656</v>
      </c>
      <c r="C54207" s="2">
        <v>17</v>
      </c>
      <c r="D54207" s="2" t="s">
        <v>457</v>
      </c>
      <c r="E54207" s="2"/>
      <c r="F54207" s="2"/>
      <c r="G54207" s="2"/>
      <c r="H54207" s="2"/>
    </row>
    <row r="54208" spans="2:8">
      <c r="B54208" s="2" t="s">
        <v>54657</v>
      </c>
      <c r="C54208" s="2">
        <v>22</v>
      </c>
      <c r="D54208" s="2" t="s">
        <v>457</v>
      </c>
      <c r="E54208" s="2"/>
      <c r="F54208" s="2"/>
      <c r="G54208" s="2"/>
      <c r="H54208" s="2"/>
    </row>
    <row r="54209" spans="2:8">
      <c r="B54209" s="2" t="s">
        <v>54658</v>
      </c>
      <c r="C54209" s="2">
        <v>27</v>
      </c>
      <c r="D54209" s="2" t="s">
        <v>457</v>
      </c>
      <c r="E54209" s="2"/>
      <c r="F54209" s="2"/>
      <c r="G54209" s="2"/>
      <c r="H54209" s="2"/>
    </row>
    <row r="54210" spans="2:8">
      <c r="B54210" s="2" t="s">
        <v>54659</v>
      </c>
      <c r="C54210" s="2">
        <v>28</v>
      </c>
      <c r="D54210" s="2" t="s">
        <v>457</v>
      </c>
      <c r="E54210" s="2"/>
      <c r="F54210" s="2"/>
      <c r="G54210" s="2"/>
      <c r="H54210" s="2"/>
    </row>
    <row r="54211" spans="2:8">
      <c r="B54211" s="2" t="s">
        <v>54660</v>
      </c>
      <c r="C54211" s="2">
        <v>27</v>
      </c>
      <c r="D54211" s="2" t="s">
        <v>457</v>
      </c>
      <c r="E54211" s="2"/>
      <c r="F54211" s="2"/>
      <c r="G54211" s="2"/>
      <c r="H54211" s="2"/>
    </row>
    <row r="54212" spans="2:8">
      <c r="B54212" s="2" t="s">
        <v>54661</v>
      </c>
      <c r="C54212" s="2">
        <v>27</v>
      </c>
      <c r="D54212" s="2" t="s">
        <v>457</v>
      </c>
      <c r="E54212" s="2"/>
      <c r="F54212" s="2"/>
      <c r="G54212" s="2"/>
      <c r="H54212" s="2"/>
    </row>
    <row r="54213" spans="2:8">
      <c r="B54213" s="2" t="s">
        <v>54662</v>
      </c>
      <c r="C54213" s="2">
        <v>27</v>
      </c>
      <c r="D54213" s="2" t="s">
        <v>457</v>
      </c>
      <c r="E54213" s="2"/>
      <c r="F54213" s="2"/>
      <c r="G54213" s="2"/>
      <c r="H54213" s="2"/>
    </row>
    <row r="54214" spans="2:8">
      <c r="B54214" s="2" t="s">
        <v>54663</v>
      </c>
      <c r="C54214" s="2">
        <v>27</v>
      </c>
      <c r="D54214" s="2" t="s">
        <v>457</v>
      </c>
      <c r="E54214" s="2"/>
      <c r="F54214" s="2"/>
      <c r="G54214" s="2"/>
      <c r="H54214" s="2"/>
    </row>
    <row r="54215" spans="2:8">
      <c r="B54215" s="2" t="s">
        <v>54664</v>
      </c>
      <c r="C54215" s="2">
        <v>20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17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18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20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20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21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19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17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16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34</v>
      </c>
      <c r="D54224" s="2" t="s">
        <v>457</v>
      </c>
      <c r="E54224" s="2"/>
      <c r="F54224" s="2"/>
      <c r="G54224" s="2"/>
      <c r="H54224" s="2"/>
    </row>
    <row r="54225" spans="2:8">
      <c r="B54225" s="2" t="s">
        <v>54674</v>
      </c>
      <c r="C54225" s="2">
        <v>34</v>
      </c>
      <c r="D54225" s="2" t="s">
        <v>457</v>
      </c>
      <c r="E54225" s="2"/>
      <c r="F54225" s="2"/>
      <c r="G54225" s="2"/>
      <c r="H54225" s="2"/>
    </row>
    <row r="54226" spans="2:8">
      <c r="B54226" s="2" t="s">
        <v>54675</v>
      </c>
      <c r="C54226" s="2">
        <v>31</v>
      </c>
      <c r="D54226" s="2" t="s">
        <v>457</v>
      </c>
      <c r="E54226" s="2"/>
      <c r="F54226" s="2"/>
      <c r="G54226" s="2"/>
      <c r="H54226" s="2"/>
    </row>
    <row r="54227" spans="2:8">
      <c r="B54227" s="2" t="s">
        <v>54676</v>
      </c>
      <c r="C54227" s="2">
        <v>31</v>
      </c>
      <c r="D54227" s="2" t="s">
        <v>457</v>
      </c>
      <c r="E54227" s="2"/>
      <c r="F54227" s="2"/>
      <c r="G54227" s="2"/>
      <c r="H54227" s="2"/>
    </row>
    <row r="54228" spans="2:8">
      <c r="B54228" s="2" t="s">
        <v>54677</v>
      </c>
      <c r="C54228" s="2">
        <v>32</v>
      </c>
      <c r="D54228" s="2" t="s">
        <v>457</v>
      </c>
      <c r="E54228" s="2"/>
      <c r="F54228" s="2"/>
      <c r="G54228" s="2"/>
      <c r="H54228" s="2"/>
    </row>
    <row r="54229" spans="2:8">
      <c r="B54229" s="2" t="s">
        <v>54678</v>
      </c>
      <c r="C54229" s="2">
        <v>26</v>
      </c>
      <c r="D54229" s="2" t="s">
        <v>457</v>
      </c>
      <c r="E54229" s="2"/>
      <c r="F54229" s="2"/>
      <c r="G54229" s="2"/>
      <c r="H54229" s="2"/>
    </row>
    <row r="54230" spans="2:8">
      <c r="B54230" s="2" t="s">
        <v>54679</v>
      </c>
      <c r="C54230" s="2">
        <v>25</v>
      </c>
      <c r="D54230" s="2" t="s">
        <v>457</v>
      </c>
      <c r="E54230" s="2"/>
      <c r="F54230" s="2"/>
      <c r="G54230" s="2"/>
      <c r="H54230" s="2"/>
    </row>
    <row r="54231" spans="2:8">
      <c r="B54231" s="2" t="s">
        <v>54680</v>
      </c>
      <c r="C54231" s="2">
        <v>24</v>
      </c>
      <c r="D54231" s="2" t="s">
        <v>457</v>
      </c>
      <c r="E54231" s="2"/>
      <c r="F54231" s="2"/>
      <c r="G54231" s="2"/>
      <c r="H54231" s="2"/>
    </row>
    <row r="54232" spans="2:8">
      <c r="B54232" s="2" t="s">
        <v>54681</v>
      </c>
      <c r="C54232" s="2">
        <v>24</v>
      </c>
      <c r="D54232" s="2" t="s">
        <v>457</v>
      </c>
      <c r="E54232" s="2"/>
      <c r="F54232" s="2"/>
      <c r="G54232" s="2"/>
      <c r="H54232" s="2"/>
    </row>
    <row r="54233" spans="2:8">
      <c r="B54233" s="2" t="s">
        <v>54682</v>
      </c>
      <c r="C54233" s="2">
        <v>21</v>
      </c>
      <c r="D54233" s="2" t="s">
        <v>457</v>
      </c>
      <c r="E54233" s="2"/>
      <c r="F54233" s="2"/>
      <c r="G54233" s="2"/>
      <c r="H54233" s="2"/>
    </row>
    <row r="54234" spans="2:8">
      <c r="B54234" s="2" t="s">
        <v>54683</v>
      </c>
      <c r="C54234" s="2">
        <v>18</v>
      </c>
      <c r="D54234" s="2" t="s">
        <v>457</v>
      </c>
      <c r="E54234" s="2"/>
      <c r="F54234" s="2"/>
      <c r="G54234" s="2"/>
      <c r="H54234" s="2"/>
    </row>
    <row r="54235" spans="2:8">
      <c r="B54235" s="2" t="s">
        <v>54684</v>
      </c>
      <c r="C54235" s="2">
        <v>23</v>
      </c>
      <c r="D54235" s="2" t="s">
        <v>457</v>
      </c>
      <c r="E54235" s="2"/>
      <c r="F54235" s="2"/>
      <c r="G54235" s="2"/>
      <c r="H54235" s="2"/>
    </row>
    <row r="54236" spans="2:8">
      <c r="B54236" s="2" t="s">
        <v>54685</v>
      </c>
      <c r="C54236" s="2">
        <v>25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27</v>
      </c>
      <c r="D54237" s="2" t="s">
        <v>457</v>
      </c>
      <c r="E54237" s="2"/>
      <c r="F54237" s="2"/>
      <c r="G54237" s="2"/>
      <c r="H54237" s="2"/>
    </row>
    <row r="54238" spans="2:8">
      <c r="B54238" s="2" t="s">
        <v>54687</v>
      </c>
      <c r="C54238" s="2">
        <v>27</v>
      </c>
      <c r="D54238" s="2" t="s">
        <v>457</v>
      </c>
      <c r="E54238" s="2"/>
      <c r="F54238" s="2"/>
      <c r="G54238" s="2"/>
      <c r="H54238" s="2"/>
    </row>
    <row r="54239" spans="2:8">
      <c r="B54239" s="2" t="s">
        <v>54688</v>
      </c>
      <c r="C54239" s="2">
        <v>31</v>
      </c>
      <c r="D54239" s="2" t="s">
        <v>457</v>
      </c>
      <c r="E54239" s="2"/>
      <c r="F54239" s="2"/>
      <c r="G54239" s="2"/>
      <c r="H54239" s="2"/>
    </row>
    <row r="54240" spans="2:8">
      <c r="B54240" s="2" t="s">
        <v>54689</v>
      </c>
      <c r="C54240" s="2">
        <v>33</v>
      </c>
      <c r="D54240" s="2" t="s">
        <v>457</v>
      </c>
      <c r="E54240" s="2"/>
      <c r="F54240" s="2"/>
      <c r="G54240" s="2"/>
      <c r="H54240" s="2"/>
    </row>
    <row r="54241" spans="2:8">
      <c r="B54241" s="2" t="s">
        <v>54690</v>
      </c>
      <c r="C54241" s="2">
        <v>18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22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25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26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27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34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32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30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28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28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28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22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20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22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23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25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26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23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24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19</v>
      </c>
      <c r="D54260" s="2" t="s">
        <v>457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457</v>
      </c>
      <c r="E54261" s="2"/>
      <c r="F54261" s="2"/>
      <c r="G54261" s="2"/>
      <c r="H54261" s="2"/>
    </row>
    <row r="54262" spans="2:8">
      <c r="B54262" s="2" t="s">
        <v>54711</v>
      </c>
      <c r="C54262" s="2">
        <v>24</v>
      </c>
      <c r="D54262" s="2" t="s">
        <v>457</v>
      </c>
      <c r="E54262" s="2"/>
      <c r="F54262" s="2"/>
      <c r="G54262" s="2"/>
      <c r="H54262" s="2"/>
    </row>
    <row r="54263" spans="2:8">
      <c r="B54263" s="2" t="s">
        <v>54712</v>
      </c>
      <c r="C54263" s="2">
        <v>16</v>
      </c>
      <c r="D54263" s="2" t="s">
        <v>457</v>
      </c>
      <c r="E54263" s="2"/>
      <c r="F54263" s="2"/>
      <c r="G54263" s="2"/>
      <c r="H54263" s="2"/>
    </row>
    <row r="54264" spans="2:8">
      <c r="B54264" s="2" t="s">
        <v>54713</v>
      </c>
      <c r="C54264" s="2">
        <v>19</v>
      </c>
      <c r="D54264" s="2" t="s">
        <v>457</v>
      </c>
      <c r="E54264" s="2"/>
      <c r="F54264" s="2"/>
      <c r="G54264" s="2"/>
      <c r="H54264" s="2"/>
    </row>
    <row r="54265" spans="2:8">
      <c r="B54265" s="2" t="s">
        <v>54714</v>
      </c>
      <c r="C54265" s="2">
        <v>29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28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25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25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26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32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31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30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28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22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28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21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22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22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23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21</v>
      </c>
      <c r="D54280" s="2" t="s">
        <v>451</v>
      </c>
      <c r="E54280" s="2"/>
      <c r="F54280" s="2"/>
      <c r="G54280" s="2"/>
      <c r="H54280" s="2"/>
    </row>
    <row r="54281" spans="2:8">
      <c r="B54281" s="2" t="s">
        <v>54730</v>
      </c>
      <c r="C54281" s="2">
        <v>17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14</v>
      </c>
      <c r="D54282" s="2" t="s">
        <v>451</v>
      </c>
      <c r="E54282" s="2"/>
      <c r="F54282" s="2"/>
      <c r="G54282" s="2"/>
      <c r="H54282" s="2"/>
    </row>
    <row r="54283" spans="2:8">
      <c r="B54283" s="2" t="s">
        <v>54732</v>
      </c>
      <c r="C54283" s="2">
        <v>15</v>
      </c>
      <c r="D54283" s="2" t="s">
        <v>451</v>
      </c>
      <c r="E54283" s="2"/>
      <c r="F54283" s="2"/>
      <c r="G54283" s="2"/>
      <c r="H54283" s="2"/>
    </row>
    <row r="54284" spans="2:8">
      <c r="B54284" s="2" t="s">
        <v>54733</v>
      </c>
      <c r="C54284" s="2">
        <v>27</v>
      </c>
      <c r="D54284" s="2" t="s">
        <v>451</v>
      </c>
      <c r="E54284" s="2"/>
      <c r="F54284" s="2"/>
      <c r="G54284" s="2"/>
      <c r="H54284" s="2"/>
    </row>
    <row r="54285" spans="2:8">
      <c r="B54285" s="2" t="s">
        <v>54734</v>
      </c>
      <c r="C54285" s="2">
        <v>27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54735</v>
      </c>
      <c r="C54286" s="2">
        <v>27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54736</v>
      </c>
      <c r="C54287" s="2">
        <v>28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54737</v>
      </c>
      <c r="C54288" s="2">
        <v>27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27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27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26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41</v>
      </c>
      <c r="D54292" s="2" t="s">
        <v>457</v>
      </c>
      <c r="E54292" s="2"/>
      <c r="F54292" s="2"/>
      <c r="G54292" s="2"/>
      <c r="H54292" s="2"/>
    </row>
    <row r="54293" spans="2:8">
      <c r="B54293" s="2" t="s">
        <v>54742</v>
      </c>
      <c r="C54293" s="2">
        <v>43</v>
      </c>
      <c r="D54293" s="2" t="s">
        <v>457</v>
      </c>
      <c r="E54293" s="2"/>
      <c r="F54293" s="2"/>
      <c r="G54293" s="2"/>
      <c r="H54293" s="2"/>
    </row>
    <row r="54294" spans="2:8">
      <c r="B54294" s="2" t="s">
        <v>54743</v>
      </c>
      <c r="C54294" s="2">
        <v>41</v>
      </c>
      <c r="D54294" s="2" t="s">
        <v>457</v>
      </c>
      <c r="E54294" s="2"/>
      <c r="F54294" s="2"/>
      <c r="G54294" s="2"/>
      <c r="H54294" s="2"/>
    </row>
    <row r="54295" spans="2:8">
      <c r="B54295" s="2" t="s">
        <v>54744</v>
      </c>
      <c r="C54295" s="2">
        <v>38</v>
      </c>
      <c r="D54295" s="2" t="s">
        <v>457</v>
      </c>
      <c r="E54295" s="2"/>
      <c r="F54295" s="2"/>
      <c r="G54295" s="2"/>
      <c r="H54295" s="2"/>
    </row>
    <row r="54296" spans="2:8">
      <c r="B54296" s="2" t="s">
        <v>54745</v>
      </c>
      <c r="C54296" s="2">
        <v>38</v>
      </c>
      <c r="D54296" s="2" t="s">
        <v>457</v>
      </c>
      <c r="E54296" s="2"/>
      <c r="F54296" s="2"/>
      <c r="G54296" s="2"/>
      <c r="H54296" s="2"/>
    </row>
    <row r="54297" spans="2:8">
      <c r="B54297" s="2" t="s">
        <v>54746</v>
      </c>
      <c r="C54297" s="2">
        <v>28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28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28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28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27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28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34</v>
      </c>
      <c r="D54303" s="2" t="s">
        <v>457</v>
      </c>
      <c r="E54303" s="2"/>
      <c r="F54303" s="2"/>
      <c r="G54303" s="2"/>
      <c r="H54303" s="2"/>
    </row>
    <row r="54304" spans="2:8">
      <c r="B54304" s="2" t="s">
        <v>54753</v>
      </c>
      <c r="C54304" s="2">
        <v>35</v>
      </c>
      <c r="D54304" s="2" t="s">
        <v>457</v>
      </c>
      <c r="E54304" s="2"/>
      <c r="F54304" s="2"/>
      <c r="G54304" s="2"/>
      <c r="H54304" s="2"/>
    </row>
    <row r="54305" spans="2:8">
      <c r="B54305" s="2" t="s">
        <v>54754</v>
      </c>
      <c r="C54305" s="2">
        <v>36</v>
      </c>
      <c r="D54305" s="2" t="s">
        <v>457</v>
      </c>
      <c r="E54305" s="2"/>
      <c r="F54305" s="2"/>
      <c r="G54305" s="2"/>
      <c r="H54305" s="2"/>
    </row>
    <row r="54306" spans="2:8">
      <c r="B54306" s="2" t="s">
        <v>54755</v>
      </c>
      <c r="C54306" s="2">
        <v>34</v>
      </c>
      <c r="D54306" s="2" t="s">
        <v>457</v>
      </c>
      <c r="E54306" s="2"/>
      <c r="F54306" s="2"/>
      <c r="G54306" s="2"/>
      <c r="H54306" s="2"/>
    </row>
    <row r="54307" spans="2:8">
      <c r="B54307" s="2" t="s">
        <v>54756</v>
      </c>
      <c r="C54307" s="2">
        <v>28</v>
      </c>
      <c r="D54307" s="2" t="s">
        <v>457</v>
      </c>
      <c r="E54307" s="2"/>
      <c r="F54307" s="2"/>
      <c r="G54307" s="2"/>
      <c r="H54307" s="2"/>
    </row>
    <row r="54308" spans="2:8">
      <c r="B54308" s="2" t="s">
        <v>54757</v>
      </c>
      <c r="C54308" s="2">
        <v>30</v>
      </c>
      <c r="D54308" s="2" t="s">
        <v>457</v>
      </c>
      <c r="E54308" s="2"/>
      <c r="F54308" s="2"/>
      <c r="G54308" s="2"/>
      <c r="H54308" s="2"/>
    </row>
    <row r="54309" spans="2:8">
      <c r="B54309" s="2" t="s">
        <v>54758</v>
      </c>
      <c r="C54309" s="2">
        <v>30</v>
      </c>
      <c r="D54309" s="2" t="s">
        <v>457</v>
      </c>
      <c r="E54309" s="2"/>
      <c r="F54309" s="2"/>
      <c r="G54309" s="2"/>
      <c r="H54309" s="2"/>
    </row>
    <row r="54310" spans="2:8">
      <c r="B54310" s="2" t="s">
        <v>54759</v>
      </c>
      <c r="C54310" s="2">
        <v>29</v>
      </c>
      <c r="D54310" s="2" t="s">
        <v>457</v>
      </c>
      <c r="E54310" s="2"/>
      <c r="F54310" s="2"/>
      <c r="G54310" s="2"/>
      <c r="H54310" s="2"/>
    </row>
    <row r="54311" spans="2:8">
      <c r="B54311" s="2" t="s">
        <v>54760</v>
      </c>
      <c r="C54311" s="2">
        <v>29</v>
      </c>
      <c r="D54311" s="2" t="s">
        <v>457</v>
      </c>
      <c r="E54311" s="2"/>
      <c r="F54311" s="2"/>
      <c r="G54311" s="2"/>
      <c r="H54311" s="2"/>
    </row>
    <row r="54312" spans="2:8">
      <c r="B54312" s="2" t="s">
        <v>54761</v>
      </c>
      <c r="C54312" s="2">
        <v>26</v>
      </c>
      <c r="D54312" s="2" t="s">
        <v>457</v>
      </c>
      <c r="E54312" s="2"/>
      <c r="F54312" s="2"/>
      <c r="G54312" s="2"/>
      <c r="H54312" s="2"/>
    </row>
    <row r="54313" spans="2:8">
      <c r="B54313" s="2" t="s">
        <v>54762</v>
      </c>
      <c r="C54313" s="2">
        <v>44</v>
      </c>
      <c r="D54313" s="2" t="s">
        <v>457</v>
      </c>
      <c r="E54313" s="2"/>
      <c r="F54313" s="2"/>
      <c r="G54313" s="2"/>
      <c r="H54313" s="2"/>
    </row>
    <row r="54314" spans="2:8">
      <c r="B54314" s="2" t="s">
        <v>54763</v>
      </c>
      <c r="C54314" s="2">
        <v>40</v>
      </c>
      <c r="D54314" s="2" t="s">
        <v>457</v>
      </c>
      <c r="E54314" s="2"/>
      <c r="F54314" s="2"/>
      <c r="G54314" s="2"/>
      <c r="H54314" s="2"/>
    </row>
    <row r="54315" spans="2:8">
      <c r="B54315" s="2" t="s">
        <v>54764</v>
      </c>
      <c r="C54315" s="2">
        <v>33</v>
      </c>
      <c r="D54315" s="2" t="s">
        <v>457</v>
      </c>
      <c r="E54315" s="2"/>
      <c r="F54315" s="2"/>
      <c r="G54315" s="2"/>
      <c r="H54315" s="2"/>
    </row>
    <row r="54316" spans="2:8">
      <c r="B54316" s="2" t="s">
        <v>54765</v>
      </c>
      <c r="C54316" s="2">
        <v>31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31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29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27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28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42</v>
      </c>
      <c r="D54321" s="2" t="s">
        <v>457</v>
      </c>
      <c r="E54321" s="2"/>
      <c r="F54321" s="2"/>
      <c r="G54321" s="2"/>
      <c r="H54321" s="2"/>
    </row>
    <row r="54322" spans="2:8">
      <c r="B54322" s="2" t="s">
        <v>54771</v>
      </c>
      <c r="C54322" s="2">
        <v>41</v>
      </c>
      <c r="D54322" s="2" t="s">
        <v>457</v>
      </c>
      <c r="E54322" s="2"/>
      <c r="F54322" s="2"/>
      <c r="G54322" s="2"/>
      <c r="H54322" s="2"/>
    </row>
    <row r="54323" spans="2:8">
      <c r="B54323" s="2" t="s">
        <v>54772</v>
      </c>
      <c r="C54323" s="2">
        <v>41</v>
      </c>
      <c r="D54323" s="2" t="s">
        <v>457</v>
      </c>
      <c r="E54323" s="2"/>
      <c r="F54323" s="2"/>
      <c r="G54323" s="2"/>
      <c r="H54323" s="2"/>
    </row>
    <row r="54324" spans="2:8">
      <c r="B54324" s="2" t="s">
        <v>54773</v>
      </c>
      <c r="C54324" s="2">
        <v>38</v>
      </c>
      <c r="D54324" s="2" t="s">
        <v>457</v>
      </c>
      <c r="E54324" s="2"/>
      <c r="F54324" s="2"/>
      <c r="G54324" s="2"/>
      <c r="H54324" s="2"/>
    </row>
    <row r="54325" spans="2:8">
      <c r="B54325" s="2" t="s">
        <v>54774</v>
      </c>
      <c r="C54325" s="2">
        <v>33</v>
      </c>
      <c r="D54325" s="2" t="s">
        <v>457</v>
      </c>
      <c r="E54325" s="2"/>
      <c r="F54325" s="2"/>
      <c r="G54325" s="2"/>
      <c r="H54325" s="2"/>
    </row>
    <row r="54326" spans="2:8">
      <c r="B54326" s="2" t="s">
        <v>54775</v>
      </c>
      <c r="C54326" s="2">
        <v>34</v>
      </c>
      <c r="D54326" s="2" t="s">
        <v>457</v>
      </c>
      <c r="E54326" s="2"/>
      <c r="F54326" s="2"/>
      <c r="G54326" s="2"/>
      <c r="H54326" s="2"/>
    </row>
    <row r="54327" spans="2:8">
      <c r="B54327" s="2" t="s">
        <v>54776</v>
      </c>
      <c r="C54327" s="2">
        <v>33</v>
      </c>
      <c r="D54327" s="2" t="s">
        <v>457</v>
      </c>
      <c r="E54327" s="2"/>
      <c r="F54327" s="2"/>
      <c r="G54327" s="2"/>
      <c r="H54327" s="2"/>
    </row>
    <row r="54328" spans="2:8">
      <c r="B54328" s="2" t="s">
        <v>54777</v>
      </c>
      <c r="C54328" s="2">
        <v>25</v>
      </c>
      <c r="D54328" s="2" t="s">
        <v>457</v>
      </c>
      <c r="E54328" s="2"/>
      <c r="F54328" s="2"/>
      <c r="G54328" s="2"/>
      <c r="H54328" s="2"/>
    </row>
    <row r="54329" spans="2:8">
      <c r="B54329" s="2" t="s">
        <v>54778</v>
      </c>
      <c r="C54329" s="2">
        <v>16</v>
      </c>
      <c r="D54329" s="2" t="s">
        <v>457</v>
      </c>
      <c r="E54329" s="2"/>
      <c r="F54329" s="2"/>
      <c r="G54329" s="2"/>
      <c r="H54329" s="2"/>
    </row>
    <row r="54330" spans="2:8">
      <c r="B54330" s="2" t="s">
        <v>54779</v>
      </c>
      <c r="C54330" s="2">
        <v>11</v>
      </c>
      <c r="D54330" s="2" t="s">
        <v>457</v>
      </c>
      <c r="E54330" s="2"/>
      <c r="F54330" s="2"/>
      <c r="G54330" s="2"/>
      <c r="H54330" s="2"/>
    </row>
    <row r="54331" spans="2:8">
      <c r="B54331" s="2" t="s">
        <v>54780</v>
      </c>
      <c r="C54331" s="2">
        <v>36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54781</v>
      </c>
      <c r="C54332" s="2">
        <v>36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54782</v>
      </c>
      <c r="C54333" s="2">
        <v>35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54783</v>
      </c>
      <c r="C54334" s="2">
        <v>15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54784</v>
      </c>
      <c r="C54335" s="2">
        <v>16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54785</v>
      </c>
      <c r="C54336" s="2">
        <v>16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54786</v>
      </c>
      <c r="C54337" s="2">
        <v>16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54787</v>
      </c>
      <c r="C54338" s="2">
        <v>16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16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17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17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17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17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17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54794</v>
      </c>
      <c r="C54345" s="2">
        <v>18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54795</v>
      </c>
      <c r="C54346" s="2">
        <v>18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18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17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18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18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26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26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28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27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25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19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23</v>
      </c>
      <c r="D54357" s="2" t="s">
        <v>451</v>
      </c>
      <c r="E54357" s="2"/>
      <c r="F54357" s="2"/>
      <c r="G54357" s="2"/>
      <c r="H54357" s="2"/>
    </row>
    <row r="54358" spans="2:8">
      <c r="B54358" s="2" t="s">
        <v>54807</v>
      </c>
      <c r="C54358" s="2">
        <v>29</v>
      </c>
      <c r="D54358" s="2" t="s">
        <v>451</v>
      </c>
      <c r="E54358" s="2"/>
      <c r="F54358" s="2"/>
      <c r="G54358" s="2"/>
      <c r="H54358" s="2"/>
    </row>
    <row r="54359" spans="2:8">
      <c r="B54359" s="2" t="s">
        <v>54808</v>
      </c>
      <c r="C54359" s="2">
        <v>30</v>
      </c>
      <c r="D54359" s="2" t="s">
        <v>451</v>
      </c>
      <c r="E54359" s="2"/>
      <c r="F54359" s="2"/>
      <c r="G54359" s="2"/>
      <c r="H54359" s="2"/>
    </row>
    <row r="54360" spans="2:8">
      <c r="B54360" s="2" t="s">
        <v>54809</v>
      </c>
      <c r="C54360" s="2">
        <v>30</v>
      </c>
      <c r="D54360" s="2" t="s">
        <v>451</v>
      </c>
      <c r="E54360" s="2"/>
      <c r="F54360" s="2"/>
      <c r="G54360" s="2"/>
      <c r="H54360" s="2"/>
    </row>
    <row r="54361" spans="2:8">
      <c r="B54361" s="2" t="s">
        <v>54810</v>
      </c>
      <c r="C54361" s="2">
        <v>29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30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54812</v>
      </c>
      <c r="C54363" s="2">
        <v>29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54813</v>
      </c>
      <c r="C54364" s="2">
        <v>28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54814</v>
      </c>
      <c r="C54365" s="2">
        <v>30</v>
      </c>
      <c r="D54365" s="2" t="s">
        <v>457</v>
      </c>
      <c r="E54365" s="2"/>
      <c r="F54365" s="2"/>
      <c r="G54365" s="2"/>
      <c r="H54365" s="2"/>
    </row>
    <row r="54366" spans="2:8">
      <c r="B54366" s="2" t="s">
        <v>54815</v>
      </c>
      <c r="C54366" s="2">
        <v>30</v>
      </c>
      <c r="D54366" s="2" t="s">
        <v>457</v>
      </c>
      <c r="E54366" s="2"/>
      <c r="F54366" s="2"/>
      <c r="G54366" s="2"/>
      <c r="H54366" s="2"/>
    </row>
    <row r="54367" spans="2:8">
      <c r="B54367" s="2" t="s">
        <v>54816</v>
      </c>
      <c r="C54367" s="2">
        <v>29</v>
      </c>
      <c r="D54367" s="2" t="s">
        <v>457</v>
      </c>
      <c r="E54367" s="2"/>
      <c r="F54367" s="2"/>
      <c r="G54367" s="2"/>
      <c r="H54367" s="2"/>
    </row>
    <row r="54368" spans="2:8">
      <c r="B54368" s="2" t="s">
        <v>54817</v>
      </c>
      <c r="C54368" s="2">
        <v>29</v>
      </c>
      <c r="D54368" s="2" t="s">
        <v>457</v>
      </c>
      <c r="E54368" s="2"/>
      <c r="F54368" s="2"/>
      <c r="G54368" s="2"/>
      <c r="H54368" s="2"/>
    </row>
    <row r="54369" spans="2:8">
      <c r="B54369" s="2" t="s">
        <v>54818</v>
      </c>
      <c r="C54369" s="2">
        <v>30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54819</v>
      </c>
      <c r="C54370" s="2">
        <v>30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30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30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29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27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26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35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37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34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25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29</v>
      </c>
      <c r="D54381" s="2" t="s">
        <v>457</v>
      </c>
      <c r="E54381" s="2"/>
      <c r="F54381" s="2"/>
      <c r="G54381" s="2"/>
      <c r="H54381" s="2"/>
    </row>
    <row r="54382" spans="2:8">
      <c r="B54382" s="2" t="s">
        <v>54831</v>
      </c>
      <c r="C54382" s="2">
        <v>28</v>
      </c>
      <c r="D54382" s="2" t="s">
        <v>457</v>
      </c>
      <c r="E54382" s="2"/>
      <c r="F54382" s="2"/>
      <c r="G54382" s="2"/>
      <c r="H54382" s="2"/>
    </row>
    <row r="54383" spans="2:8">
      <c r="B54383" s="2" t="s">
        <v>54832</v>
      </c>
      <c r="C54383" s="2">
        <v>29</v>
      </c>
      <c r="D54383" s="2" t="s">
        <v>457</v>
      </c>
      <c r="E54383" s="2"/>
      <c r="F54383" s="2"/>
      <c r="G54383" s="2"/>
      <c r="H54383" s="2"/>
    </row>
    <row r="54384" spans="2:8">
      <c r="B54384" s="2" t="s">
        <v>54833</v>
      </c>
      <c r="C54384" s="2">
        <v>28</v>
      </c>
      <c r="D54384" s="2" t="s">
        <v>457</v>
      </c>
      <c r="E54384" s="2"/>
      <c r="F54384" s="2"/>
      <c r="G54384" s="2"/>
      <c r="H54384" s="2"/>
    </row>
    <row r="54385" spans="2:8">
      <c r="B54385" s="2" t="s">
        <v>54834</v>
      </c>
      <c r="C54385" s="2">
        <v>27</v>
      </c>
      <c r="D54385" s="2" t="s">
        <v>457</v>
      </c>
      <c r="E54385" s="2"/>
      <c r="F54385" s="2"/>
      <c r="G54385" s="2"/>
      <c r="H54385" s="2"/>
    </row>
    <row r="54386" spans="2:8">
      <c r="B54386" s="2" t="s">
        <v>54835</v>
      </c>
      <c r="C54386" s="2">
        <v>26</v>
      </c>
      <c r="D54386" s="2" t="s">
        <v>457</v>
      </c>
      <c r="E54386" s="2"/>
      <c r="F54386" s="2"/>
      <c r="G54386" s="2"/>
      <c r="H54386" s="2"/>
    </row>
    <row r="54387" spans="2:8">
      <c r="B54387" s="2" t="s">
        <v>54836</v>
      </c>
      <c r="C54387" s="2">
        <v>26</v>
      </c>
      <c r="D54387" s="2" t="s">
        <v>457</v>
      </c>
      <c r="E54387" s="2"/>
      <c r="F54387" s="2"/>
      <c r="G54387" s="2"/>
      <c r="H54387" s="2"/>
    </row>
    <row r="54388" spans="2:8">
      <c r="B54388" s="2" t="s">
        <v>54837</v>
      </c>
      <c r="C54388" s="2">
        <v>33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33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33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33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32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22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24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26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27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26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26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54848</v>
      </c>
      <c r="C54399" s="2">
        <v>29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54849</v>
      </c>
      <c r="C54400" s="2">
        <v>28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54850</v>
      </c>
      <c r="C54401" s="2">
        <v>29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54851</v>
      </c>
      <c r="C54402" s="2">
        <v>29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54852</v>
      </c>
      <c r="C54403" s="2">
        <v>37</v>
      </c>
      <c r="D54403" s="2" t="s">
        <v>451</v>
      </c>
      <c r="E54403" s="2"/>
      <c r="F54403" s="2"/>
      <c r="G54403" s="2"/>
      <c r="H54403" s="2"/>
    </row>
    <row r="54404" spans="2:8">
      <c r="B54404" s="2" t="s">
        <v>54853</v>
      </c>
      <c r="C54404" s="2">
        <v>39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32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35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35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35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34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32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32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33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34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33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28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26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28</v>
      </c>
      <c r="D54417" s="2" t="s">
        <v>451</v>
      </c>
      <c r="E54417" s="2"/>
      <c r="F54417" s="2"/>
      <c r="G54417" s="2"/>
      <c r="H54417" s="2"/>
    </row>
    <row r="54418" spans="2:8">
      <c r="B54418" s="2" t="s">
        <v>54867</v>
      </c>
      <c r="C54418" s="2">
        <v>29</v>
      </c>
      <c r="D54418" s="2" t="s">
        <v>457</v>
      </c>
      <c r="E54418" s="2"/>
      <c r="F54418" s="2"/>
      <c r="G54418" s="2"/>
      <c r="H54418" s="2"/>
    </row>
    <row r="54419" spans="2:8">
      <c r="B54419" s="2" t="s">
        <v>54868</v>
      </c>
      <c r="C54419" s="2">
        <v>30</v>
      </c>
      <c r="D54419" s="2" t="s">
        <v>457</v>
      </c>
      <c r="E54419" s="2"/>
      <c r="F54419" s="2"/>
      <c r="G54419" s="2"/>
      <c r="H54419" s="2"/>
    </row>
    <row r="54420" spans="2:8">
      <c r="B54420" s="2" t="s">
        <v>54869</v>
      </c>
      <c r="C54420" s="2">
        <v>31</v>
      </c>
      <c r="D54420" s="2" t="s">
        <v>457</v>
      </c>
      <c r="E54420" s="2"/>
      <c r="F54420" s="2"/>
      <c r="G54420" s="2"/>
      <c r="H54420" s="2"/>
    </row>
    <row r="54421" spans="2:8">
      <c r="B54421" s="2" t="s">
        <v>54870</v>
      </c>
      <c r="C54421" s="2">
        <v>31</v>
      </c>
      <c r="D54421" s="2" t="s">
        <v>457</v>
      </c>
      <c r="E54421" s="2"/>
      <c r="F54421" s="2"/>
      <c r="G54421" s="2"/>
      <c r="H54421" s="2"/>
    </row>
    <row r="54422" spans="2:8">
      <c r="B54422" s="2" t="s">
        <v>54871</v>
      </c>
      <c r="C54422" s="2">
        <v>30</v>
      </c>
      <c r="D54422" s="2" t="s">
        <v>457</v>
      </c>
      <c r="E54422" s="2"/>
      <c r="F54422" s="2"/>
      <c r="G54422" s="2"/>
      <c r="H54422" s="2"/>
    </row>
    <row r="54423" spans="2:8">
      <c r="B54423" s="2" t="s">
        <v>54872</v>
      </c>
      <c r="C54423" s="2">
        <v>27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28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30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32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54876</v>
      </c>
      <c r="C54427" s="2">
        <v>30</v>
      </c>
      <c r="D54427" s="2" t="s">
        <v>451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451</v>
      </c>
      <c r="E54428" s="2"/>
      <c r="F54428" s="2"/>
      <c r="G54428" s="2"/>
      <c r="H54428" s="2"/>
    </row>
    <row r="54429" spans="2:8">
      <c r="B54429" s="2" t="s">
        <v>54878</v>
      </c>
      <c r="C54429" s="2">
        <v>19</v>
      </c>
      <c r="D54429" s="2" t="s">
        <v>451</v>
      </c>
      <c r="E54429" s="2"/>
      <c r="F54429" s="2"/>
      <c r="G54429" s="2"/>
      <c r="H54429" s="2"/>
    </row>
    <row r="54430" spans="2:8">
      <c r="B54430" s="2" t="s">
        <v>54879</v>
      </c>
      <c r="C54430" s="2">
        <v>19</v>
      </c>
      <c r="D54430" s="2" t="s">
        <v>451</v>
      </c>
      <c r="E54430" s="2"/>
      <c r="F54430" s="2"/>
      <c r="G54430" s="2"/>
      <c r="H54430" s="2"/>
    </row>
    <row r="54431" spans="2:8">
      <c r="B54431" s="2" t="s">
        <v>54880</v>
      </c>
      <c r="C54431" s="2">
        <v>19</v>
      </c>
      <c r="D54431" s="2" t="s">
        <v>451</v>
      </c>
      <c r="E54431" s="2"/>
      <c r="F54431" s="2"/>
      <c r="G54431" s="2"/>
      <c r="H54431" s="2"/>
    </row>
    <row r="54432" spans="2:8">
      <c r="B54432" s="2" t="s">
        <v>54881</v>
      </c>
      <c r="C54432" s="2">
        <v>18</v>
      </c>
      <c r="D54432" s="2" t="s">
        <v>451</v>
      </c>
      <c r="E54432" s="2"/>
      <c r="F54432" s="2"/>
      <c r="G54432" s="2"/>
      <c r="H54432" s="2"/>
    </row>
    <row r="54433" spans="2:8">
      <c r="B54433" s="2" t="s">
        <v>54882</v>
      </c>
      <c r="C54433" s="2">
        <v>18</v>
      </c>
      <c r="D54433" s="2" t="s">
        <v>451</v>
      </c>
      <c r="E54433" s="2"/>
      <c r="F54433" s="2"/>
      <c r="G54433" s="2"/>
      <c r="H54433" s="2"/>
    </row>
    <row r="54434" spans="2:8">
      <c r="B54434" s="2" t="s">
        <v>54883</v>
      </c>
      <c r="C54434" s="2">
        <v>18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35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36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36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36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33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33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32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32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31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29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37</v>
      </c>
      <c r="D54446" s="2" t="s">
        <v>457</v>
      </c>
      <c r="E54446" s="2"/>
      <c r="F54446" s="2"/>
      <c r="G54446" s="2"/>
      <c r="H54446" s="2"/>
    </row>
    <row r="54447" spans="2:8">
      <c r="B54447" s="2" t="s">
        <v>54896</v>
      </c>
      <c r="C54447" s="2">
        <v>41</v>
      </c>
      <c r="D54447" s="2" t="s">
        <v>457</v>
      </c>
      <c r="E54447" s="2"/>
      <c r="F54447" s="2"/>
      <c r="G54447" s="2"/>
      <c r="H54447" s="2"/>
    </row>
    <row r="54448" spans="2:8">
      <c r="B54448" s="2" t="s">
        <v>54897</v>
      </c>
      <c r="C54448" s="2">
        <v>40</v>
      </c>
      <c r="D54448" s="2" t="s">
        <v>457</v>
      </c>
      <c r="E54448" s="2"/>
      <c r="F54448" s="2"/>
      <c r="G54448" s="2"/>
      <c r="H54448" s="2"/>
    </row>
    <row r="54449" spans="2:8">
      <c r="B54449" s="2" t="s">
        <v>54898</v>
      </c>
      <c r="C54449" s="2">
        <v>38</v>
      </c>
      <c r="D54449" s="2" t="s">
        <v>457</v>
      </c>
      <c r="E54449" s="2"/>
      <c r="F54449" s="2"/>
      <c r="G54449" s="2"/>
      <c r="H54449" s="2"/>
    </row>
    <row r="54450" spans="2:8">
      <c r="B54450" s="2" t="s">
        <v>54899</v>
      </c>
      <c r="C54450" s="2">
        <v>23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27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54901</v>
      </c>
      <c r="C54452" s="2">
        <v>27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54902</v>
      </c>
      <c r="C54453" s="2">
        <v>28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54903</v>
      </c>
      <c r="C54454" s="2">
        <v>24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54904</v>
      </c>
      <c r="C54455" s="2">
        <v>25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54905</v>
      </c>
      <c r="C54456" s="2">
        <v>26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54906</v>
      </c>
      <c r="C54457" s="2">
        <v>24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23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24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25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25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24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23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23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30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30</v>
      </c>
      <c r="D54466" s="2" t="s">
        <v>451</v>
      </c>
      <c r="E54466" s="2"/>
      <c r="F54466" s="2"/>
      <c r="G54466" s="2"/>
      <c r="H54466" s="2"/>
    </row>
    <row r="54467" spans="2:8">
      <c r="B54467" s="2" t="s">
        <v>54916</v>
      </c>
      <c r="C54467" s="2">
        <v>29</v>
      </c>
      <c r="D54467" s="2" t="s">
        <v>451</v>
      </c>
      <c r="E54467" s="2"/>
      <c r="F54467" s="2"/>
      <c r="G54467" s="2"/>
      <c r="H54467" s="2"/>
    </row>
    <row r="54468" spans="2:8">
      <c r="B54468" s="2" t="s">
        <v>54917</v>
      </c>
      <c r="C54468" s="2">
        <v>30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54918</v>
      </c>
      <c r="C54469" s="2">
        <v>29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54919</v>
      </c>
      <c r="C54470" s="2">
        <v>27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54920</v>
      </c>
      <c r="C54471" s="2">
        <v>29</v>
      </c>
      <c r="D54471" s="2" t="s">
        <v>451</v>
      </c>
      <c r="E54471" s="2"/>
      <c r="F54471" s="2"/>
      <c r="G54471" s="2"/>
      <c r="H54471" s="2"/>
    </row>
    <row r="54472" spans="2:8">
      <c r="B54472" s="2" t="s">
        <v>54921</v>
      </c>
      <c r="C54472" s="2">
        <v>31</v>
      </c>
      <c r="D54472" s="2" t="s">
        <v>451</v>
      </c>
      <c r="E54472" s="2"/>
      <c r="F54472" s="2"/>
      <c r="G54472" s="2"/>
      <c r="H54472" s="2"/>
    </row>
    <row r="54473" spans="2:8">
      <c r="B54473" s="2" t="s">
        <v>54922</v>
      </c>
      <c r="C54473" s="2">
        <v>31</v>
      </c>
      <c r="D54473" s="2" t="s">
        <v>451</v>
      </c>
      <c r="E54473" s="2"/>
      <c r="F54473" s="2"/>
      <c r="G54473" s="2"/>
      <c r="H54473" s="2"/>
    </row>
    <row r="54474" spans="2:8">
      <c r="B54474" s="2" t="s">
        <v>54923</v>
      </c>
      <c r="C54474" s="2">
        <v>33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54924</v>
      </c>
      <c r="C54475" s="2">
        <v>34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35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22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23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34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17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18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24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25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26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27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27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26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24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23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10</v>
      </c>
      <c r="D54491" s="2" t="s">
        <v>457</v>
      </c>
      <c r="E54491" s="2"/>
      <c r="F54491" s="2"/>
      <c r="G54491" s="2"/>
      <c r="H54491" s="2"/>
    </row>
    <row r="54492" spans="2:8">
      <c r="B54492" s="2" t="s">
        <v>54941</v>
      </c>
      <c r="C54492" s="2">
        <v>16</v>
      </c>
      <c r="D54492" s="2" t="s">
        <v>457</v>
      </c>
      <c r="E54492" s="2"/>
      <c r="F54492" s="2"/>
      <c r="G54492" s="2"/>
      <c r="H54492" s="2"/>
    </row>
    <row r="54493" spans="2:8">
      <c r="B54493" s="2" t="s">
        <v>54942</v>
      </c>
      <c r="C54493" s="2">
        <v>16</v>
      </c>
      <c r="D54493" s="2" t="s">
        <v>457</v>
      </c>
      <c r="E54493" s="2"/>
      <c r="F54493" s="2"/>
      <c r="G54493" s="2"/>
      <c r="H54493" s="2"/>
    </row>
    <row r="54494" spans="2:8">
      <c r="B54494" s="2" t="s">
        <v>54943</v>
      </c>
      <c r="C54494" s="2">
        <v>20</v>
      </c>
      <c r="D54494" s="2" t="s">
        <v>457</v>
      </c>
      <c r="E54494" s="2"/>
      <c r="F54494" s="2"/>
      <c r="G54494" s="2"/>
      <c r="H54494" s="2"/>
    </row>
    <row r="54495" spans="2:8">
      <c r="B54495" s="2" t="s">
        <v>54944</v>
      </c>
      <c r="C54495" s="2">
        <v>19</v>
      </c>
      <c r="D54495" s="2" t="s">
        <v>457</v>
      </c>
      <c r="E54495" s="2"/>
      <c r="F54495" s="2"/>
      <c r="G54495" s="2"/>
      <c r="H54495" s="2"/>
    </row>
    <row r="54496" spans="2:8">
      <c r="B54496" s="2" t="s">
        <v>54945</v>
      </c>
      <c r="C54496" s="2">
        <v>20</v>
      </c>
      <c r="D54496" s="2" t="s">
        <v>457</v>
      </c>
      <c r="E54496" s="2"/>
      <c r="F54496" s="2"/>
      <c r="G54496" s="2"/>
      <c r="H54496" s="2"/>
    </row>
    <row r="54497" spans="2:8">
      <c r="B54497" s="2" t="s">
        <v>54946</v>
      </c>
      <c r="C54497" s="2">
        <v>20</v>
      </c>
      <c r="D54497" s="2" t="s">
        <v>457</v>
      </c>
      <c r="E54497" s="2"/>
      <c r="F54497" s="2"/>
      <c r="G54497" s="2"/>
      <c r="H54497" s="2"/>
    </row>
    <row r="54498" spans="2:8">
      <c r="B54498" s="2" t="s">
        <v>54947</v>
      </c>
      <c r="C54498" s="2">
        <v>23</v>
      </c>
      <c r="D54498" s="2" t="s">
        <v>457</v>
      </c>
      <c r="E54498" s="2"/>
      <c r="F54498" s="2"/>
      <c r="G54498" s="2"/>
      <c r="H54498" s="2"/>
    </row>
    <row r="54499" spans="2:8">
      <c r="B54499" s="2" t="s">
        <v>54948</v>
      </c>
      <c r="C54499" s="2">
        <v>33</v>
      </c>
      <c r="D54499" s="2" t="s">
        <v>457</v>
      </c>
      <c r="E54499" s="2"/>
      <c r="F54499" s="2"/>
      <c r="G54499" s="2"/>
      <c r="H54499" s="2"/>
    </row>
    <row r="54500" spans="2:8">
      <c r="B54500" s="2" t="s">
        <v>54949</v>
      </c>
      <c r="C54500" s="2">
        <v>33</v>
      </c>
      <c r="D54500" s="2" t="s">
        <v>457</v>
      </c>
      <c r="E54500" s="2"/>
      <c r="F54500" s="2"/>
      <c r="G54500" s="2"/>
      <c r="H54500" s="2"/>
    </row>
    <row r="54501" spans="2:8">
      <c r="B54501" s="2" t="s">
        <v>54950</v>
      </c>
      <c r="C54501" s="2">
        <v>33</v>
      </c>
      <c r="D54501" s="2" t="s">
        <v>457</v>
      </c>
      <c r="E54501" s="2"/>
      <c r="F54501" s="2"/>
      <c r="G54501" s="2"/>
      <c r="H54501" s="2"/>
    </row>
    <row r="54502" spans="2:8">
      <c r="B54502" s="2" t="s">
        <v>54951</v>
      </c>
      <c r="C54502" s="2">
        <v>34</v>
      </c>
      <c r="D54502" s="2" t="s">
        <v>457</v>
      </c>
      <c r="E54502" s="2"/>
      <c r="F54502" s="2"/>
      <c r="G54502" s="2"/>
      <c r="H54502" s="2"/>
    </row>
    <row r="54503" spans="2:8">
      <c r="B54503" s="2" t="s">
        <v>54952</v>
      </c>
      <c r="C54503" s="2">
        <v>34</v>
      </c>
      <c r="D54503" s="2" t="s">
        <v>457</v>
      </c>
      <c r="E54503" s="2"/>
      <c r="F54503" s="2"/>
      <c r="G54503" s="2"/>
      <c r="H54503" s="2"/>
    </row>
    <row r="54504" spans="2:8">
      <c r="B54504" s="2" t="s">
        <v>54953</v>
      </c>
      <c r="C54504" s="2">
        <v>33</v>
      </c>
      <c r="D54504" s="2" t="s">
        <v>457</v>
      </c>
      <c r="E54504" s="2"/>
      <c r="F54504" s="2"/>
      <c r="G54504" s="2"/>
      <c r="H54504" s="2"/>
    </row>
    <row r="54505" spans="2:8">
      <c r="B54505" s="2" t="s">
        <v>54954</v>
      </c>
      <c r="C54505" s="2">
        <v>25</v>
      </c>
      <c r="D54505" s="2" t="s">
        <v>457</v>
      </c>
      <c r="E54505" s="2"/>
      <c r="F54505" s="2"/>
      <c r="G54505" s="2"/>
      <c r="H54505" s="2"/>
    </row>
    <row r="54506" spans="2:8">
      <c r="B54506" s="2" t="s">
        <v>54955</v>
      </c>
      <c r="C54506" s="2">
        <v>22</v>
      </c>
      <c r="D54506" s="2" t="s">
        <v>457</v>
      </c>
      <c r="E54506" s="2"/>
      <c r="F54506" s="2"/>
      <c r="G54506" s="2"/>
      <c r="H54506" s="2"/>
    </row>
    <row r="54507" spans="2:8">
      <c r="B54507" s="2" t="s">
        <v>54956</v>
      </c>
      <c r="C54507" s="2">
        <v>20</v>
      </c>
      <c r="D54507" s="2" t="s">
        <v>457</v>
      </c>
      <c r="E54507" s="2"/>
      <c r="F54507" s="2"/>
      <c r="G54507" s="2"/>
      <c r="H54507" s="2"/>
    </row>
    <row r="54508" spans="2:8">
      <c r="B54508" s="2" t="s">
        <v>54957</v>
      </c>
      <c r="C54508" s="2">
        <v>19</v>
      </c>
      <c r="D54508" s="2" t="s">
        <v>457</v>
      </c>
      <c r="E54508" s="2"/>
      <c r="F54508" s="2"/>
      <c r="G54508" s="2"/>
      <c r="H54508" s="2"/>
    </row>
    <row r="54509" spans="2:8">
      <c r="B54509" s="2" t="s">
        <v>54958</v>
      </c>
      <c r="C54509" s="2">
        <v>17</v>
      </c>
      <c r="D54509" s="2" t="s">
        <v>457</v>
      </c>
      <c r="E54509" s="2"/>
      <c r="F54509" s="2"/>
      <c r="G54509" s="2"/>
      <c r="H54509" s="2"/>
    </row>
    <row r="54510" spans="2:8">
      <c r="B54510" s="2" t="s">
        <v>54959</v>
      </c>
      <c r="C54510" s="2">
        <v>15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54960</v>
      </c>
      <c r="C54511" s="2">
        <v>24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54961</v>
      </c>
      <c r="C54512" s="2">
        <v>29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54962</v>
      </c>
      <c r="C54513" s="2">
        <v>31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32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31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31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30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30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28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28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31</v>
      </c>
      <c r="D54521" s="2" t="s">
        <v>457</v>
      </c>
      <c r="E54521" s="2"/>
      <c r="F54521" s="2"/>
      <c r="G54521" s="2"/>
      <c r="H54521" s="2"/>
    </row>
    <row r="54522" spans="2:8">
      <c r="B54522" s="2" t="s">
        <v>54971</v>
      </c>
      <c r="C54522" s="2">
        <v>32</v>
      </c>
      <c r="D54522" s="2" t="s">
        <v>457</v>
      </c>
      <c r="E54522" s="2"/>
      <c r="F54522" s="2"/>
      <c r="G54522" s="2"/>
      <c r="H54522" s="2"/>
    </row>
    <row r="54523" spans="2:8">
      <c r="B54523" s="2" t="s">
        <v>54972</v>
      </c>
      <c r="C54523" s="2">
        <v>32</v>
      </c>
      <c r="D54523" s="2" t="s">
        <v>457</v>
      </c>
      <c r="E54523" s="2"/>
      <c r="F54523" s="2"/>
      <c r="G54523" s="2"/>
      <c r="H54523" s="2"/>
    </row>
    <row r="54524" spans="2:8">
      <c r="B54524" s="2" t="s">
        <v>54973</v>
      </c>
      <c r="C54524" s="2">
        <v>33</v>
      </c>
      <c r="D54524" s="2" t="s">
        <v>457</v>
      </c>
      <c r="E54524" s="2"/>
      <c r="F54524" s="2"/>
      <c r="G54524" s="2"/>
      <c r="H54524" s="2"/>
    </row>
    <row r="54525" spans="2:8">
      <c r="B54525" s="2" t="s">
        <v>54974</v>
      </c>
      <c r="C54525" s="2">
        <v>33</v>
      </c>
      <c r="D54525" s="2" t="s">
        <v>457</v>
      </c>
      <c r="E54525" s="2"/>
      <c r="F54525" s="2"/>
      <c r="G54525" s="2"/>
      <c r="H54525" s="2"/>
    </row>
    <row r="54526" spans="2:8">
      <c r="B54526" s="2" t="s">
        <v>54975</v>
      </c>
      <c r="C54526" s="2">
        <v>31</v>
      </c>
      <c r="D54526" s="2" t="s">
        <v>457</v>
      </c>
      <c r="E54526" s="2"/>
      <c r="F54526" s="2"/>
      <c r="G54526" s="2"/>
      <c r="H54526" s="2"/>
    </row>
    <row r="54527" spans="2:8">
      <c r="B54527" s="2" t="s">
        <v>54976</v>
      </c>
      <c r="C54527" s="2">
        <v>31</v>
      </c>
      <c r="D54527" s="2" t="s">
        <v>457</v>
      </c>
      <c r="E54527" s="2"/>
      <c r="F54527" s="2"/>
      <c r="G54527" s="2"/>
      <c r="H54527" s="2"/>
    </row>
    <row r="54528" spans="2:8">
      <c r="B54528" s="2" t="s">
        <v>54977</v>
      </c>
      <c r="C54528" s="2">
        <v>30</v>
      </c>
      <c r="D54528" s="2" t="s">
        <v>457</v>
      </c>
      <c r="E54528" s="2"/>
      <c r="F54528" s="2"/>
      <c r="G54528" s="2"/>
      <c r="H54528" s="2"/>
    </row>
    <row r="54529" spans="2:8">
      <c r="B54529" s="2" t="s">
        <v>54978</v>
      </c>
      <c r="C54529" s="2">
        <v>32</v>
      </c>
      <c r="D54529" s="2" t="s">
        <v>457</v>
      </c>
      <c r="E54529" s="2"/>
      <c r="F54529" s="2"/>
      <c r="G54529" s="2"/>
      <c r="H54529" s="2"/>
    </row>
    <row r="54530" spans="2:8">
      <c r="B54530" s="2" t="s">
        <v>54979</v>
      </c>
      <c r="C54530" s="2">
        <v>32</v>
      </c>
      <c r="D54530" s="2" t="s">
        <v>457</v>
      </c>
      <c r="E54530" s="2"/>
      <c r="F54530" s="2"/>
      <c r="G54530" s="2"/>
      <c r="H54530" s="2"/>
    </row>
    <row r="54531" spans="2:8">
      <c r="B54531" s="2" t="s">
        <v>54980</v>
      </c>
      <c r="C54531" s="2">
        <v>32</v>
      </c>
      <c r="D54531" s="2" t="s">
        <v>457</v>
      </c>
      <c r="E54531" s="2"/>
      <c r="F54531" s="2"/>
      <c r="G54531" s="2"/>
      <c r="H54531" s="2"/>
    </row>
    <row r="54532" spans="2:8">
      <c r="B54532" s="2" t="s">
        <v>54981</v>
      </c>
      <c r="C54532" s="2">
        <v>31</v>
      </c>
      <c r="D54532" s="2" t="s">
        <v>457</v>
      </c>
      <c r="E54532" s="2"/>
      <c r="F54532" s="2"/>
      <c r="G54532" s="2"/>
      <c r="H54532" s="2"/>
    </row>
    <row r="54533" spans="2:8">
      <c r="B54533" s="2" t="s">
        <v>54982</v>
      </c>
      <c r="C54533" s="2">
        <v>30</v>
      </c>
      <c r="D54533" s="2" t="s">
        <v>457</v>
      </c>
      <c r="E54533" s="2"/>
      <c r="F54533" s="2"/>
      <c r="G54533" s="2"/>
      <c r="H54533" s="2"/>
    </row>
    <row r="54534" spans="2:8">
      <c r="B54534" s="2" t="s">
        <v>54983</v>
      </c>
      <c r="C54534" s="2">
        <v>27</v>
      </c>
      <c r="D54534" s="2" t="s">
        <v>457</v>
      </c>
      <c r="E54534" s="2"/>
      <c r="F54534" s="2"/>
      <c r="G54534" s="2"/>
      <c r="H54534" s="2"/>
    </row>
    <row r="54535" spans="2:8">
      <c r="B54535" s="2" t="s">
        <v>54984</v>
      </c>
      <c r="C54535" s="2">
        <v>28</v>
      </c>
      <c r="D54535" s="2" t="s">
        <v>457</v>
      </c>
      <c r="E54535" s="2"/>
      <c r="F54535" s="2"/>
      <c r="G54535" s="2"/>
      <c r="H54535" s="2"/>
    </row>
    <row r="54536" spans="2:8">
      <c r="B54536" s="2" t="s">
        <v>54985</v>
      </c>
      <c r="C54536" s="2">
        <v>29</v>
      </c>
      <c r="D54536" s="2" t="s">
        <v>457</v>
      </c>
      <c r="E54536" s="2"/>
      <c r="F54536" s="2"/>
      <c r="G54536" s="2"/>
      <c r="H54536" s="2"/>
    </row>
    <row r="54537" spans="2:8">
      <c r="B54537" s="2" t="s">
        <v>54986</v>
      </c>
      <c r="C54537" s="2">
        <v>28</v>
      </c>
      <c r="D54537" s="2" t="s">
        <v>457</v>
      </c>
      <c r="E54537" s="2"/>
      <c r="F54537" s="2"/>
      <c r="G54537" s="2"/>
      <c r="H54537" s="2"/>
    </row>
    <row r="54538" spans="2:8">
      <c r="B54538" s="2" t="s">
        <v>54987</v>
      </c>
      <c r="C54538" s="2">
        <v>23</v>
      </c>
      <c r="D54538" s="2" t="s">
        <v>457</v>
      </c>
      <c r="E54538" s="2"/>
      <c r="F54538" s="2"/>
      <c r="G54538" s="2"/>
      <c r="H54538" s="2"/>
    </row>
    <row r="54539" spans="2:8">
      <c r="B54539" s="2" t="s">
        <v>54988</v>
      </c>
      <c r="C54539" s="2">
        <v>30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31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32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26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24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26</v>
      </c>
      <c r="D54544" s="2" t="s">
        <v>451</v>
      </c>
      <c r="E54544" s="2"/>
      <c r="F54544" s="2"/>
      <c r="G54544" s="2"/>
      <c r="H54544" s="2"/>
    </row>
    <row r="54545" spans="2:8">
      <c r="B54545" s="2" t="s">
        <v>54994</v>
      </c>
      <c r="C54545" s="2">
        <v>30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34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35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33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54998</v>
      </c>
      <c r="C54549" s="2">
        <v>31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24</v>
      </c>
      <c r="D54550" s="2" t="s">
        <v>457</v>
      </c>
      <c r="E54550" s="2"/>
      <c r="F54550" s="2"/>
      <c r="G54550" s="2"/>
      <c r="H54550" s="2"/>
    </row>
    <row r="54551" spans="2:8">
      <c r="B54551" s="2" t="s">
        <v>55000</v>
      </c>
      <c r="C54551" s="2">
        <v>26</v>
      </c>
      <c r="D54551" s="2" t="s">
        <v>457</v>
      </c>
      <c r="E54551" s="2"/>
      <c r="F54551" s="2"/>
      <c r="G54551" s="2"/>
      <c r="H54551" s="2"/>
    </row>
    <row r="54552" spans="2:8">
      <c r="B54552" s="2" t="s">
        <v>55001</v>
      </c>
      <c r="C54552" s="2">
        <v>25</v>
      </c>
      <c r="D54552" s="2" t="s">
        <v>457</v>
      </c>
      <c r="E54552" s="2"/>
      <c r="F54552" s="2"/>
      <c r="G54552" s="2"/>
      <c r="H54552" s="2"/>
    </row>
    <row r="54553" spans="2:8">
      <c r="B54553" s="2" t="s">
        <v>55002</v>
      </c>
      <c r="C54553" s="2">
        <v>26</v>
      </c>
      <c r="D54553" s="2" t="s">
        <v>457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457</v>
      </c>
      <c r="E54554" s="2"/>
      <c r="F54554" s="2"/>
      <c r="G54554" s="2"/>
      <c r="H54554" s="2"/>
    </row>
    <row r="54555" spans="2:8">
      <c r="B54555" s="2" t="s">
        <v>55004</v>
      </c>
      <c r="C54555" s="2">
        <v>27</v>
      </c>
      <c r="D54555" s="2" t="s">
        <v>457</v>
      </c>
      <c r="E54555" s="2"/>
      <c r="F54555" s="2"/>
      <c r="G54555" s="2"/>
      <c r="H54555" s="2"/>
    </row>
    <row r="54556" spans="2:8">
      <c r="B54556" s="2" t="s">
        <v>55005</v>
      </c>
      <c r="C54556" s="2">
        <v>25</v>
      </c>
      <c r="D54556" s="2" t="s">
        <v>457</v>
      </c>
      <c r="E54556" s="2"/>
      <c r="F54556" s="2"/>
      <c r="G54556" s="2"/>
      <c r="H54556" s="2"/>
    </row>
    <row r="54557" spans="2:8">
      <c r="B54557" s="2" t="s">
        <v>55006</v>
      </c>
      <c r="C54557" s="2">
        <v>20</v>
      </c>
      <c r="D54557" s="2" t="s">
        <v>457</v>
      </c>
      <c r="E54557" s="2"/>
      <c r="F54557" s="2"/>
      <c r="G54557" s="2"/>
      <c r="H54557" s="2"/>
    </row>
    <row r="54558" spans="2:8">
      <c r="B54558" s="2" t="s">
        <v>55007</v>
      </c>
      <c r="C54558" s="2">
        <v>29</v>
      </c>
      <c r="D54558" s="2" t="s">
        <v>457</v>
      </c>
      <c r="E54558" s="2"/>
      <c r="F54558" s="2"/>
      <c r="G54558" s="2"/>
      <c r="H54558" s="2"/>
    </row>
    <row r="54559" spans="2:8">
      <c r="B54559" s="2" t="s">
        <v>55008</v>
      </c>
      <c r="C54559" s="2">
        <v>27</v>
      </c>
      <c r="D54559" s="2" t="s">
        <v>457</v>
      </c>
      <c r="E54559" s="2"/>
      <c r="F54559" s="2"/>
      <c r="G54559" s="2"/>
      <c r="H54559" s="2"/>
    </row>
    <row r="54560" spans="2:8">
      <c r="B54560" s="2" t="s">
        <v>55009</v>
      </c>
      <c r="C54560" s="2">
        <v>25</v>
      </c>
      <c r="D54560" s="2" t="s">
        <v>457</v>
      </c>
      <c r="E54560" s="2"/>
      <c r="F54560" s="2"/>
      <c r="G54560" s="2"/>
      <c r="H54560" s="2"/>
    </row>
    <row r="54561" spans="2:8">
      <c r="B54561" s="2" t="s">
        <v>55010</v>
      </c>
      <c r="C54561" s="2">
        <v>22</v>
      </c>
      <c r="D54561" s="2" t="s">
        <v>457</v>
      </c>
      <c r="E54561" s="2"/>
      <c r="F54561" s="2"/>
      <c r="G54561" s="2"/>
      <c r="H54561" s="2"/>
    </row>
    <row r="54562" spans="2:8">
      <c r="B54562" s="2" t="s">
        <v>55011</v>
      </c>
      <c r="C54562" s="2">
        <v>25</v>
      </c>
      <c r="D54562" s="2" t="s">
        <v>457</v>
      </c>
      <c r="E54562" s="2"/>
      <c r="F54562" s="2"/>
      <c r="G54562" s="2"/>
      <c r="H54562" s="2"/>
    </row>
    <row r="54563" spans="2:8">
      <c r="B54563" s="2" t="s">
        <v>55012</v>
      </c>
      <c r="C54563" s="2">
        <v>25</v>
      </c>
      <c r="D54563" s="2" t="s">
        <v>457</v>
      </c>
      <c r="E54563" s="2"/>
      <c r="F54563" s="2"/>
      <c r="G54563" s="2"/>
      <c r="H54563" s="2"/>
    </row>
    <row r="54564" spans="2:8">
      <c r="B54564" s="2" t="s">
        <v>55013</v>
      </c>
      <c r="C54564" s="2">
        <v>24</v>
      </c>
      <c r="D54564" s="2" t="s">
        <v>457</v>
      </c>
      <c r="E54564" s="2"/>
      <c r="F54564" s="2"/>
      <c r="G54564" s="2"/>
      <c r="H54564" s="2"/>
    </row>
    <row r="54565" spans="2:8">
      <c r="B54565" s="2" t="s">
        <v>55014</v>
      </c>
      <c r="C54565" s="2">
        <v>27</v>
      </c>
      <c r="D54565" s="2" t="s">
        <v>457</v>
      </c>
      <c r="E54565" s="2"/>
      <c r="F54565" s="2"/>
      <c r="G54565" s="2"/>
      <c r="H54565" s="2"/>
    </row>
    <row r="54566" spans="2:8">
      <c r="B54566" s="2" t="s">
        <v>55015</v>
      </c>
      <c r="C54566" s="2">
        <v>28</v>
      </c>
      <c r="D54566" s="2" t="s">
        <v>457</v>
      </c>
      <c r="E54566" s="2"/>
      <c r="F54566" s="2"/>
      <c r="G54566" s="2"/>
      <c r="H54566" s="2"/>
    </row>
    <row r="54567" spans="2:8">
      <c r="B54567" s="2" t="s">
        <v>55016</v>
      </c>
      <c r="C54567" s="2">
        <v>27</v>
      </c>
      <c r="D54567" s="2" t="s">
        <v>457</v>
      </c>
      <c r="E54567" s="2"/>
      <c r="F54567" s="2"/>
      <c r="G54567" s="2"/>
      <c r="H54567" s="2"/>
    </row>
    <row r="54568" spans="2:8">
      <c r="B54568" s="2" t="s">
        <v>55017</v>
      </c>
      <c r="C54568" s="2">
        <v>29</v>
      </c>
      <c r="D54568" s="2" t="s">
        <v>457</v>
      </c>
      <c r="E54568" s="2"/>
      <c r="F54568" s="2"/>
      <c r="G54568" s="2"/>
      <c r="H54568" s="2"/>
    </row>
    <row r="54569" spans="2:8">
      <c r="B54569" s="2" t="s">
        <v>55018</v>
      </c>
      <c r="C54569" s="2">
        <v>30</v>
      </c>
      <c r="D54569" s="2" t="s">
        <v>457</v>
      </c>
      <c r="E54569" s="2"/>
      <c r="F54569" s="2"/>
      <c r="G54569" s="2"/>
      <c r="H54569" s="2"/>
    </row>
    <row r="54570" spans="2:8">
      <c r="B54570" s="2" t="s">
        <v>55019</v>
      </c>
      <c r="C54570" s="2">
        <v>30</v>
      </c>
      <c r="D54570" s="2" t="s">
        <v>457</v>
      </c>
      <c r="E54570" s="2"/>
      <c r="F54570" s="2"/>
      <c r="G54570" s="2"/>
      <c r="H54570" s="2"/>
    </row>
    <row r="54571" spans="2:8">
      <c r="B54571" s="2" t="s">
        <v>55020</v>
      </c>
      <c r="C54571" s="2">
        <v>29</v>
      </c>
      <c r="D54571" s="2" t="s">
        <v>457</v>
      </c>
      <c r="E54571" s="2"/>
      <c r="F54571" s="2"/>
      <c r="G54571" s="2"/>
      <c r="H54571" s="2"/>
    </row>
    <row r="54572" spans="2:8">
      <c r="B54572" s="2" t="s">
        <v>55021</v>
      </c>
      <c r="C54572" s="2">
        <v>36</v>
      </c>
      <c r="D54572" s="2" t="s">
        <v>457</v>
      </c>
      <c r="E54572" s="2"/>
      <c r="F54572" s="2"/>
      <c r="G54572" s="2"/>
      <c r="H54572" s="2"/>
    </row>
    <row r="54573" spans="2:8">
      <c r="B54573" s="2" t="s">
        <v>55022</v>
      </c>
      <c r="C54573" s="2">
        <v>36</v>
      </c>
      <c r="D54573" s="2" t="s">
        <v>457</v>
      </c>
      <c r="E54573" s="2"/>
      <c r="F54573" s="2"/>
      <c r="G54573" s="2"/>
      <c r="H54573" s="2"/>
    </row>
    <row r="54574" spans="2:8">
      <c r="B54574" s="2" t="s">
        <v>55023</v>
      </c>
      <c r="C54574" s="2">
        <v>34</v>
      </c>
      <c r="D54574" s="2" t="s">
        <v>457</v>
      </c>
      <c r="E54574" s="2"/>
      <c r="F54574" s="2"/>
      <c r="G54574" s="2"/>
      <c r="H54574" s="2"/>
    </row>
    <row r="54575" spans="2:8">
      <c r="B54575" s="2" t="s">
        <v>55024</v>
      </c>
      <c r="C54575" s="2">
        <v>32</v>
      </c>
      <c r="D54575" s="2" t="s">
        <v>457</v>
      </c>
      <c r="E54575" s="2"/>
      <c r="F54575" s="2"/>
      <c r="G54575" s="2"/>
      <c r="H54575" s="2"/>
    </row>
    <row r="54576" spans="2:8">
      <c r="B54576" s="2" t="s">
        <v>55025</v>
      </c>
      <c r="C54576" s="2">
        <v>14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22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23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24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24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22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25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26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24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22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35</v>
      </c>
      <c r="D54586" s="2" t="s">
        <v>457</v>
      </c>
      <c r="E54586" s="2"/>
      <c r="F54586" s="2"/>
      <c r="G54586" s="2"/>
      <c r="H54586" s="2"/>
    </row>
    <row r="54587" spans="2:8">
      <c r="B54587" s="2" t="s">
        <v>55036</v>
      </c>
      <c r="C54587" s="2">
        <v>36</v>
      </c>
      <c r="D54587" s="2" t="s">
        <v>457</v>
      </c>
      <c r="E54587" s="2"/>
      <c r="F54587" s="2"/>
      <c r="G54587" s="2"/>
      <c r="H54587" s="2"/>
    </row>
    <row r="54588" spans="2:8">
      <c r="B54588" s="2" t="s">
        <v>55037</v>
      </c>
      <c r="C54588" s="2">
        <v>36</v>
      </c>
      <c r="D54588" s="2" t="s">
        <v>457</v>
      </c>
      <c r="E54588" s="2"/>
      <c r="F54588" s="2"/>
      <c r="G54588" s="2"/>
      <c r="H54588" s="2"/>
    </row>
    <row r="54589" spans="2:8">
      <c r="B54589" s="2" t="s">
        <v>55038</v>
      </c>
      <c r="C54589" s="2">
        <v>36</v>
      </c>
      <c r="D54589" s="2" t="s">
        <v>457</v>
      </c>
      <c r="E54589" s="2"/>
      <c r="F54589" s="2"/>
      <c r="G54589" s="2"/>
      <c r="H54589" s="2"/>
    </row>
    <row r="54590" spans="2:8">
      <c r="B54590" s="2" t="s">
        <v>55039</v>
      </c>
      <c r="C54590" s="2">
        <v>39</v>
      </c>
      <c r="D54590" s="2" t="s">
        <v>457</v>
      </c>
      <c r="E54590" s="2"/>
      <c r="F54590" s="2"/>
      <c r="G54590" s="2"/>
      <c r="H54590" s="2"/>
    </row>
    <row r="54591" spans="2:8">
      <c r="B54591" s="2" t="s">
        <v>55040</v>
      </c>
      <c r="C54591" s="2">
        <v>37</v>
      </c>
      <c r="D54591" s="2" t="s">
        <v>457</v>
      </c>
      <c r="E54591" s="2"/>
      <c r="F54591" s="2"/>
      <c r="G54591" s="2"/>
      <c r="H54591" s="2"/>
    </row>
    <row r="54592" spans="2:8">
      <c r="B54592" s="2" t="s">
        <v>55041</v>
      </c>
      <c r="C54592" s="2">
        <v>37</v>
      </c>
      <c r="D54592" s="2" t="s">
        <v>457</v>
      </c>
      <c r="E54592" s="2"/>
      <c r="F54592" s="2"/>
      <c r="G54592" s="2"/>
      <c r="H54592" s="2"/>
    </row>
    <row r="54593" spans="2:8">
      <c r="B54593" s="2" t="s">
        <v>55042</v>
      </c>
      <c r="C54593" s="2">
        <v>36</v>
      </c>
      <c r="D54593" s="2" t="s">
        <v>457</v>
      </c>
      <c r="E54593" s="2"/>
      <c r="F54593" s="2"/>
      <c r="G54593" s="2"/>
      <c r="H54593" s="2"/>
    </row>
    <row r="54594" spans="2:8">
      <c r="B54594" s="2" t="s">
        <v>55043</v>
      </c>
      <c r="C54594" s="2">
        <v>38</v>
      </c>
      <c r="D54594" s="2" t="s">
        <v>457</v>
      </c>
      <c r="E54594" s="2"/>
      <c r="F54594" s="2"/>
      <c r="G54594" s="2"/>
      <c r="H54594" s="2"/>
    </row>
    <row r="54595" spans="2:8">
      <c r="B54595" s="2" t="s">
        <v>55044</v>
      </c>
      <c r="C54595" s="2">
        <v>38</v>
      </c>
      <c r="D54595" s="2" t="s">
        <v>457</v>
      </c>
      <c r="E54595" s="2"/>
      <c r="F54595" s="2"/>
      <c r="G54595" s="2"/>
      <c r="H54595" s="2"/>
    </row>
    <row r="54596" spans="2:8">
      <c r="B54596" s="2" t="s">
        <v>55045</v>
      </c>
      <c r="C54596" s="2">
        <v>37</v>
      </c>
      <c r="D54596" s="2" t="s">
        <v>457</v>
      </c>
      <c r="E54596" s="2"/>
      <c r="F54596" s="2"/>
      <c r="G54596" s="2"/>
      <c r="H54596" s="2"/>
    </row>
    <row r="54597" spans="2:8">
      <c r="B54597" s="2" t="s">
        <v>55046</v>
      </c>
      <c r="C54597" s="2">
        <v>35</v>
      </c>
      <c r="D54597" s="2" t="s">
        <v>457</v>
      </c>
      <c r="E54597" s="2"/>
      <c r="F54597" s="2"/>
      <c r="G54597" s="2"/>
      <c r="H54597" s="2"/>
    </row>
    <row r="54598" spans="2:8">
      <c r="B54598" s="2" t="s">
        <v>55047</v>
      </c>
      <c r="C54598" s="2">
        <v>33</v>
      </c>
      <c r="D54598" s="2" t="s">
        <v>457</v>
      </c>
      <c r="E54598" s="2"/>
      <c r="F54598" s="2"/>
      <c r="G54598" s="2"/>
      <c r="H54598" s="2"/>
    </row>
    <row r="54599" spans="2:8">
      <c r="B54599" s="2" t="s">
        <v>55048</v>
      </c>
      <c r="C54599" s="2">
        <v>35</v>
      </c>
      <c r="D54599" s="2" t="s">
        <v>457</v>
      </c>
      <c r="E54599" s="2"/>
      <c r="F54599" s="2"/>
      <c r="G54599" s="2"/>
      <c r="H54599" s="2"/>
    </row>
    <row r="54600" spans="2:8">
      <c r="B54600" s="2" t="s">
        <v>55049</v>
      </c>
      <c r="C54600" s="2">
        <v>36</v>
      </c>
      <c r="D54600" s="2" t="s">
        <v>457</v>
      </c>
      <c r="E54600" s="2"/>
      <c r="F54600" s="2"/>
      <c r="G54600" s="2"/>
      <c r="H54600" s="2"/>
    </row>
    <row r="54601" spans="2:8">
      <c r="B54601" s="2" t="s">
        <v>55050</v>
      </c>
      <c r="C54601" s="2">
        <v>37</v>
      </c>
      <c r="D54601" s="2" t="s">
        <v>457</v>
      </c>
      <c r="E54601" s="2"/>
      <c r="F54601" s="2"/>
      <c r="G54601" s="2"/>
      <c r="H54601" s="2"/>
    </row>
    <row r="54602" spans="2:8">
      <c r="B54602" s="2" t="s">
        <v>55051</v>
      </c>
      <c r="C54602" s="2">
        <v>37</v>
      </c>
      <c r="D54602" s="2" t="s">
        <v>457</v>
      </c>
      <c r="E54602" s="2"/>
      <c r="F54602" s="2"/>
      <c r="G54602" s="2"/>
      <c r="H54602" s="2"/>
    </row>
    <row r="54603" spans="2:8">
      <c r="B54603" s="2" t="s">
        <v>55052</v>
      </c>
      <c r="C54603" s="2">
        <v>37</v>
      </c>
      <c r="D54603" s="2" t="s">
        <v>457</v>
      </c>
      <c r="E54603" s="2"/>
      <c r="F54603" s="2"/>
      <c r="G54603" s="2"/>
      <c r="H54603" s="2"/>
    </row>
    <row r="54604" spans="2:8">
      <c r="B54604" s="2" t="s">
        <v>55053</v>
      </c>
      <c r="C54604" s="2">
        <v>23</v>
      </c>
      <c r="D54604" s="2" t="s">
        <v>451</v>
      </c>
      <c r="E54604" s="2"/>
      <c r="F54604" s="2"/>
      <c r="G54604" s="2"/>
      <c r="H54604" s="2"/>
    </row>
    <row r="54605" spans="2:8">
      <c r="B54605" s="2" t="s">
        <v>55054</v>
      </c>
      <c r="C54605" s="2">
        <v>24</v>
      </c>
      <c r="D54605" s="2" t="s">
        <v>451</v>
      </c>
      <c r="E54605" s="2"/>
      <c r="F54605" s="2"/>
      <c r="G54605" s="2"/>
      <c r="H54605" s="2"/>
    </row>
    <row r="54606" spans="2:8">
      <c r="B54606" s="2" t="s">
        <v>55055</v>
      </c>
      <c r="C54606" s="2">
        <v>24</v>
      </c>
      <c r="D54606" s="2" t="s">
        <v>451</v>
      </c>
      <c r="E54606" s="2"/>
      <c r="F54606" s="2"/>
      <c r="G54606" s="2"/>
      <c r="H54606" s="2"/>
    </row>
    <row r="54607" spans="2:8">
      <c r="B54607" s="2" t="s">
        <v>55056</v>
      </c>
      <c r="C54607" s="2">
        <v>24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26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26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24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32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33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31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28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27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28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30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30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30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28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30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32</v>
      </c>
      <c r="D54622" s="2" t="s">
        <v>457</v>
      </c>
      <c r="E54622" s="2"/>
      <c r="F54622" s="2"/>
      <c r="G54622" s="2"/>
      <c r="H54622" s="2"/>
    </row>
    <row r="54623" spans="2:8">
      <c r="B54623" s="2" t="s">
        <v>55072</v>
      </c>
      <c r="C54623" s="2">
        <v>32</v>
      </c>
      <c r="D54623" s="2" t="s">
        <v>457</v>
      </c>
      <c r="E54623" s="2"/>
      <c r="F54623" s="2"/>
      <c r="G54623" s="2"/>
      <c r="H54623" s="2"/>
    </row>
    <row r="54624" spans="2:8">
      <c r="B54624" s="2" t="s">
        <v>55073</v>
      </c>
      <c r="C54624" s="2">
        <v>32</v>
      </c>
      <c r="D54624" s="2" t="s">
        <v>457</v>
      </c>
      <c r="E54624" s="2"/>
      <c r="F54624" s="2"/>
      <c r="G54624" s="2"/>
      <c r="H54624" s="2"/>
    </row>
    <row r="54625" spans="2:8">
      <c r="B54625" s="2" t="s">
        <v>55074</v>
      </c>
      <c r="C54625" s="2">
        <v>30</v>
      </c>
      <c r="D54625" s="2" t="s">
        <v>457</v>
      </c>
      <c r="E54625" s="2"/>
      <c r="F54625" s="2"/>
      <c r="G54625" s="2"/>
      <c r="H54625" s="2"/>
    </row>
    <row r="54626" spans="2:8">
      <c r="B54626" s="2" t="s">
        <v>55075</v>
      </c>
      <c r="C54626" s="2">
        <v>30</v>
      </c>
      <c r="D54626" s="2" t="s">
        <v>457</v>
      </c>
      <c r="E54626" s="2"/>
      <c r="F54626" s="2"/>
      <c r="G54626" s="2"/>
      <c r="H54626" s="2"/>
    </row>
    <row r="54627" spans="2:8">
      <c r="B54627" s="2" t="s">
        <v>55076</v>
      </c>
      <c r="C54627" s="2">
        <v>26</v>
      </c>
      <c r="D54627" s="2" t="s">
        <v>457</v>
      </c>
      <c r="E54627" s="2"/>
      <c r="F54627" s="2"/>
      <c r="G54627" s="2"/>
      <c r="H54627" s="2"/>
    </row>
    <row r="54628" spans="2:8">
      <c r="B54628" s="2" t="s">
        <v>55077</v>
      </c>
      <c r="C54628" s="2">
        <v>28</v>
      </c>
      <c r="D54628" s="2" t="s">
        <v>457</v>
      </c>
      <c r="E54628" s="2"/>
      <c r="F54628" s="2"/>
      <c r="G54628" s="2"/>
      <c r="H54628" s="2"/>
    </row>
    <row r="54629" spans="2:8">
      <c r="B54629" s="2" t="s">
        <v>55078</v>
      </c>
      <c r="C54629" s="2">
        <v>28</v>
      </c>
      <c r="D54629" s="2" t="s">
        <v>457</v>
      </c>
      <c r="E54629" s="2"/>
      <c r="F54629" s="2"/>
      <c r="G54629" s="2"/>
      <c r="H54629" s="2"/>
    </row>
    <row r="54630" spans="2:8">
      <c r="B54630" s="2" t="s">
        <v>55079</v>
      </c>
      <c r="C54630" s="2">
        <v>27</v>
      </c>
      <c r="D54630" s="2" t="s">
        <v>457</v>
      </c>
      <c r="E54630" s="2"/>
      <c r="F54630" s="2"/>
      <c r="G54630" s="2"/>
      <c r="H54630" s="2"/>
    </row>
    <row r="54631" spans="2:8">
      <c r="B54631" s="2" t="s">
        <v>55080</v>
      </c>
      <c r="C54631" s="2">
        <v>28</v>
      </c>
      <c r="D54631" s="2" t="s">
        <v>457</v>
      </c>
      <c r="E54631" s="2"/>
      <c r="F54631" s="2"/>
      <c r="G54631" s="2"/>
      <c r="H54631" s="2"/>
    </row>
    <row r="54632" spans="2:8">
      <c r="B54632" s="2" t="s">
        <v>55081</v>
      </c>
      <c r="C54632" s="2">
        <v>28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55082</v>
      </c>
      <c r="C54633" s="2">
        <v>27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55083</v>
      </c>
      <c r="C54634" s="2">
        <v>29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55084</v>
      </c>
      <c r="C54635" s="2">
        <v>29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28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28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27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11</v>
      </c>
      <c r="D54639" s="2" t="s">
        <v>457</v>
      </c>
      <c r="E54639" s="2"/>
      <c r="F54639" s="2"/>
      <c r="G54639" s="2"/>
      <c r="H54639" s="2"/>
    </row>
    <row r="54640" spans="2:8">
      <c r="B54640" s="2" t="s">
        <v>55089</v>
      </c>
      <c r="C54640" s="2">
        <v>12</v>
      </c>
      <c r="D54640" s="2" t="s">
        <v>457</v>
      </c>
      <c r="E54640" s="2"/>
      <c r="F54640" s="2"/>
      <c r="G54640" s="2"/>
      <c r="H54640" s="2"/>
    </row>
    <row r="54641" spans="2:8">
      <c r="B54641" s="2" t="s">
        <v>55090</v>
      </c>
      <c r="C54641" s="2">
        <v>13</v>
      </c>
      <c r="D54641" s="2" t="s">
        <v>457</v>
      </c>
      <c r="E54641" s="2"/>
      <c r="F54641" s="2"/>
      <c r="G54641" s="2"/>
      <c r="H54641" s="2"/>
    </row>
    <row r="54642" spans="2:8">
      <c r="B54642" s="2" t="s">
        <v>55091</v>
      </c>
      <c r="C54642" s="2">
        <v>13</v>
      </c>
      <c r="D54642" s="2" t="s">
        <v>457</v>
      </c>
      <c r="E54642" s="2"/>
      <c r="F54642" s="2"/>
      <c r="G54642" s="2"/>
      <c r="H54642" s="2"/>
    </row>
    <row r="54643" spans="2:8">
      <c r="B54643" s="2" t="s">
        <v>55092</v>
      </c>
      <c r="C54643" s="2">
        <v>32</v>
      </c>
      <c r="D54643" s="2" t="s">
        <v>457</v>
      </c>
      <c r="E54643" s="2"/>
      <c r="F54643" s="2"/>
      <c r="G54643" s="2"/>
      <c r="H54643" s="2"/>
    </row>
    <row r="54644" spans="2:8">
      <c r="B54644" s="2" t="s">
        <v>55093</v>
      </c>
      <c r="C54644" s="2">
        <v>33</v>
      </c>
      <c r="D54644" s="2" t="s">
        <v>457</v>
      </c>
      <c r="E54644" s="2"/>
      <c r="F54644" s="2"/>
      <c r="G54644" s="2"/>
      <c r="H54644" s="2"/>
    </row>
    <row r="54645" spans="2:8">
      <c r="B54645" s="2" t="s">
        <v>55094</v>
      </c>
      <c r="C54645" s="2">
        <v>33</v>
      </c>
      <c r="D54645" s="2" t="s">
        <v>457</v>
      </c>
      <c r="E54645" s="2"/>
      <c r="F54645" s="2"/>
      <c r="G54645" s="2"/>
      <c r="H54645" s="2"/>
    </row>
    <row r="54646" spans="2:8">
      <c r="B54646" s="2" t="s">
        <v>55095</v>
      </c>
      <c r="C54646" s="2">
        <v>33</v>
      </c>
      <c r="D54646" s="2" t="s">
        <v>457</v>
      </c>
      <c r="E54646" s="2"/>
      <c r="F54646" s="2"/>
      <c r="G54646" s="2"/>
      <c r="H54646" s="2"/>
    </row>
    <row r="54647" spans="2:8">
      <c r="B54647" s="2" t="s">
        <v>55096</v>
      </c>
      <c r="C54647" s="2">
        <v>32</v>
      </c>
      <c r="D54647" s="2" t="s">
        <v>457</v>
      </c>
      <c r="E54647" s="2"/>
      <c r="F54647" s="2"/>
      <c r="G54647" s="2"/>
      <c r="H54647" s="2"/>
    </row>
    <row r="54648" spans="2:8">
      <c r="B54648" s="2" t="s">
        <v>55097</v>
      </c>
      <c r="C54648" s="2">
        <v>25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25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27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55100</v>
      </c>
      <c r="C54651" s="2">
        <v>27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27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26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24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24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25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28</v>
      </c>
      <c r="D54657" s="2" t="s">
        <v>457</v>
      </c>
      <c r="E54657" s="2"/>
      <c r="F54657" s="2"/>
      <c r="G54657" s="2"/>
      <c r="H54657" s="2"/>
    </row>
    <row r="54658" spans="2:8">
      <c r="B54658" s="2" t="s">
        <v>55107</v>
      </c>
      <c r="C54658" s="2">
        <v>30</v>
      </c>
      <c r="D54658" s="2" t="s">
        <v>457</v>
      </c>
      <c r="E54658" s="2"/>
      <c r="F54658" s="2"/>
      <c r="G54658" s="2"/>
      <c r="H54658" s="2"/>
    </row>
    <row r="54659" spans="2:8">
      <c r="B54659" s="2" t="s">
        <v>55108</v>
      </c>
      <c r="C54659" s="2">
        <v>31</v>
      </c>
      <c r="D54659" s="2" t="s">
        <v>457</v>
      </c>
      <c r="E54659" s="2"/>
      <c r="F54659" s="2"/>
      <c r="G54659" s="2"/>
      <c r="H54659" s="2"/>
    </row>
    <row r="54660" spans="2:8">
      <c r="B54660" s="2" t="s">
        <v>55109</v>
      </c>
      <c r="C54660" s="2">
        <v>32</v>
      </c>
      <c r="D54660" s="2" t="s">
        <v>457</v>
      </c>
      <c r="E54660" s="2"/>
      <c r="F54660" s="2"/>
      <c r="G54660" s="2"/>
      <c r="H54660" s="2"/>
    </row>
    <row r="54661" spans="2:8">
      <c r="B54661" s="2" t="s">
        <v>55110</v>
      </c>
      <c r="C54661" s="2">
        <v>32</v>
      </c>
      <c r="D54661" s="2" t="s">
        <v>457</v>
      </c>
      <c r="E54661" s="2"/>
      <c r="F54661" s="2"/>
      <c r="G54661" s="2"/>
      <c r="H54661" s="2"/>
    </row>
    <row r="54662" spans="2:8">
      <c r="B54662" s="2" t="s">
        <v>55111</v>
      </c>
      <c r="C54662" s="2">
        <v>31</v>
      </c>
      <c r="D54662" s="2" t="s">
        <v>457</v>
      </c>
      <c r="E54662" s="2"/>
      <c r="F54662" s="2"/>
      <c r="G54662" s="2"/>
      <c r="H54662" s="2"/>
    </row>
    <row r="54663" spans="2:8">
      <c r="B54663" s="2" t="s">
        <v>55112</v>
      </c>
      <c r="C54663" s="2">
        <v>34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34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32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28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29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26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26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26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26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26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26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25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24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25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27</v>
      </c>
      <c r="D54678" s="2" t="s">
        <v>457</v>
      </c>
      <c r="E54678" s="2"/>
      <c r="F54678" s="2"/>
      <c r="G54678" s="2"/>
      <c r="H54678" s="2"/>
    </row>
    <row r="54679" spans="2:8">
      <c r="B54679" s="2" t="s">
        <v>55128</v>
      </c>
      <c r="C54679" s="2">
        <v>27</v>
      </c>
      <c r="D54679" s="2" t="s">
        <v>457</v>
      </c>
      <c r="E54679" s="2"/>
      <c r="F54679" s="2"/>
      <c r="G54679" s="2"/>
      <c r="H54679" s="2"/>
    </row>
    <row r="54680" spans="2:8">
      <c r="B54680" s="2" t="s">
        <v>55129</v>
      </c>
      <c r="C54680" s="2">
        <v>26</v>
      </c>
      <c r="D54680" s="2" t="s">
        <v>457</v>
      </c>
      <c r="E54680" s="2"/>
      <c r="F54680" s="2"/>
      <c r="G54680" s="2"/>
      <c r="H54680" s="2"/>
    </row>
    <row r="54681" spans="2:8">
      <c r="B54681" s="2" t="s">
        <v>55130</v>
      </c>
      <c r="C54681" s="2">
        <v>27</v>
      </c>
      <c r="D54681" s="2" t="s">
        <v>457</v>
      </c>
      <c r="E54681" s="2"/>
      <c r="F54681" s="2"/>
      <c r="G54681" s="2"/>
      <c r="H54681" s="2"/>
    </row>
    <row r="54682" spans="2:8">
      <c r="B54682" s="2" t="s">
        <v>55131</v>
      </c>
      <c r="C54682" s="2">
        <v>30</v>
      </c>
      <c r="D54682" s="2" t="s">
        <v>457</v>
      </c>
      <c r="E54682" s="2"/>
      <c r="F54682" s="2"/>
      <c r="G54682" s="2"/>
      <c r="H54682" s="2"/>
    </row>
    <row r="54683" spans="2:8">
      <c r="B54683" s="2" t="s">
        <v>55132</v>
      </c>
      <c r="C54683" s="2">
        <v>30</v>
      </c>
      <c r="D54683" s="2" t="s">
        <v>457</v>
      </c>
      <c r="E54683" s="2"/>
      <c r="F54683" s="2"/>
      <c r="G54683" s="2"/>
      <c r="H54683" s="2"/>
    </row>
    <row r="54684" spans="2:8">
      <c r="B54684" s="2" t="s">
        <v>55133</v>
      </c>
      <c r="C54684" s="2">
        <v>34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55134</v>
      </c>
      <c r="C54685" s="2">
        <v>39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55135</v>
      </c>
      <c r="C54686" s="2">
        <v>41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55136</v>
      </c>
      <c r="C54687" s="2">
        <v>39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37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20</v>
      </c>
      <c r="D54689" s="2" t="s">
        <v>457</v>
      </c>
      <c r="E54689" s="2"/>
      <c r="F54689" s="2"/>
      <c r="G54689" s="2"/>
      <c r="H54689" s="2"/>
    </row>
    <row r="54690" spans="2:8">
      <c r="B54690" s="2" t="s">
        <v>55139</v>
      </c>
      <c r="C54690" s="2">
        <v>21</v>
      </c>
      <c r="D54690" s="2" t="s">
        <v>457</v>
      </c>
      <c r="E54690" s="2"/>
      <c r="F54690" s="2"/>
      <c r="G54690" s="2"/>
      <c r="H54690" s="2"/>
    </row>
    <row r="54691" spans="2:8">
      <c r="B54691" s="2" t="s">
        <v>55140</v>
      </c>
      <c r="C54691" s="2">
        <v>22</v>
      </c>
      <c r="D54691" s="2" t="s">
        <v>457</v>
      </c>
      <c r="E54691" s="2"/>
      <c r="F54691" s="2"/>
      <c r="G54691" s="2"/>
      <c r="H54691" s="2"/>
    </row>
    <row r="54692" spans="2:8">
      <c r="B54692" s="2" t="s">
        <v>55141</v>
      </c>
      <c r="C54692" s="2">
        <v>23</v>
      </c>
      <c r="D54692" s="2" t="s">
        <v>457</v>
      </c>
      <c r="E54692" s="2"/>
      <c r="F54692" s="2"/>
      <c r="G54692" s="2"/>
      <c r="H54692" s="2"/>
    </row>
    <row r="54693" spans="2:8">
      <c r="B54693" s="2" t="s">
        <v>55142</v>
      </c>
      <c r="C54693" s="2">
        <v>24</v>
      </c>
      <c r="D54693" s="2" t="s">
        <v>457</v>
      </c>
      <c r="E54693" s="2"/>
      <c r="F54693" s="2"/>
      <c r="G54693" s="2"/>
      <c r="H54693" s="2"/>
    </row>
    <row r="54694" spans="2:8">
      <c r="B54694" s="2" t="s">
        <v>55143</v>
      </c>
      <c r="C54694" s="2">
        <v>23</v>
      </c>
      <c r="D54694" s="2" t="s">
        <v>457</v>
      </c>
      <c r="E54694" s="2"/>
      <c r="F54694" s="2"/>
      <c r="G54694" s="2"/>
      <c r="H54694" s="2"/>
    </row>
    <row r="54695" spans="2:8">
      <c r="B54695" s="2" t="s">
        <v>55144</v>
      </c>
      <c r="C54695" s="2">
        <v>26</v>
      </c>
      <c r="D54695" s="2" t="s">
        <v>457</v>
      </c>
      <c r="E54695" s="2"/>
      <c r="F54695" s="2"/>
      <c r="G54695" s="2"/>
      <c r="H54695" s="2"/>
    </row>
    <row r="54696" spans="2:8">
      <c r="B54696" s="2" t="s">
        <v>55145</v>
      </c>
      <c r="C54696" s="2">
        <v>29</v>
      </c>
      <c r="D54696" s="2" t="s">
        <v>457</v>
      </c>
      <c r="E54696" s="2"/>
      <c r="F54696" s="2"/>
      <c r="G54696" s="2"/>
      <c r="H54696" s="2"/>
    </row>
    <row r="54697" spans="2:8">
      <c r="B54697" s="2" t="s">
        <v>55146</v>
      </c>
      <c r="C54697" s="2">
        <v>29</v>
      </c>
      <c r="D54697" s="2" t="s">
        <v>457</v>
      </c>
      <c r="E54697" s="2"/>
      <c r="F54697" s="2"/>
      <c r="G54697" s="2"/>
      <c r="H54697" s="2"/>
    </row>
    <row r="54698" spans="2:8">
      <c r="B54698" s="2" t="s">
        <v>55147</v>
      </c>
      <c r="C54698" s="2">
        <v>29</v>
      </c>
      <c r="D54698" s="2" t="s">
        <v>457</v>
      </c>
      <c r="E54698" s="2"/>
      <c r="F54698" s="2"/>
      <c r="G54698" s="2"/>
      <c r="H54698" s="2"/>
    </row>
    <row r="54699" spans="2:8">
      <c r="B54699" s="2" t="s">
        <v>55148</v>
      </c>
      <c r="C54699" s="2">
        <v>28</v>
      </c>
      <c r="D54699" s="2" t="s">
        <v>457</v>
      </c>
      <c r="E54699" s="2"/>
      <c r="F54699" s="2"/>
      <c r="G54699" s="2"/>
      <c r="H54699" s="2"/>
    </row>
    <row r="54700" spans="2:8">
      <c r="B54700" s="2" t="s">
        <v>55149</v>
      </c>
      <c r="C54700" s="2">
        <v>25</v>
      </c>
      <c r="D54700" s="2" t="s">
        <v>457</v>
      </c>
      <c r="E54700" s="2"/>
      <c r="F54700" s="2"/>
      <c r="G54700" s="2"/>
      <c r="H54700" s="2"/>
    </row>
    <row r="54701" spans="2:8">
      <c r="B54701" s="2" t="s">
        <v>55150</v>
      </c>
      <c r="C54701" s="2">
        <v>26</v>
      </c>
      <c r="D54701" s="2" t="s">
        <v>457</v>
      </c>
      <c r="E54701" s="2"/>
      <c r="F54701" s="2"/>
      <c r="G54701" s="2"/>
      <c r="H54701" s="2"/>
    </row>
    <row r="54702" spans="2:8">
      <c r="B54702" s="2" t="s">
        <v>55151</v>
      </c>
      <c r="C54702" s="2">
        <v>27</v>
      </c>
      <c r="D54702" s="2" t="s">
        <v>457</v>
      </c>
      <c r="E54702" s="2"/>
      <c r="F54702" s="2"/>
      <c r="G54702" s="2"/>
      <c r="H54702" s="2"/>
    </row>
    <row r="54703" spans="2:8">
      <c r="B54703" s="2" t="s">
        <v>55152</v>
      </c>
      <c r="C54703" s="2">
        <v>26</v>
      </c>
      <c r="D54703" s="2" t="s">
        <v>457</v>
      </c>
      <c r="E54703" s="2"/>
      <c r="F54703" s="2"/>
      <c r="G54703" s="2"/>
      <c r="H54703" s="2"/>
    </row>
    <row r="54704" spans="2:8">
      <c r="B54704" s="2" t="s">
        <v>55153</v>
      </c>
      <c r="C54704" s="2">
        <v>26</v>
      </c>
      <c r="D54704" s="2" t="s">
        <v>457</v>
      </c>
      <c r="E54704" s="2"/>
      <c r="F54704" s="2"/>
      <c r="G54704" s="2"/>
      <c r="H54704" s="2"/>
    </row>
    <row r="54705" spans="2:8">
      <c r="B54705" s="2" t="s">
        <v>55154</v>
      </c>
      <c r="C54705" s="2">
        <v>27</v>
      </c>
      <c r="D54705" s="2" t="s">
        <v>457</v>
      </c>
      <c r="E54705" s="2"/>
      <c r="F54705" s="2"/>
      <c r="G54705" s="2"/>
      <c r="H54705" s="2"/>
    </row>
    <row r="54706" spans="2:8">
      <c r="B54706" s="2" t="s">
        <v>55155</v>
      </c>
      <c r="C54706" s="2">
        <v>25</v>
      </c>
      <c r="D54706" s="2" t="s">
        <v>457</v>
      </c>
      <c r="E54706" s="2"/>
      <c r="F54706" s="2"/>
      <c r="G54706" s="2"/>
      <c r="H54706" s="2"/>
    </row>
    <row r="54707" spans="2:8">
      <c r="B54707" s="2" t="s">
        <v>55156</v>
      </c>
      <c r="C54707" s="2">
        <v>31</v>
      </c>
      <c r="D54707" s="2" t="s">
        <v>457</v>
      </c>
      <c r="E54707" s="2"/>
      <c r="F54707" s="2"/>
      <c r="G54707" s="2"/>
      <c r="H54707" s="2"/>
    </row>
    <row r="54708" spans="2:8">
      <c r="B54708" s="2" t="s">
        <v>55157</v>
      </c>
      <c r="C54708" s="2">
        <v>31</v>
      </c>
      <c r="D54708" s="2" t="s">
        <v>457</v>
      </c>
      <c r="E54708" s="2"/>
      <c r="F54708" s="2"/>
      <c r="G54708" s="2"/>
      <c r="H54708" s="2"/>
    </row>
    <row r="54709" spans="2:8">
      <c r="B54709" s="2" t="s">
        <v>55158</v>
      </c>
      <c r="C54709" s="2">
        <v>31</v>
      </c>
      <c r="D54709" s="2" t="s">
        <v>457</v>
      </c>
      <c r="E54709" s="2"/>
      <c r="F54709" s="2"/>
      <c r="G54709" s="2"/>
      <c r="H54709" s="2"/>
    </row>
    <row r="54710" spans="2:8">
      <c r="B54710" s="2" t="s">
        <v>55159</v>
      </c>
      <c r="C54710" s="2">
        <v>30</v>
      </c>
      <c r="D54710" s="2" t="s">
        <v>457</v>
      </c>
      <c r="E54710" s="2"/>
      <c r="F54710" s="2"/>
      <c r="G54710" s="2"/>
      <c r="H54710" s="2"/>
    </row>
    <row r="54711" spans="2:8">
      <c r="B54711" s="2" t="s">
        <v>55160</v>
      </c>
      <c r="C54711" s="2">
        <v>29</v>
      </c>
      <c r="D54711" s="2" t="s">
        <v>457</v>
      </c>
      <c r="E54711" s="2"/>
      <c r="F54711" s="2"/>
      <c r="G54711" s="2"/>
      <c r="H54711" s="2"/>
    </row>
    <row r="54712" spans="2:8">
      <c r="B54712" s="2" t="s">
        <v>55161</v>
      </c>
      <c r="C54712" s="2">
        <v>41</v>
      </c>
      <c r="D54712" s="2" t="s">
        <v>457</v>
      </c>
      <c r="E54712" s="2"/>
      <c r="F54712" s="2"/>
      <c r="G54712" s="2"/>
      <c r="H54712" s="2"/>
    </row>
    <row r="54713" spans="2:8">
      <c r="B54713" s="2" t="s">
        <v>55162</v>
      </c>
      <c r="C54713" s="2">
        <v>43</v>
      </c>
      <c r="D54713" s="2" t="s">
        <v>457</v>
      </c>
      <c r="E54713" s="2"/>
      <c r="F54713" s="2"/>
      <c r="G54713" s="2"/>
      <c r="H54713" s="2"/>
    </row>
    <row r="54714" spans="2:8">
      <c r="B54714" s="2" t="s">
        <v>55163</v>
      </c>
      <c r="C54714" s="2">
        <v>41</v>
      </c>
      <c r="D54714" s="2" t="s">
        <v>457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31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31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30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29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55169</v>
      </c>
      <c r="C54720" s="2">
        <v>33</v>
      </c>
      <c r="D54720" s="2" t="s">
        <v>451</v>
      </c>
      <c r="E54720" s="2"/>
      <c r="F54720" s="2"/>
      <c r="G54720" s="2"/>
      <c r="H54720" s="2"/>
    </row>
    <row r="54721" spans="2:8">
      <c r="B54721" s="2" t="s">
        <v>55170</v>
      </c>
      <c r="C54721" s="2">
        <v>31</v>
      </c>
      <c r="D54721" s="2" t="s">
        <v>451</v>
      </c>
      <c r="E54721" s="2"/>
      <c r="F54721" s="2"/>
      <c r="G54721" s="2"/>
      <c r="H54721" s="2"/>
    </row>
    <row r="54722" spans="2:8">
      <c r="B54722" s="2" t="s">
        <v>55171</v>
      </c>
      <c r="C54722" s="2">
        <v>27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23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25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25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23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22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25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43</v>
      </c>
      <c r="D54730" s="2" t="s">
        <v>457</v>
      </c>
      <c r="E54730" s="2"/>
      <c r="F54730" s="2"/>
      <c r="G54730" s="2"/>
      <c r="H54730" s="2"/>
    </row>
    <row r="54731" spans="2:8">
      <c r="B54731" s="2" t="s">
        <v>55180</v>
      </c>
      <c r="C54731" s="2">
        <v>45</v>
      </c>
      <c r="D54731" s="2" t="s">
        <v>457</v>
      </c>
      <c r="E54731" s="2"/>
      <c r="F54731" s="2"/>
      <c r="G54731" s="2"/>
      <c r="H54731" s="2"/>
    </row>
    <row r="54732" spans="2:8">
      <c r="B54732" s="2" t="s">
        <v>55181</v>
      </c>
      <c r="C54732" s="2">
        <v>43</v>
      </c>
      <c r="D54732" s="2" t="s">
        <v>457</v>
      </c>
      <c r="E54732" s="2"/>
      <c r="F54732" s="2"/>
      <c r="G54732" s="2"/>
      <c r="H54732" s="2"/>
    </row>
    <row r="54733" spans="2:8">
      <c r="B54733" s="2" t="s">
        <v>55182</v>
      </c>
      <c r="C54733" s="2">
        <v>43</v>
      </c>
      <c r="D54733" s="2" t="s">
        <v>457</v>
      </c>
      <c r="E54733" s="2"/>
      <c r="F54733" s="2"/>
      <c r="G54733" s="2"/>
      <c r="H54733" s="2"/>
    </row>
    <row r="54734" spans="2:8">
      <c r="B54734" s="2" t="s">
        <v>55183</v>
      </c>
      <c r="C54734" s="2">
        <v>29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55184</v>
      </c>
      <c r="C54735" s="2">
        <v>29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27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25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27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32</v>
      </c>
      <c r="D54739" s="2" t="s">
        <v>457</v>
      </c>
      <c r="E54739" s="2"/>
      <c r="F54739" s="2"/>
      <c r="G54739" s="2"/>
      <c r="H54739" s="2"/>
    </row>
    <row r="54740" spans="2:8">
      <c r="B54740" s="2" t="s">
        <v>55189</v>
      </c>
      <c r="C54740" s="2">
        <v>34</v>
      </c>
      <c r="D54740" s="2" t="s">
        <v>457</v>
      </c>
      <c r="E54740" s="2"/>
      <c r="F54740" s="2"/>
      <c r="G54740" s="2"/>
      <c r="H54740" s="2"/>
    </row>
    <row r="54741" spans="2:8">
      <c r="B54741" s="2" t="s">
        <v>55190</v>
      </c>
      <c r="C54741" s="2">
        <v>28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29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30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29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27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24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26</v>
      </c>
      <c r="D54747" s="2" t="s">
        <v>457</v>
      </c>
      <c r="E54747" s="2"/>
      <c r="F54747" s="2"/>
      <c r="G54747" s="2"/>
      <c r="H54747" s="2"/>
    </row>
    <row r="54748" spans="2:8">
      <c r="B54748" s="2" t="s">
        <v>55197</v>
      </c>
      <c r="C54748" s="2">
        <v>26</v>
      </c>
      <c r="D54748" s="2" t="s">
        <v>457</v>
      </c>
      <c r="E54748" s="2"/>
      <c r="F54748" s="2"/>
      <c r="G54748" s="2"/>
      <c r="H54748" s="2"/>
    </row>
    <row r="54749" spans="2:8">
      <c r="B54749" s="2" t="s">
        <v>55198</v>
      </c>
      <c r="C54749" s="2">
        <v>25</v>
      </c>
      <c r="D54749" s="2" t="s">
        <v>457</v>
      </c>
      <c r="E54749" s="2"/>
      <c r="F54749" s="2"/>
      <c r="G54749" s="2"/>
      <c r="H54749" s="2"/>
    </row>
    <row r="54750" spans="2:8">
      <c r="B54750" s="2" t="s">
        <v>55199</v>
      </c>
      <c r="C54750" s="2">
        <v>20</v>
      </c>
      <c r="D54750" s="2" t="s">
        <v>457</v>
      </c>
      <c r="E54750" s="2"/>
      <c r="F54750" s="2"/>
      <c r="G54750" s="2"/>
      <c r="H54750" s="2"/>
    </row>
    <row r="54751" spans="2:8">
      <c r="B54751" s="2" t="s">
        <v>55200</v>
      </c>
      <c r="C54751" s="2">
        <v>18</v>
      </c>
      <c r="D54751" s="2" t="s">
        <v>457</v>
      </c>
      <c r="E54751" s="2"/>
      <c r="F54751" s="2"/>
      <c r="G54751" s="2"/>
      <c r="H54751" s="2"/>
    </row>
    <row r="54752" spans="2:8">
      <c r="B54752" s="2" t="s">
        <v>55201</v>
      </c>
      <c r="C54752" s="2">
        <v>24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33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31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25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17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19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21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25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26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27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55211</v>
      </c>
      <c r="C54762" s="2">
        <v>27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27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26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23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32</v>
      </c>
      <c r="D54766" s="2" t="s">
        <v>457</v>
      </c>
      <c r="E54766" s="2"/>
      <c r="F54766" s="2"/>
      <c r="G54766" s="2"/>
      <c r="H54766" s="2"/>
    </row>
    <row r="54767" spans="2:8">
      <c r="B54767" s="2" t="s">
        <v>55216</v>
      </c>
      <c r="C54767" s="2">
        <v>31</v>
      </c>
      <c r="D54767" s="2" t="s">
        <v>457</v>
      </c>
      <c r="E54767" s="2"/>
      <c r="F54767" s="2"/>
      <c r="G54767" s="2"/>
      <c r="H54767" s="2"/>
    </row>
    <row r="54768" spans="2:8">
      <c r="B54768" s="2" t="s">
        <v>55217</v>
      </c>
      <c r="C54768" s="2">
        <v>8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55218</v>
      </c>
      <c r="C54769" s="2">
        <v>18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55219</v>
      </c>
      <c r="C54770" s="2">
        <v>29</v>
      </c>
      <c r="D54770" s="2" t="s">
        <v>457</v>
      </c>
      <c r="E54770" s="2"/>
      <c r="F54770" s="2"/>
      <c r="G54770" s="2"/>
      <c r="H54770" s="2"/>
    </row>
    <row r="54771" spans="2:8">
      <c r="B54771" s="2" t="s">
        <v>55220</v>
      </c>
      <c r="C54771" s="2">
        <v>29</v>
      </c>
      <c r="D54771" s="2" t="s">
        <v>457</v>
      </c>
      <c r="E54771" s="2"/>
      <c r="F54771" s="2"/>
      <c r="G54771" s="2"/>
      <c r="H54771" s="2"/>
    </row>
    <row r="54772" spans="2:8">
      <c r="B54772" s="2" t="s">
        <v>55221</v>
      </c>
      <c r="C54772" s="2">
        <v>29</v>
      </c>
      <c r="D54772" s="2" t="s">
        <v>457</v>
      </c>
      <c r="E54772" s="2"/>
      <c r="F54772" s="2"/>
      <c r="G54772" s="2"/>
      <c r="H54772" s="2"/>
    </row>
    <row r="54773" spans="2:8">
      <c r="B54773" s="2" t="s">
        <v>55222</v>
      </c>
      <c r="C54773" s="2">
        <v>29</v>
      </c>
      <c r="D54773" s="2" t="s">
        <v>457</v>
      </c>
      <c r="E54773" s="2"/>
      <c r="F54773" s="2"/>
      <c r="G54773" s="2"/>
      <c r="H54773" s="2"/>
    </row>
    <row r="54774" spans="2:8">
      <c r="B54774" s="2" t="s">
        <v>55223</v>
      </c>
      <c r="C54774" s="2">
        <v>29</v>
      </c>
      <c r="D54774" s="2" t="s">
        <v>457</v>
      </c>
      <c r="E54774" s="2"/>
      <c r="F54774" s="2"/>
      <c r="G54774" s="2"/>
      <c r="H54774" s="2"/>
    </row>
    <row r="54775" spans="2:8">
      <c r="B54775" s="2" t="s">
        <v>55224</v>
      </c>
      <c r="C54775" s="2">
        <v>18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28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27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28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26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26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26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34</v>
      </c>
      <c r="D54782" s="2" t="s">
        <v>457</v>
      </c>
      <c r="E54782" s="2"/>
      <c r="F54782" s="2"/>
      <c r="G54782" s="2"/>
      <c r="H54782" s="2"/>
    </row>
    <row r="54783" spans="2:8">
      <c r="B54783" s="2" t="s">
        <v>55232</v>
      </c>
      <c r="C54783" s="2">
        <v>32</v>
      </c>
      <c r="D54783" s="2" t="s">
        <v>457</v>
      </c>
      <c r="E54783" s="2"/>
      <c r="F54783" s="2"/>
      <c r="G54783" s="2"/>
      <c r="H54783" s="2"/>
    </row>
    <row r="54784" spans="2:8">
      <c r="B54784" s="2" t="s">
        <v>55233</v>
      </c>
      <c r="C54784" s="2">
        <v>30</v>
      </c>
      <c r="D54784" s="2" t="s">
        <v>457</v>
      </c>
      <c r="E54784" s="2"/>
      <c r="F54784" s="2"/>
      <c r="G54784" s="2"/>
      <c r="H54784" s="2"/>
    </row>
    <row r="54785" spans="2:8">
      <c r="B54785" s="2" t="s">
        <v>55234</v>
      </c>
      <c r="C54785" s="2">
        <v>25</v>
      </c>
      <c r="D54785" s="2" t="s">
        <v>457</v>
      </c>
      <c r="E54785" s="2"/>
      <c r="F54785" s="2"/>
      <c r="G54785" s="2"/>
      <c r="H54785" s="2"/>
    </row>
    <row r="54786" spans="2:8">
      <c r="B54786" s="2" t="s">
        <v>55235</v>
      </c>
      <c r="C54786" s="2">
        <v>26</v>
      </c>
      <c r="D54786" s="2" t="s">
        <v>457</v>
      </c>
      <c r="E54786" s="2"/>
      <c r="F54786" s="2"/>
      <c r="G54786" s="2"/>
      <c r="H54786" s="2"/>
    </row>
    <row r="54787" spans="2:8">
      <c r="B54787" s="2" t="s">
        <v>55236</v>
      </c>
      <c r="C54787" s="2">
        <v>27</v>
      </c>
      <c r="D54787" s="2" t="s">
        <v>457</v>
      </c>
      <c r="E54787" s="2"/>
      <c r="F54787" s="2"/>
      <c r="G54787" s="2"/>
      <c r="H54787" s="2"/>
    </row>
    <row r="54788" spans="2:8">
      <c r="B54788" s="2" t="s">
        <v>55237</v>
      </c>
      <c r="C54788" s="2">
        <v>27</v>
      </c>
      <c r="D54788" s="2" t="s">
        <v>457</v>
      </c>
      <c r="E54788" s="2"/>
      <c r="F54788" s="2"/>
      <c r="G54788" s="2"/>
      <c r="H54788" s="2"/>
    </row>
    <row r="54789" spans="2:8">
      <c r="B54789" s="2" t="s">
        <v>55238</v>
      </c>
      <c r="C54789" s="2">
        <v>26</v>
      </c>
      <c r="D54789" s="2" t="s">
        <v>457</v>
      </c>
      <c r="E54789" s="2"/>
      <c r="F54789" s="2"/>
      <c r="G54789" s="2"/>
      <c r="H54789" s="2"/>
    </row>
    <row r="54790" spans="2:8">
      <c r="B54790" s="2" t="s">
        <v>55239</v>
      </c>
      <c r="C54790" s="2">
        <v>25</v>
      </c>
      <c r="D54790" s="2" t="s">
        <v>457</v>
      </c>
      <c r="E54790" s="2"/>
      <c r="F54790" s="2"/>
      <c r="G54790" s="2"/>
      <c r="H54790" s="2"/>
    </row>
    <row r="54791" spans="2:8">
      <c r="B54791" s="2" t="s">
        <v>55240</v>
      </c>
      <c r="C54791" s="2">
        <v>27</v>
      </c>
      <c r="D54791" s="2" t="s">
        <v>457</v>
      </c>
      <c r="E54791" s="2"/>
      <c r="F54791" s="2"/>
      <c r="G54791" s="2"/>
      <c r="H54791" s="2"/>
    </row>
    <row r="54792" spans="2:8">
      <c r="B54792" s="2" t="s">
        <v>55241</v>
      </c>
      <c r="C54792" s="2">
        <v>27</v>
      </c>
      <c r="D54792" s="2" t="s">
        <v>457</v>
      </c>
      <c r="E54792" s="2"/>
      <c r="F54792" s="2"/>
      <c r="G54792" s="2"/>
      <c r="H54792" s="2"/>
    </row>
    <row r="54793" spans="2:8">
      <c r="B54793" s="2" t="s">
        <v>55242</v>
      </c>
      <c r="C54793" s="2">
        <v>26</v>
      </c>
      <c r="D54793" s="2" t="s">
        <v>457</v>
      </c>
      <c r="E54793" s="2"/>
      <c r="F54793" s="2"/>
      <c r="G54793" s="2"/>
      <c r="H54793" s="2"/>
    </row>
    <row r="54794" spans="2:8">
      <c r="B54794" s="2" t="s">
        <v>55243</v>
      </c>
      <c r="C54794" s="2">
        <v>25</v>
      </c>
      <c r="D54794" s="2" t="s">
        <v>457</v>
      </c>
      <c r="E54794" s="2"/>
      <c r="F54794" s="2"/>
      <c r="G54794" s="2"/>
      <c r="H54794" s="2"/>
    </row>
    <row r="54795" spans="2:8">
      <c r="B54795" s="2" t="s">
        <v>55244</v>
      </c>
      <c r="C54795" s="2">
        <v>24</v>
      </c>
      <c r="D54795" s="2" t="s">
        <v>457</v>
      </c>
      <c r="E54795" s="2"/>
      <c r="F54795" s="2"/>
      <c r="G54795" s="2"/>
      <c r="H54795" s="2"/>
    </row>
    <row r="54796" spans="2:8">
      <c r="B54796" s="2" t="s">
        <v>55245</v>
      </c>
      <c r="C54796" s="2">
        <v>22</v>
      </c>
      <c r="D54796" s="2" t="s">
        <v>457</v>
      </c>
      <c r="E54796" s="2"/>
      <c r="F54796" s="2"/>
      <c r="G54796" s="2"/>
      <c r="H54796" s="2"/>
    </row>
    <row r="54797" spans="2:8">
      <c r="B54797" s="2" t="s">
        <v>55246</v>
      </c>
      <c r="C54797" s="2">
        <v>23</v>
      </c>
      <c r="D54797" s="2" t="s">
        <v>457</v>
      </c>
      <c r="E54797" s="2"/>
      <c r="F54797" s="2"/>
      <c r="G54797" s="2"/>
      <c r="H54797" s="2"/>
    </row>
    <row r="54798" spans="2:8">
      <c r="B54798" s="2" t="s">
        <v>55247</v>
      </c>
      <c r="C54798" s="2">
        <v>20</v>
      </c>
      <c r="D54798" s="2" t="s">
        <v>457</v>
      </c>
      <c r="E54798" s="2"/>
      <c r="F54798" s="2"/>
      <c r="G54798" s="2"/>
      <c r="H54798" s="2"/>
    </row>
    <row r="54799" spans="2:8">
      <c r="B54799" s="2" t="s">
        <v>55248</v>
      </c>
      <c r="C54799" s="2">
        <v>35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37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38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37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34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15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17</v>
      </c>
      <c r="D54805" s="2" t="s">
        <v>451</v>
      </c>
      <c r="E54805" s="2"/>
      <c r="F54805" s="2"/>
      <c r="G54805" s="2"/>
      <c r="H54805" s="2"/>
    </row>
    <row r="54806" spans="2:8">
      <c r="B54806" s="2" t="s">
        <v>55255</v>
      </c>
      <c r="C54806" s="2">
        <v>19</v>
      </c>
      <c r="D54806" s="2" t="s">
        <v>451</v>
      </c>
      <c r="E54806" s="2"/>
      <c r="F54806" s="2"/>
      <c r="G54806" s="2"/>
      <c r="H54806" s="2"/>
    </row>
    <row r="54807" spans="2:8">
      <c r="B54807" s="2" t="s">
        <v>55256</v>
      </c>
      <c r="C54807" s="2">
        <v>20</v>
      </c>
      <c r="D54807" s="2" t="s">
        <v>451</v>
      </c>
      <c r="E54807" s="2"/>
      <c r="F54807" s="2"/>
      <c r="G54807" s="2"/>
      <c r="H54807" s="2"/>
    </row>
    <row r="54808" spans="2:8">
      <c r="B54808" s="2" t="s">
        <v>55257</v>
      </c>
      <c r="C54808" s="2">
        <v>20</v>
      </c>
      <c r="D54808" s="2" t="s">
        <v>451</v>
      </c>
      <c r="E54808" s="2"/>
      <c r="F54808" s="2"/>
      <c r="G54808" s="2"/>
      <c r="H54808" s="2"/>
    </row>
    <row r="54809" spans="2:8">
      <c r="B54809" s="2" t="s">
        <v>55258</v>
      </c>
      <c r="C54809" s="2">
        <v>34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36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36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34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31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28</v>
      </c>
      <c r="D54814" s="2" t="s">
        <v>457</v>
      </c>
      <c r="E54814" s="2"/>
      <c r="F54814" s="2"/>
      <c r="G54814" s="2"/>
      <c r="H54814" s="2"/>
    </row>
    <row r="54815" spans="2:8">
      <c r="B54815" s="2" t="s">
        <v>55264</v>
      </c>
      <c r="C54815" s="2">
        <v>29</v>
      </c>
      <c r="D54815" s="2" t="s">
        <v>457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457</v>
      </c>
      <c r="E54816" s="2"/>
      <c r="F54816" s="2"/>
      <c r="G54816" s="2"/>
      <c r="H54816" s="2"/>
    </row>
    <row r="54817" spans="2:8">
      <c r="B54817" s="2" t="s">
        <v>55266</v>
      </c>
      <c r="C54817" s="2">
        <v>28</v>
      </c>
      <c r="D54817" s="2" t="s">
        <v>457</v>
      </c>
      <c r="E54817" s="2"/>
      <c r="F54817" s="2"/>
      <c r="G54817" s="2"/>
      <c r="H54817" s="2"/>
    </row>
    <row r="54818" spans="2:8">
      <c r="B54818" s="2" t="s">
        <v>55267</v>
      </c>
      <c r="C54818" s="2">
        <v>27</v>
      </c>
      <c r="D54818" s="2" t="s">
        <v>457</v>
      </c>
      <c r="E54818" s="2"/>
      <c r="F54818" s="2"/>
      <c r="G54818" s="2"/>
      <c r="H54818" s="2"/>
    </row>
    <row r="54819" spans="2:8">
      <c r="B54819" s="2" t="s">
        <v>55268</v>
      </c>
      <c r="C54819" s="2">
        <v>26</v>
      </c>
      <c r="D54819" s="2" t="s">
        <v>457</v>
      </c>
      <c r="E54819" s="2"/>
      <c r="F54819" s="2"/>
      <c r="G54819" s="2"/>
      <c r="H54819" s="2"/>
    </row>
    <row r="54820" spans="2:8">
      <c r="B54820" s="2" t="s">
        <v>55269</v>
      </c>
      <c r="C54820" s="2">
        <v>35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55270</v>
      </c>
      <c r="C54821" s="2">
        <v>38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55271</v>
      </c>
      <c r="C54822" s="2">
        <v>39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55272</v>
      </c>
      <c r="C54823" s="2">
        <v>39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55273</v>
      </c>
      <c r="C54824" s="2">
        <v>36</v>
      </c>
      <c r="D54824" s="2" t="s">
        <v>451</v>
      </c>
      <c r="E54824" s="2"/>
      <c r="F54824" s="2"/>
      <c r="G54824" s="2"/>
      <c r="H54824" s="2"/>
    </row>
    <row r="54825" spans="2:8">
      <c r="B54825" s="2" t="s">
        <v>55274</v>
      </c>
      <c r="C54825" s="2">
        <v>27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28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29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31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30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28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26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26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25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26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16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37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37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33</v>
      </c>
      <c r="D54838" s="2" t="s">
        <v>457</v>
      </c>
      <c r="E54838" s="2"/>
      <c r="F54838" s="2"/>
      <c r="G54838" s="2"/>
      <c r="H54838" s="2"/>
    </row>
    <row r="54839" spans="2:8">
      <c r="B54839" s="2" t="s">
        <v>55288</v>
      </c>
      <c r="C54839" s="2">
        <v>36</v>
      </c>
      <c r="D54839" s="2" t="s">
        <v>457</v>
      </c>
      <c r="E54839" s="2"/>
      <c r="F54839" s="2"/>
      <c r="G54839" s="2"/>
      <c r="H54839" s="2"/>
    </row>
    <row r="54840" spans="2:8">
      <c r="B54840" s="2" t="s">
        <v>55289</v>
      </c>
      <c r="C54840" s="2">
        <v>33</v>
      </c>
      <c r="D54840" s="2" t="s">
        <v>457</v>
      </c>
      <c r="E54840" s="2"/>
      <c r="F54840" s="2"/>
      <c r="G54840" s="2"/>
      <c r="H54840" s="2"/>
    </row>
    <row r="54841" spans="2:8">
      <c r="B54841" s="2" t="s">
        <v>55290</v>
      </c>
      <c r="C54841" s="2">
        <v>32</v>
      </c>
      <c r="D54841" s="2" t="s">
        <v>457</v>
      </c>
      <c r="E54841" s="2"/>
      <c r="F54841" s="2"/>
      <c r="G54841" s="2"/>
      <c r="H54841" s="2"/>
    </row>
    <row r="54842" spans="2:8">
      <c r="B54842" s="2" t="s">
        <v>55291</v>
      </c>
      <c r="C54842" s="2">
        <v>29</v>
      </c>
      <c r="D54842" s="2" t="s">
        <v>457</v>
      </c>
      <c r="E54842" s="2"/>
      <c r="F54842" s="2"/>
      <c r="G54842" s="2"/>
      <c r="H54842" s="2"/>
    </row>
    <row r="54843" spans="2:8">
      <c r="B54843" s="2" t="s">
        <v>55292</v>
      </c>
      <c r="C54843" s="2">
        <v>31</v>
      </c>
      <c r="D54843" s="2" t="s">
        <v>457</v>
      </c>
      <c r="E54843" s="2"/>
      <c r="F54843" s="2"/>
      <c r="G54843" s="2"/>
      <c r="H54843" s="2"/>
    </row>
    <row r="54844" spans="2:8">
      <c r="B54844" s="2" t="s">
        <v>55293</v>
      </c>
      <c r="C54844" s="2">
        <v>30</v>
      </c>
      <c r="D54844" s="2" t="s">
        <v>457</v>
      </c>
      <c r="E54844" s="2"/>
      <c r="F54844" s="2"/>
      <c r="G54844" s="2"/>
      <c r="H54844" s="2"/>
    </row>
    <row r="54845" spans="2:8">
      <c r="B54845" s="2" t="s">
        <v>55294</v>
      </c>
      <c r="C54845" s="2">
        <v>27</v>
      </c>
      <c r="D54845" s="2" t="s">
        <v>457</v>
      </c>
      <c r="E54845" s="2"/>
      <c r="F54845" s="2"/>
      <c r="G54845" s="2"/>
      <c r="H54845" s="2"/>
    </row>
    <row r="54846" spans="2:8">
      <c r="B54846" s="2" t="s">
        <v>55295</v>
      </c>
      <c r="C54846" s="2">
        <v>22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55296</v>
      </c>
      <c r="C54847" s="2">
        <v>26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55297</v>
      </c>
      <c r="C54848" s="2">
        <v>30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55298</v>
      </c>
      <c r="C54849" s="2">
        <v>30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55299</v>
      </c>
      <c r="C54850" s="2">
        <v>28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55300</v>
      </c>
      <c r="C54851" s="2">
        <v>29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55301</v>
      </c>
      <c r="C54852" s="2">
        <v>28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25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25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18</v>
      </c>
      <c r="D54855" s="2" t="s">
        <v>457</v>
      </c>
      <c r="E54855" s="2"/>
      <c r="F54855" s="2"/>
      <c r="G54855" s="2"/>
      <c r="H54855" s="2"/>
    </row>
    <row r="54856" spans="2:8">
      <c r="B54856" s="2" t="s">
        <v>55305</v>
      </c>
      <c r="C54856" s="2">
        <v>20</v>
      </c>
      <c r="D54856" s="2" t="s">
        <v>457</v>
      </c>
      <c r="E54856" s="2"/>
      <c r="F54856" s="2"/>
      <c r="G54856" s="2"/>
      <c r="H54856" s="2"/>
    </row>
    <row r="54857" spans="2:8">
      <c r="B54857" s="2" t="s">
        <v>55306</v>
      </c>
      <c r="C54857" s="2">
        <v>23</v>
      </c>
      <c r="D54857" s="2" t="s">
        <v>457</v>
      </c>
      <c r="E54857" s="2"/>
      <c r="F54857" s="2"/>
      <c r="G54857" s="2"/>
      <c r="H54857" s="2"/>
    </row>
    <row r="54858" spans="2:8">
      <c r="B54858" s="2" t="s">
        <v>55307</v>
      </c>
      <c r="C54858" s="2">
        <v>25</v>
      </c>
      <c r="D54858" s="2" t="s">
        <v>457</v>
      </c>
      <c r="E54858" s="2"/>
      <c r="F54858" s="2"/>
      <c r="G54858" s="2"/>
      <c r="H54858" s="2"/>
    </row>
    <row r="54859" spans="2:8">
      <c r="B54859" s="2" t="s">
        <v>55308</v>
      </c>
      <c r="C54859" s="2">
        <v>28</v>
      </c>
      <c r="D54859" s="2" t="s">
        <v>457</v>
      </c>
      <c r="E54859" s="2"/>
      <c r="F54859" s="2"/>
      <c r="G54859" s="2"/>
      <c r="H54859" s="2"/>
    </row>
    <row r="54860" spans="2:8">
      <c r="B54860" s="2" t="s">
        <v>55309</v>
      </c>
      <c r="C54860" s="2">
        <v>37</v>
      </c>
      <c r="D54860" s="2" t="s">
        <v>457</v>
      </c>
      <c r="E54860" s="2"/>
      <c r="F54860" s="2"/>
      <c r="G54860" s="2"/>
      <c r="H54860" s="2"/>
    </row>
    <row r="54861" spans="2:8">
      <c r="B54861" s="2" t="s">
        <v>55310</v>
      </c>
      <c r="C54861" s="2">
        <v>40</v>
      </c>
      <c r="D54861" s="2" t="s">
        <v>457</v>
      </c>
      <c r="E54861" s="2"/>
      <c r="F54861" s="2"/>
      <c r="G54861" s="2"/>
      <c r="H54861" s="2"/>
    </row>
    <row r="54862" spans="2:8">
      <c r="B54862" s="2" t="s">
        <v>55311</v>
      </c>
      <c r="C54862" s="2">
        <v>41</v>
      </c>
      <c r="D54862" s="2" t="s">
        <v>457</v>
      </c>
      <c r="E54862" s="2"/>
      <c r="F54862" s="2"/>
      <c r="G54862" s="2"/>
      <c r="H54862" s="2"/>
    </row>
    <row r="54863" spans="2:8">
      <c r="B54863" s="2" t="s">
        <v>55312</v>
      </c>
      <c r="C54863" s="2">
        <v>40</v>
      </c>
      <c r="D54863" s="2" t="s">
        <v>457</v>
      </c>
      <c r="E54863" s="2"/>
      <c r="F54863" s="2"/>
      <c r="G54863" s="2"/>
      <c r="H54863" s="2"/>
    </row>
    <row r="54864" spans="2:8">
      <c r="B54864" s="2" t="s">
        <v>55313</v>
      </c>
      <c r="C54864" s="2">
        <v>39</v>
      </c>
      <c r="D54864" s="2" t="s">
        <v>457</v>
      </c>
      <c r="E54864" s="2"/>
      <c r="F54864" s="2"/>
      <c r="G54864" s="2"/>
      <c r="H54864" s="2"/>
    </row>
    <row r="54865" spans="2:8">
      <c r="B54865" s="2" t="s">
        <v>55314</v>
      </c>
      <c r="C54865" s="2">
        <v>5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55315</v>
      </c>
      <c r="C54866" s="2">
        <v>37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55316</v>
      </c>
      <c r="C54867" s="2">
        <v>38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55317</v>
      </c>
      <c r="C54868" s="2">
        <v>37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55318</v>
      </c>
      <c r="C54869" s="2">
        <v>37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55319</v>
      </c>
      <c r="C54870" s="2">
        <v>35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55320</v>
      </c>
      <c r="C54871" s="2">
        <v>34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55321</v>
      </c>
      <c r="C54872" s="2">
        <v>36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55322</v>
      </c>
      <c r="C54873" s="2">
        <v>36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55323</v>
      </c>
      <c r="C54874" s="2">
        <v>34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55324</v>
      </c>
      <c r="C54875" s="2">
        <v>32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55325</v>
      </c>
      <c r="C54876" s="2">
        <v>29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55326</v>
      </c>
      <c r="C54877" s="2">
        <v>33</v>
      </c>
      <c r="D54877" s="2" t="s">
        <v>457</v>
      </c>
      <c r="E54877" s="2"/>
      <c r="F54877" s="2"/>
      <c r="G54877" s="2"/>
      <c r="H54877" s="2"/>
    </row>
    <row r="54878" spans="2:8">
      <c r="B54878" s="2" t="s">
        <v>55327</v>
      </c>
      <c r="C54878" s="2">
        <v>35</v>
      </c>
      <c r="D54878" s="2" t="s">
        <v>457</v>
      </c>
      <c r="E54878" s="2"/>
      <c r="F54878" s="2"/>
      <c r="G54878" s="2"/>
      <c r="H54878" s="2"/>
    </row>
    <row r="54879" spans="2:8">
      <c r="B54879" s="2" t="s">
        <v>55328</v>
      </c>
      <c r="C54879" s="2">
        <v>35</v>
      </c>
      <c r="D54879" s="2" t="s">
        <v>457</v>
      </c>
      <c r="E54879" s="2"/>
      <c r="F54879" s="2"/>
      <c r="G54879" s="2"/>
      <c r="H54879" s="2"/>
    </row>
    <row r="54880" spans="2:8">
      <c r="B54880" s="2" t="s">
        <v>55329</v>
      </c>
      <c r="C54880" s="2">
        <v>38</v>
      </c>
      <c r="D54880" s="2" t="s">
        <v>457</v>
      </c>
      <c r="E54880" s="2"/>
      <c r="F54880" s="2"/>
      <c r="G54880" s="2"/>
      <c r="H54880" s="2"/>
    </row>
    <row r="54881" spans="2:8">
      <c r="B54881" s="2" t="s">
        <v>55330</v>
      </c>
      <c r="C54881" s="2">
        <v>38</v>
      </c>
      <c r="D54881" s="2" t="s">
        <v>457</v>
      </c>
      <c r="E54881" s="2"/>
      <c r="F54881" s="2"/>
      <c r="G54881" s="2"/>
      <c r="H54881" s="2"/>
    </row>
    <row r="54882" spans="2:8">
      <c r="B54882" s="2" t="s">
        <v>55331</v>
      </c>
      <c r="C54882" s="2">
        <v>35</v>
      </c>
      <c r="D54882" s="2" t="s">
        <v>457</v>
      </c>
      <c r="E54882" s="2"/>
      <c r="F54882" s="2"/>
      <c r="G54882" s="2"/>
      <c r="H54882" s="2"/>
    </row>
    <row r="54883" spans="2:8">
      <c r="B54883" s="2" t="s">
        <v>55332</v>
      </c>
      <c r="C54883" s="2">
        <v>30</v>
      </c>
      <c r="D54883" s="2" t="s">
        <v>457</v>
      </c>
      <c r="E54883" s="2"/>
      <c r="F54883" s="2"/>
      <c r="G54883" s="2"/>
      <c r="H54883" s="2"/>
    </row>
    <row r="54884" spans="2:8">
      <c r="B54884" s="2" t="s">
        <v>55333</v>
      </c>
      <c r="C54884" s="2">
        <v>6</v>
      </c>
      <c r="D54884" s="2" t="s">
        <v>457</v>
      </c>
      <c r="E54884" s="2"/>
      <c r="F54884" s="2"/>
      <c r="G54884" s="2"/>
      <c r="H54884" s="2"/>
    </row>
    <row r="54885" spans="2:8">
      <c r="B54885" s="2" t="s">
        <v>55334</v>
      </c>
      <c r="C54885" s="2">
        <v>29</v>
      </c>
      <c r="D54885" s="2" t="s">
        <v>457</v>
      </c>
      <c r="E54885" s="2"/>
      <c r="F54885" s="2"/>
      <c r="G54885" s="2"/>
      <c r="H54885" s="2"/>
    </row>
    <row r="54886" spans="2:8">
      <c r="B54886" s="2" t="s">
        <v>55335</v>
      </c>
      <c r="C54886" s="2">
        <v>31</v>
      </c>
      <c r="D54886" s="2" t="s">
        <v>457</v>
      </c>
      <c r="E54886" s="2"/>
      <c r="F54886" s="2"/>
      <c r="G54886" s="2"/>
      <c r="H54886" s="2"/>
    </row>
    <row r="54887" spans="2:8">
      <c r="B54887" s="2" t="s">
        <v>55336</v>
      </c>
      <c r="C54887" s="2">
        <v>33</v>
      </c>
      <c r="D54887" s="2" t="s">
        <v>457</v>
      </c>
      <c r="E54887" s="2"/>
      <c r="F54887" s="2"/>
      <c r="G54887" s="2"/>
      <c r="H54887" s="2"/>
    </row>
    <row r="54888" spans="2:8">
      <c r="B54888" s="2" t="s">
        <v>55337</v>
      </c>
      <c r="C54888" s="2">
        <v>33</v>
      </c>
      <c r="D54888" s="2" t="s">
        <v>457</v>
      </c>
      <c r="E54888" s="2"/>
      <c r="F54888" s="2"/>
      <c r="G54888" s="2"/>
      <c r="H54888" s="2"/>
    </row>
    <row r="54889" spans="2:8">
      <c r="B54889" s="2" t="s">
        <v>55338</v>
      </c>
      <c r="C54889" s="2">
        <v>33</v>
      </c>
      <c r="D54889" s="2" t="s">
        <v>457</v>
      </c>
      <c r="E54889" s="2"/>
      <c r="F54889" s="2"/>
      <c r="G54889" s="2"/>
      <c r="H54889" s="2"/>
    </row>
    <row r="54890" spans="2:8">
      <c r="B54890" s="2" t="s">
        <v>55339</v>
      </c>
      <c r="C54890" s="2">
        <v>26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29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55341</v>
      </c>
      <c r="C54892" s="2">
        <v>30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55342</v>
      </c>
      <c r="C54893" s="2">
        <v>31</v>
      </c>
      <c r="D54893" s="2" t="s">
        <v>451</v>
      </c>
      <c r="E54893" s="2"/>
      <c r="F54893" s="2"/>
      <c r="G54893" s="2"/>
      <c r="H54893" s="2"/>
    </row>
    <row r="54894" spans="2:8">
      <c r="B54894" s="2" t="s">
        <v>55343</v>
      </c>
      <c r="C54894" s="2">
        <v>24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23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27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27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25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25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25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25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43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44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43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41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24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17</v>
      </c>
      <c r="D54907" s="2" t="s">
        <v>457</v>
      </c>
      <c r="E54907" s="2"/>
      <c r="F54907" s="2"/>
      <c r="G54907" s="2"/>
      <c r="H54907" s="2"/>
    </row>
    <row r="54908" spans="2:8">
      <c r="B54908" s="2" t="s">
        <v>55357</v>
      </c>
      <c r="C54908" s="2">
        <v>25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18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19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22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21</v>
      </c>
      <c r="D54912" s="2" t="s">
        <v>457</v>
      </c>
      <c r="E54912" s="2"/>
      <c r="F54912" s="2"/>
      <c r="G54912" s="2"/>
      <c r="H54912" s="2"/>
    </row>
    <row r="54913" spans="2:8">
      <c r="B54913" s="2" t="s">
        <v>55362</v>
      </c>
      <c r="C54913" s="2">
        <v>22</v>
      </c>
      <c r="D54913" s="2" t="s">
        <v>457</v>
      </c>
      <c r="E54913" s="2"/>
      <c r="F54913" s="2"/>
      <c r="G54913" s="2"/>
      <c r="H54913" s="2"/>
    </row>
    <row r="54914" spans="2:8">
      <c r="B54914" s="2" t="s">
        <v>55363</v>
      </c>
      <c r="C54914" s="2">
        <v>23</v>
      </c>
      <c r="D54914" s="2" t="s">
        <v>457</v>
      </c>
      <c r="E54914" s="2"/>
      <c r="F54914" s="2"/>
      <c r="G54914" s="2"/>
      <c r="H54914" s="2"/>
    </row>
    <row r="54915" spans="2:8">
      <c r="B54915" s="2" t="s">
        <v>55364</v>
      </c>
      <c r="C54915" s="2">
        <v>30</v>
      </c>
      <c r="D54915" s="2" t="s">
        <v>457</v>
      </c>
      <c r="E54915" s="2"/>
      <c r="F54915" s="2"/>
      <c r="G54915" s="2"/>
      <c r="H54915" s="2"/>
    </row>
    <row r="54916" spans="2:8">
      <c r="B54916" s="2" t="s">
        <v>55365</v>
      </c>
      <c r="C54916" s="2">
        <v>32</v>
      </c>
      <c r="D54916" s="2" t="s">
        <v>457</v>
      </c>
      <c r="E54916" s="2"/>
      <c r="F54916" s="2"/>
      <c r="G54916" s="2"/>
      <c r="H54916" s="2"/>
    </row>
    <row r="54917" spans="2:8">
      <c r="B54917" s="2" t="s">
        <v>55366</v>
      </c>
      <c r="C54917" s="2">
        <v>33</v>
      </c>
      <c r="D54917" s="2" t="s">
        <v>457</v>
      </c>
      <c r="E54917" s="2"/>
      <c r="F54917" s="2"/>
      <c r="G54917" s="2"/>
      <c r="H54917" s="2"/>
    </row>
    <row r="54918" spans="2:8">
      <c r="B54918" s="2" t="s">
        <v>55367</v>
      </c>
      <c r="C54918" s="2">
        <v>32</v>
      </c>
      <c r="D54918" s="2" t="s">
        <v>457</v>
      </c>
      <c r="E54918" s="2"/>
      <c r="F54918" s="2"/>
      <c r="G54918" s="2"/>
      <c r="H54918" s="2"/>
    </row>
    <row r="54919" spans="2:8">
      <c r="B54919" s="2" t="s">
        <v>55368</v>
      </c>
      <c r="C54919" s="2">
        <v>30</v>
      </c>
      <c r="D54919" s="2" t="s">
        <v>457</v>
      </c>
      <c r="E54919" s="2"/>
      <c r="F54919" s="2"/>
      <c r="G54919" s="2"/>
      <c r="H54919" s="2"/>
    </row>
    <row r="54920" spans="2:8">
      <c r="B54920" s="2" t="s">
        <v>55369</v>
      </c>
      <c r="C54920" s="2">
        <v>36</v>
      </c>
      <c r="D54920" s="2" t="s">
        <v>457</v>
      </c>
      <c r="E54920" s="2"/>
      <c r="F54920" s="2"/>
      <c r="G54920" s="2"/>
      <c r="H54920" s="2"/>
    </row>
    <row r="54921" spans="2:8">
      <c r="B54921" s="2" t="s">
        <v>55370</v>
      </c>
      <c r="C54921" s="2">
        <v>36</v>
      </c>
      <c r="D54921" s="2" t="s">
        <v>457</v>
      </c>
      <c r="E54921" s="2"/>
      <c r="F54921" s="2"/>
      <c r="G54921" s="2"/>
      <c r="H54921" s="2"/>
    </row>
    <row r="54922" spans="2:8">
      <c r="B54922" s="2" t="s">
        <v>55371</v>
      </c>
      <c r="C54922" s="2">
        <v>36</v>
      </c>
      <c r="D54922" s="2" t="s">
        <v>457</v>
      </c>
      <c r="E54922" s="2"/>
      <c r="F54922" s="2"/>
      <c r="G54922" s="2"/>
      <c r="H54922" s="2"/>
    </row>
    <row r="54923" spans="2:8">
      <c r="B54923" s="2" t="s">
        <v>55372</v>
      </c>
      <c r="C54923" s="2">
        <v>36</v>
      </c>
      <c r="D54923" s="2" t="s">
        <v>457</v>
      </c>
      <c r="E54923" s="2"/>
      <c r="F54923" s="2"/>
      <c r="G54923" s="2"/>
      <c r="H54923" s="2"/>
    </row>
    <row r="54924" spans="2:8">
      <c r="B54924" s="2" t="s">
        <v>55373</v>
      </c>
      <c r="C54924" s="2">
        <v>35</v>
      </c>
      <c r="D54924" s="2" t="s">
        <v>457</v>
      </c>
      <c r="E54924" s="2"/>
      <c r="F54924" s="2"/>
      <c r="G54924" s="2"/>
      <c r="H54924" s="2"/>
    </row>
    <row r="54925" spans="2:8">
      <c r="B54925" s="2" t="s">
        <v>55374</v>
      </c>
      <c r="C54925" s="2">
        <v>33</v>
      </c>
      <c r="D54925" s="2" t="s">
        <v>457</v>
      </c>
      <c r="E54925" s="2"/>
      <c r="F54925" s="2"/>
      <c r="G54925" s="2"/>
      <c r="H54925" s="2"/>
    </row>
    <row r="54926" spans="2:8">
      <c r="B54926" s="2" t="s">
        <v>55375</v>
      </c>
      <c r="C54926" s="2">
        <v>31</v>
      </c>
      <c r="D54926" s="2" t="s">
        <v>457</v>
      </c>
      <c r="E54926" s="2"/>
      <c r="F54926" s="2"/>
      <c r="G54926" s="2"/>
      <c r="H54926" s="2"/>
    </row>
    <row r="54927" spans="2:8">
      <c r="B54927" s="2" t="s">
        <v>55376</v>
      </c>
      <c r="C54927" s="2">
        <v>32</v>
      </c>
      <c r="D54927" s="2" t="s">
        <v>457</v>
      </c>
      <c r="E54927" s="2"/>
      <c r="F54927" s="2"/>
      <c r="G54927" s="2"/>
      <c r="H54927" s="2"/>
    </row>
    <row r="54928" spans="2:8">
      <c r="B54928" s="2" t="s">
        <v>55377</v>
      </c>
      <c r="C54928" s="2">
        <v>33</v>
      </c>
      <c r="D54928" s="2" t="s">
        <v>457</v>
      </c>
      <c r="E54928" s="2"/>
      <c r="F54928" s="2"/>
      <c r="G54928" s="2"/>
      <c r="H54928" s="2"/>
    </row>
    <row r="54929" spans="2:8">
      <c r="B54929" s="2" t="s">
        <v>55378</v>
      </c>
      <c r="C54929" s="2">
        <v>33</v>
      </c>
      <c r="D54929" s="2" t="s">
        <v>457</v>
      </c>
      <c r="E54929" s="2"/>
      <c r="F54929" s="2"/>
      <c r="G54929" s="2"/>
      <c r="H54929" s="2"/>
    </row>
    <row r="54930" spans="2:8">
      <c r="B54930" s="2" t="s">
        <v>55379</v>
      </c>
      <c r="C54930" s="2">
        <v>32</v>
      </c>
      <c r="D54930" s="2" t="s">
        <v>457</v>
      </c>
      <c r="E54930" s="2"/>
      <c r="F54930" s="2"/>
      <c r="G54930" s="2"/>
      <c r="H54930" s="2"/>
    </row>
    <row r="54931" spans="2:8">
      <c r="B54931" s="2" t="s">
        <v>55380</v>
      </c>
      <c r="C54931" s="2">
        <v>18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55381</v>
      </c>
      <c r="C54932" s="2">
        <v>19</v>
      </c>
      <c r="D54932" s="2" t="s">
        <v>451</v>
      </c>
      <c r="E54932" s="2"/>
      <c r="F54932" s="2"/>
      <c r="G54932" s="2"/>
      <c r="H54932" s="2"/>
    </row>
    <row r="54933" spans="2:8">
      <c r="B54933" s="2" t="s">
        <v>55382</v>
      </c>
      <c r="C54933" s="2">
        <v>18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19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19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18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7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30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31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30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28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20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14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29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23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20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18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19</v>
      </c>
      <c r="D54948" s="2" t="s">
        <v>451</v>
      </c>
      <c r="E54948" s="2"/>
      <c r="F54948" s="2"/>
      <c r="G54948" s="2"/>
      <c r="H54948" s="2"/>
    </row>
    <row r="54949" spans="2:8">
      <c r="B54949" s="2" t="s">
        <v>55398</v>
      </c>
      <c r="C54949" s="2">
        <v>5</v>
      </c>
      <c r="D54949" s="2" t="s">
        <v>457</v>
      </c>
      <c r="E54949" s="2"/>
      <c r="F54949" s="2"/>
      <c r="G54949" s="2"/>
      <c r="H54949" s="2"/>
    </row>
    <row r="54950" spans="2:8">
      <c r="B54950" s="2" t="s">
        <v>55399</v>
      </c>
      <c r="C54950" s="2">
        <v>31</v>
      </c>
      <c r="D54950" s="2" t="s">
        <v>457</v>
      </c>
      <c r="E54950" s="2"/>
      <c r="F54950" s="2"/>
      <c r="G54950" s="2"/>
      <c r="H54950" s="2"/>
    </row>
    <row r="54951" spans="2:8">
      <c r="B54951" s="2" t="s">
        <v>55400</v>
      </c>
      <c r="C54951" s="2">
        <v>30</v>
      </c>
      <c r="D54951" s="2" t="s">
        <v>457</v>
      </c>
      <c r="E54951" s="2"/>
      <c r="F54951" s="2"/>
      <c r="G54951" s="2"/>
      <c r="H54951" s="2"/>
    </row>
    <row r="54952" spans="2:8">
      <c r="B54952" s="2" t="s">
        <v>55401</v>
      </c>
      <c r="C54952" s="2">
        <v>29</v>
      </c>
      <c r="D54952" s="2" t="s">
        <v>457</v>
      </c>
      <c r="E54952" s="2"/>
      <c r="F54952" s="2"/>
      <c r="G54952" s="2"/>
      <c r="H54952" s="2"/>
    </row>
    <row r="54953" spans="2:8">
      <c r="B54953" s="2" t="s">
        <v>55402</v>
      </c>
      <c r="C54953" s="2">
        <v>14</v>
      </c>
      <c r="D54953" s="2" t="s">
        <v>451</v>
      </c>
      <c r="E54953" s="2"/>
      <c r="F54953" s="2"/>
      <c r="G54953" s="2"/>
      <c r="H54953" s="2"/>
    </row>
    <row r="54954" spans="2:8">
      <c r="B54954" s="2" t="s">
        <v>55403</v>
      </c>
      <c r="C54954" s="2">
        <v>16</v>
      </c>
      <c r="D54954" s="2" t="s">
        <v>457</v>
      </c>
      <c r="E54954" s="2"/>
      <c r="F54954" s="2"/>
      <c r="G54954" s="2"/>
      <c r="H54954" s="2"/>
    </row>
    <row r="54955" spans="2:8">
      <c r="B54955" s="2" t="s">
        <v>55404</v>
      </c>
      <c r="C54955" s="2">
        <v>28</v>
      </c>
      <c r="D54955" s="2" t="s">
        <v>457</v>
      </c>
      <c r="E54955" s="2"/>
      <c r="F54955" s="2"/>
      <c r="G54955" s="2"/>
      <c r="H54955" s="2"/>
    </row>
    <row r="54956" spans="2:8">
      <c r="B54956" s="2" t="s">
        <v>55405</v>
      </c>
      <c r="C54956" s="2">
        <v>27</v>
      </c>
      <c r="D54956" s="2" t="s">
        <v>457</v>
      </c>
      <c r="E54956" s="2"/>
      <c r="F54956" s="2"/>
      <c r="G54956" s="2"/>
      <c r="H54956" s="2"/>
    </row>
    <row r="54957" spans="2:8">
      <c r="B54957" s="2" t="s">
        <v>55406</v>
      </c>
      <c r="C54957" s="2">
        <v>19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22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27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27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26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27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31</v>
      </c>
      <c r="D54963" s="2" t="s">
        <v>457</v>
      </c>
      <c r="E54963" s="2"/>
      <c r="F54963" s="2"/>
      <c r="G54963" s="2"/>
      <c r="H54963" s="2"/>
    </row>
    <row r="54964" spans="2:8">
      <c r="B54964" s="2" t="s">
        <v>55413</v>
      </c>
      <c r="C54964" s="2">
        <v>31</v>
      </c>
      <c r="D54964" s="2" t="s">
        <v>457</v>
      </c>
      <c r="E54964" s="2"/>
      <c r="F54964" s="2"/>
      <c r="G54964" s="2"/>
      <c r="H54964" s="2"/>
    </row>
    <row r="54965" spans="2:8">
      <c r="B54965" s="2" t="s">
        <v>55414</v>
      </c>
      <c r="C54965" s="2">
        <v>29</v>
      </c>
      <c r="D54965" s="2" t="s">
        <v>457</v>
      </c>
      <c r="E54965" s="2"/>
      <c r="F54965" s="2"/>
      <c r="G54965" s="2"/>
      <c r="H54965" s="2"/>
    </row>
    <row r="54966" spans="2:8">
      <c r="B54966" s="2" t="s">
        <v>55415</v>
      </c>
      <c r="C54966" s="2">
        <v>28</v>
      </c>
      <c r="D54966" s="2" t="s">
        <v>457</v>
      </c>
      <c r="E54966" s="2"/>
      <c r="F54966" s="2"/>
      <c r="G54966" s="2"/>
      <c r="H54966" s="2"/>
    </row>
    <row r="54967" spans="2:8">
      <c r="B54967" s="2" t="s">
        <v>55416</v>
      </c>
      <c r="C54967" s="2">
        <v>25</v>
      </c>
      <c r="D54967" s="2" t="s">
        <v>457</v>
      </c>
      <c r="E54967" s="2"/>
      <c r="F54967" s="2"/>
      <c r="G54967" s="2"/>
      <c r="H54967" s="2"/>
    </row>
    <row r="54968" spans="2:8">
      <c r="B54968" s="2" t="s">
        <v>55417</v>
      </c>
      <c r="C54968" s="2">
        <v>27</v>
      </c>
      <c r="D54968" s="2" t="s">
        <v>451</v>
      </c>
      <c r="E54968" s="2"/>
      <c r="F54968" s="2"/>
      <c r="G54968" s="2"/>
      <c r="H54968" s="2"/>
    </row>
    <row r="54969" spans="2:8">
      <c r="B54969" s="2" t="s">
        <v>55418</v>
      </c>
      <c r="C54969" s="2">
        <v>29</v>
      </c>
      <c r="D54969" s="2" t="s">
        <v>451</v>
      </c>
      <c r="E54969" s="2"/>
      <c r="F54969" s="2"/>
      <c r="G54969" s="2"/>
      <c r="H54969" s="2"/>
    </row>
    <row r="54970" spans="2:8">
      <c r="B54970" s="2" t="s">
        <v>55419</v>
      </c>
      <c r="C54970" s="2">
        <v>30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55420</v>
      </c>
      <c r="C54971" s="2">
        <v>29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55421</v>
      </c>
      <c r="C54972" s="2">
        <v>27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34</v>
      </c>
      <c r="D54973" s="2" t="s">
        <v>457</v>
      </c>
      <c r="E54973" s="2"/>
      <c r="F54973" s="2"/>
      <c r="G54973" s="2"/>
      <c r="H54973" s="2"/>
    </row>
    <row r="54974" spans="2:8">
      <c r="B54974" s="2" t="s">
        <v>55423</v>
      </c>
      <c r="C54974" s="2">
        <v>35</v>
      </c>
      <c r="D54974" s="2" t="s">
        <v>457</v>
      </c>
      <c r="E54974" s="2"/>
      <c r="F54974" s="2"/>
      <c r="G54974" s="2"/>
      <c r="H54974" s="2"/>
    </row>
    <row r="54975" spans="2:8">
      <c r="B54975" s="2" t="s">
        <v>55424</v>
      </c>
      <c r="C54975" s="2">
        <v>34</v>
      </c>
      <c r="D54975" s="2" t="s">
        <v>457</v>
      </c>
      <c r="E54975" s="2"/>
      <c r="F54975" s="2"/>
      <c r="G54975" s="2"/>
      <c r="H54975" s="2"/>
    </row>
    <row r="54976" spans="2:8">
      <c r="B54976" s="2" t="s">
        <v>55425</v>
      </c>
      <c r="C54976" s="2">
        <v>31</v>
      </c>
      <c r="D54976" s="2" t="s">
        <v>457</v>
      </c>
      <c r="E54976" s="2"/>
      <c r="F54976" s="2"/>
      <c r="G54976" s="2"/>
      <c r="H54976" s="2"/>
    </row>
    <row r="54977" spans="2:8">
      <c r="B54977" s="2" t="s">
        <v>55426</v>
      </c>
      <c r="C54977" s="2">
        <v>17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20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23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23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20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55431</v>
      </c>
      <c r="C54982" s="2">
        <v>12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55432</v>
      </c>
      <c r="C54983" s="2">
        <v>7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55433</v>
      </c>
      <c r="C54984" s="2">
        <v>32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33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32</v>
      </c>
      <c r="D54986" s="2" t="s">
        <v>451</v>
      </c>
      <c r="E54986" s="2"/>
      <c r="F54986" s="2"/>
      <c r="G54986" s="2"/>
      <c r="H54986" s="2"/>
    </row>
    <row r="54987" spans="2:8">
      <c r="B54987" s="2" t="s">
        <v>55436</v>
      </c>
      <c r="C54987" s="2">
        <v>30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25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23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11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26</v>
      </c>
      <c r="D54991" s="2" t="s">
        <v>457</v>
      </c>
      <c r="E54991" s="2"/>
      <c r="F54991" s="2"/>
      <c r="G54991" s="2"/>
      <c r="H54991" s="2"/>
    </row>
    <row r="54992" spans="2:8">
      <c r="B54992" s="2" t="s">
        <v>55441</v>
      </c>
      <c r="C54992" s="2">
        <v>28</v>
      </c>
      <c r="D54992" s="2" t="s">
        <v>457</v>
      </c>
      <c r="E54992" s="2"/>
      <c r="F54992" s="2"/>
      <c r="G54992" s="2"/>
      <c r="H54992" s="2"/>
    </row>
    <row r="54993" spans="2:8">
      <c r="B54993" s="2" t="s">
        <v>55442</v>
      </c>
      <c r="C54993" s="2">
        <v>28</v>
      </c>
      <c r="D54993" s="2" t="s">
        <v>457</v>
      </c>
      <c r="E54993" s="2"/>
      <c r="F54993" s="2"/>
      <c r="G54993" s="2"/>
      <c r="H54993" s="2"/>
    </row>
    <row r="54994" spans="2:8">
      <c r="B54994" s="2" t="s">
        <v>55443</v>
      </c>
      <c r="C54994" s="2">
        <v>29</v>
      </c>
      <c r="D54994" s="2" t="s">
        <v>457</v>
      </c>
      <c r="E54994" s="2"/>
      <c r="F54994" s="2"/>
      <c r="G54994" s="2"/>
      <c r="H54994" s="2"/>
    </row>
    <row r="54995" spans="2:8">
      <c r="B54995" s="2" t="s">
        <v>55444</v>
      </c>
      <c r="C54995" s="2">
        <v>29</v>
      </c>
      <c r="D54995" s="2" t="s">
        <v>457</v>
      </c>
      <c r="E54995" s="2"/>
      <c r="F54995" s="2"/>
      <c r="G54995" s="2"/>
      <c r="H54995" s="2"/>
    </row>
    <row r="54996" spans="2:8">
      <c r="B54996" s="2" t="s">
        <v>55445</v>
      </c>
      <c r="C54996" s="2">
        <v>29</v>
      </c>
      <c r="D54996" s="2" t="s">
        <v>457</v>
      </c>
      <c r="E54996" s="2"/>
      <c r="F54996" s="2"/>
      <c r="G54996" s="2"/>
      <c r="H54996" s="2"/>
    </row>
    <row r="54997" spans="2:8">
      <c r="B54997" s="2" t="s">
        <v>55446</v>
      </c>
      <c r="C54997" s="2">
        <v>26</v>
      </c>
      <c r="D54997" s="2" t="s">
        <v>457</v>
      </c>
      <c r="E54997" s="2"/>
      <c r="F54997" s="2"/>
      <c r="G54997" s="2"/>
      <c r="H54997" s="2"/>
    </row>
    <row r="54998" spans="2:8">
      <c r="B54998" s="2" t="s">
        <v>55447</v>
      </c>
      <c r="C54998" s="2">
        <v>26</v>
      </c>
      <c r="D54998" s="2" t="s">
        <v>457</v>
      </c>
      <c r="E54998" s="2"/>
      <c r="F54998" s="2"/>
      <c r="G54998" s="2"/>
      <c r="H54998" s="2"/>
    </row>
    <row r="54999" spans="2:8">
      <c r="B54999" s="2" t="s">
        <v>55448</v>
      </c>
      <c r="C54999" s="2">
        <v>25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26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25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25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19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18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22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27</v>
      </c>
      <c r="D55006" s="2" t="s">
        <v>457</v>
      </c>
      <c r="E55006" s="2"/>
      <c r="F55006" s="2"/>
      <c r="G55006" s="2"/>
      <c r="H55006" s="2"/>
    </row>
    <row r="55007" spans="2:8">
      <c r="B55007" s="2" t="s">
        <v>55456</v>
      </c>
      <c r="C55007" s="2">
        <v>28</v>
      </c>
      <c r="D55007" s="2" t="s">
        <v>457</v>
      </c>
      <c r="E55007" s="2"/>
      <c r="F55007" s="2"/>
      <c r="G55007" s="2"/>
      <c r="H55007" s="2"/>
    </row>
    <row r="55008" spans="2:8">
      <c r="B55008" s="2" t="s">
        <v>55457</v>
      </c>
      <c r="C55008" s="2">
        <v>28</v>
      </c>
      <c r="D55008" s="2" t="s">
        <v>457</v>
      </c>
      <c r="E55008" s="2"/>
      <c r="F55008" s="2"/>
      <c r="G55008" s="2"/>
      <c r="H55008" s="2"/>
    </row>
    <row r="55009" spans="2:8">
      <c r="B55009" s="2" t="s">
        <v>55458</v>
      </c>
      <c r="C55009" s="2">
        <v>27</v>
      </c>
      <c r="D55009" s="2" t="s">
        <v>457</v>
      </c>
      <c r="E55009" s="2"/>
      <c r="F55009" s="2"/>
      <c r="G55009" s="2"/>
      <c r="H55009" s="2"/>
    </row>
    <row r="55010" spans="2:8">
      <c r="B55010" s="2" t="s">
        <v>55459</v>
      </c>
      <c r="C55010" s="2">
        <v>27</v>
      </c>
      <c r="D55010" s="2" t="s">
        <v>457</v>
      </c>
      <c r="E55010" s="2"/>
      <c r="F55010" s="2"/>
      <c r="G55010" s="2"/>
      <c r="H55010" s="2"/>
    </row>
    <row r="55011" spans="2:8">
      <c r="B55011" s="2" t="s">
        <v>55460</v>
      </c>
      <c r="C55011" s="2">
        <v>28</v>
      </c>
      <c r="D55011" s="2" t="s">
        <v>457</v>
      </c>
      <c r="E55011" s="2"/>
      <c r="F55011" s="2"/>
      <c r="G55011" s="2"/>
      <c r="H55011" s="2"/>
    </row>
    <row r="55012" spans="2:8">
      <c r="B55012" s="2" t="s">
        <v>55461</v>
      </c>
      <c r="C55012" s="2">
        <v>28</v>
      </c>
      <c r="D55012" s="2" t="s">
        <v>457</v>
      </c>
      <c r="E55012" s="2"/>
      <c r="F55012" s="2"/>
      <c r="G55012" s="2"/>
      <c r="H55012" s="2"/>
    </row>
    <row r="55013" spans="2:8">
      <c r="B55013" s="2" t="s">
        <v>55462</v>
      </c>
      <c r="C55013" s="2">
        <v>28</v>
      </c>
      <c r="D55013" s="2" t="s">
        <v>457</v>
      </c>
      <c r="E55013" s="2"/>
      <c r="F55013" s="2"/>
      <c r="G55013" s="2"/>
      <c r="H55013" s="2"/>
    </row>
    <row r="55014" spans="2:8">
      <c r="B55014" s="2" t="s">
        <v>55463</v>
      </c>
      <c r="C55014" s="2">
        <v>26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26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26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26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25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23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33</v>
      </c>
      <c r="D55020" s="2" t="s">
        <v>457</v>
      </c>
      <c r="E55020" s="2"/>
      <c r="F55020" s="2"/>
      <c r="G55020" s="2"/>
      <c r="H55020" s="2"/>
    </row>
    <row r="55021" spans="2:8">
      <c r="B55021" s="2" t="s">
        <v>55470</v>
      </c>
      <c r="C55021" s="2">
        <v>34</v>
      </c>
      <c r="D55021" s="2" t="s">
        <v>457</v>
      </c>
      <c r="E55021" s="2"/>
      <c r="F55021" s="2"/>
      <c r="G55021" s="2"/>
      <c r="H55021" s="2"/>
    </row>
    <row r="55022" spans="2:8">
      <c r="B55022" s="2" t="s">
        <v>55471</v>
      </c>
      <c r="C55022" s="2">
        <v>34</v>
      </c>
      <c r="D55022" s="2" t="s">
        <v>457</v>
      </c>
      <c r="E55022" s="2"/>
      <c r="F55022" s="2"/>
      <c r="G55022" s="2"/>
      <c r="H55022" s="2"/>
    </row>
    <row r="55023" spans="2:8">
      <c r="B55023" s="2" t="s">
        <v>55472</v>
      </c>
      <c r="C55023" s="2">
        <v>33</v>
      </c>
      <c r="D55023" s="2" t="s">
        <v>457</v>
      </c>
      <c r="E55023" s="2"/>
      <c r="F55023" s="2"/>
      <c r="G55023" s="2"/>
      <c r="H55023" s="2"/>
    </row>
    <row r="55024" spans="2:8">
      <c r="B55024" s="2" t="s">
        <v>55473</v>
      </c>
      <c r="C55024" s="2">
        <v>18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27</v>
      </c>
      <c r="D55025" s="2" t="s">
        <v>451</v>
      </c>
      <c r="E55025" s="2"/>
      <c r="F55025" s="2"/>
      <c r="G55025" s="2"/>
      <c r="H55025" s="2"/>
    </row>
    <row r="55026" spans="2:8">
      <c r="B55026" s="2" t="s">
        <v>55475</v>
      </c>
      <c r="C55026" s="2">
        <v>31</v>
      </c>
      <c r="D55026" s="2" t="s">
        <v>451</v>
      </c>
      <c r="E55026" s="2"/>
      <c r="F55026" s="2"/>
      <c r="G55026" s="2"/>
      <c r="H55026" s="2"/>
    </row>
    <row r="55027" spans="2:8">
      <c r="B55027" s="2" t="s">
        <v>55476</v>
      </c>
      <c r="C55027" s="2">
        <v>31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55477</v>
      </c>
      <c r="C55028" s="2">
        <v>29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55478</v>
      </c>
      <c r="C55029" s="2">
        <v>30</v>
      </c>
      <c r="D55029" s="2" t="s">
        <v>457</v>
      </c>
      <c r="E55029" s="2"/>
      <c r="F55029" s="2"/>
      <c r="G55029" s="2"/>
      <c r="H55029" s="2"/>
    </row>
    <row r="55030" spans="2:8">
      <c r="B55030" s="2" t="s">
        <v>55479</v>
      </c>
      <c r="C55030" s="2">
        <v>33</v>
      </c>
      <c r="D55030" s="2" t="s">
        <v>457</v>
      </c>
      <c r="E55030" s="2"/>
      <c r="F55030" s="2"/>
      <c r="G55030" s="2"/>
      <c r="H55030" s="2"/>
    </row>
    <row r="55031" spans="2:8">
      <c r="B55031" s="2" t="s">
        <v>55480</v>
      </c>
      <c r="C55031" s="2">
        <v>33</v>
      </c>
      <c r="D55031" s="2" t="s">
        <v>457</v>
      </c>
      <c r="E55031" s="2"/>
      <c r="F55031" s="2"/>
      <c r="G55031" s="2"/>
      <c r="H55031" s="2"/>
    </row>
    <row r="55032" spans="2:8">
      <c r="B55032" s="2" t="s">
        <v>55481</v>
      </c>
      <c r="C55032" s="2">
        <v>33</v>
      </c>
      <c r="D55032" s="2" t="s">
        <v>457</v>
      </c>
      <c r="E55032" s="2"/>
      <c r="F55032" s="2"/>
      <c r="G55032" s="2"/>
      <c r="H55032" s="2"/>
    </row>
    <row r="55033" spans="2:8">
      <c r="B55033" s="2" t="s">
        <v>55482</v>
      </c>
      <c r="C55033" s="2">
        <v>33</v>
      </c>
      <c r="D55033" s="2" t="s">
        <v>457</v>
      </c>
      <c r="E55033" s="2"/>
      <c r="F55033" s="2"/>
      <c r="G55033" s="2"/>
      <c r="H55033" s="2"/>
    </row>
    <row r="55034" spans="2:8">
      <c r="B55034" s="2" t="s">
        <v>55483</v>
      </c>
      <c r="C55034" s="2">
        <v>28</v>
      </c>
      <c r="D55034" s="2" t="s">
        <v>457</v>
      </c>
      <c r="E55034" s="2"/>
      <c r="F55034" s="2"/>
      <c r="G55034" s="2"/>
      <c r="H55034" s="2"/>
    </row>
    <row r="55035" spans="2:8">
      <c r="B55035" s="2" t="s">
        <v>55484</v>
      </c>
      <c r="C55035" s="2">
        <v>26</v>
      </c>
      <c r="D55035" s="2" t="s">
        <v>457</v>
      </c>
      <c r="E55035" s="2"/>
      <c r="F55035" s="2"/>
      <c r="G55035" s="2"/>
      <c r="H55035" s="2"/>
    </row>
    <row r="55036" spans="2:8">
      <c r="B55036" s="2" t="s">
        <v>55485</v>
      </c>
      <c r="C55036" s="2">
        <v>27</v>
      </c>
      <c r="D55036" s="2" t="s">
        <v>457</v>
      </c>
      <c r="E55036" s="2"/>
      <c r="F55036" s="2"/>
      <c r="G55036" s="2"/>
      <c r="H55036" s="2"/>
    </row>
    <row r="55037" spans="2:8">
      <c r="B55037" s="2" t="s">
        <v>55486</v>
      </c>
      <c r="C55037" s="2">
        <v>27</v>
      </c>
      <c r="D55037" s="2" t="s">
        <v>457</v>
      </c>
      <c r="E55037" s="2"/>
      <c r="F55037" s="2"/>
      <c r="G55037" s="2"/>
      <c r="H55037" s="2"/>
    </row>
    <row r="55038" spans="2:8">
      <c r="B55038" s="2" t="s">
        <v>55487</v>
      </c>
      <c r="C55038" s="2">
        <v>27</v>
      </c>
      <c r="D55038" s="2" t="s">
        <v>457</v>
      </c>
      <c r="E55038" s="2"/>
      <c r="F55038" s="2"/>
      <c r="G55038" s="2"/>
      <c r="H55038" s="2"/>
    </row>
    <row r="55039" spans="2:8">
      <c r="B55039" s="2" t="s">
        <v>55488</v>
      </c>
      <c r="C55039" s="2">
        <v>36</v>
      </c>
      <c r="D55039" s="2" t="s">
        <v>457</v>
      </c>
      <c r="E55039" s="2"/>
      <c r="F55039" s="2"/>
      <c r="G55039" s="2"/>
      <c r="H55039" s="2"/>
    </row>
    <row r="55040" spans="2:8">
      <c r="B55040" s="2" t="s">
        <v>55489</v>
      </c>
      <c r="C55040" s="2">
        <v>35</v>
      </c>
      <c r="D55040" s="2" t="s">
        <v>457</v>
      </c>
      <c r="E55040" s="2"/>
      <c r="F55040" s="2"/>
      <c r="G55040" s="2"/>
      <c r="H55040" s="2"/>
    </row>
    <row r="55041" spans="2:8">
      <c r="B55041" s="2" t="s">
        <v>55490</v>
      </c>
      <c r="C55041" s="2">
        <v>33</v>
      </c>
      <c r="D55041" s="2" t="s">
        <v>457</v>
      </c>
      <c r="E55041" s="2"/>
      <c r="F55041" s="2"/>
      <c r="G55041" s="2"/>
      <c r="H55041" s="2"/>
    </row>
    <row r="55042" spans="2:8">
      <c r="B55042" s="2" t="s">
        <v>55491</v>
      </c>
      <c r="C55042" s="2">
        <v>32</v>
      </c>
      <c r="D55042" s="2" t="s">
        <v>457</v>
      </c>
      <c r="E55042" s="2"/>
      <c r="F55042" s="2"/>
      <c r="G55042" s="2"/>
      <c r="H55042" s="2"/>
    </row>
    <row r="55043" spans="2:8">
      <c r="B55043" s="2" t="s">
        <v>55492</v>
      </c>
      <c r="C55043" s="2">
        <v>35</v>
      </c>
      <c r="D55043" s="2" t="s">
        <v>457</v>
      </c>
      <c r="E55043" s="2"/>
      <c r="F55043" s="2"/>
      <c r="G55043" s="2"/>
      <c r="H55043" s="2"/>
    </row>
    <row r="55044" spans="2:8">
      <c r="B55044" s="2" t="s">
        <v>55493</v>
      </c>
      <c r="C55044" s="2">
        <v>34</v>
      </c>
      <c r="D55044" s="2" t="s">
        <v>457</v>
      </c>
      <c r="E55044" s="2"/>
      <c r="F55044" s="2"/>
      <c r="G55044" s="2"/>
      <c r="H55044" s="2"/>
    </row>
    <row r="55045" spans="2:8">
      <c r="B55045" s="2" t="s">
        <v>55494</v>
      </c>
      <c r="C55045" s="2">
        <v>34</v>
      </c>
      <c r="D55045" s="2" t="s">
        <v>457</v>
      </c>
      <c r="E55045" s="2"/>
      <c r="F55045" s="2"/>
      <c r="G55045" s="2"/>
      <c r="H55045" s="2"/>
    </row>
    <row r="55046" spans="2:8">
      <c r="B55046" s="2" t="s">
        <v>55495</v>
      </c>
      <c r="C55046" s="2">
        <v>33</v>
      </c>
      <c r="D55046" s="2" t="s">
        <v>457</v>
      </c>
      <c r="E55046" s="2"/>
      <c r="F55046" s="2"/>
      <c r="G55046" s="2"/>
      <c r="H55046" s="2"/>
    </row>
    <row r="55047" spans="2:8">
      <c r="B55047" s="2" t="s">
        <v>55496</v>
      </c>
      <c r="C55047" s="2">
        <v>33</v>
      </c>
      <c r="D55047" s="2" t="s">
        <v>457</v>
      </c>
      <c r="E55047" s="2"/>
      <c r="F55047" s="2"/>
      <c r="G55047" s="2"/>
      <c r="H55047" s="2"/>
    </row>
    <row r="55048" spans="2:8">
      <c r="B55048" s="2" t="s">
        <v>55497</v>
      </c>
      <c r="C55048" s="2">
        <v>35</v>
      </c>
      <c r="D55048" s="2" t="s">
        <v>457</v>
      </c>
      <c r="E55048" s="2"/>
      <c r="F55048" s="2"/>
      <c r="G55048" s="2"/>
      <c r="H55048" s="2"/>
    </row>
    <row r="55049" spans="2:8">
      <c r="B55049" s="2" t="s">
        <v>55498</v>
      </c>
      <c r="C55049" s="2">
        <v>38</v>
      </c>
      <c r="D55049" s="2" t="s">
        <v>457</v>
      </c>
      <c r="E55049" s="2"/>
      <c r="F55049" s="2"/>
      <c r="G55049" s="2"/>
      <c r="H55049" s="2"/>
    </row>
    <row r="55050" spans="2:8">
      <c r="B55050" s="2" t="s">
        <v>55499</v>
      </c>
      <c r="C55050" s="2">
        <v>38</v>
      </c>
      <c r="D55050" s="2" t="s">
        <v>457</v>
      </c>
      <c r="E55050" s="2"/>
      <c r="F55050" s="2"/>
      <c r="G55050" s="2"/>
      <c r="H55050" s="2"/>
    </row>
    <row r="55051" spans="2:8">
      <c r="B55051" s="2" t="s">
        <v>55500</v>
      </c>
      <c r="C55051" s="2">
        <v>35</v>
      </c>
      <c r="D55051" s="2" t="s">
        <v>457</v>
      </c>
      <c r="E55051" s="2"/>
      <c r="F55051" s="2"/>
      <c r="G55051" s="2"/>
      <c r="H55051" s="2"/>
    </row>
    <row r="55052" spans="2:8">
      <c r="B55052" s="2" t="s">
        <v>55501</v>
      </c>
      <c r="C55052" s="2">
        <v>11</v>
      </c>
      <c r="D55052" s="2" t="s">
        <v>457</v>
      </c>
      <c r="E55052" s="2"/>
      <c r="F55052" s="2"/>
      <c r="G55052" s="2"/>
      <c r="H55052" s="2"/>
    </row>
    <row r="55053" spans="2:8">
      <c r="B55053" s="2" t="s">
        <v>55502</v>
      </c>
      <c r="C55053" s="2">
        <v>24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25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27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27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26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25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24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26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27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28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55512</v>
      </c>
      <c r="C55063" s="2">
        <v>30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55513</v>
      </c>
      <c r="C55064" s="2">
        <v>31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55514</v>
      </c>
      <c r="C55065" s="2">
        <v>31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55515</v>
      </c>
      <c r="C55066" s="2">
        <v>29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55516</v>
      </c>
      <c r="C55067" s="2">
        <v>18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17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20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24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12</v>
      </c>
      <c r="D55071" s="2" t="s">
        <v>451</v>
      </c>
      <c r="E55071" s="2"/>
      <c r="F55071" s="2"/>
      <c r="G55071" s="2"/>
      <c r="H55071" s="2"/>
    </row>
    <row r="55072" spans="2:8">
      <c r="B55072" s="2" t="s">
        <v>55521</v>
      </c>
      <c r="C55072" s="2">
        <v>12</v>
      </c>
      <c r="D55072" s="2" t="s">
        <v>451</v>
      </c>
      <c r="E55072" s="2"/>
      <c r="F55072" s="2"/>
      <c r="G55072" s="2"/>
      <c r="H55072" s="2"/>
    </row>
    <row r="55073" spans="2:8">
      <c r="B55073" s="2" t="s">
        <v>55522</v>
      </c>
      <c r="C55073" s="2">
        <v>17</v>
      </c>
      <c r="D55073" s="2" t="s">
        <v>451</v>
      </c>
      <c r="E55073" s="2"/>
      <c r="F55073" s="2"/>
      <c r="G55073" s="2"/>
      <c r="H55073" s="2"/>
    </row>
    <row r="55074" spans="2:8">
      <c r="B55074" s="2" t="s">
        <v>55523</v>
      </c>
      <c r="C55074" s="2">
        <v>31</v>
      </c>
      <c r="D55074" s="2" t="s">
        <v>457</v>
      </c>
      <c r="E55074" s="2"/>
      <c r="F55074" s="2"/>
      <c r="G55074" s="2"/>
      <c r="H55074" s="2"/>
    </row>
    <row r="55075" spans="2:8">
      <c r="B55075" s="2" t="s">
        <v>55524</v>
      </c>
      <c r="C55075" s="2">
        <v>32</v>
      </c>
      <c r="D55075" s="2" t="s">
        <v>457</v>
      </c>
      <c r="E55075" s="2"/>
      <c r="F55075" s="2"/>
      <c r="G55075" s="2"/>
      <c r="H55075" s="2"/>
    </row>
    <row r="55076" spans="2:8">
      <c r="B55076" s="2" t="s">
        <v>55525</v>
      </c>
      <c r="C55076" s="2">
        <v>32</v>
      </c>
      <c r="D55076" s="2" t="s">
        <v>457</v>
      </c>
      <c r="E55076" s="2"/>
      <c r="F55076" s="2"/>
      <c r="G55076" s="2"/>
      <c r="H55076" s="2"/>
    </row>
    <row r="55077" spans="2:8">
      <c r="B55077" s="2" t="s">
        <v>55526</v>
      </c>
      <c r="C55077" s="2">
        <v>30</v>
      </c>
      <c r="D55077" s="2" t="s">
        <v>457</v>
      </c>
      <c r="E55077" s="2"/>
      <c r="F55077" s="2"/>
      <c r="G55077" s="2"/>
      <c r="H55077" s="2"/>
    </row>
    <row r="55078" spans="2:8">
      <c r="B55078" s="2" t="s">
        <v>55527</v>
      </c>
      <c r="C55078" s="2">
        <v>26</v>
      </c>
      <c r="D55078" s="2" t="s">
        <v>457</v>
      </c>
      <c r="E55078" s="2"/>
      <c r="F55078" s="2"/>
      <c r="G55078" s="2"/>
      <c r="H55078" s="2"/>
    </row>
    <row r="55079" spans="2:8">
      <c r="B55079" s="2" t="s">
        <v>55528</v>
      </c>
      <c r="C55079" s="2">
        <v>19</v>
      </c>
      <c r="D55079" s="2" t="s">
        <v>457</v>
      </c>
      <c r="E55079" s="2"/>
      <c r="F55079" s="2"/>
      <c r="G55079" s="2"/>
      <c r="H55079" s="2"/>
    </row>
    <row r="55080" spans="2:8">
      <c r="B55080" s="2" t="s">
        <v>55529</v>
      </c>
      <c r="C55080" s="2">
        <v>21</v>
      </c>
      <c r="D55080" s="2" t="s">
        <v>457</v>
      </c>
      <c r="E55080" s="2"/>
      <c r="F55080" s="2"/>
      <c r="G55080" s="2"/>
      <c r="H55080" s="2"/>
    </row>
    <row r="55081" spans="2:8">
      <c r="B55081" s="2" t="s">
        <v>55530</v>
      </c>
      <c r="C55081" s="2">
        <v>21</v>
      </c>
      <c r="D55081" s="2" t="s">
        <v>457</v>
      </c>
      <c r="E55081" s="2"/>
      <c r="F55081" s="2"/>
      <c r="G55081" s="2"/>
      <c r="H55081" s="2"/>
    </row>
    <row r="55082" spans="2:8">
      <c r="B55082" s="2" t="s">
        <v>55531</v>
      </c>
      <c r="C55082" s="2">
        <v>38</v>
      </c>
      <c r="D55082" s="2" t="s">
        <v>451</v>
      </c>
      <c r="E55082" s="2"/>
      <c r="F55082" s="2"/>
      <c r="G55082" s="2"/>
      <c r="H55082" s="2"/>
    </row>
    <row r="55083" spans="2:8">
      <c r="B55083" s="2" t="s">
        <v>55532</v>
      </c>
      <c r="C55083" s="2">
        <v>39</v>
      </c>
      <c r="D55083" s="2" t="s">
        <v>451</v>
      </c>
      <c r="E55083" s="2"/>
      <c r="F55083" s="2"/>
      <c r="G55083" s="2"/>
      <c r="H55083" s="2"/>
    </row>
    <row r="55084" spans="2:8">
      <c r="B55084" s="2" t="s">
        <v>55533</v>
      </c>
      <c r="C55084" s="2">
        <v>38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55534</v>
      </c>
      <c r="C55085" s="2">
        <v>39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55535</v>
      </c>
      <c r="C55086" s="2">
        <v>29</v>
      </c>
      <c r="D55086" s="2" t="s">
        <v>457</v>
      </c>
      <c r="E55086" s="2"/>
      <c r="F55086" s="2"/>
      <c r="G55086" s="2"/>
      <c r="H55086" s="2"/>
    </row>
    <row r="55087" spans="2:8">
      <c r="B55087" s="2" t="s">
        <v>55536</v>
      </c>
      <c r="C55087" s="2">
        <v>31</v>
      </c>
      <c r="D55087" s="2" t="s">
        <v>457</v>
      </c>
      <c r="E55087" s="2"/>
      <c r="F55087" s="2"/>
      <c r="G55087" s="2"/>
      <c r="H55087" s="2"/>
    </row>
    <row r="55088" spans="2:8">
      <c r="B55088" s="2" t="s">
        <v>55537</v>
      </c>
      <c r="C55088" s="2">
        <v>32</v>
      </c>
      <c r="D55088" s="2" t="s">
        <v>457</v>
      </c>
      <c r="E55088" s="2"/>
      <c r="F55088" s="2"/>
      <c r="G55088" s="2"/>
      <c r="H55088" s="2"/>
    </row>
    <row r="55089" spans="2:8">
      <c r="B55089" s="2" t="s">
        <v>55538</v>
      </c>
      <c r="C55089" s="2">
        <v>32</v>
      </c>
      <c r="D55089" s="2" t="s">
        <v>457</v>
      </c>
      <c r="E55089" s="2"/>
      <c r="F55089" s="2"/>
      <c r="G55089" s="2"/>
      <c r="H55089" s="2"/>
    </row>
    <row r="55090" spans="2:8">
      <c r="B55090" s="2" t="s">
        <v>55539</v>
      </c>
      <c r="C55090" s="2">
        <v>31</v>
      </c>
      <c r="D55090" s="2" t="s">
        <v>457</v>
      </c>
      <c r="E55090" s="2"/>
      <c r="F55090" s="2"/>
      <c r="G55090" s="2"/>
      <c r="H55090" s="2"/>
    </row>
    <row r="55091" spans="2:8">
      <c r="B55091" s="2" t="s">
        <v>55540</v>
      </c>
      <c r="C55091" s="2">
        <v>31</v>
      </c>
      <c r="D55091" s="2" t="s">
        <v>457</v>
      </c>
      <c r="E55091" s="2"/>
      <c r="F55091" s="2"/>
      <c r="G55091" s="2"/>
      <c r="H55091" s="2"/>
    </row>
    <row r="55092" spans="2:8">
      <c r="B55092" s="2" t="s">
        <v>55541</v>
      </c>
      <c r="C55092" s="2">
        <v>28</v>
      </c>
      <c r="D55092" s="2" t="s">
        <v>457</v>
      </c>
      <c r="E55092" s="2"/>
      <c r="F55092" s="2"/>
      <c r="G55092" s="2"/>
      <c r="H55092" s="2"/>
    </row>
    <row r="55093" spans="2:8">
      <c r="B55093" s="2" t="s">
        <v>55542</v>
      </c>
      <c r="C55093" s="2">
        <v>27</v>
      </c>
      <c r="D55093" s="2" t="s">
        <v>457</v>
      </c>
      <c r="E55093" s="2"/>
      <c r="F55093" s="2"/>
      <c r="G55093" s="2"/>
      <c r="H55093" s="2"/>
    </row>
    <row r="55094" spans="2:8">
      <c r="B55094" s="2" t="s">
        <v>55543</v>
      </c>
      <c r="C55094" s="2">
        <v>18</v>
      </c>
      <c r="D55094" s="2" t="s">
        <v>457</v>
      </c>
      <c r="E55094" s="2"/>
      <c r="F55094" s="2"/>
      <c r="G55094" s="2"/>
      <c r="H55094" s="2"/>
    </row>
    <row r="55095" spans="2:8">
      <c r="B55095" s="2" t="s">
        <v>55544</v>
      </c>
      <c r="C55095" s="2">
        <v>8</v>
      </c>
      <c r="D55095" s="2" t="s">
        <v>457</v>
      </c>
      <c r="E55095" s="2"/>
      <c r="F55095" s="2"/>
      <c r="G55095" s="2"/>
      <c r="H55095" s="2"/>
    </row>
    <row r="55096" spans="2:8">
      <c r="B55096" s="2" t="s">
        <v>55545</v>
      </c>
      <c r="C55096" s="2">
        <v>11</v>
      </c>
      <c r="D55096" s="2" t="s">
        <v>457</v>
      </c>
      <c r="E55096" s="2"/>
      <c r="F55096" s="2"/>
      <c r="G55096" s="2"/>
      <c r="H55096" s="2"/>
    </row>
    <row r="55097" spans="2:8">
      <c r="B55097" s="2" t="s">
        <v>55546</v>
      </c>
      <c r="C55097" s="2">
        <v>14</v>
      </c>
      <c r="D55097" s="2" t="s">
        <v>457</v>
      </c>
      <c r="E55097" s="2"/>
      <c r="F55097" s="2"/>
      <c r="G55097" s="2"/>
      <c r="H55097" s="2"/>
    </row>
    <row r="55098" spans="2:8">
      <c r="B55098" s="2" t="s">
        <v>55547</v>
      </c>
      <c r="C55098" s="2">
        <v>16</v>
      </c>
      <c r="D55098" s="2" t="s">
        <v>457</v>
      </c>
      <c r="E55098" s="2"/>
      <c r="F55098" s="2"/>
      <c r="G55098" s="2"/>
      <c r="H55098" s="2"/>
    </row>
    <row r="55099" spans="2:8">
      <c r="B55099" s="2" t="s">
        <v>55548</v>
      </c>
      <c r="C55099" s="2">
        <v>18</v>
      </c>
      <c r="D55099" s="2" t="s">
        <v>457</v>
      </c>
      <c r="E55099" s="2"/>
      <c r="F55099" s="2"/>
      <c r="G55099" s="2"/>
      <c r="H55099" s="2"/>
    </row>
    <row r="55100" spans="2:8">
      <c r="B55100" s="2" t="s">
        <v>55549</v>
      </c>
      <c r="C55100" s="2">
        <v>29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30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30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31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32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29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29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32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29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42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41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40</v>
      </c>
      <c r="D55111" s="2" t="s">
        <v>451</v>
      </c>
      <c r="E55111" s="2"/>
      <c r="F55111" s="2"/>
      <c r="G55111" s="2"/>
      <c r="H55111" s="2"/>
    </row>
    <row r="55112" spans="2:8">
      <c r="B55112" s="2" t="s">
        <v>55561</v>
      </c>
      <c r="C55112" s="2">
        <v>25</v>
      </c>
      <c r="D55112" s="2" t="s">
        <v>457</v>
      </c>
      <c r="E55112" s="2"/>
      <c r="F55112" s="2"/>
      <c r="G55112" s="2"/>
      <c r="H55112" s="2"/>
    </row>
    <row r="55113" spans="2:8">
      <c r="B55113" s="2" t="s">
        <v>55562</v>
      </c>
      <c r="C55113" s="2">
        <v>25</v>
      </c>
      <c r="D55113" s="2" t="s">
        <v>457</v>
      </c>
      <c r="E55113" s="2"/>
      <c r="F55113" s="2"/>
      <c r="G55113" s="2"/>
      <c r="H55113" s="2"/>
    </row>
    <row r="55114" spans="2:8">
      <c r="B55114" s="2" t="s">
        <v>55563</v>
      </c>
      <c r="C55114" s="2">
        <v>25</v>
      </c>
      <c r="D55114" s="2" t="s">
        <v>457</v>
      </c>
      <c r="E55114" s="2"/>
      <c r="F55114" s="2"/>
      <c r="G55114" s="2"/>
      <c r="H55114" s="2"/>
    </row>
    <row r="55115" spans="2:8">
      <c r="B55115" s="2" t="s">
        <v>55564</v>
      </c>
      <c r="C55115" s="2">
        <v>24</v>
      </c>
      <c r="D55115" s="2" t="s">
        <v>457</v>
      </c>
      <c r="E55115" s="2"/>
      <c r="F55115" s="2"/>
      <c r="G55115" s="2"/>
      <c r="H55115" s="2"/>
    </row>
    <row r="55116" spans="2:8">
      <c r="B55116" s="2" t="s">
        <v>55565</v>
      </c>
      <c r="C55116" s="2">
        <v>23</v>
      </c>
      <c r="D55116" s="2" t="s">
        <v>457</v>
      </c>
      <c r="E55116" s="2"/>
      <c r="F55116" s="2"/>
      <c r="G55116" s="2"/>
      <c r="H55116" s="2"/>
    </row>
    <row r="55117" spans="2:8">
      <c r="B55117" s="2" t="s">
        <v>55566</v>
      </c>
      <c r="C55117" s="2">
        <v>20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26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28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30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31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28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29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29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28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55575</v>
      </c>
      <c r="C55126" s="2">
        <v>27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55576</v>
      </c>
      <c r="C55127" s="2">
        <v>24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55577</v>
      </c>
      <c r="C55128" s="2">
        <v>25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55578</v>
      </c>
      <c r="C55129" s="2">
        <v>38</v>
      </c>
      <c r="D55129" s="2" t="s">
        <v>457</v>
      </c>
      <c r="E55129" s="2"/>
      <c r="F55129" s="2"/>
      <c r="G55129" s="2"/>
      <c r="H55129" s="2"/>
    </row>
    <row r="55130" spans="2:8">
      <c r="B55130" s="2" t="s">
        <v>55579</v>
      </c>
      <c r="C55130" s="2">
        <v>40</v>
      </c>
      <c r="D55130" s="2" t="s">
        <v>457</v>
      </c>
      <c r="E55130" s="2"/>
      <c r="F55130" s="2"/>
      <c r="G55130" s="2"/>
      <c r="H55130" s="2"/>
    </row>
    <row r="55131" spans="2:8">
      <c r="B55131" s="2" t="s">
        <v>55580</v>
      </c>
      <c r="C55131" s="2">
        <v>38</v>
      </c>
      <c r="D55131" s="2" t="s">
        <v>457</v>
      </c>
      <c r="E55131" s="2"/>
      <c r="F55131" s="2"/>
      <c r="G55131" s="2"/>
      <c r="H55131" s="2"/>
    </row>
    <row r="55132" spans="2:8">
      <c r="B55132" s="2" t="s">
        <v>55581</v>
      </c>
      <c r="C55132" s="2">
        <v>37</v>
      </c>
      <c r="D55132" s="2" t="s">
        <v>457</v>
      </c>
      <c r="E55132" s="2"/>
      <c r="F55132" s="2"/>
      <c r="G55132" s="2"/>
      <c r="H55132" s="2"/>
    </row>
    <row r="55133" spans="2:8">
      <c r="B55133" s="2" t="s">
        <v>55582</v>
      </c>
      <c r="C55133" s="2">
        <v>34</v>
      </c>
      <c r="D55133" s="2" t="s">
        <v>457</v>
      </c>
      <c r="E55133" s="2"/>
      <c r="F55133" s="2"/>
      <c r="G55133" s="2"/>
      <c r="H55133" s="2"/>
    </row>
    <row r="55134" spans="2:8">
      <c r="B55134" s="2" t="s">
        <v>55583</v>
      </c>
      <c r="C55134" s="2">
        <v>34</v>
      </c>
      <c r="D55134" s="2" t="s">
        <v>457</v>
      </c>
      <c r="E55134" s="2"/>
      <c r="F55134" s="2"/>
      <c r="G55134" s="2"/>
      <c r="H55134" s="2"/>
    </row>
    <row r="55135" spans="2:8">
      <c r="B55135" s="2" t="s">
        <v>55584</v>
      </c>
      <c r="C55135" s="2">
        <v>32</v>
      </c>
      <c r="D55135" s="2" t="s">
        <v>457</v>
      </c>
      <c r="E55135" s="2"/>
      <c r="F55135" s="2"/>
      <c r="G55135" s="2"/>
      <c r="H55135" s="2"/>
    </row>
    <row r="55136" spans="2:8">
      <c r="B55136" s="2" t="s">
        <v>55585</v>
      </c>
      <c r="C55136" s="2">
        <v>32</v>
      </c>
      <c r="D55136" s="2" t="s">
        <v>457</v>
      </c>
      <c r="E55136" s="2"/>
      <c r="F55136" s="2"/>
      <c r="G55136" s="2"/>
      <c r="H55136" s="2"/>
    </row>
    <row r="55137" spans="2:8">
      <c r="B55137" s="2" t="s">
        <v>55586</v>
      </c>
      <c r="C55137" s="2">
        <v>32</v>
      </c>
      <c r="D55137" s="2" t="s">
        <v>457</v>
      </c>
      <c r="E55137" s="2"/>
      <c r="F55137" s="2"/>
      <c r="G55137" s="2"/>
      <c r="H55137" s="2"/>
    </row>
    <row r="55138" spans="2:8">
      <c r="B55138" s="2" t="s">
        <v>55587</v>
      </c>
      <c r="C55138" s="2">
        <v>32</v>
      </c>
      <c r="D55138" s="2" t="s">
        <v>457</v>
      </c>
      <c r="E55138" s="2"/>
      <c r="F55138" s="2"/>
      <c r="G55138" s="2"/>
      <c r="H55138" s="2"/>
    </row>
    <row r="55139" spans="2:8">
      <c r="B55139" s="2" t="s">
        <v>55588</v>
      </c>
      <c r="C55139" s="2">
        <v>32</v>
      </c>
      <c r="D55139" s="2" t="s">
        <v>457</v>
      </c>
      <c r="E55139" s="2"/>
      <c r="F55139" s="2"/>
      <c r="G55139" s="2"/>
      <c r="H55139" s="2"/>
    </row>
    <row r="55140" spans="2:8">
      <c r="B55140" s="2" t="s">
        <v>55589</v>
      </c>
      <c r="C55140" s="2">
        <v>31</v>
      </c>
      <c r="D55140" s="2" t="s">
        <v>457</v>
      </c>
      <c r="E55140" s="2"/>
      <c r="F55140" s="2"/>
      <c r="G55140" s="2"/>
      <c r="H55140" s="2"/>
    </row>
    <row r="55141" spans="2:8">
      <c r="B55141" s="2" t="s">
        <v>55590</v>
      </c>
      <c r="C55141" s="2">
        <v>38</v>
      </c>
      <c r="D55141" s="2" t="s">
        <v>457</v>
      </c>
      <c r="E55141" s="2"/>
      <c r="F55141" s="2"/>
      <c r="G55141" s="2"/>
      <c r="H55141" s="2"/>
    </row>
    <row r="55142" spans="2:8">
      <c r="B55142" s="2" t="s">
        <v>55591</v>
      </c>
      <c r="C55142" s="2">
        <v>42</v>
      </c>
      <c r="D55142" s="2" t="s">
        <v>457</v>
      </c>
      <c r="E55142" s="2"/>
      <c r="F55142" s="2"/>
      <c r="G55142" s="2"/>
      <c r="H55142" s="2"/>
    </row>
    <row r="55143" spans="2:8">
      <c r="B55143" s="2" t="s">
        <v>55592</v>
      </c>
      <c r="C55143" s="2">
        <v>44</v>
      </c>
      <c r="D55143" s="2" t="s">
        <v>457</v>
      </c>
      <c r="E55143" s="2"/>
      <c r="F55143" s="2"/>
      <c r="G55143" s="2"/>
      <c r="H55143" s="2"/>
    </row>
    <row r="55144" spans="2:8">
      <c r="B55144" s="2" t="s">
        <v>55593</v>
      </c>
      <c r="C55144" s="2">
        <v>43</v>
      </c>
      <c r="D55144" s="2" t="s">
        <v>457</v>
      </c>
      <c r="E55144" s="2"/>
      <c r="F55144" s="2"/>
      <c r="G55144" s="2"/>
      <c r="H55144" s="2"/>
    </row>
    <row r="55145" spans="2:8">
      <c r="B55145" s="2" t="s">
        <v>55594</v>
      </c>
      <c r="C55145" s="2">
        <v>31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31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31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32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31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29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28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30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31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31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29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27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23</v>
      </c>
      <c r="D55157" s="2" t="s">
        <v>457</v>
      </c>
      <c r="E55157" s="2"/>
      <c r="F55157" s="2"/>
      <c r="G55157" s="2"/>
      <c r="H55157" s="2"/>
    </row>
    <row r="55158" spans="2:8">
      <c r="B55158" s="2" t="s">
        <v>55607</v>
      </c>
      <c r="C55158" s="2">
        <v>24</v>
      </c>
      <c r="D55158" s="2" t="s">
        <v>457</v>
      </c>
      <c r="E55158" s="2"/>
      <c r="F55158" s="2"/>
      <c r="G55158" s="2"/>
      <c r="H55158" s="2"/>
    </row>
    <row r="55159" spans="2:8">
      <c r="B55159" s="2" t="s">
        <v>55608</v>
      </c>
      <c r="C55159" s="2">
        <v>21</v>
      </c>
      <c r="D55159" s="2" t="s">
        <v>457</v>
      </c>
      <c r="E55159" s="2"/>
      <c r="F55159" s="2"/>
      <c r="G55159" s="2"/>
      <c r="H55159" s="2"/>
    </row>
    <row r="55160" spans="2:8">
      <c r="B55160" s="2" t="s">
        <v>55609</v>
      </c>
      <c r="C55160" s="2">
        <v>20</v>
      </c>
      <c r="D55160" s="2" t="s">
        <v>457</v>
      </c>
      <c r="E55160" s="2"/>
      <c r="F55160" s="2"/>
      <c r="G55160" s="2"/>
      <c r="H55160" s="2"/>
    </row>
    <row r="55161" spans="2:8">
      <c r="B55161" s="2" t="s">
        <v>55610</v>
      </c>
      <c r="C55161" s="2">
        <v>19</v>
      </c>
      <c r="D55161" s="2" t="s">
        <v>457</v>
      </c>
      <c r="E55161" s="2"/>
      <c r="F55161" s="2"/>
      <c r="G55161" s="2"/>
      <c r="H55161" s="2"/>
    </row>
    <row r="55162" spans="2:8">
      <c r="B55162" s="2" t="s">
        <v>55611</v>
      </c>
      <c r="C55162" s="2">
        <v>13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55612</v>
      </c>
      <c r="C55163" s="2">
        <v>22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55613</v>
      </c>
      <c r="C55164" s="2">
        <v>27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55614</v>
      </c>
      <c r="C55165" s="2">
        <v>26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55615</v>
      </c>
      <c r="C55166" s="2">
        <v>20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55616</v>
      </c>
      <c r="C55167" s="2">
        <v>28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30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33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32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32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31</v>
      </c>
      <c r="D55172" s="2" t="s">
        <v>451</v>
      </c>
      <c r="E55172" s="2"/>
      <c r="F55172" s="2"/>
      <c r="G55172" s="2"/>
      <c r="H55172" s="2"/>
    </row>
    <row r="55173" spans="2:8">
      <c r="B55173" s="2" t="s">
        <v>55622</v>
      </c>
      <c r="C55173" s="2">
        <v>31</v>
      </c>
      <c r="D55173" s="2" t="s">
        <v>451</v>
      </c>
      <c r="E55173" s="2"/>
      <c r="F55173" s="2"/>
      <c r="G55173" s="2"/>
      <c r="H55173" s="2"/>
    </row>
    <row r="55174" spans="2:8">
      <c r="B55174" s="2" t="s">
        <v>55623</v>
      </c>
      <c r="C55174" s="2">
        <v>30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55624</v>
      </c>
      <c r="C55175" s="2">
        <v>28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25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11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15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37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36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35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35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31</v>
      </c>
      <c r="D55183" s="2" t="s">
        <v>457</v>
      </c>
      <c r="E55183" s="2"/>
      <c r="F55183" s="2"/>
      <c r="G55183" s="2"/>
      <c r="H55183" s="2"/>
    </row>
    <row r="55184" spans="2:8">
      <c r="B55184" s="2" t="s">
        <v>55633</v>
      </c>
      <c r="C55184" s="2">
        <v>32</v>
      </c>
      <c r="D55184" s="2" t="s">
        <v>457</v>
      </c>
      <c r="E55184" s="2"/>
      <c r="F55184" s="2"/>
      <c r="G55184" s="2"/>
      <c r="H55184" s="2"/>
    </row>
    <row r="55185" spans="2:8">
      <c r="B55185" s="2" t="s">
        <v>55634</v>
      </c>
      <c r="C55185" s="2">
        <v>31</v>
      </c>
      <c r="D55185" s="2" t="s">
        <v>457</v>
      </c>
      <c r="E55185" s="2"/>
      <c r="F55185" s="2"/>
      <c r="G55185" s="2"/>
      <c r="H55185" s="2"/>
    </row>
    <row r="55186" spans="2:8">
      <c r="B55186" s="2" t="s">
        <v>55635</v>
      </c>
      <c r="C55186" s="2">
        <v>31</v>
      </c>
      <c r="D55186" s="2" t="s">
        <v>457</v>
      </c>
      <c r="E55186" s="2"/>
      <c r="F55186" s="2"/>
      <c r="G55186" s="2"/>
      <c r="H55186" s="2"/>
    </row>
    <row r="55187" spans="2:8">
      <c r="B55187" s="2" t="s">
        <v>55636</v>
      </c>
      <c r="C55187" s="2">
        <v>30</v>
      </c>
      <c r="D55187" s="2" t="s">
        <v>457</v>
      </c>
      <c r="E55187" s="2"/>
      <c r="F55187" s="2"/>
      <c r="G55187" s="2"/>
      <c r="H55187" s="2"/>
    </row>
    <row r="55188" spans="2:8">
      <c r="B55188" s="2" t="s">
        <v>55637</v>
      </c>
      <c r="C55188" s="2">
        <v>30</v>
      </c>
      <c r="D55188" s="2" t="s">
        <v>451</v>
      </c>
      <c r="E55188" s="2"/>
      <c r="F55188" s="2"/>
      <c r="G55188" s="2"/>
      <c r="H55188" s="2"/>
    </row>
    <row r="55189" spans="2:8">
      <c r="B55189" s="2" t="s">
        <v>55638</v>
      </c>
      <c r="C55189" s="2">
        <v>34</v>
      </c>
      <c r="D55189" s="2" t="s">
        <v>451</v>
      </c>
      <c r="E55189" s="2"/>
      <c r="F55189" s="2"/>
      <c r="G55189" s="2"/>
      <c r="H55189" s="2"/>
    </row>
    <row r="55190" spans="2:8">
      <c r="B55190" s="2" t="s">
        <v>55639</v>
      </c>
      <c r="C55190" s="2">
        <v>35</v>
      </c>
      <c r="D55190" s="2" t="s">
        <v>451</v>
      </c>
      <c r="E55190" s="2"/>
      <c r="F55190" s="2"/>
      <c r="G55190" s="2"/>
      <c r="H55190" s="2"/>
    </row>
    <row r="55191" spans="2:8">
      <c r="B55191" s="2" t="s">
        <v>55640</v>
      </c>
      <c r="C55191" s="2">
        <v>32</v>
      </c>
      <c r="D55191" s="2" t="s">
        <v>451</v>
      </c>
      <c r="E55191" s="2"/>
      <c r="F55191" s="2"/>
      <c r="G55191" s="2"/>
      <c r="H55191" s="2"/>
    </row>
    <row r="55192" spans="2:8">
      <c r="B55192" s="2" t="s">
        <v>55641</v>
      </c>
      <c r="C55192" s="2">
        <v>24</v>
      </c>
      <c r="D55192" s="2" t="s">
        <v>451</v>
      </c>
      <c r="E55192" s="2"/>
      <c r="F55192" s="2"/>
      <c r="G55192" s="2"/>
      <c r="H55192" s="2"/>
    </row>
    <row r="55193" spans="2:8">
      <c r="B55193" s="2" t="s">
        <v>55642</v>
      </c>
      <c r="C55193" s="2">
        <v>13</v>
      </c>
      <c r="D55193" s="2" t="s">
        <v>451</v>
      </c>
      <c r="E55193" s="2"/>
      <c r="F55193" s="2"/>
      <c r="G55193" s="2"/>
      <c r="H55193" s="2"/>
    </row>
    <row r="55194" spans="2:8">
      <c r="B55194" s="2" t="s">
        <v>55643</v>
      </c>
      <c r="C55194" s="2">
        <v>12</v>
      </c>
      <c r="D55194" s="2" t="s">
        <v>451</v>
      </c>
      <c r="E55194" s="2"/>
      <c r="F55194" s="2"/>
      <c r="G55194" s="2"/>
      <c r="H55194" s="2"/>
    </row>
    <row r="55195" spans="2:8">
      <c r="B55195" s="2" t="s">
        <v>55644</v>
      </c>
      <c r="C55195" s="2">
        <v>18</v>
      </c>
      <c r="D55195" s="2" t="s">
        <v>451</v>
      </c>
      <c r="E55195" s="2"/>
      <c r="F55195" s="2"/>
      <c r="G55195" s="2"/>
      <c r="H55195" s="2"/>
    </row>
    <row r="55196" spans="2:8">
      <c r="B55196" s="2" t="s">
        <v>55645</v>
      </c>
      <c r="C55196" s="2">
        <v>27</v>
      </c>
      <c r="D55196" s="2" t="s">
        <v>457</v>
      </c>
      <c r="E55196" s="2"/>
      <c r="F55196" s="2"/>
      <c r="G55196" s="2"/>
      <c r="H55196" s="2"/>
    </row>
    <row r="55197" spans="2:8">
      <c r="B55197" s="2" t="s">
        <v>55646</v>
      </c>
      <c r="C55197" s="2">
        <v>32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55647</v>
      </c>
      <c r="C55198" s="2">
        <v>34</v>
      </c>
      <c r="D55198" s="2" t="s">
        <v>451</v>
      </c>
      <c r="E55198" s="2"/>
      <c r="F55198" s="2"/>
      <c r="G55198" s="2"/>
      <c r="H55198" s="2"/>
    </row>
    <row r="55199" spans="2:8">
      <c r="B55199" s="2" t="s">
        <v>55648</v>
      </c>
      <c r="C55199" s="2">
        <v>33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31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25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27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31</v>
      </c>
      <c r="D55203" s="2" t="s">
        <v>457</v>
      </c>
      <c r="E55203" s="2"/>
      <c r="F55203" s="2"/>
      <c r="G55203" s="2"/>
      <c r="H55203" s="2"/>
    </row>
    <row r="55204" spans="2:8">
      <c r="B55204" s="2" t="s">
        <v>55653</v>
      </c>
      <c r="C55204" s="2">
        <v>33</v>
      </c>
      <c r="D55204" s="2" t="s">
        <v>457</v>
      </c>
      <c r="E55204" s="2"/>
      <c r="F55204" s="2"/>
      <c r="G55204" s="2"/>
      <c r="H55204" s="2"/>
    </row>
    <row r="55205" spans="2:8">
      <c r="B55205" s="2" t="s">
        <v>55654</v>
      </c>
      <c r="C55205" s="2">
        <v>34</v>
      </c>
      <c r="D55205" s="2" t="s">
        <v>457</v>
      </c>
      <c r="E55205" s="2"/>
      <c r="F55205" s="2"/>
      <c r="G55205" s="2"/>
      <c r="H55205" s="2"/>
    </row>
    <row r="55206" spans="2:8">
      <c r="B55206" s="2" t="s">
        <v>55655</v>
      </c>
      <c r="C55206" s="2">
        <v>34</v>
      </c>
      <c r="D55206" s="2" t="s">
        <v>457</v>
      </c>
      <c r="E55206" s="2"/>
      <c r="F55206" s="2"/>
      <c r="G55206" s="2"/>
      <c r="H55206" s="2"/>
    </row>
    <row r="55207" spans="2:8">
      <c r="B55207" s="2" t="s">
        <v>55656</v>
      </c>
      <c r="C55207" s="2">
        <v>32</v>
      </c>
      <c r="D55207" s="2" t="s">
        <v>457</v>
      </c>
      <c r="E55207" s="2"/>
      <c r="F55207" s="2"/>
      <c r="G55207" s="2"/>
      <c r="H55207" s="2"/>
    </row>
    <row r="55208" spans="2:8">
      <c r="B55208" s="2" t="s">
        <v>55657</v>
      </c>
      <c r="C55208" s="2">
        <v>32</v>
      </c>
      <c r="D55208" s="2" t="s">
        <v>457</v>
      </c>
      <c r="E55208" s="2"/>
      <c r="F55208" s="2"/>
      <c r="G55208" s="2"/>
      <c r="H55208" s="2"/>
    </row>
    <row r="55209" spans="2:8">
      <c r="B55209" s="2" t="s">
        <v>55658</v>
      </c>
      <c r="C55209" s="2">
        <v>11</v>
      </c>
      <c r="D55209" s="2" t="s">
        <v>457</v>
      </c>
      <c r="E55209" s="2"/>
      <c r="F55209" s="2"/>
      <c r="G55209" s="2"/>
      <c r="H55209" s="2"/>
    </row>
    <row r="55210" spans="2:8">
      <c r="B55210" s="2" t="s">
        <v>55659</v>
      </c>
      <c r="C55210" s="2">
        <v>9</v>
      </c>
      <c r="D55210" s="2" t="s">
        <v>457</v>
      </c>
      <c r="E55210" s="2"/>
      <c r="F55210" s="2"/>
      <c r="G55210" s="2"/>
      <c r="H55210" s="2"/>
    </row>
    <row r="55211" spans="2:8">
      <c r="B55211" s="2" t="s">
        <v>55660</v>
      </c>
      <c r="C55211" s="2">
        <v>28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28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26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27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27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34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30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28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28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55672</v>
      </c>
      <c r="C55223" s="2">
        <v>26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26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29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55675</v>
      </c>
      <c r="C55226" s="2">
        <v>31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55676</v>
      </c>
      <c r="C55227" s="2">
        <v>31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55677</v>
      </c>
      <c r="C55228" s="2">
        <v>30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29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30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55680</v>
      </c>
      <c r="C55231" s="2">
        <v>29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55681</v>
      </c>
      <c r="C55232" s="2">
        <v>28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32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31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18</v>
      </c>
      <c r="D55235" s="2" t="s">
        <v>457</v>
      </c>
      <c r="E55235" s="2"/>
      <c r="F55235" s="2"/>
      <c r="G55235" s="2"/>
      <c r="H55235" s="2"/>
    </row>
    <row r="55236" spans="2:8">
      <c r="B55236" s="2" t="s">
        <v>55685</v>
      </c>
      <c r="C55236" s="2">
        <v>18</v>
      </c>
      <c r="D55236" s="2" t="s">
        <v>457</v>
      </c>
      <c r="E55236" s="2"/>
      <c r="F55236" s="2"/>
      <c r="G55236" s="2"/>
      <c r="H55236" s="2"/>
    </row>
    <row r="55237" spans="2:8">
      <c r="B55237" s="2" t="s">
        <v>55686</v>
      </c>
      <c r="C55237" s="2">
        <v>18</v>
      </c>
      <c r="D55237" s="2" t="s">
        <v>457</v>
      </c>
      <c r="E55237" s="2"/>
      <c r="F55237" s="2"/>
      <c r="G55237" s="2"/>
      <c r="H55237" s="2"/>
    </row>
    <row r="55238" spans="2:8">
      <c r="B55238" s="2" t="s">
        <v>55687</v>
      </c>
      <c r="C55238" s="2">
        <v>17</v>
      </c>
      <c r="D55238" s="2" t="s">
        <v>457</v>
      </c>
      <c r="E55238" s="2"/>
      <c r="F55238" s="2"/>
      <c r="G55238" s="2"/>
      <c r="H55238" s="2"/>
    </row>
    <row r="55239" spans="2:8">
      <c r="B55239" s="2" t="s">
        <v>55688</v>
      </c>
      <c r="C55239" s="2">
        <v>17</v>
      </c>
      <c r="D55239" s="2" t="s">
        <v>457</v>
      </c>
      <c r="E55239" s="2"/>
      <c r="F55239" s="2"/>
      <c r="G55239" s="2"/>
      <c r="H55239" s="2"/>
    </row>
    <row r="55240" spans="2:8">
      <c r="B55240" s="2" t="s">
        <v>55689</v>
      </c>
      <c r="C55240" s="2">
        <v>17</v>
      </c>
      <c r="D55240" s="2" t="s">
        <v>457</v>
      </c>
      <c r="E55240" s="2"/>
      <c r="F55240" s="2"/>
      <c r="G55240" s="2"/>
      <c r="H55240" s="2"/>
    </row>
    <row r="55241" spans="2:8">
      <c r="B55241" s="2" t="s">
        <v>55690</v>
      </c>
      <c r="C55241" s="2">
        <v>17</v>
      </c>
      <c r="D55241" s="2" t="s">
        <v>457</v>
      </c>
      <c r="E55241" s="2"/>
      <c r="F55241" s="2"/>
      <c r="G55241" s="2"/>
      <c r="H55241" s="2"/>
    </row>
    <row r="55242" spans="2:8">
      <c r="B55242" s="2" t="s">
        <v>55691</v>
      </c>
      <c r="C55242" s="2">
        <v>17</v>
      </c>
      <c r="D55242" s="2" t="s">
        <v>457</v>
      </c>
      <c r="E55242" s="2"/>
      <c r="F55242" s="2"/>
      <c r="G55242" s="2"/>
      <c r="H55242" s="2"/>
    </row>
    <row r="55243" spans="2:8">
      <c r="B55243" s="2" t="s">
        <v>55692</v>
      </c>
      <c r="C55243" s="2">
        <v>32</v>
      </c>
      <c r="D55243" s="2" t="s">
        <v>457</v>
      </c>
      <c r="E55243" s="2"/>
      <c r="F55243" s="2"/>
      <c r="G55243" s="2"/>
      <c r="H55243" s="2"/>
    </row>
    <row r="55244" spans="2:8">
      <c r="B55244" s="2" t="s">
        <v>55693</v>
      </c>
      <c r="C55244" s="2">
        <v>29</v>
      </c>
      <c r="D55244" s="2" t="s">
        <v>457</v>
      </c>
      <c r="E55244" s="2"/>
      <c r="F55244" s="2"/>
      <c r="G55244" s="2"/>
      <c r="H55244" s="2"/>
    </row>
    <row r="55245" spans="2:8">
      <c r="B55245" s="2" t="s">
        <v>55694</v>
      </c>
      <c r="C55245" s="2">
        <v>30</v>
      </c>
      <c r="D55245" s="2" t="s">
        <v>457</v>
      </c>
      <c r="E55245" s="2"/>
      <c r="F55245" s="2"/>
      <c r="G55245" s="2"/>
      <c r="H55245" s="2"/>
    </row>
    <row r="55246" spans="2:8">
      <c r="B55246" s="2" t="s">
        <v>55695</v>
      </c>
      <c r="C55246" s="2">
        <v>33</v>
      </c>
      <c r="D55246" s="2" t="s">
        <v>457</v>
      </c>
      <c r="E55246" s="2"/>
      <c r="F55246" s="2"/>
      <c r="G55246" s="2"/>
      <c r="H55246" s="2"/>
    </row>
    <row r="55247" spans="2:8">
      <c r="B55247" s="2" t="s">
        <v>55696</v>
      </c>
      <c r="C55247" s="2">
        <v>6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55697</v>
      </c>
      <c r="C55248" s="2">
        <v>14</v>
      </c>
      <c r="D55248" s="2" t="s">
        <v>457</v>
      </c>
      <c r="E55248" s="2"/>
      <c r="F55248" s="2"/>
      <c r="G55248" s="2"/>
      <c r="H55248" s="2"/>
    </row>
    <row r="55249" spans="2:8">
      <c r="B55249" s="2" t="s">
        <v>55698</v>
      </c>
      <c r="C55249" s="2">
        <v>14</v>
      </c>
      <c r="D55249" s="2" t="s">
        <v>457</v>
      </c>
      <c r="E55249" s="2"/>
      <c r="F55249" s="2"/>
      <c r="G55249" s="2"/>
      <c r="H55249" s="2"/>
    </row>
    <row r="55250" spans="2:8">
      <c r="B55250" s="2" t="s">
        <v>55699</v>
      </c>
      <c r="C55250" s="2">
        <v>14</v>
      </c>
      <c r="D55250" s="2" t="s">
        <v>457</v>
      </c>
      <c r="E55250" s="2"/>
      <c r="F55250" s="2"/>
      <c r="G55250" s="2"/>
      <c r="H55250" s="2"/>
    </row>
    <row r="55251" spans="2:8">
      <c r="B55251" s="2" t="s">
        <v>55700</v>
      </c>
      <c r="C55251" s="2">
        <v>25</v>
      </c>
      <c r="D55251" s="2" t="s">
        <v>457</v>
      </c>
      <c r="E55251" s="2"/>
      <c r="F55251" s="2"/>
      <c r="G55251" s="2"/>
      <c r="H55251" s="2"/>
    </row>
    <row r="55252" spans="2:8">
      <c r="B55252" s="2" t="s">
        <v>55701</v>
      </c>
      <c r="C55252" s="2">
        <v>26</v>
      </c>
      <c r="D55252" s="2" t="s">
        <v>457</v>
      </c>
      <c r="E55252" s="2"/>
      <c r="F55252" s="2"/>
      <c r="G55252" s="2"/>
      <c r="H55252" s="2"/>
    </row>
    <row r="55253" spans="2:8">
      <c r="B55253" s="2" t="s">
        <v>55702</v>
      </c>
      <c r="C55253" s="2">
        <v>26</v>
      </c>
      <c r="D55253" s="2" t="s">
        <v>457</v>
      </c>
      <c r="E55253" s="2"/>
      <c r="F55253" s="2"/>
      <c r="G55253" s="2"/>
      <c r="H55253" s="2"/>
    </row>
    <row r="55254" spans="2:8">
      <c r="B55254" s="2" t="s">
        <v>55703</v>
      </c>
      <c r="C55254" s="2">
        <v>26</v>
      </c>
      <c r="D55254" s="2" t="s">
        <v>457</v>
      </c>
      <c r="E55254" s="2"/>
      <c r="F55254" s="2"/>
      <c r="G55254" s="2"/>
      <c r="H55254" s="2"/>
    </row>
    <row r="55255" spans="2:8">
      <c r="B55255" s="2" t="s">
        <v>55704</v>
      </c>
      <c r="C55255" s="2">
        <v>24</v>
      </c>
      <c r="D55255" s="2" t="s">
        <v>457</v>
      </c>
      <c r="E55255" s="2"/>
      <c r="F55255" s="2"/>
      <c r="G55255" s="2"/>
      <c r="H55255" s="2"/>
    </row>
    <row r="55256" spans="2:8">
      <c r="B55256" s="2" t="s">
        <v>55705</v>
      </c>
      <c r="C55256" s="2">
        <v>26</v>
      </c>
      <c r="D55256" s="2" t="s">
        <v>457</v>
      </c>
      <c r="E55256" s="2"/>
      <c r="F55256" s="2"/>
      <c r="G55256" s="2"/>
      <c r="H55256" s="2"/>
    </row>
    <row r="55257" spans="2:8">
      <c r="B55257" s="2" t="s">
        <v>55706</v>
      </c>
      <c r="C55257" s="2">
        <v>28</v>
      </c>
      <c r="D55257" s="2" t="s">
        <v>457</v>
      </c>
      <c r="E55257" s="2"/>
      <c r="F55257" s="2"/>
      <c r="G55257" s="2"/>
      <c r="H55257" s="2"/>
    </row>
    <row r="55258" spans="2:8">
      <c r="B55258" s="2" t="s">
        <v>55707</v>
      </c>
      <c r="C55258" s="2">
        <v>30</v>
      </c>
      <c r="D55258" s="2" t="s">
        <v>457</v>
      </c>
      <c r="E55258" s="2"/>
      <c r="F55258" s="2"/>
      <c r="G55258" s="2"/>
      <c r="H55258" s="2"/>
    </row>
    <row r="55259" spans="2:8">
      <c r="B55259" s="2" t="s">
        <v>55708</v>
      </c>
      <c r="C55259" s="2">
        <v>29</v>
      </c>
      <c r="D55259" s="2" t="s">
        <v>457</v>
      </c>
      <c r="E55259" s="2"/>
      <c r="F55259" s="2"/>
      <c r="G55259" s="2"/>
      <c r="H55259" s="2"/>
    </row>
    <row r="55260" spans="2:8">
      <c r="B55260" s="2" t="s">
        <v>55709</v>
      </c>
      <c r="C55260" s="2">
        <v>28</v>
      </c>
      <c r="D55260" s="2" t="s">
        <v>457</v>
      </c>
      <c r="E55260" s="2"/>
      <c r="F55260" s="2"/>
      <c r="G55260" s="2"/>
      <c r="H55260" s="2"/>
    </row>
    <row r="55261" spans="2:8">
      <c r="B55261" s="2" t="s">
        <v>55710</v>
      </c>
      <c r="C55261" s="2">
        <v>33</v>
      </c>
      <c r="D55261" s="2" t="s">
        <v>457</v>
      </c>
      <c r="E55261" s="2"/>
      <c r="F55261" s="2"/>
      <c r="G55261" s="2"/>
      <c r="H55261" s="2"/>
    </row>
    <row r="55262" spans="2:8">
      <c r="B55262" s="2" t="s">
        <v>55711</v>
      </c>
      <c r="C55262" s="2">
        <v>33</v>
      </c>
      <c r="D55262" s="2" t="s">
        <v>457</v>
      </c>
      <c r="E55262" s="2"/>
      <c r="F55262" s="2"/>
      <c r="G55262" s="2"/>
      <c r="H55262" s="2"/>
    </row>
    <row r="55263" spans="2:8">
      <c r="B55263" s="2" t="s">
        <v>55712</v>
      </c>
      <c r="C55263" s="2">
        <v>30</v>
      </c>
      <c r="D55263" s="2" t="s">
        <v>457</v>
      </c>
      <c r="E55263" s="2"/>
      <c r="F55263" s="2"/>
      <c r="G55263" s="2"/>
      <c r="H55263" s="2"/>
    </row>
    <row r="55264" spans="2:8">
      <c r="B55264" s="2" t="s">
        <v>55713</v>
      </c>
      <c r="C55264" s="2">
        <v>28</v>
      </c>
      <c r="D55264" s="2" t="s">
        <v>457</v>
      </c>
      <c r="E55264" s="2"/>
      <c r="F55264" s="2"/>
      <c r="G55264" s="2"/>
      <c r="H55264" s="2"/>
    </row>
    <row r="55265" spans="2:8">
      <c r="B55265" s="2" t="s">
        <v>55714</v>
      </c>
      <c r="C55265" s="2">
        <v>20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55715</v>
      </c>
      <c r="C55266" s="2">
        <v>22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55716</v>
      </c>
      <c r="C55267" s="2">
        <v>22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19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55718</v>
      </c>
      <c r="C55269" s="2">
        <v>21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55719</v>
      </c>
      <c r="C55270" s="2">
        <v>29</v>
      </c>
      <c r="D55270" s="2" t="s">
        <v>457</v>
      </c>
      <c r="E55270" s="2"/>
      <c r="F55270" s="2"/>
      <c r="G55270" s="2"/>
      <c r="H55270" s="2"/>
    </row>
    <row r="55271" spans="2:8">
      <c r="B55271" s="2" t="s">
        <v>55720</v>
      </c>
      <c r="C55271" s="2">
        <v>33</v>
      </c>
      <c r="D55271" s="2" t="s">
        <v>457</v>
      </c>
      <c r="E55271" s="2"/>
      <c r="F55271" s="2"/>
      <c r="G55271" s="2"/>
      <c r="H55271" s="2"/>
    </row>
    <row r="55272" spans="2:8">
      <c r="B55272" s="2" t="s">
        <v>55721</v>
      </c>
      <c r="C55272" s="2">
        <v>36</v>
      </c>
      <c r="D55272" s="2" t="s">
        <v>457</v>
      </c>
      <c r="E55272" s="2"/>
      <c r="F55272" s="2"/>
      <c r="G55272" s="2"/>
      <c r="H55272" s="2"/>
    </row>
    <row r="55273" spans="2:8">
      <c r="B55273" s="2" t="s">
        <v>55722</v>
      </c>
      <c r="C55273" s="2">
        <v>31</v>
      </c>
      <c r="D55273" s="2" t="s">
        <v>457</v>
      </c>
      <c r="E55273" s="2"/>
      <c r="F55273" s="2"/>
      <c r="G55273" s="2"/>
      <c r="H55273" s="2"/>
    </row>
    <row r="55274" spans="2:8">
      <c r="B55274" s="2" t="s">
        <v>55723</v>
      </c>
      <c r="C55274" s="2">
        <v>32</v>
      </c>
      <c r="D55274" s="2" t="s">
        <v>457</v>
      </c>
      <c r="E55274" s="2"/>
      <c r="F55274" s="2"/>
      <c r="G55274" s="2"/>
      <c r="H55274" s="2"/>
    </row>
    <row r="55275" spans="2:8">
      <c r="B55275" s="2" t="s">
        <v>55724</v>
      </c>
      <c r="C55275" s="2">
        <v>30</v>
      </c>
      <c r="D55275" s="2" t="s">
        <v>457</v>
      </c>
      <c r="E55275" s="2"/>
      <c r="F55275" s="2"/>
      <c r="G55275" s="2"/>
      <c r="H55275" s="2"/>
    </row>
    <row r="55276" spans="2:8">
      <c r="B55276" s="2" t="s">
        <v>55725</v>
      </c>
      <c r="C55276" s="2">
        <v>28</v>
      </c>
      <c r="D55276" s="2" t="s">
        <v>457</v>
      </c>
      <c r="E55276" s="2"/>
      <c r="F55276" s="2"/>
      <c r="G55276" s="2"/>
      <c r="H55276" s="2"/>
    </row>
    <row r="55277" spans="2:8">
      <c r="B55277" s="2" t="s">
        <v>55726</v>
      </c>
      <c r="C55277" s="2">
        <v>28</v>
      </c>
      <c r="D55277" s="2" t="s">
        <v>457</v>
      </c>
      <c r="E55277" s="2"/>
      <c r="F55277" s="2"/>
      <c r="G55277" s="2"/>
      <c r="H55277" s="2"/>
    </row>
    <row r="55278" spans="2:8">
      <c r="B55278" s="2" t="s">
        <v>55727</v>
      </c>
      <c r="C55278" s="2">
        <v>29</v>
      </c>
      <c r="D55278" s="2" t="s">
        <v>457</v>
      </c>
      <c r="E55278" s="2"/>
      <c r="F55278" s="2"/>
      <c r="G55278" s="2"/>
      <c r="H55278" s="2"/>
    </row>
    <row r="55279" spans="2:8">
      <c r="B55279" s="2" t="s">
        <v>55728</v>
      </c>
      <c r="C55279" s="2">
        <v>19</v>
      </c>
      <c r="D55279" s="2" t="s">
        <v>457</v>
      </c>
      <c r="E55279" s="2"/>
      <c r="F55279" s="2"/>
      <c r="G55279" s="2"/>
      <c r="H55279" s="2"/>
    </row>
    <row r="55280" spans="2:8">
      <c r="B55280" s="2" t="s">
        <v>55729</v>
      </c>
      <c r="C55280" s="2">
        <v>20</v>
      </c>
      <c r="D55280" s="2" t="s">
        <v>457</v>
      </c>
      <c r="E55280" s="2"/>
      <c r="F55280" s="2"/>
      <c r="G55280" s="2"/>
      <c r="H55280" s="2"/>
    </row>
    <row r="55281" spans="2:8">
      <c r="B55281" s="2" t="s">
        <v>55730</v>
      </c>
      <c r="C55281" s="2">
        <v>20</v>
      </c>
      <c r="D55281" s="2" t="s">
        <v>457</v>
      </c>
      <c r="E55281" s="2"/>
      <c r="F55281" s="2"/>
      <c r="G55281" s="2"/>
      <c r="H55281" s="2"/>
    </row>
    <row r="55282" spans="2:8">
      <c r="B55282" s="2" t="s">
        <v>55731</v>
      </c>
      <c r="C55282" s="2">
        <v>21</v>
      </c>
      <c r="D55282" s="2" t="s">
        <v>457</v>
      </c>
      <c r="E55282" s="2"/>
      <c r="F55282" s="2"/>
      <c r="G55282" s="2"/>
      <c r="H55282" s="2"/>
    </row>
    <row r="55283" spans="2:8">
      <c r="B55283" s="2" t="s">
        <v>55732</v>
      </c>
      <c r="C55283" s="2">
        <v>20</v>
      </c>
      <c r="D55283" s="2" t="s">
        <v>457</v>
      </c>
      <c r="E55283" s="2"/>
      <c r="F55283" s="2"/>
      <c r="G55283" s="2"/>
      <c r="H55283" s="2"/>
    </row>
    <row r="55284" spans="2:8">
      <c r="B55284" s="2" t="s">
        <v>55733</v>
      </c>
      <c r="C55284" s="2">
        <v>19</v>
      </c>
      <c r="D55284" s="2" t="s">
        <v>457</v>
      </c>
      <c r="E55284" s="2"/>
      <c r="F55284" s="2"/>
      <c r="G55284" s="2"/>
      <c r="H55284" s="2"/>
    </row>
    <row r="55285" spans="2:8">
      <c r="B55285" s="2" t="s">
        <v>55734</v>
      </c>
      <c r="C55285" s="2">
        <v>18</v>
      </c>
      <c r="D55285" s="2" t="s">
        <v>457</v>
      </c>
      <c r="E55285" s="2"/>
      <c r="F55285" s="2"/>
      <c r="G55285" s="2"/>
      <c r="H55285" s="2"/>
    </row>
    <row r="55286" spans="2:8">
      <c r="B55286" s="2" t="s">
        <v>55735</v>
      </c>
      <c r="C55286" s="2">
        <v>26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26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24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55738</v>
      </c>
      <c r="C55289" s="2">
        <v>21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55739</v>
      </c>
      <c r="C55290" s="2">
        <v>21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55740</v>
      </c>
      <c r="C55291" s="2">
        <v>21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55741</v>
      </c>
      <c r="C55292" s="2">
        <v>29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31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32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32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31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20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18</v>
      </c>
      <c r="D55298" s="2" t="s">
        <v>457</v>
      </c>
      <c r="E55298" s="2"/>
      <c r="F55298" s="2"/>
      <c r="G55298" s="2"/>
      <c r="H55298" s="2"/>
    </row>
    <row r="55299" spans="2:8">
      <c r="B55299" s="2" t="s">
        <v>55748</v>
      </c>
      <c r="C55299" s="2">
        <v>19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10</v>
      </c>
      <c r="D55300" s="2" t="s">
        <v>457</v>
      </c>
      <c r="E55300" s="2"/>
      <c r="F55300" s="2"/>
      <c r="G55300" s="2"/>
      <c r="H55300" s="2"/>
    </row>
    <row r="55301" spans="2:8">
      <c r="B55301" s="2" t="s">
        <v>55750</v>
      </c>
      <c r="C55301" s="2">
        <v>18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18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17</v>
      </c>
      <c r="D55303" s="2" t="s">
        <v>457</v>
      </c>
      <c r="E55303" s="2"/>
      <c r="F55303" s="2"/>
      <c r="G55303" s="2"/>
      <c r="H55303" s="2"/>
    </row>
    <row r="55304" spans="2:8">
      <c r="B55304" s="2" t="s">
        <v>55753</v>
      </c>
      <c r="C55304" s="2">
        <v>18</v>
      </c>
      <c r="D55304" s="2" t="s">
        <v>457</v>
      </c>
      <c r="E55304" s="2"/>
      <c r="F55304" s="2"/>
      <c r="G55304" s="2"/>
      <c r="H55304" s="2"/>
    </row>
    <row r="55305" spans="2:8">
      <c r="B55305" s="2" t="s">
        <v>55754</v>
      </c>
      <c r="C55305" s="2">
        <v>14</v>
      </c>
      <c r="D55305" s="2" t="s">
        <v>457</v>
      </c>
      <c r="E55305" s="2"/>
      <c r="F55305" s="2"/>
      <c r="G55305" s="2"/>
      <c r="H55305" s="2"/>
    </row>
    <row r="55306" spans="2:8">
      <c r="B55306" s="2" t="s">
        <v>55755</v>
      </c>
      <c r="C55306" s="2">
        <v>13</v>
      </c>
      <c r="D55306" s="2" t="s">
        <v>457</v>
      </c>
      <c r="E55306" s="2"/>
      <c r="F55306" s="2"/>
      <c r="G55306" s="2"/>
      <c r="H55306" s="2"/>
    </row>
    <row r="55307" spans="2:8">
      <c r="B55307" s="2" t="s">
        <v>55756</v>
      </c>
      <c r="C55307" s="2">
        <v>32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33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34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34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29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29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29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28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35</v>
      </c>
      <c r="D55316" s="2" t="s">
        <v>457</v>
      </c>
      <c r="E55316" s="2"/>
      <c r="F55316" s="2"/>
      <c r="G55316" s="2"/>
      <c r="H55316" s="2"/>
    </row>
    <row r="55317" spans="2:8">
      <c r="B55317" s="2" t="s">
        <v>55766</v>
      </c>
      <c r="C55317" s="2">
        <v>33</v>
      </c>
      <c r="D55317" s="2" t="s">
        <v>457</v>
      </c>
      <c r="E55317" s="2"/>
      <c r="F55317" s="2"/>
      <c r="G55317" s="2"/>
      <c r="H55317" s="2"/>
    </row>
    <row r="55318" spans="2:8">
      <c r="B55318" s="2" t="s">
        <v>55767</v>
      </c>
      <c r="C55318" s="2">
        <v>32</v>
      </c>
      <c r="D55318" s="2" t="s">
        <v>457</v>
      </c>
      <c r="E55318" s="2"/>
      <c r="F55318" s="2"/>
      <c r="G55318" s="2"/>
      <c r="H55318" s="2"/>
    </row>
    <row r="55319" spans="2:8">
      <c r="B55319" s="2" t="s">
        <v>55768</v>
      </c>
      <c r="C55319" s="2">
        <v>33</v>
      </c>
      <c r="D55319" s="2" t="s">
        <v>457</v>
      </c>
      <c r="E55319" s="2"/>
      <c r="F55319" s="2"/>
      <c r="G55319" s="2"/>
      <c r="H55319" s="2"/>
    </row>
    <row r="55320" spans="2:8">
      <c r="B55320" s="2" t="s">
        <v>55769</v>
      </c>
      <c r="C55320" s="2">
        <v>32</v>
      </c>
      <c r="D55320" s="2" t="s">
        <v>457</v>
      </c>
      <c r="E55320" s="2"/>
      <c r="F55320" s="2"/>
      <c r="G55320" s="2"/>
      <c r="H55320" s="2"/>
    </row>
    <row r="55321" spans="2:8">
      <c r="B55321" s="2" t="s">
        <v>55770</v>
      </c>
      <c r="C55321" s="2">
        <v>25</v>
      </c>
      <c r="D55321" s="2" t="s">
        <v>457</v>
      </c>
      <c r="E55321" s="2"/>
      <c r="F55321" s="2"/>
      <c r="G55321" s="2"/>
      <c r="H55321" s="2"/>
    </row>
    <row r="55322" spans="2:8">
      <c r="B55322" s="2" t="s">
        <v>55771</v>
      </c>
      <c r="C55322" s="2">
        <v>23</v>
      </c>
      <c r="D55322" s="2" t="s">
        <v>457</v>
      </c>
      <c r="E55322" s="2"/>
      <c r="F55322" s="2"/>
      <c r="G55322" s="2"/>
      <c r="H55322" s="2"/>
    </row>
    <row r="55323" spans="2:8">
      <c r="B55323" s="2" t="s">
        <v>55772</v>
      </c>
      <c r="C55323" s="2">
        <v>22</v>
      </c>
      <c r="D55323" s="2" t="s">
        <v>457</v>
      </c>
      <c r="E55323" s="2"/>
      <c r="F55323" s="2"/>
      <c r="G55323" s="2"/>
      <c r="H55323" s="2"/>
    </row>
    <row r="55324" spans="2:8">
      <c r="B55324" s="2" t="s">
        <v>55773</v>
      </c>
      <c r="C55324" s="2">
        <v>22</v>
      </c>
      <c r="D55324" s="2" t="s">
        <v>457</v>
      </c>
      <c r="E55324" s="2"/>
      <c r="F55324" s="2"/>
      <c r="G55324" s="2"/>
      <c r="H55324" s="2"/>
    </row>
    <row r="55325" spans="2:8">
      <c r="B55325" s="2" t="s">
        <v>55774</v>
      </c>
      <c r="C55325" s="2">
        <v>22</v>
      </c>
      <c r="D55325" s="2" t="s">
        <v>457</v>
      </c>
      <c r="E55325" s="2"/>
      <c r="F55325" s="2"/>
      <c r="G55325" s="2"/>
      <c r="H55325" s="2"/>
    </row>
    <row r="55326" spans="2:8">
      <c r="B55326" s="2" t="s">
        <v>55775</v>
      </c>
      <c r="C55326" s="2">
        <v>14</v>
      </c>
      <c r="D55326" s="2" t="s">
        <v>457</v>
      </c>
      <c r="E55326" s="2"/>
      <c r="F55326" s="2"/>
      <c r="G55326" s="2"/>
      <c r="H55326" s="2"/>
    </row>
    <row r="55327" spans="2:8">
      <c r="B55327" s="2" t="s">
        <v>55776</v>
      </c>
      <c r="C55327" s="2">
        <v>26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33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35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34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32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33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32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17</v>
      </c>
      <c r="D55334" s="2" t="s">
        <v>457</v>
      </c>
      <c r="E55334" s="2"/>
      <c r="F55334" s="2"/>
      <c r="G55334" s="2"/>
      <c r="H55334" s="2"/>
    </row>
    <row r="55335" spans="2:8">
      <c r="B55335" s="2" t="s">
        <v>55784</v>
      </c>
      <c r="C55335" s="2">
        <v>17</v>
      </c>
      <c r="D55335" s="2" t="s">
        <v>457</v>
      </c>
      <c r="E55335" s="2"/>
      <c r="F55335" s="2"/>
      <c r="G55335" s="2"/>
      <c r="H55335" s="2"/>
    </row>
    <row r="55336" spans="2:8">
      <c r="B55336" s="2" t="s">
        <v>55785</v>
      </c>
      <c r="C55336" s="2">
        <v>17</v>
      </c>
      <c r="D55336" s="2" t="s">
        <v>457</v>
      </c>
      <c r="E55336" s="2"/>
      <c r="F55336" s="2"/>
      <c r="G55336" s="2"/>
      <c r="H55336" s="2"/>
    </row>
    <row r="55337" spans="2:8">
      <c r="B55337" s="2" t="s">
        <v>55786</v>
      </c>
      <c r="C55337" s="2">
        <v>18</v>
      </c>
      <c r="D55337" s="2" t="s">
        <v>457</v>
      </c>
      <c r="E55337" s="2"/>
      <c r="F55337" s="2"/>
      <c r="G55337" s="2"/>
      <c r="H55337" s="2"/>
    </row>
    <row r="55338" spans="2:8">
      <c r="B55338" s="2" t="s">
        <v>55787</v>
      </c>
      <c r="C55338" s="2">
        <v>19</v>
      </c>
      <c r="D55338" s="2" t="s">
        <v>457</v>
      </c>
      <c r="E55338" s="2"/>
      <c r="F55338" s="2"/>
      <c r="G55338" s="2"/>
      <c r="H55338" s="2"/>
    </row>
    <row r="55339" spans="2:8">
      <c r="B55339" s="2" t="s">
        <v>55788</v>
      </c>
      <c r="C55339" s="2">
        <v>20</v>
      </c>
      <c r="D55339" s="2" t="s">
        <v>457</v>
      </c>
      <c r="E55339" s="2"/>
      <c r="F55339" s="2"/>
      <c r="G55339" s="2"/>
      <c r="H55339" s="2"/>
    </row>
    <row r="55340" spans="2:8">
      <c r="B55340" s="2" t="s">
        <v>55789</v>
      </c>
      <c r="C55340" s="2">
        <v>20</v>
      </c>
      <c r="D55340" s="2" t="s">
        <v>457</v>
      </c>
      <c r="E55340" s="2"/>
      <c r="F55340" s="2"/>
      <c r="G55340" s="2"/>
      <c r="H55340" s="2"/>
    </row>
    <row r="55341" spans="2:8">
      <c r="B55341" s="2" t="s">
        <v>55790</v>
      </c>
      <c r="C55341" s="2">
        <v>19</v>
      </c>
      <c r="D55341" s="2" t="s">
        <v>457</v>
      </c>
      <c r="E55341" s="2"/>
      <c r="F55341" s="2"/>
      <c r="G55341" s="2"/>
      <c r="H55341" s="2"/>
    </row>
    <row r="55342" spans="2:8">
      <c r="B55342" s="2" t="s">
        <v>55791</v>
      </c>
      <c r="C55342" s="2">
        <v>14</v>
      </c>
      <c r="D55342" s="2" t="s">
        <v>457</v>
      </c>
      <c r="E55342" s="2"/>
      <c r="F55342" s="2"/>
      <c r="G55342" s="2"/>
      <c r="H55342" s="2"/>
    </row>
    <row r="55343" spans="2:8">
      <c r="B55343" s="2" t="s">
        <v>55792</v>
      </c>
      <c r="C55343" s="2">
        <v>25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25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25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24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25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24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25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25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26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27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27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28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28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28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23</v>
      </c>
      <c r="D55357" s="2" t="s">
        <v>457</v>
      </c>
      <c r="E55357" s="2"/>
      <c r="F55357" s="2"/>
      <c r="G55357" s="2"/>
      <c r="H55357" s="2"/>
    </row>
    <row r="55358" spans="2:8">
      <c r="B55358" s="2" t="s">
        <v>55807</v>
      </c>
      <c r="C55358" s="2">
        <v>24</v>
      </c>
      <c r="D55358" s="2" t="s">
        <v>457</v>
      </c>
      <c r="E55358" s="2"/>
      <c r="F55358" s="2"/>
      <c r="G55358" s="2"/>
      <c r="H55358" s="2"/>
    </row>
    <row r="55359" spans="2:8">
      <c r="B55359" s="2" t="s">
        <v>55808</v>
      </c>
      <c r="C55359" s="2">
        <v>21</v>
      </c>
      <c r="D55359" s="2" t="s">
        <v>457</v>
      </c>
      <c r="E55359" s="2"/>
      <c r="F55359" s="2"/>
      <c r="G55359" s="2"/>
      <c r="H55359" s="2"/>
    </row>
    <row r="55360" spans="2:8">
      <c r="B55360" s="2" t="s">
        <v>55809</v>
      </c>
      <c r="C55360" s="2">
        <v>23</v>
      </c>
      <c r="D55360" s="2" t="s">
        <v>457</v>
      </c>
      <c r="E55360" s="2"/>
      <c r="F55360" s="2"/>
      <c r="G55360" s="2"/>
      <c r="H55360" s="2"/>
    </row>
    <row r="55361" spans="2:8">
      <c r="B55361" s="2" t="s">
        <v>55810</v>
      </c>
      <c r="C55361" s="2">
        <v>24</v>
      </c>
      <c r="D55361" s="2" t="s">
        <v>457</v>
      </c>
      <c r="E55361" s="2"/>
      <c r="F55361" s="2"/>
      <c r="G55361" s="2"/>
      <c r="H55361" s="2"/>
    </row>
    <row r="55362" spans="2:8">
      <c r="B55362" s="2" t="s">
        <v>55811</v>
      </c>
      <c r="C55362" s="2">
        <v>26</v>
      </c>
      <c r="D55362" s="2" t="s">
        <v>457</v>
      </c>
      <c r="E55362" s="2"/>
      <c r="F55362" s="2"/>
      <c r="G55362" s="2"/>
      <c r="H55362" s="2"/>
    </row>
    <row r="55363" spans="2:8">
      <c r="B55363" s="2" t="s">
        <v>55812</v>
      </c>
      <c r="C55363" s="2">
        <v>28</v>
      </c>
      <c r="D55363" s="2" t="s">
        <v>457</v>
      </c>
      <c r="E55363" s="2"/>
      <c r="F55363" s="2"/>
      <c r="G55363" s="2"/>
      <c r="H55363" s="2"/>
    </row>
    <row r="55364" spans="2:8">
      <c r="B55364" s="2" t="s">
        <v>55813</v>
      </c>
      <c r="C55364" s="2">
        <v>29</v>
      </c>
      <c r="D55364" s="2" t="s">
        <v>457</v>
      </c>
      <c r="E55364" s="2"/>
      <c r="F55364" s="2"/>
      <c r="G55364" s="2"/>
      <c r="H55364" s="2"/>
    </row>
    <row r="55365" spans="2:8">
      <c r="B55365" s="2" t="s">
        <v>55814</v>
      </c>
      <c r="C55365" s="2">
        <v>29</v>
      </c>
      <c r="D55365" s="2" t="s">
        <v>457</v>
      </c>
      <c r="E55365" s="2"/>
      <c r="F55365" s="2"/>
      <c r="G55365" s="2"/>
      <c r="H55365" s="2"/>
    </row>
    <row r="55366" spans="2:8">
      <c r="B55366" s="2" t="s">
        <v>55815</v>
      </c>
      <c r="C55366" s="2">
        <v>28</v>
      </c>
      <c r="D55366" s="2" t="s">
        <v>457</v>
      </c>
      <c r="E55366" s="2"/>
      <c r="F55366" s="2"/>
      <c r="G55366" s="2"/>
      <c r="H55366" s="2"/>
    </row>
    <row r="55367" spans="2:8">
      <c r="B55367" s="2" t="s">
        <v>55816</v>
      </c>
      <c r="C55367" s="2">
        <v>27</v>
      </c>
      <c r="D55367" s="2" t="s">
        <v>457</v>
      </c>
      <c r="E55367" s="2"/>
      <c r="F55367" s="2"/>
      <c r="G55367" s="2"/>
      <c r="H55367" s="2"/>
    </row>
    <row r="55368" spans="2:8">
      <c r="B55368" s="2" t="s">
        <v>55817</v>
      </c>
      <c r="C55368" s="2">
        <v>27</v>
      </c>
      <c r="D55368" s="2" t="s">
        <v>457</v>
      </c>
      <c r="E55368" s="2"/>
      <c r="F55368" s="2"/>
      <c r="G55368" s="2"/>
      <c r="H55368" s="2"/>
    </row>
    <row r="55369" spans="2:8">
      <c r="B55369" s="2" t="s">
        <v>55818</v>
      </c>
      <c r="C55369" s="2">
        <v>27</v>
      </c>
      <c r="D55369" s="2" t="s">
        <v>457</v>
      </c>
      <c r="E55369" s="2"/>
      <c r="F55369" s="2"/>
      <c r="G55369" s="2"/>
      <c r="H55369" s="2"/>
    </row>
    <row r="55370" spans="2:8">
      <c r="B55370" s="2" t="s">
        <v>55819</v>
      </c>
      <c r="C55370" s="2">
        <v>29</v>
      </c>
      <c r="D55370" s="2" t="s">
        <v>457</v>
      </c>
      <c r="E55370" s="2"/>
      <c r="F55370" s="2"/>
      <c r="G55370" s="2"/>
      <c r="H55370" s="2"/>
    </row>
    <row r="55371" spans="2:8">
      <c r="B55371" s="2" t="s">
        <v>55820</v>
      </c>
      <c r="C55371" s="2">
        <v>31</v>
      </c>
      <c r="D55371" s="2" t="s">
        <v>457</v>
      </c>
      <c r="E55371" s="2"/>
      <c r="F55371" s="2"/>
      <c r="G55371" s="2"/>
      <c r="H55371" s="2"/>
    </row>
    <row r="55372" spans="2:8">
      <c r="B55372" s="2" t="s">
        <v>55821</v>
      </c>
      <c r="C55372" s="2">
        <v>31</v>
      </c>
      <c r="D55372" s="2" t="s">
        <v>457</v>
      </c>
      <c r="E55372" s="2"/>
      <c r="F55372" s="2"/>
      <c r="G55372" s="2"/>
      <c r="H55372" s="2"/>
    </row>
    <row r="55373" spans="2:8">
      <c r="B55373" s="2" t="s">
        <v>55822</v>
      </c>
      <c r="C55373" s="2">
        <v>30</v>
      </c>
      <c r="D55373" s="2" t="s">
        <v>457</v>
      </c>
      <c r="E55373" s="2"/>
      <c r="F55373" s="2"/>
      <c r="G55373" s="2"/>
      <c r="H55373" s="2"/>
    </row>
    <row r="55374" spans="2:8">
      <c r="B55374" s="2" t="s">
        <v>55823</v>
      </c>
      <c r="C55374" s="2">
        <v>29</v>
      </c>
      <c r="D55374" s="2" t="s">
        <v>457</v>
      </c>
      <c r="E55374" s="2"/>
      <c r="F55374" s="2"/>
      <c r="G55374" s="2"/>
      <c r="H55374" s="2"/>
    </row>
    <row r="55375" spans="2:8">
      <c r="B55375" s="2" t="s">
        <v>55824</v>
      </c>
      <c r="C55375" s="2">
        <v>35</v>
      </c>
      <c r="D55375" s="2" t="s">
        <v>457</v>
      </c>
      <c r="E55375" s="2"/>
      <c r="F55375" s="2"/>
      <c r="G55375" s="2"/>
      <c r="H55375" s="2"/>
    </row>
    <row r="55376" spans="2:8">
      <c r="B55376" s="2" t="s">
        <v>55825</v>
      </c>
      <c r="C55376" s="2">
        <v>36</v>
      </c>
      <c r="D55376" s="2" t="s">
        <v>457</v>
      </c>
      <c r="E55376" s="2"/>
      <c r="F55376" s="2"/>
      <c r="G55376" s="2"/>
      <c r="H55376" s="2"/>
    </row>
    <row r="55377" spans="2:8">
      <c r="B55377" s="2" t="s">
        <v>55826</v>
      </c>
      <c r="C55377" s="2">
        <v>36</v>
      </c>
      <c r="D55377" s="2" t="s">
        <v>457</v>
      </c>
      <c r="E55377" s="2"/>
      <c r="F55377" s="2"/>
      <c r="G55377" s="2"/>
      <c r="H55377" s="2"/>
    </row>
    <row r="55378" spans="2:8">
      <c r="B55378" s="2" t="s">
        <v>55827</v>
      </c>
      <c r="C55378" s="2">
        <v>35</v>
      </c>
      <c r="D55378" s="2" t="s">
        <v>457</v>
      </c>
      <c r="E55378" s="2"/>
      <c r="F55378" s="2"/>
      <c r="G55378" s="2"/>
      <c r="H55378" s="2"/>
    </row>
    <row r="55379" spans="2:8">
      <c r="B55379" s="2" t="s">
        <v>55828</v>
      </c>
      <c r="C55379" s="2">
        <v>32</v>
      </c>
      <c r="D55379" s="2" t="s">
        <v>457</v>
      </c>
      <c r="E55379" s="2"/>
      <c r="F55379" s="2"/>
      <c r="G55379" s="2"/>
      <c r="H55379" s="2"/>
    </row>
    <row r="55380" spans="2:8">
      <c r="B55380" s="2" t="s">
        <v>55829</v>
      </c>
      <c r="C55380" s="2">
        <v>34</v>
      </c>
      <c r="D55380" s="2" t="s">
        <v>457</v>
      </c>
      <c r="E55380" s="2"/>
      <c r="F55380" s="2"/>
      <c r="G55380" s="2"/>
      <c r="H55380" s="2"/>
    </row>
    <row r="55381" spans="2:8">
      <c r="B55381" s="2" t="s">
        <v>55830</v>
      </c>
      <c r="C55381" s="2">
        <v>33</v>
      </c>
      <c r="D55381" s="2" t="s">
        <v>457</v>
      </c>
      <c r="E55381" s="2"/>
      <c r="F55381" s="2"/>
      <c r="G55381" s="2"/>
      <c r="H55381" s="2"/>
    </row>
    <row r="55382" spans="2:8">
      <c r="B55382" s="2" t="s">
        <v>55831</v>
      </c>
      <c r="C55382" s="2">
        <v>32</v>
      </c>
      <c r="D55382" s="2" t="s">
        <v>457</v>
      </c>
      <c r="E55382" s="2"/>
      <c r="F55382" s="2"/>
      <c r="G55382" s="2"/>
      <c r="H55382" s="2"/>
    </row>
    <row r="55383" spans="2:8">
      <c r="B55383" s="2" t="s">
        <v>55832</v>
      </c>
      <c r="C55383" s="2">
        <v>33</v>
      </c>
      <c r="D55383" s="2" t="s">
        <v>457</v>
      </c>
      <c r="E55383" s="2"/>
      <c r="F55383" s="2"/>
      <c r="G55383" s="2"/>
      <c r="H55383" s="2"/>
    </row>
    <row r="55384" spans="2:8">
      <c r="B55384" s="2" t="s">
        <v>55833</v>
      </c>
      <c r="C55384" s="2">
        <v>27</v>
      </c>
      <c r="D55384" s="2" t="s">
        <v>457</v>
      </c>
      <c r="E55384" s="2"/>
      <c r="F55384" s="2"/>
      <c r="G55384" s="2"/>
      <c r="H55384" s="2"/>
    </row>
    <row r="55385" spans="2:8">
      <c r="B55385" s="2" t="s">
        <v>55834</v>
      </c>
      <c r="C55385" s="2">
        <v>29</v>
      </c>
      <c r="D55385" s="2" t="s">
        <v>457</v>
      </c>
      <c r="E55385" s="2"/>
      <c r="F55385" s="2"/>
      <c r="G55385" s="2"/>
      <c r="H55385" s="2"/>
    </row>
    <row r="55386" spans="2:8">
      <c r="B55386" s="2" t="s">
        <v>55835</v>
      </c>
      <c r="C55386" s="2">
        <v>30</v>
      </c>
      <c r="D55386" s="2" t="s">
        <v>457</v>
      </c>
      <c r="E55386" s="2"/>
      <c r="F55386" s="2"/>
      <c r="G55386" s="2"/>
      <c r="H55386" s="2"/>
    </row>
    <row r="55387" spans="2:8">
      <c r="B55387" s="2" t="s">
        <v>55836</v>
      </c>
      <c r="C55387" s="2">
        <v>28</v>
      </c>
      <c r="D55387" s="2" t="s">
        <v>457</v>
      </c>
      <c r="E55387" s="2"/>
      <c r="F55387" s="2"/>
      <c r="G55387" s="2"/>
      <c r="H55387" s="2"/>
    </row>
    <row r="55388" spans="2:8">
      <c r="B55388" s="2" t="s">
        <v>55837</v>
      </c>
      <c r="C55388" s="2">
        <v>27</v>
      </c>
      <c r="D55388" s="2" t="s">
        <v>457</v>
      </c>
      <c r="E55388" s="2"/>
      <c r="F55388" s="2"/>
      <c r="G55388" s="2"/>
      <c r="H55388" s="2"/>
    </row>
    <row r="55389" spans="2:8">
      <c r="B55389" s="2" t="s">
        <v>55838</v>
      </c>
      <c r="C55389" s="2">
        <v>25</v>
      </c>
      <c r="D55389" s="2" t="s">
        <v>457</v>
      </c>
      <c r="E55389" s="2"/>
      <c r="F55389" s="2"/>
      <c r="G55389" s="2"/>
      <c r="H55389" s="2"/>
    </row>
    <row r="55390" spans="2:8">
      <c r="B55390" s="2" t="s">
        <v>55839</v>
      </c>
      <c r="C55390" s="2">
        <v>26</v>
      </c>
      <c r="D55390" s="2" t="s">
        <v>457</v>
      </c>
      <c r="E55390" s="2"/>
      <c r="F55390" s="2"/>
      <c r="G55390" s="2"/>
      <c r="H55390" s="2"/>
    </row>
    <row r="55391" spans="2:8">
      <c r="B55391" s="2" t="s">
        <v>55840</v>
      </c>
      <c r="C55391" s="2">
        <v>29</v>
      </c>
      <c r="D55391" s="2" t="s">
        <v>457</v>
      </c>
      <c r="E55391" s="2"/>
      <c r="F55391" s="2"/>
      <c r="G55391" s="2"/>
      <c r="H55391" s="2"/>
    </row>
    <row r="55392" spans="2:8">
      <c r="B55392" s="2" t="s">
        <v>55841</v>
      </c>
      <c r="C55392" s="2">
        <v>31</v>
      </c>
      <c r="D55392" s="2" t="s">
        <v>457</v>
      </c>
      <c r="E55392" s="2"/>
      <c r="F55392" s="2"/>
      <c r="G55392" s="2"/>
      <c r="H55392" s="2"/>
    </row>
    <row r="55393" spans="2:8">
      <c r="B55393" s="2" t="s">
        <v>55842</v>
      </c>
      <c r="C55393" s="2">
        <v>30</v>
      </c>
      <c r="D55393" s="2" t="s">
        <v>457</v>
      </c>
      <c r="E55393" s="2"/>
      <c r="F55393" s="2"/>
      <c r="G55393" s="2"/>
      <c r="H55393" s="2"/>
    </row>
    <row r="55394" spans="2:8">
      <c r="B55394" s="2" t="s">
        <v>55843</v>
      </c>
      <c r="C55394" s="2">
        <v>31</v>
      </c>
      <c r="D55394" s="2" t="s">
        <v>457</v>
      </c>
      <c r="E55394" s="2"/>
      <c r="F55394" s="2"/>
      <c r="G55394" s="2"/>
      <c r="H55394" s="2"/>
    </row>
    <row r="55395" spans="2:8">
      <c r="B55395" s="2" t="s">
        <v>55844</v>
      </c>
      <c r="C55395" s="2">
        <v>31</v>
      </c>
      <c r="D55395" s="2" t="s">
        <v>457</v>
      </c>
      <c r="E55395" s="2"/>
      <c r="F55395" s="2"/>
      <c r="G55395" s="2"/>
      <c r="H55395" s="2"/>
    </row>
    <row r="55396" spans="2:8">
      <c r="B55396" s="2" t="s">
        <v>55845</v>
      </c>
      <c r="C55396" s="2">
        <v>29</v>
      </c>
      <c r="D55396" s="2" t="s">
        <v>457</v>
      </c>
      <c r="E55396" s="2"/>
      <c r="F55396" s="2"/>
      <c r="G55396" s="2"/>
      <c r="H55396" s="2"/>
    </row>
    <row r="55397" spans="2:8">
      <c r="B55397" s="2" t="s">
        <v>55846</v>
      </c>
      <c r="C55397" s="2">
        <v>29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30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30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31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29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27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22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21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25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20</v>
      </c>
      <c r="D55406" s="2" t="s">
        <v>457</v>
      </c>
      <c r="E55406" s="2"/>
      <c r="F55406" s="2"/>
      <c r="G55406" s="2"/>
      <c r="H55406" s="2"/>
    </row>
    <row r="55407" spans="2:8">
      <c r="B55407" s="2" t="s">
        <v>55856</v>
      </c>
      <c r="C55407" s="2">
        <v>20</v>
      </c>
      <c r="D55407" s="2" t="s">
        <v>457</v>
      </c>
      <c r="E55407" s="2"/>
      <c r="F55407" s="2"/>
      <c r="G55407" s="2"/>
      <c r="H55407" s="2"/>
    </row>
    <row r="55408" spans="2:8">
      <c r="B55408" s="2" t="s">
        <v>55857</v>
      </c>
      <c r="C55408" s="2">
        <v>21</v>
      </c>
      <c r="D55408" s="2" t="s">
        <v>457</v>
      </c>
      <c r="E55408" s="2"/>
      <c r="F55408" s="2"/>
      <c r="G55408" s="2"/>
      <c r="H55408" s="2"/>
    </row>
    <row r="55409" spans="2:8">
      <c r="B55409" s="2" t="s">
        <v>55858</v>
      </c>
      <c r="C55409" s="2">
        <v>23</v>
      </c>
      <c r="D55409" s="2" t="s">
        <v>457</v>
      </c>
      <c r="E55409" s="2"/>
      <c r="F55409" s="2"/>
      <c r="G55409" s="2"/>
      <c r="H55409" s="2"/>
    </row>
    <row r="55410" spans="2:8">
      <c r="B55410" s="2" t="s">
        <v>55859</v>
      </c>
      <c r="C55410" s="2">
        <v>23</v>
      </c>
      <c r="D55410" s="2" t="s">
        <v>457</v>
      </c>
      <c r="E55410" s="2"/>
      <c r="F55410" s="2"/>
      <c r="G55410" s="2"/>
      <c r="H55410" s="2"/>
    </row>
    <row r="55411" spans="2:8">
      <c r="B55411" s="2" t="s">
        <v>55860</v>
      </c>
      <c r="C55411" s="2">
        <v>23</v>
      </c>
      <c r="D55411" s="2" t="s">
        <v>457</v>
      </c>
      <c r="E55411" s="2"/>
      <c r="F55411" s="2"/>
      <c r="G55411" s="2"/>
      <c r="H55411" s="2"/>
    </row>
    <row r="55412" spans="2:8">
      <c r="B55412" s="2" t="s">
        <v>55861</v>
      </c>
      <c r="C55412" s="2">
        <v>23</v>
      </c>
      <c r="D55412" s="2" t="s">
        <v>457</v>
      </c>
      <c r="E55412" s="2"/>
      <c r="F55412" s="2"/>
      <c r="G55412" s="2"/>
      <c r="H55412" s="2"/>
    </row>
    <row r="55413" spans="2:8">
      <c r="B55413" s="2" t="s">
        <v>55862</v>
      </c>
      <c r="C55413" s="2">
        <v>26</v>
      </c>
      <c r="D55413" s="2" t="s">
        <v>457</v>
      </c>
      <c r="E55413" s="2"/>
      <c r="F55413" s="2"/>
      <c r="G55413" s="2"/>
      <c r="H55413" s="2"/>
    </row>
    <row r="55414" spans="2:8">
      <c r="B55414" s="2" t="s">
        <v>55863</v>
      </c>
      <c r="C55414" s="2">
        <v>26</v>
      </c>
      <c r="D55414" s="2" t="s">
        <v>457</v>
      </c>
      <c r="E55414" s="2"/>
      <c r="F55414" s="2"/>
      <c r="G55414" s="2"/>
      <c r="H55414" s="2"/>
    </row>
    <row r="55415" spans="2:8">
      <c r="B55415" s="2" t="s">
        <v>55864</v>
      </c>
      <c r="C55415" s="2">
        <v>28</v>
      </c>
      <c r="D55415" s="2" t="s">
        <v>457</v>
      </c>
      <c r="E55415" s="2"/>
      <c r="F55415" s="2"/>
      <c r="G55415" s="2"/>
      <c r="H55415" s="2"/>
    </row>
    <row r="55416" spans="2:8">
      <c r="B55416" s="2" t="s">
        <v>55865</v>
      </c>
      <c r="C55416" s="2">
        <v>28</v>
      </c>
      <c r="D55416" s="2" t="s">
        <v>457</v>
      </c>
      <c r="E55416" s="2"/>
      <c r="F55416" s="2"/>
      <c r="G55416" s="2"/>
      <c r="H55416" s="2"/>
    </row>
    <row r="55417" spans="2:8">
      <c r="B55417" s="2" t="s">
        <v>55866</v>
      </c>
      <c r="C55417" s="2">
        <v>28</v>
      </c>
      <c r="D55417" s="2" t="s">
        <v>457</v>
      </c>
      <c r="E55417" s="2"/>
      <c r="F55417" s="2"/>
      <c r="G55417" s="2"/>
      <c r="H55417" s="2"/>
    </row>
    <row r="55418" spans="2:8">
      <c r="B55418" s="2" t="s">
        <v>55867</v>
      </c>
      <c r="C55418" s="2">
        <v>28</v>
      </c>
      <c r="D55418" s="2" t="s">
        <v>457</v>
      </c>
      <c r="E55418" s="2"/>
      <c r="F55418" s="2"/>
      <c r="G55418" s="2"/>
      <c r="H55418" s="2"/>
    </row>
    <row r="55419" spans="2:8">
      <c r="B55419" s="2" t="s">
        <v>55868</v>
      </c>
      <c r="C55419" s="2">
        <v>30</v>
      </c>
      <c r="D55419" s="2" t="s">
        <v>457</v>
      </c>
      <c r="E55419" s="2"/>
      <c r="F55419" s="2"/>
      <c r="G55419" s="2"/>
      <c r="H55419" s="2"/>
    </row>
    <row r="55420" spans="2:8">
      <c r="B55420" s="2" t="s">
        <v>55869</v>
      </c>
      <c r="C55420" s="2">
        <v>31</v>
      </c>
      <c r="D55420" s="2" t="s">
        <v>457</v>
      </c>
      <c r="E55420" s="2"/>
      <c r="F55420" s="2"/>
      <c r="G55420" s="2"/>
      <c r="H55420" s="2"/>
    </row>
    <row r="55421" spans="2:8">
      <c r="B55421" s="2" t="s">
        <v>55870</v>
      </c>
      <c r="C55421" s="2">
        <v>24</v>
      </c>
      <c r="D55421" s="2" t="s">
        <v>457</v>
      </c>
      <c r="E55421" s="2"/>
      <c r="F55421" s="2"/>
      <c r="G55421" s="2"/>
      <c r="H55421" s="2"/>
    </row>
    <row r="55422" spans="2:8">
      <c r="B55422" s="2" t="s">
        <v>55871</v>
      </c>
      <c r="C55422" s="2">
        <v>24</v>
      </c>
      <c r="D55422" s="2" t="s">
        <v>457</v>
      </c>
      <c r="E55422" s="2"/>
      <c r="F55422" s="2"/>
      <c r="G55422" s="2"/>
      <c r="H55422" s="2"/>
    </row>
    <row r="55423" spans="2:8">
      <c r="B55423" s="2" t="s">
        <v>55872</v>
      </c>
      <c r="C55423" s="2">
        <v>24</v>
      </c>
      <c r="D55423" s="2" t="s">
        <v>457</v>
      </c>
      <c r="E55423" s="2"/>
      <c r="F55423" s="2"/>
      <c r="G55423" s="2"/>
      <c r="H55423" s="2"/>
    </row>
    <row r="55424" spans="2:8">
      <c r="B55424" s="2" t="s">
        <v>55873</v>
      </c>
      <c r="C55424" s="2">
        <v>26</v>
      </c>
      <c r="D55424" s="2" t="s">
        <v>457</v>
      </c>
      <c r="E55424" s="2"/>
      <c r="F55424" s="2"/>
      <c r="G55424" s="2"/>
      <c r="H55424" s="2"/>
    </row>
    <row r="55425" spans="2:8">
      <c r="B55425" s="2" t="s">
        <v>55874</v>
      </c>
      <c r="C55425" s="2">
        <v>26</v>
      </c>
      <c r="D55425" s="2" t="s">
        <v>457</v>
      </c>
      <c r="E55425" s="2"/>
      <c r="F55425" s="2"/>
      <c r="G55425" s="2"/>
      <c r="H55425" s="2"/>
    </row>
    <row r="55426" spans="2:8">
      <c r="B55426" s="2" t="s">
        <v>55875</v>
      </c>
      <c r="C55426" s="2">
        <v>23</v>
      </c>
      <c r="D55426" s="2" t="s">
        <v>457</v>
      </c>
      <c r="E55426" s="2"/>
      <c r="F55426" s="2"/>
      <c r="G55426" s="2"/>
      <c r="H55426" s="2"/>
    </row>
    <row r="55427" spans="2:8">
      <c r="B55427" s="2" t="s">
        <v>55876</v>
      </c>
      <c r="C55427" s="2">
        <v>17</v>
      </c>
      <c r="D55427" s="2" t="s">
        <v>457</v>
      </c>
      <c r="E55427" s="2"/>
      <c r="F55427" s="2"/>
      <c r="G55427" s="2"/>
      <c r="H55427" s="2"/>
    </row>
    <row r="55428" spans="2:8">
      <c r="B55428" s="2" t="s">
        <v>55877</v>
      </c>
      <c r="C55428" s="2">
        <v>20</v>
      </c>
      <c r="D55428" s="2" t="s">
        <v>457</v>
      </c>
      <c r="E55428" s="2"/>
      <c r="F55428" s="2"/>
      <c r="G55428" s="2"/>
      <c r="H55428" s="2"/>
    </row>
    <row r="55429" spans="2:8">
      <c r="B55429" s="2" t="s">
        <v>55878</v>
      </c>
      <c r="C55429" s="2">
        <v>24</v>
      </c>
      <c r="D55429" s="2" t="s">
        <v>457</v>
      </c>
      <c r="E55429" s="2"/>
      <c r="F55429" s="2"/>
      <c r="G55429" s="2"/>
      <c r="H55429" s="2"/>
    </row>
    <row r="55430" spans="2:8">
      <c r="B55430" s="2" t="s">
        <v>55879</v>
      </c>
      <c r="C55430" s="2">
        <v>28</v>
      </c>
      <c r="D55430" s="2" t="s">
        <v>457</v>
      </c>
      <c r="E55430" s="2"/>
      <c r="F55430" s="2"/>
      <c r="G55430" s="2"/>
      <c r="H55430" s="2"/>
    </row>
    <row r="55431" spans="2:8">
      <c r="B55431" s="2" t="s">
        <v>55880</v>
      </c>
      <c r="C55431" s="2">
        <v>30</v>
      </c>
      <c r="D55431" s="2" t="s">
        <v>457</v>
      </c>
      <c r="E55431" s="2"/>
      <c r="F55431" s="2"/>
      <c r="G55431" s="2"/>
      <c r="H55431" s="2"/>
    </row>
    <row r="55432" spans="2:8">
      <c r="B55432" s="2" t="s">
        <v>55881</v>
      </c>
      <c r="C55432" s="2">
        <v>31</v>
      </c>
      <c r="D55432" s="2" t="s">
        <v>457</v>
      </c>
      <c r="E55432" s="2"/>
      <c r="F55432" s="2"/>
      <c r="G55432" s="2"/>
      <c r="H55432" s="2"/>
    </row>
    <row r="55433" spans="2:8">
      <c r="B55433" s="2" t="s">
        <v>55882</v>
      </c>
      <c r="C55433" s="2">
        <v>26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28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27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27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26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27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26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24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28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29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29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30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29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28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12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14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14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14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14</v>
      </c>
      <c r="D55451" s="2" t="s">
        <v>451</v>
      </c>
      <c r="E55451" s="2"/>
      <c r="F55451" s="2"/>
      <c r="G55451" s="2"/>
      <c r="H55451" s="2"/>
    </row>
    <row r="55452" spans="2:8">
      <c r="B55452" s="2" t="s">
        <v>55901</v>
      </c>
      <c r="C55452" s="2">
        <v>17</v>
      </c>
      <c r="D55452" s="2" t="s">
        <v>451</v>
      </c>
      <c r="E55452" s="2"/>
      <c r="F55452" s="2"/>
      <c r="G55452" s="2"/>
      <c r="H55452" s="2"/>
    </row>
    <row r="55453" spans="2:8">
      <c r="B55453" s="2" t="s">
        <v>55902</v>
      </c>
      <c r="C55453" s="2">
        <v>16</v>
      </c>
      <c r="D55453" s="2" t="s">
        <v>451</v>
      </c>
      <c r="E55453" s="2"/>
      <c r="F55453" s="2"/>
      <c r="G55453" s="2"/>
      <c r="H55453" s="2"/>
    </row>
    <row r="55454" spans="2:8">
      <c r="B55454" s="2" t="s">
        <v>55903</v>
      </c>
      <c r="C55454" s="2">
        <v>8</v>
      </c>
      <c r="D55454" s="2" t="s">
        <v>451</v>
      </c>
      <c r="E55454" s="2"/>
      <c r="F55454" s="2"/>
      <c r="G55454" s="2"/>
      <c r="H55454" s="2"/>
    </row>
    <row r="55455" spans="2:8">
      <c r="B55455" s="2" t="s">
        <v>55904</v>
      </c>
      <c r="C55455" s="2">
        <v>13</v>
      </c>
      <c r="D55455" s="2" t="s">
        <v>457</v>
      </c>
      <c r="E55455" s="2"/>
      <c r="F55455" s="2"/>
      <c r="G55455" s="2"/>
      <c r="H55455" s="2"/>
    </row>
    <row r="55456" spans="2:8">
      <c r="B55456" s="2" t="s">
        <v>55905</v>
      </c>
      <c r="C55456" s="2">
        <v>18</v>
      </c>
      <c r="D55456" s="2" t="s">
        <v>457</v>
      </c>
      <c r="E55456" s="2"/>
      <c r="F55456" s="2"/>
      <c r="G55456" s="2"/>
      <c r="H55456" s="2"/>
    </row>
    <row r="55457" spans="2:8">
      <c r="B55457" s="2" t="s">
        <v>55906</v>
      </c>
      <c r="C55457" s="2">
        <v>22</v>
      </c>
      <c r="D55457" s="2" t="s">
        <v>457</v>
      </c>
      <c r="E55457" s="2"/>
      <c r="F55457" s="2"/>
      <c r="G55457" s="2"/>
      <c r="H55457" s="2"/>
    </row>
    <row r="55458" spans="2:8">
      <c r="B55458" s="2" t="s">
        <v>55907</v>
      </c>
      <c r="C55458" s="2">
        <v>26</v>
      </c>
      <c r="D55458" s="2" t="s">
        <v>457</v>
      </c>
      <c r="E55458" s="2"/>
      <c r="F55458" s="2"/>
      <c r="G55458" s="2"/>
      <c r="H55458" s="2"/>
    </row>
    <row r="55459" spans="2:8">
      <c r="B55459" s="2" t="s">
        <v>55908</v>
      </c>
      <c r="C55459" s="2">
        <v>28</v>
      </c>
      <c r="D55459" s="2" t="s">
        <v>457</v>
      </c>
      <c r="E55459" s="2"/>
      <c r="F55459" s="2"/>
      <c r="G55459" s="2"/>
      <c r="H55459" s="2"/>
    </row>
    <row r="55460" spans="2:8">
      <c r="B55460" s="2" t="s">
        <v>55909</v>
      </c>
      <c r="C55460" s="2">
        <v>27</v>
      </c>
      <c r="D55460" s="2" t="s">
        <v>457</v>
      </c>
      <c r="E55460" s="2"/>
      <c r="F55460" s="2"/>
      <c r="G55460" s="2"/>
      <c r="H55460" s="2"/>
    </row>
    <row r="55461" spans="2:8">
      <c r="B55461" s="2" t="s">
        <v>55910</v>
      </c>
      <c r="C55461" s="2">
        <v>28</v>
      </c>
      <c r="D55461" s="2" t="s">
        <v>457</v>
      </c>
      <c r="E55461" s="2"/>
      <c r="F55461" s="2"/>
      <c r="G55461" s="2"/>
      <c r="H55461" s="2"/>
    </row>
    <row r="55462" spans="2:8">
      <c r="B55462" s="2" t="s">
        <v>55911</v>
      </c>
      <c r="C55462" s="2">
        <v>26</v>
      </c>
      <c r="D55462" s="2" t="s">
        <v>457</v>
      </c>
      <c r="E55462" s="2"/>
      <c r="F55462" s="2"/>
      <c r="G55462" s="2"/>
      <c r="H55462" s="2"/>
    </row>
    <row r="55463" spans="2:8">
      <c r="B55463" s="2" t="s">
        <v>55912</v>
      </c>
      <c r="C55463" s="2">
        <v>27</v>
      </c>
      <c r="D55463" s="2" t="s">
        <v>457</v>
      </c>
      <c r="E55463" s="2"/>
      <c r="F55463" s="2"/>
      <c r="G55463" s="2"/>
      <c r="H55463" s="2"/>
    </row>
    <row r="55464" spans="2:8">
      <c r="B55464" s="2" t="s">
        <v>55913</v>
      </c>
      <c r="C55464" s="2">
        <v>27</v>
      </c>
      <c r="D55464" s="2" t="s">
        <v>457</v>
      </c>
      <c r="E55464" s="2"/>
      <c r="F55464" s="2"/>
      <c r="G55464" s="2"/>
      <c r="H55464" s="2"/>
    </row>
    <row r="55465" spans="2:8">
      <c r="B55465" s="2" t="s">
        <v>55914</v>
      </c>
      <c r="C55465" s="2">
        <v>28</v>
      </c>
      <c r="D55465" s="2" t="s">
        <v>457</v>
      </c>
      <c r="E55465" s="2"/>
      <c r="F55465" s="2"/>
      <c r="G55465" s="2"/>
      <c r="H55465" s="2"/>
    </row>
    <row r="55466" spans="2:8">
      <c r="B55466" s="2" t="s">
        <v>55915</v>
      </c>
      <c r="C55466" s="2">
        <v>28</v>
      </c>
      <c r="D55466" s="2" t="s">
        <v>457</v>
      </c>
      <c r="E55466" s="2"/>
      <c r="F55466" s="2"/>
      <c r="G55466" s="2"/>
      <c r="H55466" s="2"/>
    </row>
    <row r="55467" spans="2:8">
      <c r="B55467" s="2" t="s">
        <v>55916</v>
      </c>
      <c r="C55467" s="2">
        <v>28</v>
      </c>
      <c r="D55467" s="2" t="s">
        <v>457</v>
      </c>
      <c r="E55467" s="2"/>
      <c r="F55467" s="2"/>
      <c r="G55467" s="2"/>
      <c r="H55467" s="2"/>
    </row>
    <row r="55468" spans="2:8">
      <c r="B55468" s="2" t="s">
        <v>55917</v>
      </c>
      <c r="C55468" s="2">
        <v>19</v>
      </c>
      <c r="D55468" s="2" t="s">
        <v>457</v>
      </c>
      <c r="E55468" s="2"/>
      <c r="F55468" s="2"/>
      <c r="G55468" s="2"/>
      <c r="H55468" s="2"/>
    </row>
    <row r="55469" spans="2:8">
      <c r="B55469" s="2" t="s">
        <v>55918</v>
      </c>
      <c r="C55469" s="2">
        <v>27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55919</v>
      </c>
      <c r="C55470" s="2">
        <v>27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55920</v>
      </c>
      <c r="C55471" s="2">
        <v>28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55921</v>
      </c>
      <c r="C55472" s="2">
        <v>28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55922</v>
      </c>
      <c r="C55473" s="2">
        <v>28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55923</v>
      </c>
      <c r="C55474" s="2">
        <v>28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55924</v>
      </c>
      <c r="C55475" s="2">
        <v>29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55925</v>
      </c>
      <c r="C55476" s="2">
        <v>29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55926</v>
      </c>
      <c r="C55477" s="2">
        <v>29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55927</v>
      </c>
      <c r="C55478" s="2">
        <v>30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30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28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20</v>
      </c>
      <c r="D55481" s="2" t="s">
        <v>457</v>
      </c>
      <c r="E55481" s="2"/>
      <c r="F55481" s="2"/>
      <c r="G55481" s="2"/>
      <c r="H55481" s="2"/>
    </row>
    <row r="55482" spans="2:8">
      <c r="B55482" s="2" t="s">
        <v>55931</v>
      </c>
      <c r="C55482" s="2">
        <v>20</v>
      </c>
      <c r="D55482" s="2" t="s">
        <v>457</v>
      </c>
      <c r="E55482" s="2"/>
      <c r="F55482" s="2"/>
      <c r="G55482" s="2"/>
      <c r="H55482" s="2"/>
    </row>
    <row r="55483" spans="2:8">
      <c r="B55483" s="2" t="s">
        <v>55932</v>
      </c>
      <c r="C55483" s="2">
        <v>20</v>
      </c>
      <c r="D55483" s="2" t="s">
        <v>457</v>
      </c>
      <c r="E55483" s="2"/>
      <c r="F55483" s="2"/>
      <c r="G55483" s="2"/>
      <c r="H55483" s="2"/>
    </row>
    <row r="55484" spans="2:8">
      <c r="B55484" s="2" t="s">
        <v>55933</v>
      </c>
      <c r="C55484" s="2">
        <v>19</v>
      </c>
      <c r="D55484" s="2" t="s">
        <v>457</v>
      </c>
      <c r="E55484" s="2"/>
      <c r="F55484" s="2"/>
      <c r="G55484" s="2"/>
      <c r="H55484" s="2"/>
    </row>
    <row r="55485" spans="2:8">
      <c r="B55485" s="2" t="s">
        <v>55934</v>
      </c>
      <c r="C55485" s="2">
        <v>20</v>
      </c>
      <c r="D55485" s="2" t="s">
        <v>457</v>
      </c>
      <c r="E55485" s="2"/>
      <c r="F55485" s="2"/>
      <c r="G55485" s="2"/>
      <c r="H55485" s="2"/>
    </row>
    <row r="55486" spans="2:8">
      <c r="B55486" s="2" t="s">
        <v>55935</v>
      </c>
      <c r="C55486" s="2">
        <v>21</v>
      </c>
      <c r="D55486" s="2" t="s">
        <v>457</v>
      </c>
      <c r="E55486" s="2"/>
      <c r="F55486" s="2"/>
      <c r="G55486" s="2"/>
      <c r="H55486" s="2"/>
    </row>
    <row r="55487" spans="2:8">
      <c r="B55487" s="2" t="s">
        <v>55936</v>
      </c>
      <c r="C55487" s="2">
        <v>18</v>
      </c>
      <c r="D55487" s="2" t="s">
        <v>457</v>
      </c>
      <c r="E55487" s="2"/>
      <c r="F55487" s="2"/>
      <c r="G55487" s="2"/>
      <c r="H55487" s="2"/>
    </row>
    <row r="55488" spans="2:8">
      <c r="B55488" s="2" t="s">
        <v>55937</v>
      </c>
      <c r="C55488" s="2">
        <v>16</v>
      </c>
      <c r="D55488" s="2" t="s">
        <v>451</v>
      </c>
      <c r="E55488" s="2"/>
      <c r="F55488" s="2"/>
      <c r="G55488" s="2"/>
      <c r="H55488" s="2"/>
    </row>
    <row r="55489" spans="2:8">
      <c r="B55489" s="2" t="s">
        <v>55938</v>
      </c>
      <c r="C55489" s="2">
        <v>20</v>
      </c>
      <c r="D55489" s="2" t="s">
        <v>451</v>
      </c>
      <c r="E55489" s="2"/>
      <c r="F55489" s="2"/>
      <c r="G55489" s="2"/>
      <c r="H55489" s="2"/>
    </row>
    <row r="55490" spans="2:8">
      <c r="B55490" s="2" t="s">
        <v>55939</v>
      </c>
      <c r="C55490" s="2">
        <v>22</v>
      </c>
      <c r="D55490" s="2" t="s">
        <v>451</v>
      </c>
      <c r="E55490" s="2"/>
      <c r="F55490" s="2"/>
      <c r="G55490" s="2"/>
      <c r="H55490" s="2"/>
    </row>
    <row r="55491" spans="2:8">
      <c r="B55491" s="2" t="s">
        <v>55940</v>
      </c>
      <c r="C55491" s="2">
        <v>22</v>
      </c>
      <c r="D55491" s="2" t="s">
        <v>451</v>
      </c>
      <c r="E55491" s="2"/>
      <c r="F55491" s="2"/>
      <c r="G55491" s="2"/>
      <c r="H55491" s="2"/>
    </row>
    <row r="55492" spans="2:8">
      <c r="B55492" s="2" t="s">
        <v>55941</v>
      </c>
      <c r="C55492" s="2">
        <v>20</v>
      </c>
      <c r="D55492" s="2" t="s">
        <v>451</v>
      </c>
      <c r="E55492" s="2"/>
      <c r="F55492" s="2"/>
      <c r="G55492" s="2"/>
      <c r="H55492" s="2"/>
    </row>
    <row r="55493" spans="2:8">
      <c r="B55493" s="2" t="s">
        <v>55942</v>
      </c>
      <c r="C55493" s="2">
        <v>21</v>
      </c>
      <c r="D55493" s="2" t="s">
        <v>451</v>
      </c>
      <c r="E55493" s="2"/>
      <c r="F55493" s="2"/>
      <c r="G55493" s="2"/>
      <c r="H55493" s="2"/>
    </row>
    <row r="55494" spans="2:8">
      <c r="B55494" s="2" t="s">
        <v>55943</v>
      </c>
      <c r="C55494" s="2">
        <v>28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25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24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25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24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29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29</v>
      </c>
      <c r="D55500" s="2" t="s">
        <v>451</v>
      </c>
      <c r="E55500" s="2"/>
      <c r="F55500" s="2"/>
      <c r="G55500" s="2"/>
      <c r="H55500" s="2"/>
    </row>
    <row r="55501" spans="2:8">
      <c r="B55501" s="2" t="s">
        <v>55950</v>
      </c>
      <c r="C55501" s="2">
        <v>27</v>
      </c>
      <c r="D55501" s="2" t="s">
        <v>451</v>
      </c>
      <c r="E55501" s="2"/>
      <c r="F55501" s="2"/>
      <c r="G55501" s="2"/>
      <c r="H55501" s="2"/>
    </row>
    <row r="55502" spans="2:8">
      <c r="B55502" s="2" t="s">
        <v>55951</v>
      </c>
      <c r="C55502" s="2">
        <v>27</v>
      </c>
      <c r="D55502" s="2" t="s">
        <v>457</v>
      </c>
      <c r="E55502" s="2"/>
      <c r="F55502" s="2"/>
      <c r="G55502" s="2"/>
      <c r="H55502" s="2"/>
    </row>
    <row r="55503" spans="2:8">
      <c r="B55503" s="2" t="s">
        <v>55952</v>
      </c>
      <c r="C55503" s="2">
        <v>29</v>
      </c>
      <c r="D55503" s="2" t="s">
        <v>457</v>
      </c>
      <c r="E55503" s="2"/>
      <c r="F55503" s="2"/>
      <c r="G55503" s="2"/>
      <c r="H55503" s="2"/>
    </row>
    <row r="55504" spans="2:8">
      <c r="B55504" s="2" t="s">
        <v>55953</v>
      </c>
      <c r="C55504" s="2">
        <v>31</v>
      </c>
      <c r="D55504" s="2" t="s">
        <v>457</v>
      </c>
      <c r="E55504" s="2"/>
      <c r="F55504" s="2"/>
      <c r="G55504" s="2"/>
      <c r="H55504" s="2"/>
    </row>
    <row r="55505" spans="2:8">
      <c r="B55505" s="2" t="s">
        <v>55954</v>
      </c>
      <c r="C55505" s="2">
        <v>29</v>
      </c>
      <c r="D55505" s="2" t="s">
        <v>457</v>
      </c>
      <c r="E55505" s="2"/>
      <c r="F55505" s="2"/>
      <c r="G55505" s="2"/>
      <c r="H55505" s="2"/>
    </row>
    <row r="55506" spans="2:8">
      <c r="B55506" s="2" t="s">
        <v>55955</v>
      </c>
      <c r="C55506" s="2">
        <v>25</v>
      </c>
      <c r="D55506" s="2" t="s">
        <v>457</v>
      </c>
      <c r="E55506" s="2"/>
      <c r="F55506" s="2"/>
      <c r="G55506" s="2"/>
      <c r="H55506" s="2"/>
    </row>
    <row r="55507" spans="2:8">
      <c r="B55507" s="2" t="s">
        <v>55956</v>
      </c>
      <c r="C55507" s="2">
        <v>24</v>
      </c>
      <c r="D55507" s="2" t="s">
        <v>457</v>
      </c>
      <c r="E55507" s="2"/>
      <c r="F55507" s="2"/>
      <c r="G55507" s="2"/>
      <c r="H55507" s="2"/>
    </row>
    <row r="55508" spans="2:8">
      <c r="B55508" s="2" t="s">
        <v>55957</v>
      </c>
      <c r="C55508" s="2">
        <v>35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55958</v>
      </c>
      <c r="C55509" s="2">
        <v>36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55959</v>
      </c>
      <c r="C55510" s="2">
        <v>35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55960</v>
      </c>
      <c r="C55511" s="2">
        <v>37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55961</v>
      </c>
      <c r="C55512" s="2">
        <v>30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55962</v>
      </c>
      <c r="C55513" s="2">
        <v>30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55963</v>
      </c>
      <c r="C55514" s="2">
        <v>29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55964</v>
      </c>
      <c r="C55515" s="2">
        <v>28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55965</v>
      </c>
      <c r="C55516" s="2">
        <v>27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55966</v>
      </c>
      <c r="C55517" s="2">
        <v>25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55967</v>
      </c>
      <c r="C55518" s="2">
        <v>27</v>
      </c>
      <c r="D55518" s="2" t="s">
        <v>457</v>
      </c>
      <c r="E55518" s="2"/>
      <c r="F55518" s="2"/>
      <c r="G55518" s="2"/>
      <c r="H55518" s="2"/>
    </row>
    <row r="55519" spans="2:8">
      <c r="B55519" s="2" t="s">
        <v>55968</v>
      </c>
      <c r="C55519" s="2">
        <v>29</v>
      </c>
      <c r="D55519" s="2" t="s">
        <v>457</v>
      </c>
      <c r="E55519" s="2"/>
      <c r="F55519" s="2"/>
      <c r="G55519" s="2"/>
      <c r="H55519" s="2"/>
    </row>
    <row r="55520" spans="2:8">
      <c r="B55520" s="2" t="s">
        <v>55969</v>
      </c>
      <c r="C55520" s="2">
        <v>29</v>
      </c>
      <c r="D55520" s="2" t="s">
        <v>457</v>
      </c>
      <c r="E55520" s="2"/>
      <c r="F55520" s="2"/>
      <c r="G55520" s="2"/>
      <c r="H55520" s="2"/>
    </row>
    <row r="55521" spans="2:8">
      <c r="B55521" s="2" t="s">
        <v>55970</v>
      </c>
      <c r="C55521" s="2">
        <v>30</v>
      </c>
      <c r="D55521" s="2" t="s">
        <v>457</v>
      </c>
      <c r="E55521" s="2"/>
      <c r="F55521" s="2"/>
      <c r="G55521" s="2"/>
      <c r="H55521" s="2"/>
    </row>
    <row r="55522" spans="2:8">
      <c r="B55522" s="2" t="s">
        <v>55971</v>
      </c>
      <c r="C55522" s="2">
        <v>23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30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31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27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30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31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32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31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29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33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34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35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35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33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32</v>
      </c>
      <c r="D55536" s="2" t="s">
        <v>451</v>
      </c>
      <c r="E55536" s="2"/>
      <c r="F55536" s="2"/>
      <c r="G55536" s="2"/>
      <c r="H55536" s="2"/>
    </row>
    <row r="55537" spans="2:8">
      <c r="B55537" s="2" t="s">
        <v>55986</v>
      </c>
      <c r="C55537" s="2">
        <v>29</v>
      </c>
      <c r="D55537" s="2" t="s">
        <v>451</v>
      </c>
      <c r="E55537" s="2"/>
      <c r="F55537" s="2"/>
      <c r="G55537" s="2"/>
      <c r="H55537" s="2"/>
    </row>
    <row r="55538" spans="2:8">
      <c r="B55538" s="2" t="s">
        <v>55987</v>
      </c>
      <c r="C55538" s="2">
        <v>29</v>
      </c>
      <c r="D55538" s="2" t="s">
        <v>451</v>
      </c>
      <c r="E55538" s="2"/>
      <c r="F55538" s="2"/>
      <c r="G55538" s="2"/>
      <c r="H55538" s="2"/>
    </row>
    <row r="55539" spans="2:8">
      <c r="B55539" s="2" t="s">
        <v>55988</v>
      </c>
      <c r="C55539" s="2">
        <v>28</v>
      </c>
      <c r="D55539" s="2" t="s">
        <v>451</v>
      </c>
      <c r="E55539" s="2"/>
      <c r="F55539" s="2"/>
      <c r="G55539" s="2"/>
      <c r="H55539" s="2"/>
    </row>
    <row r="55540" spans="2:8">
      <c r="B55540" s="2" t="s">
        <v>55989</v>
      </c>
      <c r="C55540" s="2">
        <v>26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55990</v>
      </c>
      <c r="C55541" s="2">
        <v>25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55991</v>
      </c>
      <c r="C55542" s="2">
        <v>25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55992</v>
      </c>
      <c r="C55543" s="2">
        <v>27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55993</v>
      </c>
      <c r="C55544" s="2">
        <v>32</v>
      </c>
      <c r="D55544" s="2" t="s">
        <v>457</v>
      </c>
      <c r="E55544" s="2"/>
      <c r="F55544" s="2"/>
      <c r="G55544" s="2"/>
      <c r="H55544" s="2"/>
    </row>
    <row r="55545" spans="2:8">
      <c r="B55545" s="2" t="s">
        <v>55994</v>
      </c>
      <c r="C55545" s="2">
        <v>32</v>
      </c>
      <c r="D55545" s="2" t="s">
        <v>457</v>
      </c>
      <c r="E55545" s="2"/>
      <c r="F55545" s="2"/>
      <c r="G55545" s="2"/>
      <c r="H55545" s="2"/>
    </row>
    <row r="55546" spans="2:8">
      <c r="B55546" s="2" t="s">
        <v>55995</v>
      </c>
      <c r="C55546" s="2">
        <v>37</v>
      </c>
      <c r="D55546" s="2" t="s">
        <v>457</v>
      </c>
      <c r="E55546" s="2"/>
      <c r="F55546" s="2"/>
      <c r="G55546" s="2"/>
      <c r="H55546" s="2"/>
    </row>
    <row r="55547" spans="2:8">
      <c r="B55547" s="2" t="s">
        <v>55996</v>
      </c>
      <c r="C55547" s="2">
        <v>44</v>
      </c>
      <c r="D55547" s="2" t="s">
        <v>457</v>
      </c>
      <c r="E55547" s="2"/>
      <c r="F55547" s="2"/>
      <c r="G55547" s="2"/>
      <c r="H55547" s="2"/>
    </row>
    <row r="55548" spans="2:8">
      <c r="B55548" s="2" t="s">
        <v>55997</v>
      </c>
      <c r="C55548" s="2">
        <v>32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28</v>
      </c>
      <c r="D55549" s="2" t="s">
        <v>457</v>
      </c>
      <c r="E55549" s="2"/>
      <c r="F55549" s="2"/>
      <c r="G55549" s="2"/>
      <c r="H55549" s="2"/>
    </row>
    <row r="55550" spans="2:8">
      <c r="B55550" s="2" t="s">
        <v>55999</v>
      </c>
      <c r="C55550" s="2">
        <v>25</v>
      </c>
      <c r="D55550" s="2" t="s">
        <v>457</v>
      </c>
      <c r="E55550" s="2"/>
      <c r="F55550" s="2"/>
      <c r="G55550" s="2"/>
      <c r="H55550" s="2"/>
    </row>
    <row r="55551" spans="2:8">
      <c r="B55551" s="2" t="s">
        <v>56000</v>
      </c>
      <c r="C55551" s="2">
        <v>22</v>
      </c>
      <c r="D55551" s="2" t="s">
        <v>457</v>
      </c>
      <c r="E55551" s="2"/>
      <c r="F55551" s="2"/>
      <c r="G55551" s="2"/>
      <c r="H55551" s="2"/>
    </row>
    <row r="55552" spans="2:8">
      <c r="B55552" s="2" t="s">
        <v>56001</v>
      </c>
      <c r="C55552" s="2">
        <v>25</v>
      </c>
      <c r="D55552" s="2" t="s">
        <v>457</v>
      </c>
      <c r="E55552" s="2"/>
      <c r="F55552" s="2"/>
      <c r="G55552" s="2"/>
      <c r="H55552" s="2"/>
    </row>
    <row r="55553" spans="2:8">
      <c r="B55553" s="2" t="s">
        <v>56002</v>
      </c>
      <c r="C55553" s="2">
        <v>25</v>
      </c>
      <c r="D55553" s="2" t="s">
        <v>457</v>
      </c>
      <c r="E55553" s="2"/>
      <c r="F55553" s="2"/>
      <c r="G55553" s="2"/>
      <c r="H55553" s="2"/>
    </row>
    <row r="55554" spans="2:8">
      <c r="B55554" s="2" t="s">
        <v>56003</v>
      </c>
      <c r="C55554" s="2">
        <v>23</v>
      </c>
      <c r="D55554" s="2" t="s">
        <v>457</v>
      </c>
      <c r="E55554" s="2"/>
      <c r="F55554" s="2"/>
      <c r="G55554" s="2"/>
      <c r="H55554" s="2"/>
    </row>
    <row r="55555" spans="2:8">
      <c r="B55555" s="2" t="s">
        <v>56004</v>
      </c>
      <c r="C55555" s="2">
        <v>38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32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41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23</v>
      </c>
      <c r="D55558" s="2" t="s">
        <v>457</v>
      </c>
      <c r="E55558" s="2"/>
      <c r="F55558" s="2"/>
      <c r="G55558" s="2"/>
      <c r="H55558" s="2"/>
    </row>
    <row r="55559" spans="2:8">
      <c r="B55559" s="2" t="s">
        <v>56008</v>
      </c>
      <c r="C55559" s="2">
        <v>28</v>
      </c>
      <c r="D55559" s="2" t="s">
        <v>457</v>
      </c>
      <c r="E55559" s="2"/>
      <c r="F55559" s="2"/>
      <c r="G55559" s="2"/>
      <c r="H55559" s="2"/>
    </row>
    <row r="55560" spans="2:8">
      <c r="B55560" s="2" t="s">
        <v>56009</v>
      </c>
      <c r="C55560" s="2">
        <v>32</v>
      </c>
      <c r="D55560" s="2" t="s">
        <v>457</v>
      </c>
      <c r="E55560" s="2"/>
      <c r="F55560" s="2"/>
      <c r="G55560" s="2"/>
      <c r="H55560" s="2"/>
    </row>
    <row r="55561" spans="2:8">
      <c r="B55561" s="2" t="s">
        <v>56010</v>
      </c>
      <c r="C55561" s="2">
        <v>10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15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16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11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8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23</v>
      </c>
      <c r="D55566" s="2" t="s">
        <v>457</v>
      </c>
      <c r="E55566" s="2"/>
      <c r="F55566" s="2"/>
      <c r="G55566" s="2"/>
      <c r="H55566" s="2"/>
    </row>
    <row r="55567" spans="2:8">
      <c r="B55567" s="2" t="s">
        <v>56016</v>
      </c>
      <c r="C55567" s="2">
        <v>23</v>
      </c>
      <c r="D55567" s="2" t="s">
        <v>457</v>
      </c>
      <c r="E55567" s="2"/>
      <c r="F55567" s="2"/>
      <c r="G55567" s="2"/>
      <c r="H55567" s="2"/>
    </row>
    <row r="55568" spans="2:8">
      <c r="B55568" s="2" t="s">
        <v>56017</v>
      </c>
      <c r="C55568" s="2">
        <v>24</v>
      </c>
      <c r="D55568" s="2" t="s">
        <v>457</v>
      </c>
      <c r="E55568" s="2"/>
      <c r="F55568" s="2"/>
      <c r="G55568" s="2"/>
      <c r="H55568" s="2"/>
    </row>
    <row r="55569" spans="2:8">
      <c r="B55569" s="2" t="s">
        <v>56018</v>
      </c>
      <c r="C55569" s="2">
        <v>26</v>
      </c>
      <c r="D55569" s="2" t="s">
        <v>457</v>
      </c>
      <c r="E55569" s="2"/>
      <c r="F55569" s="2"/>
      <c r="G55569" s="2"/>
      <c r="H55569" s="2"/>
    </row>
    <row r="55570" spans="2:8">
      <c r="B55570" s="2" t="s">
        <v>56019</v>
      </c>
      <c r="C55570" s="2">
        <v>22</v>
      </c>
      <c r="D55570" s="2" t="s">
        <v>457</v>
      </c>
      <c r="E55570" s="2"/>
      <c r="F55570" s="2"/>
      <c r="G55570" s="2"/>
      <c r="H55570" s="2"/>
    </row>
    <row r="55571" spans="2:8">
      <c r="B55571" s="2" t="s">
        <v>56020</v>
      </c>
      <c r="C55571" s="2">
        <v>25</v>
      </c>
      <c r="D55571" s="2" t="s">
        <v>457</v>
      </c>
      <c r="E55571" s="2"/>
      <c r="F55571" s="2"/>
      <c r="G55571" s="2"/>
      <c r="H55571" s="2"/>
    </row>
    <row r="55572" spans="2:8">
      <c r="B55572" s="2" t="s">
        <v>56021</v>
      </c>
      <c r="C55572" s="2">
        <v>23</v>
      </c>
      <c r="D55572" s="2" t="s">
        <v>457</v>
      </c>
      <c r="E55572" s="2"/>
      <c r="F55572" s="2"/>
      <c r="G55572" s="2"/>
      <c r="H55572" s="2"/>
    </row>
    <row r="55573" spans="2:8">
      <c r="B55573" s="2" t="s">
        <v>56022</v>
      </c>
      <c r="C55573" s="2">
        <v>28</v>
      </c>
      <c r="D55573" s="2" t="s">
        <v>457</v>
      </c>
      <c r="E55573" s="2"/>
      <c r="F55573" s="2"/>
      <c r="G55573" s="2"/>
      <c r="H55573" s="2"/>
    </row>
    <row r="55574" spans="2:8">
      <c r="B55574" s="2" t="s">
        <v>56023</v>
      </c>
      <c r="C55574" s="2">
        <v>32</v>
      </c>
      <c r="D55574" s="2" t="s">
        <v>457</v>
      </c>
      <c r="E55574" s="2"/>
      <c r="F55574" s="2"/>
      <c r="G55574" s="2"/>
      <c r="H55574" s="2"/>
    </row>
    <row r="55575" spans="2:8">
      <c r="B55575" s="2" t="s">
        <v>56024</v>
      </c>
      <c r="C55575" s="2">
        <v>30</v>
      </c>
      <c r="D55575" s="2" t="s">
        <v>457</v>
      </c>
      <c r="E55575" s="2"/>
      <c r="F55575" s="2"/>
      <c r="G55575" s="2"/>
      <c r="H55575" s="2"/>
    </row>
    <row r="55576" spans="2:8">
      <c r="B55576" s="2" t="s">
        <v>56025</v>
      </c>
      <c r="C55576" s="2">
        <v>33</v>
      </c>
      <c r="D55576" s="2" t="s">
        <v>457</v>
      </c>
      <c r="E55576" s="2"/>
      <c r="F55576" s="2"/>
      <c r="G55576" s="2"/>
      <c r="H55576" s="2"/>
    </row>
    <row r="55577" spans="2:8">
      <c r="B55577" s="2" t="s">
        <v>56026</v>
      </c>
      <c r="C55577" s="2">
        <v>33</v>
      </c>
      <c r="D55577" s="2" t="s">
        <v>457</v>
      </c>
      <c r="E55577" s="2"/>
      <c r="F55577" s="2"/>
      <c r="G55577" s="2"/>
      <c r="H55577" s="2"/>
    </row>
    <row r="55578" spans="2:8">
      <c r="B55578" s="2" t="s">
        <v>56027</v>
      </c>
      <c r="C55578" s="2">
        <v>33</v>
      </c>
      <c r="D55578" s="2" t="s">
        <v>457</v>
      </c>
      <c r="E55578" s="2"/>
      <c r="F55578" s="2"/>
      <c r="G55578" s="2"/>
      <c r="H55578" s="2"/>
    </row>
    <row r="55579" spans="2:8">
      <c r="B55579" s="2" t="s">
        <v>56028</v>
      </c>
      <c r="C55579" s="2">
        <v>32</v>
      </c>
      <c r="D55579" s="2" t="s">
        <v>457</v>
      </c>
      <c r="E55579" s="2"/>
      <c r="F55579" s="2"/>
      <c r="G55579" s="2"/>
      <c r="H55579" s="2"/>
    </row>
    <row r="55580" spans="2:8">
      <c r="B55580" s="2" t="s">
        <v>56029</v>
      </c>
      <c r="C55580" s="2">
        <v>32</v>
      </c>
      <c r="D55580" s="2" t="s">
        <v>457</v>
      </c>
      <c r="E55580" s="2"/>
      <c r="F55580" s="2"/>
      <c r="G55580" s="2"/>
      <c r="H55580" s="2"/>
    </row>
    <row r="55581" spans="2:8">
      <c r="B55581" s="2" t="s">
        <v>56030</v>
      </c>
      <c r="C55581" s="2">
        <v>31</v>
      </c>
      <c r="D55581" s="2" t="s">
        <v>457</v>
      </c>
      <c r="E55581" s="2"/>
      <c r="F55581" s="2"/>
      <c r="G55581" s="2"/>
      <c r="H55581" s="2"/>
    </row>
    <row r="55582" spans="2:8">
      <c r="B55582" s="2" t="s">
        <v>56031</v>
      </c>
      <c r="C55582" s="2">
        <v>24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24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25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25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24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17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13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13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13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32</v>
      </c>
      <c r="D55592" s="2" t="s">
        <v>457</v>
      </c>
      <c r="E55592" s="2"/>
      <c r="F55592" s="2"/>
      <c r="G55592" s="2"/>
      <c r="H55592" s="2"/>
    </row>
    <row r="55593" spans="2:8">
      <c r="B55593" s="2" t="s">
        <v>56042</v>
      </c>
      <c r="C55593" s="2">
        <v>33</v>
      </c>
      <c r="D55593" s="2" t="s">
        <v>457</v>
      </c>
      <c r="E55593" s="2"/>
      <c r="F55593" s="2"/>
      <c r="G55593" s="2"/>
      <c r="H55593" s="2"/>
    </row>
    <row r="55594" spans="2:8">
      <c r="B55594" s="2" t="s">
        <v>56043</v>
      </c>
      <c r="C55594" s="2">
        <v>31</v>
      </c>
      <c r="D55594" s="2" t="s">
        <v>457</v>
      </c>
      <c r="E55594" s="2"/>
      <c r="F55594" s="2"/>
      <c r="G55594" s="2"/>
      <c r="H55594" s="2"/>
    </row>
    <row r="55595" spans="2:8">
      <c r="B55595" s="2" t="s">
        <v>56044</v>
      </c>
      <c r="C55595" s="2">
        <v>31</v>
      </c>
      <c r="D55595" s="2" t="s">
        <v>457</v>
      </c>
      <c r="E55595" s="2"/>
      <c r="F55595" s="2"/>
      <c r="G55595" s="2"/>
      <c r="H55595" s="2"/>
    </row>
    <row r="55596" spans="2:8">
      <c r="B55596" s="2" t="s">
        <v>56045</v>
      </c>
      <c r="C55596" s="2">
        <v>32</v>
      </c>
      <c r="D55596" s="2" t="s">
        <v>457</v>
      </c>
      <c r="E55596" s="2"/>
      <c r="F55596" s="2"/>
      <c r="G55596" s="2"/>
      <c r="H55596" s="2"/>
    </row>
    <row r="55597" spans="2:8">
      <c r="B55597" s="2" t="s">
        <v>56046</v>
      </c>
      <c r="C55597" s="2">
        <v>30</v>
      </c>
      <c r="D55597" s="2" t="s">
        <v>457</v>
      </c>
      <c r="E55597" s="2"/>
      <c r="F55597" s="2"/>
      <c r="G55597" s="2"/>
      <c r="H55597" s="2"/>
    </row>
    <row r="55598" spans="2:8">
      <c r="B55598" s="2" t="s">
        <v>56047</v>
      </c>
      <c r="C55598" s="2">
        <v>35</v>
      </c>
      <c r="D55598" s="2" t="s">
        <v>457</v>
      </c>
      <c r="E55598" s="2"/>
      <c r="F55598" s="2"/>
      <c r="G55598" s="2"/>
      <c r="H55598" s="2"/>
    </row>
    <row r="55599" spans="2:8">
      <c r="B55599" s="2" t="s">
        <v>56048</v>
      </c>
      <c r="C55599" s="2">
        <v>34</v>
      </c>
      <c r="D55599" s="2" t="s">
        <v>457</v>
      </c>
      <c r="E55599" s="2"/>
      <c r="F55599" s="2"/>
      <c r="G55599" s="2"/>
      <c r="H55599" s="2"/>
    </row>
    <row r="55600" spans="2:8">
      <c r="B55600" s="2" t="s">
        <v>56049</v>
      </c>
      <c r="C55600" s="2">
        <v>35</v>
      </c>
      <c r="D55600" s="2" t="s">
        <v>457</v>
      </c>
      <c r="E55600" s="2"/>
      <c r="F55600" s="2"/>
      <c r="G55600" s="2"/>
      <c r="H55600" s="2"/>
    </row>
    <row r="55601" spans="2:8">
      <c r="B55601" s="2" t="s">
        <v>56050</v>
      </c>
      <c r="C55601" s="2">
        <v>35</v>
      </c>
      <c r="D55601" s="2" t="s">
        <v>457</v>
      </c>
      <c r="E55601" s="2"/>
      <c r="F55601" s="2"/>
      <c r="G55601" s="2"/>
      <c r="H55601" s="2"/>
    </row>
    <row r="55602" spans="2:8">
      <c r="B55602" s="2" t="s">
        <v>56051</v>
      </c>
      <c r="C55602" s="2">
        <v>33</v>
      </c>
      <c r="D55602" s="2" t="s">
        <v>457</v>
      </c>
      <c r="E55602" s="2"/>
      <c r="F55602" s="2"/>
      <c r="G55602" s="2"/>
      <c r="H55602" s="2"/>
    </row>
    <row r="55603" spans="2:8">
      <c r="B55603" s="2" t="s">
        <v>56052</v>
      </c>
      <c r="C55603" s="2">
        <v>29</v>
      </c>
      <c r="D55603" s="2" t="s">
        <v>457</v>
      </c>
      <c r="E55603" s="2"/>
      <c r="F55603" s="2"/>
      <c r="G55603" s="2"/>
      <c r="H55603" s="2"/>
    </row>
    <row r="55604" spans="2:8">
      <c r="B55604" s="2" t="s">
        <v>56053</v>
      </c>
      <c r="C55604" s="2">
        <v>24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26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28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27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27</v>
      </c>
      <c r="D55608" s="2" t="s">
        <v>451</v>
      </c>
      <c r="E55608" s="2"/>
      <c r="F55608" s="2"/>
      <c r="G55608" s="2"/>
      <c r="H55608" s="2"/>
    </row>
    <row r="55609" spans="2:8">
      <c r="B55609" s="2" t="s">
        <v>56058</v>
      </c>
      <c r="C55609" s="2">
        <v>26</v>
      </c>
      <c r="D55609" s="2" t="s">
        <v>451</v>
      </c>
      <c r="E55609" s="2"/>
      <c r="F55609" s="2"/>
      <c r="G55609" s="2"/>
      <c r="H55609" s="2"/>
    </row>
    <row r="55610" spans="2:8">
      <c r="B55610" s="2" t="s">
        <v>56059</v>
      </c>
      <c r="C55610" s="2">
        <v>26</v>
      </c>
      <c r="D55610" s="2" t="s">
        <v>451</v>
      </c>
      <c r="E55610" s="2"/>
      <c r="F55610" s="2"/>
      <c r="G55610" s="2"/>
      <c r="H55610" s="2"/>
    </row>
    <row r="55611" spans="2:8">
      <c r="B55611" s="2" t="s">
        <v>56060</v>
      </c>
      <c r="C55611" s="2">
        <v>25</v>
      </c>
      <c r="D55611" s="2" t="s">
        <v>451</v>
      </c>
      <c r="E55611" s="2"/>
      <c r="F55611" s="2"/>
      <c r="G55611" s="2"/>
      <c r="H55611" s="2"/>
    </row>
    <row r="55612" spans="2:8">
      <c r="B55612" s="2" t="s">
        <v>56061</v>
      </c>
      <c r="C55612" s="2">
        <v>30</v>
      </c>
      <c r="D55612" s="2" t="s">
        <v>457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457</v>
      </c>
      <c r="E55613" s="2"/>
      <c r="F55613" s="2"/>
      <c r="G55613" s="2"/>
      <c r="H55613" s="2"/>
    </row>
    <row r="55614" spans="2:8">
      <c r="B55614" s="2" t="s">
        <v>56063</v>
      </c>
      <c r="C55614" s="2">
        <v>32</v>
      </c>
      <c r="D55614" s="2" t="s">
        <v>457</v>
      </c>
      <c r="E55614" s="2"/>
      <c r="F55614" s="2"/>
      <c r="G55614" s="2"/>
      <c r="H55614" s="2"/>
    </row>
    <row r="55615" spans="2:8">
      <c r="B55615" s="2" t="s">
        <v>56064</v>
      </c>
      <c r="C55615" s="2">
        <v>20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56065</v>
      </c>
      <c r="C55616" s="2">
        <v>18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12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29</v>
      </c>
      <c r="D55618" s="2" t="s">
        <v>457</v>
      </c>
      <c r="E55618" s="2"/>
      <c r="F55618" s="2"/>
      <c r="G55618" s="2"/>
      <c r="H55618" s="2"/>
    </row>
    <row r="55619" spans="2:8">
      <c r="B55619" s="2" t="s">
        <v>56068</v>
      </c>
      <c r="C55619" s="2">
        <v>32</v>
      </c>
      <c r="D55619" s="2" t="s">
        <v>457</v>
      </c>
      <c r="E55619" s="2"/>
      <c r="F55619" s="2"/>
      <c r="G55619" s="2"/>
      <c r="H55619" s="2"/>
    </row>
    <row r="55620" spans="2:8">
      <c r="B55620" s="2" t="s">
        <v>56069</v>
      </c>
      <c r="C55620" s="2">
        <v>33</v>
      </c>
      <c r="D55620" s="2" t="s">
        <v>457</v>
      </c>
      <c r="E55620" s="2"/>
      <c r="F55620" s="2"/>
      <c r="G55620" s="2"/>
      <c r="H55620" s="2"/>
    </row>
    <row r="55621" spans="2:8">
      <c r="B55621" s="2" t="s">
        <v>56070</v>
      </c>
      <c r="C55621" s="2">
        <v>34</v>
      </c>
      <c r="D55621" s="2" t="s">
        <v>457</v>
      </c>
      <c r="E55621" s="2"/>
      <c r="F55621" s="2"/>
      <c r="G55621" s="2"/>
      <c r="H55621" s="2"/>
    </row>
    <row r="55622" spans="2:8">
      <c r="B55622" s="2" t="s">
        <v>56071</v>
      </c>
      <c r="C55622" s="2">
        <v>30</v>
      </c>
      <c r="D55622" s="2" t="s">
        <v>457</v>
      </c>
      <c r="E55622" s="2"/>
      <c r="F55622" s="2"/>
      <c r="G55622" s="2"/>
      <c r="H55622" s="2"/>
    </row>
    <row r="55623" spans="2:8">
      <c r="B55623" s="2" t="s">
        <v>56072</v>
      </c>
      <c r="C55623" s="2">
        <v>12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33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32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26</v>
      </c>
      <c r="D55628" s="2" t="s">
        <v>457</v>
      </c>
      <c r="E55628" s="2"/>
      <c r="F55628" s="2"/>
      <c r="G55628" s="2"/>
      <c r="H55628" s="2"/>
    </row>
    <row r="55629" spans="2:8">
      <c r="B55629" s="2" t="s">
        <v>56078</v>
      </c>
      <c r="C55629" s="2">
        <v>29</v>
      </c>
      <c r="D55629" s="2" t="s">
        <v>457</v>
      </c>
      <c r="E55629" s="2"/>
      <c r="F55629" s="2"/>
      <c r="G55629" s="2"/>
      <c r="H55629" s="2"/>
    </row>
    <row r="55630" spans="2:8">
      <c r="B55630" s="2" t="s">
        <v>56079</v>
      </c>
      <c r="C55630" s="2">
        <v>32</v>
      </c>
      <c r="D55630" s="2" t="s">
        <v>457</v>
      </c>
      <c r="E55630" s="2"/>
      <c r="F55630" s="2"/>
      <c r="G55630" s="2"/>
      <c r="H55630" s="2"/>
    </row>
    <row r="55631" spans="2:8">
      <c r="B55631" s="2" t="s">
        <v>56080</v>
      </c>
      <c r="C55631" s="2">
        <v>32</v>
      </c>
      <c r="D55631" s="2" t="s">
        <v>457</v>
      </c>
      <c r="E55631" s="2"/>
      <c r="F55631" s="2"/>
      <c r="G55631" s="2"/>
      <c r="H55631" s="2"/>
    </row>
    <row r="55632" spans="2:8">
      <c r="B55632" s="2" t="s">
        <v>56081</v>
      </c>
      <c r="C55632" s="2">
        <v>31</v>
      </c>
      <c r="D55632" s="2" t="s">
        <v>457</v>
      </c>
      <c r="E55632" s="2"/>
      <c r="F55632" s="2"/>
      <c r="G55632" s="2"/>
      <c r="H55632" s="2"/>
    </row>
    <row r="55633" spans="2:8">
      <c r="B55633" s="2" t="s">
        <v>56082</v>
      </c>
      <c r="C55633" s="2">
        <v>30</v>
      </c>
      <c r="D55633" s="2" t="s">
        <v>457</v>
      </c>
      <c r="E55633" s="2"/>
      <c r="F55633" s="2"/>
      <c r="G55633" s="2"/>
      <c r="H55633" s="2"/>
    </row>
    <row r="55634" spans="2:8">
      <c r="B55634" s="2" t="s">
        <v>56083</v>
      </c>
      <c r="C55634" s="2">
        <v>29</v>
      </c>
      <c r="D55634" s="2" t="s">
        <v>457</v>
      </c>
      <c r="E55634" s="2"/>
      <c r="F55634" s="2"/>
      <c r="G55634" s="2"/>
      <c r="H55634" s="2"/>
    </row>
    <row r="55635" spans="2:8">
      <c r="B55635" s="2" t="s">
        <v>56084</v>
      </c>
      <c r="C55635" s="2">
        <v>27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28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30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31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30</v>
      </c>
      <c r="D55639" s="2" t="s">
        <v>451</v>
      </c>
      <c r="E55639" s="2"/>
      <c r="F55639" s="2"/>
      <c r="G55639" s="2"/>
      <c r="H55639" s="2"/>
    </row>
    <row r="55640" spans="2:8">
      <c r="B55640" s="2" t="s">
        <v>56089</v>
      </c>
      <c r="C55640" s="2">
        <v>27</v>
      </c>
      <c r="D55640" s="2" t="s">
        <v>451</v>
      </c>
      <c r="E55640" s="2"/>
      <c r="F55640" s="2"/>
      <c r="G55640" s="2"/>
      <c r="H55640" s="2"/>
    </row>
    <row r="55641" spans="2:8">
      <c r="B55641" s="2" t="s">
        <v>56090</v>
      </c>
      <c r="C55641" s="2">
        <v>28</v>
      </c>
      <c r="D55641" s="2" t="s">
        <v>451</v>
      </c>
      <c r="E55641" s="2"/>
      <c r="F55641" s="2"/>
      <c r="G55641" s="2"/>
      <c r="H55641" s="2"/>
    </row>
    <row r="55642" spans="2:8">
      <c r="B55642" s="2" t="s">
        <v>56091</v>
      </c>
      <c r="C55642" s="2">
        <v>23</v>
      </c>
      <c r="D55642" s="2" t="s">
        <v>457</v>
      </c>
      <c r="E55642" s="2"/>
      <c r="F55642" s="2"/>
      <c r="G55642" s="2"/>
      <c r="H55642" s="2"/>
    </row>
    <row r="55643" spans="2:8">
      <c r="B55643" s="2" t="s">
        <v>56092</v>
      </c>
      <c r="C55643" s="2">
        <v>25</v>
      </c>
      <c r="D55643" s="2" t="s">
        <v>457</v>
      </c>
      <c r="E55643" s="2"/>
      <c r="F55643" s="2"/>
      <c r="G55643" s="2"/>
      <c r="H55643" s="2"/>
    </row>
    <row r="55644" spans="2:8">
      <c r="B55644" s="2" t="s">
        <v>56093</v>
      </c>
      <c r="C55644" s="2">
        <v>30</v>
      </c>
      <c r="D55644" s="2" t="s">
        <v>457</v>
      </c>
      <c r="E55644" s="2"/>
      <c r="F55644" s="2"/>
      <c r="G55644" s="2"/>
      <c r="H55644" s="2"/>
    </row>
    <row r="55645" spans="2:8">
      <c r="B55645" s="2" t="s">
        <v>56094</v>
      </c>
      <c r="C55645" s="2">
        <v>30</v>
      </c>
      <c r="D55645" s="2" t="s">
        <v>457</v>
      </c>
      <c r="E55645" s="2"/>
      <c r="F55645" s="2"/>
      <c r="G55645" s="2"/>
      <c r="H55645" s="2"/>
    </row>
    <row r="55646" spans="2:8">
      <c r="B55646" s="2" t="s">
        <v>56095</v>
      </c>
      <c r="C55646" s="2">
        <v>27</v>
      </c>
      <c r="D55646" s="2" t="s">
        <v>457</v>
      </c>
      <c r="E55646" s="2"/>
      <c r="F55646" s="2"/>
      <c r="G55646" s="2"/>
      <c r="H55646" s="2"/>
    </row>
    <row r="55647" spans="2:8">
      <c r="B55647" s="2" t="s">
        <v>56096</v>
      </c>
      <c r="C55647" s="2">
        <v>25</v>
      </c>
      <c r="D55647" s="2" t="s">
        <v>457</v>
      </c>
      <c r="E55647" s="2"/>
      <c r="F55647" s="2"/>
      <c r="G55647" s="2"/>
      <c r="H55647" s="2"/>
    </row>
    <row r="55648" spans="2:8">
      <c r="B55648" s="2" t="s">
        <v>56097</v>
      </c>
      <c r="C55648" s="2">
        <v>31</v>
      </c>
      <c r="D55648" s="2" t="s">
        <v>457</v>
      </c>
      <c r="E55648" s="2"/>
      <c r="F55648" s="2"/>
      <c r="G55648" s="2"/>
      <c r="H55648" s="2"/>
    </row>
    <row r="55649" spans="2:8">
      <c r="B55649" s="2" t="s">
        <v>56098</v>
      </c>
      <c r="C55649" s="2">
        <v>33</v>
      </c>
      <c r="D55649" s="2" t="s">
        <v>457</v>
      </c>
      <c r="E55649" s="2"/>
      <c r="F55649" s="2"/>
      <c r="G55649" s="2"/>
      <c r="H55649" s="2"/>
    </row>
    <row r="55650" spans="2:8">
      <c r="B55650" s="2" t="s">
        <v>56099</v>
      </c>
      <c r="C55650" s="2">
        <v>32</v>
      </c>
      <c r="D55650" s="2" t="s">
        <v>457</v>
      </c>
      <c r="E55650" s="2"/>
      <c r="F55650" s="2"/>
      <c r="G55650" s="2"/>
      <c r="H55650" s="2"/>
    </row>
    <row r="55651" spans="2:8">
      <c r="B55651" s="2" t="s">
        <v>56100</v>
      </c>
      <c r="C55651" s="2">
        <v>32</v>
      </c>
      <c r="D55651" s="2" t="s">
        <v>457</v>
      </c>
      <c r="E55651" s="2"/>
      <c r="F55651" s="2"/>
      <c r="G55651" s="2"/>
      <c r="H55651" s="2"/>
    </row>
    <row r="55652" spans="2:8">
      <c r="B55652" s="2" t="s">
        <v>56101</v>
      </c>
      <c r="C55652" s="2">
        <v>32</v>
      </c>
      <c r="D55652" s="2" t="s">
        <v>457</v>
      </c>
      <c r="E55652" s="2"/>
      <c r="F55652" s="2"/>
      <c r="G55652" s="2"/>
      <c r="H55652" s="2"/>
    </row>
    <row r="55653" spans="2:8">
      <c r="B55653" s="2" t="s">
        <v>56102</v>
      </c>
      <c r="C55653" s="2">
        <v>32</v>
      </c>
      <c r="D55653" s="2" t="s">
        <v>457</v>
      </c>
      <c r="E55653" s="2"/>
      <c r="F55653" s="2"/>
      <c r="G55653" s="2"/>
      <c r="H55653" s="2"/>
    </row>
    <row r="55654" spans="2:8">
      <c r="B55654" s="2" t="s">
        <v>56103</v>
      </c>
      <c r="C55654" s="2">
        <v>31</v>
      </c>
      <c r="D55654" s="2" t="s">
        <v>457</v>
      </c>
      <c r="E55654" s="2"/>
      <c r="F55654" s="2"/>
      <c r="G55654" s="2"/>
      <c r="H55654" s="2"/>
    </row>
    <row r="55655" spans="2:8">
      <c r="B55655" s="2" t="s">
        <v>56104</v>
      </c>
      <c r="C55655" s="2">
        <v>31</v>
      </c>
      <c r="D55655" s="2" t="s">
        <v>457</v>
      </c>
      <c r="E55655" s="2"/>
      <c r="F55655" s="2"/>
      <c r="G55655" s="2"/>
      <c r="H55655" s="2"/>
    </row>
    <row r="55656" spans="2:8">
      <c r="B55656" s="2" t="s">
        <v>56105</v>
      </c>
      <c r="C55656" s="2">
        <v>31</v>
      </c>
      <c r="D55656" s="2" t="s">
        <v>457</v>
      </c>
      <c r="E55656" s="2"/>
      <c r="F55656" s="2"/>
      <c r="G55656" s="2"/>
      <c r="H55656" s="2"/>
    </row>
    <row r="55657" spans="2:8">
      <c r="B55657" s="2" t="s">
        <v>56106</v>
      </c>
      <c r="C55657" s="2">
        <v>31</v>
      </c>
      <c r="D55657" s="2" t="s">
        <v>457</v>
      </c>
      <c r="E55657" s="2"/>
      <c r="F55657" s="2"/>
      <c r="G55657" s="2"/>
      <c r="H55657" s="2"/>
    </row>
    <row r="55658" spans="2:8">
      <c r="B55658" s="2" t="s">
        <v>56107</v>
      </c>
      <c r="C55658" s="2">
        <v>30</v>
      </c>
      <c r="D55658" s="2" t="s">
        <v>457</v>
      </c>
      <c r="E55658" s="2"/>
      <c r="F55658" s="2"/>
      <c r="G55658" s="2"/>
      <c r="H55658" s="2"/>
    </row>
    <row r="55659" spans="2:8">
      <c r="B55659" s="2" t="s">
        <v>56108</v>
      </c>
      <c r="C55659" s="2">
        <v>30</v>
      </c>
      <c r="D55659" s="2" t="s">
        <v>457</v>
      </c>
      <c r="E55659" s="2"/>
      <c r="F55659" s="2"/>
      <c r="G55659" s="2"/>
      <c r="H55659" s="2"/>
    </row>
    <row r="55660" spans="2:8">
      <c r="B55660" s="2" t="s">
        <v>56109</v>
      </c>
      <c r="C55660" s="2">
        <v>16</v>
      </c>
      <c r="D55660" s="2" t="s">
        <v>451</v>
      </c>
      <c r="E55660" s="2"/>
      <c r="F55660" s="2"/>
      <c r="G55660" s="2"/>
      <c r="H55660" s="2"/>
    </row>
    <row r="55661" spans="2:8">
      <c r="B55661" s="2" t="s">
        <v>56110</v>
      </c>
      <c r="C55661" s="2">
        <v>34</v>
      </c>
      <c r="D55661" s="2" t="s">
        <v>457</v>
      </c>
      <c r="E55661" s="2"/>
      <c r="F55661" s="2"/>
      <c r="G55661" s="2"/>
      <c r="H55661" s="2"/>
    </row>
    <row r="55662" spans="2:8">
      <c r="B55662" s="2" t="s">
        <v>56111</v>
      </c>
      <c r="C55662" s="2">
        <v>32</v>
      </c>
      <c r="D55662" s="2" t="s">
        <v>457</v>
      </c>
      <c r="E55662" s="2"/>
      <c r="F55662" s="2"/>
      <c r="G55662" s="2"/>
      <c r="H55662" s="2"/>
    </row>
    <row r="55663" spans="2:8">
      <c r="B55663" s="2" t="s">
        <v>56112</v>
      </c>
      <c r="C55663" s="2">
        <v>32</v>
      </c>
      <c r="D55663" s="2" t="s">
        <v>457</v>
      </c>
      <c r="E55663" s="2"/>
      <c r="F55663" s="2"/>
      <c r="G55663" s="2"/>
      <c r="H55663" s="2"/>
    </row>
    <row r="55664" spans="2:8">
      <c r="B55664" s="2" t="s">
        <v>56113</v>
      </c>
      <c r="C55664" s="2">
        <v>34</v>
      </c>
      <c r="D55664" s="2" t="s">
        <v>457</v>
      </c>
      <c r="E55664" s="2"/>
      <c r="F55664" s="2"/>
      <c r="G55664" s="2"/>
      <c r="H55664" s="2"/>
    </row>
    <row r="55665" spans="2:8">
      <c r="B55665" s="2" t="s">
        <v>56114</v>
      </c>
      <c r="C55665" s="2">
        <v>35</v>
      </c>
      <c r="D55665" s="2" t="s">
        <v>457</v>
      </c>
      <c r="E55665" s="2"/>
      <c r="F55665" s="2"/>
      <c r="G55665" s="2"/>
      <c r="H55665" s="2"/>
    </row>
    <row r="55666" spans="2:8">
      <c r="B55666" s="2" t="s">
        <v>56115</v>
      </c>
      <c r="C55666" s="2">
        <v>35</v>
      </c>
      <c r="D55666" s="2" t="s">
        <v>457</v>
      </c>
      <c r="E55666" s="2"/>
      <c r="F55666" s="2"/>
      <c r="G55666" s="2"/>
      <c r="H55666" s="2"/>
    </row>
    <row r="55667" spans="2:8">
      <c r="B55667" s="2" t="s">
        <v>56116</v>
      </c>
      <c r="C55667" s="2">
        <v>28</v>
      </c>
      <c r="D55667" s="2" t="s">
        <v>457</v>
      </c>
      <c r="E55667" s="2"/>
      <c r="F55667" s="2"/>
      <c r="G55667" s="2"/>
      <c r="H55667" s="2"/>
    </row>
    <row r="55668" spans="2:8">
      <c r="B55668" s="2" t="s">
        <v>56117</v>
      </c>
      <c r="C55668" s="2">
        <v>30</v>
      </c>
      <c r="D55668" s="2" t="s">
        <v>457</v>
      </c>
      <c r="E55668" s="2"/>
      <c r="F55668" s="2"/>
      <c r="G55668" s="2"/>
      <c r="H55668" s="2"/>
    </row>
    <row r="55669" spans="2:8">
      <c r="B55669" s="2" t="s">
        <v>56118</v>
      </c>
      <c r="C55669" s="2">
        <v>30</v>
      </c>
      <c r="D55669" s="2" t="s">
        <v>457</v>
      </c>
      <c r="E55669" s="2"/>
      <c r="F55669" s="2"/>
      <c r="G55669" s="2"/>
      <c r="H55669" s="2"/>
    </row>
    <row r="55670" spans="2:8">
      <c r="B55670" s="2" t="s">
        <v>56119</v>
      </c>
      <c r="C55670" s="2">
        <v>31</v>
      </c>
      <c r="D55670" s="2" t="s">
        <v>457</v>
      </c>
      <c r="E55670" s="2"/>
      <c r="F55670" s="2"/>
      <c r="G55670" s="2"/>
      <c r="H55670" s="2"/>
    </row>
    <row r="55671" spans="2:8">
      <c r="B55671" s="2" t="s">
        <v>56120</v>
      </c>
      <c r="C55671" s="2">
        <v>30</v>
      </c>
      <c r="D55671" s="2" t="s">
        <v>457</v>
      </c>
      <c r="E55671" s="2"/>
      <c r="F55671" s="2"/>
      <c r="G55671" s="2"/>
      <c r="H55671" s="2"/>
    </row>
    <row r="55672" spans="2:8">
      <c r="B55672" s="2" t="s">
        <v>56121</v>
      </c>
      <c r="C55672" s="2">
        <v>30</v>
      </c>
      <c r="D55672" s="2" t="s">
        <v>457</v>
      </c>
      <c r="E55672" s="2"/>
      <c r="F55672" s="2"/>
      <c r="G55672" s="2"/>
      <c r="H55672" s="2"/>
    </row>
    <row r="55673" spans="2:8">
      <c r="B55673" s="2" t="s">
        <v>56122</v>
      </c>
      <c r="C55673" s="2">
        <v>30</v>
      </c>
      <c r="D55673" s="2" t="s">
        <v>457</v>
      </c>
      <c r="E55673" s="2"/>
      <c r="F55673" s="2"/>
      <c r="G55673" s="2"/>
      <c r="H55673" s="2"/>
    </row>
    <row r="55674" spans="2:8">
      <c r="B55674" s="2" t="s">
        <v>56123</v>
      </c>
      <c r="C55674" s="2">
        <v>33</v>
      </c>
      <c r="D55674" s="2" t="s">
        <v>457</v>
      </c>
      <c r="E55674" s="2"/>
      <c r="F55674" s="2"/>
      <c r="G55674" s="2"/>
      <c r="H55674" s="2"/>
    </row>
    <row r="55675" spans="2:8">
      <c r="B55675" s="2" t="s">
        <v>56124</v>
      </c>
      <c r="C55675" s="2">
        <v>34</v>
      </c>
      <c r="D55675" s="2" t="s">
        <v>457</v>
      </c>
      <c r="E55675" s="2"/>
      <c r="F55675" s="2"/>
      <c r="G55675" s="2"/>
      <c r="H55675" s="2"/>
    </row>
    <row r="55676" spans="2:8">
      <c r="B55676" s="2" t="s">
        <v>56125</v>
      </c>
      <c r="C55676" s="2">
        <v>35</v>
      </c>
      <c r="D55676" s="2" t="s">
        <v>457</v>
      </c>
      <c r="E55676" s="2"/>
      <c r="F55676" s="2"/>
      <c r="G55676" s="2"/>
      <c r="H55676" s="2"/>
    </row>
    <row r="55677" spans="2:8">
      <c r="B55677" s="2" t="s">
        <v>56126</v>
      </c>
      <c r="C55677" s="2">
        <v>36</v>
      </c>
      <c r="D55677" s="2" t="s">
        <v>457</v>
      </c>
      <c r="E55677" s="2"/>
      <c r="F55677" s="2"/>
      <c r="G55677" s="2"/>
      <c r="H55677" s="2"/>
    </row>
    <row r="55678" spans="2:8">
      <c r="B55678" s="2" t="s">
        <v>56127</v>
      </c>
      <c r="C55678" s="2">
        <v>35</v>
      </c>
      <c r="D55678" s="2" t="s">
        <v>457</v>
      </c>
      <c r="E55678" s="2"/>
      <c r="F55678" s="2"/>
      <c r="G55678" s="2"/>
      <c r="H55678" s="2"/>
    </row>
    <row r="55679" spans="2:8">
      <c r="B55679" s="2" t="s">
        <v>56128</v>
      </c>
      <c r="C55679" s="2">
        <v>21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56129</v>
      </c>
      <c r="C55680" s="2">
        <v>20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56130</v>
      </c>
      <c r="C55681" s="2">
        <v>19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56131</v>
      </c>
      <c r="C55682" s="2">
        <v>18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17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17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16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12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8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11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12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7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24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56141</v>
      </c>
      <c r="C55692" s="2">
        <v>24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56142</v>
      </c>
      <c r="C55693" s="2">
        <v>25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56143</v>
      </c>
      <c r="C55694" s="2">
        <v>25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56144</v>
      </c>
      <c r="C55695" s="2">
        <v>23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56145</v>
      </c>
      <c r="C55696" s="2">
        <v>21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56146</v>
      </c>
      <c r="C55697" s="2">
        <v>19</v>
      </c>
      <c r="D55697" s="2" t="s">
        <v>451</v>
      </c>
      <c r="E55697" s="2"/>
      <c r="F55697" s="2"/>
      <c r="G55697" s="2"/>
      <c r="H55697" s="2"/>
    </row>
    <row r="55698" spans="2:8">
      <c r="B55698" s="2" t="s">
        <v>56147</v>
      </c>
      <c r="C55698" s="2">
        <v>18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20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30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32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34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34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33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56154</v>
      </c>
      <c r="C55705" s="2">
        <v>31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56155</v>
      </c>
      <c r="C55706" s="2">
        <v>30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56156</v>
      </c>
      <c r="C55707" s="2">
        <v>23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23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23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56159</v>
      </c>
      <c r="C55710" s="2">
        <v>22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56160</v>
      </c>
      <c r="C55711" s="2">
        <v>22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56161</v>
      </c>
      <c r="C55712" s="2">
        <v>21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56162</v>
      </c>
      <c r="C55713" s="2">
        <v>26</v>
      </c>
      <c r="D55713" s="2" t="s">
        <v>457</v>
      </c>
      <c r="E55713" s="2"/>
      <c r="F55713" s="2"/>
      <c r="G55713" s="2"/>
      <c r="H55713" s="2"/>
    </row>
    <row r="55714" spans="2:8">
      <c r="B55714" s="2" t="s">
        <v>56163</v>
      </c>
      <c r="C55714" s="2">
        <v>26</v>
      </c>
      <c r="D55714" s="2" t="s">
        <v>457</v>
      </c>
      <c r="E55714" s="2"/>
      <c r="F55714" s="2"/>
      <c r="G55714" s="2"/>
      <c r="H55714" s="2"/>
    </row>
    <row r="55715" spans="2:8">
      <c r="B55715" s="2" t="s">
        <v>56164</v>
      </c>
      <c r="C55715" s="2">
        <v>26</v>
      </c>
      <c r="D55715" s="2" t="s">
        <v>457</v>
      </c>
      <c r="E55715" s="2"/>
      <c r="F55715" s="2"/>
      <c r="G55715" s="2"/>
      <c r="H55715" s="2"/>
    </row>
    <row r="55716" spans="2:8">
      <c r="B55716" s="2" t="s">
        <v>56165</v>
      </c>
      <c r="C55716" s="2">
        <v>26</v>
      </c>
      <c r="D55716" s="2" t="s">
        <v>457</v>
      </c>
      <c r="E55716" s="2"/>
      <c r="F55716" s="2"/>
      <c r="G55716" s="2"/>
      <c r="H55716" s="2"/>
    </row>
    <row r="55717" spans="2:8">
      <c r="B55717" s="2" t="s">
        <v>56166</v>
      </c>
      <c r="C55717" s="2">
        <v>26</v>
      </c>
      <c r="D55717" s="2" t="s">
        <v>457</v>
      </c>
      <c r="E55717" s="2"/>
      <c r="F55717" s="2"/>
      <c r="G55717" s="2"/>
      <c r="H55717" s="2"/>
    </row>
    <row r="55718" spans="2:8">
      <c r="B55718" s="2" t="s">
        <v>56167</v>
      </c>
      <c r="C55718" s="2">
        <v>25</v>
      </c>
      <c r="D55718" s="2" t="s">
        <v>457</v>
      </c>
      <c r="E55718" s="2"/>
      <c r="F55718" s="2"/>
      <c r="G55718" s="2"/>
      <c r="H55718" s="2"/>
    </row>
    <row r="55719" spans="2:8">
      <c r="B55719" s="2" t="s">
        <v>56168</v>
      </c>
      <c r="C55719" s="2">
        <v>25</v>
      </c>
      <c r="D55719" s="2" t="s">
        <v>457</v>
      </c>
      <c r="E55719" s="2"/>
      <c r="F55719" s="2"/>
      <c r="G55719" s="2"/>
      <c r="H55719" s="2"/>
    </row>
    <row r="55720" spans="2:8">
      <c r="B55720" s="2" t="s">
        <v>56169</v>
      </c>
      <c r="C55720" s="2">
        <v>34</v>
      </c>
      <c r="D55720" s="2" t="s">
        <v>457</v>
      </c>
      <c r="E55720" s="2"/>
      <c r="F55720" s="2"/>
      <c r="G55720" s="2"/>
      <c r="H55720" s="2"/>
    </row>
    <row r="55721" spans="2:8">
      <c r="B55721" s="2" t="s">
        <v>56170</v>
      </c>
      <c r="C55721" s="2">
        <v>33</v>
      </c>
      <c r="D55721" s="2" t="s">
        <v>457</v>
      </c>
      <c r="E55721" s="2"/>
      <c r="F55721" s="2"/>
      <c r="G55721" s="2"/>
      <c r="H55721" s="2"/>
    </row>
    <row r="55722" spans="2:8">
      <c r="B55722" s="2" t="s">
        <v>56171</v>
      </c>
      <c r="C55722" s="2">
        <v>32</v>
      </c>
      <c r="D55722" s="2" t="s">
        <v>451</v>
      </c>
      <c r="E55722" s="2"/>
      <c r="F55722" s="2"/>
      <c r="G55722" s="2"/>
      <c r="H55722" s="2"/>
    </row>
    <row r="55723" spans="2:8">
      <c r="B55723" s="2" t="s">
        <v>56172</v>
      </c>
      <c r="C55723" s="2">
        <v>30</v>
      </c>
      <c r="D55723" s="2" t="s">
        <v>451</v>
      </c>
      <c r="E55723" s="2"/>
      <c r="F55723" s="2"/>
      <c r="G55723" s="2"/>
      <c r="H55723" s="2"/>
    </row>
    <row r="55724" spans="2:8">
      <c r="B55724" s="2" t="s">
        <v>56173</v>
      </c>
      <c r="C55724" s="2">
        <v>33</v>
      </c>
      <c r="D55724" s="2" t="s">
        <v>457</v>
      </c>
      <c r="E55724" s="2"/>
      <c r="F55724" s="2"/>
      <c r="G55724" s="2"/>
      <c r="H55724" s="2"/>
    </row>
    <row r="55725" spans="2:8">
      <c r="B55725" s="2" t="s">
        <v>56174</v>
      </c>
      <c r="C55725" s="2">
        <v>24</v>
      </c>
      <c r="D55725" s="2" t="s">
        <v>451</v>
      </c>
      <c r="E55725" s="2"/>
      <c r="F55725" s="2"/>
      <c r="G55725" s="2"/>
      <c r="H55725" s="2"/>
    </row>
    <row r="55726" spans="2:8">
      <c r="B55726" s="2" t="s">
        <v>56175</v>
      </c>
      <c r="C55726" s="2">
        <v>33</v>
      </c>
      <c r="D55726" s="2" t="s">
        <v>457</v>
      </c>
      <c r="E55726" s="2"/>
      <c r="F55726" s="2"/>
      <c r="G55726" s="2"/>
      <c r="H55726" s="2"/>
    </row>
    <row r="55727" spans="2:8">
      <c r="B55727" s="2" t="s">
        <v>56176</v>
      </c>
      <c r="C55727" s="2">
        <v>34</v>
      </c>
      <c r="D55727" s="2" t="s">
        <v>457</v>
      </c>
      <c r="E55727" s="2"/>
      <c r="F55727" s="2"/>
      <c r="G55727" s="2"/>
      <c r="H55727" s="2"/>
    </row>
    <row r="55728" spans="2:8">
      <c r="B55728" s="2" t="s">
        <v>56177</v>
      </c>
      <c r="C55728" s="2">
        <v>36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37</v>
      </c>
      <c r="D55729" s="2" t="s">
        <v>451</v>
      </c>
      <c r="E55729" s="2"/>
      <c r="F55729" s="2"/>
      <c r="G55729" s="2"/>
      <c r="H55729" s="2"/>
    </row>
    <row r="55730" spans="2:8">
      <c r="B55730" s="2" t="s">
        <v>56179</v>
      </c>
      <c r="C55730" s="2">
        <v>36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34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31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5</v>
      </c>
      <c r="D55733" s="2" t="s">
        <v>457</v>
      </c>
      <c r="E55733" s="2"/>
      <c r="F55733" s="2"/>
      <c r="G55733" s="2"/>
      <c r="H55733" s="2"/>
    </row>
    <row r="55734" spans="2:8">
      <c r="B55734" s="2" t="s">
        <v>56183</v>
      </c>
      <c r="C55734" s="2">
        <v>28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28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28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28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28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27</v>
      </c>
      <c r="D55739" s="2" t="s">
        <v>451</v>
      </c>
      <c r="E55739" s="2"/>
      <c r="F55739" s="2"/>
      <c r="G55739" s="2"/>
      <c r="H55739" s="2"/>
    </row>
    <row r="55740" spans="2:8">
      <c r="B55740" s="2" t="s">
        <v>56189</v>
      </c>
      <c r="C55740" s="2">
        <v>24</v>
      </c>
      <c r="D55740" s="2" t="s">
        <v>451</v>
      </c>
      <c r="E55740" s="2"/>
      <c r="F55740" s="2"/>
      <c r="G55740" s="2"/>
      <c r="H55740" s="2"/>
    </row>
    <row r="55741" spans="2:8">
      <c r="B55741" s="2" t="s">
        <v>56190</v>
      </c>
      <c r="C55741" s="2">
        <v>25</v>
      </c>
      <c r="D55741" s="2" t="s">
        <v>451</v>
      </c>
      <c r="E55741" s="2"/>
      <c r="F55741" s="2"/>
      <c r="G55741" s="2"/>
      <c r="H55741" s="2"/>
    </row>
    <row r="55742" spans="2:8">
      <c r="B55742" s="2" t="s">
        <v>56191</v>
      </c>
      <c r="C55742" s="2">
        <v>24</v>
      </c>
      <c r="D55742" s="2" t="s">
        <v>451</v>
      </c>
      <c r="E55742" s="2"/>
      <c r="F55742" s="2"/>
      <c r="G55742" s="2"/>
      <c r="H55742" s="2"/>
    </row>
    <row r="55743" spans="2:8">
      <c r="B55743" s="2" t="s">
        <v>56192</v>
      </c>
      <c r="C55743" s="2">
        <v>24</v>
      </c>
      <c r="D55743" s="2" t="s">
        <v>451</v>
      </c>
      <c r="E55743" s="2"/>
      <c r="F55743" s="2"/>
      <c r="G55743" s="2"/>
      <c r="H55743" s="2"/>
    </row>
    <row r="55744" spans="2:8">
      <c r="B55744" s="2" t="s">
        <v>56193</v>
      </c>
      <c r="C55744" s="2">
        <v>24</v>
      </c>
      <c r="D55744" s="2" t="s">
        <v>457</v>
      </c>
      <c r="E55744" s="2"/>
      <c r="F55744" s="2"/>
      <c r="G55744" s="2"/>
      <c r="H55744" s="2"/>
    </row>
    <row r="55745" spans="2:8">
      <c r="B55745" s="2" t="s">
        <v>56194</v>
      </c>
      <c r="C55745" s="2">
        <v>23</v>
      </c>
      <c r="D55745" s="2" t="s">
        <v>457</v>
      </c>
      <c r="E55745" s="2"/>
      <c r="F55745" s="2"/>
      <c r="G55745" s="2"/>
      <c r="H55745" s="2"/>
    </row>
    <row r="55746" spans="2:8">
      <c r="B55746" s="2" t="s">
        <v>56195</v>
      </c>
      <c r="C55746" s="2">
        <v>23</v>
      </c>
      <c r="D55746" s="2" t="s">
        <v>451</v>
      </c>
      <c r="E55746" s="2"/>
      <c r="F55746" s="2"/>
      <c r="G55746" s="2"/>
      <c r="H55746" s="2"/>
    </row>
    <row r="55747" spans="2:8">
      <c r="B55747" s="2" t="s">
        <v>56196</v>
      </c>
      <c r="C55747" s="2">
        <v>24</v>
      </c>
      <c r="D55747" s="2" t="s">
        <v>451</v>
      </c>
      <c r="E55747" s="2"/>
      <c r="F55747" s="2"/>
      <c r="G55747" s="2"/>
      <c r="H55747" s="2"/>
    </row>
    <row r="55748" spans="2:8">
      <c r="B55748" s="2" t="s">
        <v>56197</v>
      </c>
      <c r="C55748" s="2">
        <v>25</v>
      </c>
      <c r="D55748" s="2" t="s">
        <v>451</v>
      </c>
      <c r="E55748" s="2"/>
      <c r="F55748" s="2"/>
      <c r="G55748" s="2"/>
      <c r="H55748" s="2"/>
    </row>
    <row r="55749" spans="2:8">
      <c r="B55749" s="2" t="s">
        <v>56198</v>
      </c>
      <c r="C55749" s="2">
        <v>26</v>
      </c>
      <c r="D55749" s="2" t="s">
        <v>457</v>
      </c>
      <c r="E55749" s="2"/>
      <c r="F55749" s="2"/>
      <c r="G55749" s="2"/>
      <c r="H55749" s="2"/>
    </row>
    <row r="55750" spans="2:8">
      <c r="B55750" s="2" t="s">
        <v>56199</v>
      </c>
      <c r="C55750" s="2">
        <v>35</v>
      </c>
      <c r="D55750" s="2" t="s">
        <v>451</v>
      </c>
      <c r="E55750" s="2"/>
      <c r="F55750" s="2"/>
      <c r="G55750" s="2"/>
      <c r="H55750" s="2"/>
    </row>
    <row r="55751" spans="2:8">
      <c r="B55751" s="2" t="s">
        <v>56200</v>
      </c>
      <c r="C55751" s="2">
        <v>37</v>
      </c>
      <c r="D55751" s="2" t="s">
        <v>451</v>
      </c>
      <c r="E55751" s="2"/>
      <c r="F55751" s="2"/>
      <c r="G55751" s="2"/>
      <c r="H55751" s="2"/>
    </row>
    <row r="55752" spans="2:8">
      <c r="B55752" s="2" t="s">
        <v>56201</v>
      </c>
      <c r="C55752" s="2">
        <v>37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56202</v>
      </c>
      <c r="C55753" s="2">
        <v>36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56203</v>
      </c>
      <c r="C55754" s="2">
        <v>33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56204</v>
      </c>
      <c r="C55755" s="2">
        <v>33</v>
      </c>
      <c r="D55755" s="2" t="s">
        <v>451</v>
      </c>
      <c r="E55755" s="2"/>
      <c r="F55755" s="2"/>
      <c r="G55755" s="2"/>
      <c r="H55755" s="2"/>
    </row>
    <row r="55756" spans="2:8">
      <c r="B55756" s="2" t="s">
        <v>56205</v>
      </c>
      <c r="C55756" s="2">
        <v>30</v>
      </c>
      <c r="D55756" s="2" t="s">
        <v>451</v>
      </c>
      <c r="E55756" s="2"/>
      <c r="F55756" s="2"/>
      <c r="G55756" s="2"/>
      <c r="H55756" s="2"/>
    </row>
    <row r="55757" spans="2:8">
      <c r="B55757" s="2" t="s">
        <v>56206</v>
      </c>
      <c r="C55757" s="2">
        <v>31</v>
      </c>
      <c r="D55757" s="2" t="s">
        <v>451</v>
      </c>
      <c r="E55757" s="2"/>
      <c r="F55757" s="2"/>
      <c r="G55757" s="2"/>
      <c r="H55757" s="2"/>
    </row>
    <row r="55758" spans="2:8">
      <c r="B55758" s="2" t="s">
        <v>56207</v>
      </c>
      <c r="C55758" s="2">
        <v>30</v>
      </c>
      <c r="D55758" s="2" t="s">
        <v>451</v>
      </c>
      <c r="E55758" s="2"/>
      <c r="F55758" s="2"/>
      <c r="G55758" s="2"/>
      <c r="H55758" s="2"/>
    </row>
    <row r="55759" spans="2:8">
      <c r="B55759" s="2" t="s">
        <v>56208</v>
      </c>
      <c r="C55759" s="2">
        <v>30</v>
      </c>
      <c r="D55759" s="2" t="s">
        <v>451</v>
      </c>
      <c r="E55759" s="2"/>
      <c r="F55759" s="2"/>
      <c r="G55759" s="2"/>
      <c r="H55759" s="2"/>
    </row>
    <row r="55760" spans="2:8">
      <c r="B55760" s="2" t="s">
        <v>56209</v>
      </c>
      <c r="C55760" s="2">
        <v>28</v>
      </c>
      <c r="D55760" s="2" t="s">
        <v>451</v>
      </c>
      <c r="E55760" s="2"/>
      <c r="F55760" s="2"/>
      <c r="G55760" s="2"/>
      <c r="H55760" s="2"/>
    </row>
    <row r="55761" spans="2:8">
      <c r="B55761" s="2" t="s">
        <v>56210</v>
      </c>
      <c r="C55761" s="2">
        <v>29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21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23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22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22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23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24</v>
      </c>
      <c r="D55767" s="2" t="s">
        <v>451</v>
      </c>
      <c r="E55767" s="2"/>
      <c r="F55767" s="2"/>
      <c r="G55767" s="2"/>
      <c r="H55767" s="2"/>
    </row>
    <row r="55768" spans="2:8">
      <c r="B55768" s="2" t="s">
        <v>56217</v>
      </c>
      <c r="C55768" s="2">
        <v>23</v>
      </c>
      <c r="D55768" s="2" t="s">
        <v>451</v>
      </c>
      <c r="E55768" s="2"/>
      <c r="F55768" s="2"/>
      <c r="G55768" s="2"/>
      <c r="H55768" s="2"/>
    </row>
    <row r="55769" spans="2:8">
      <c r="B55769" s="2" t="s">
        <v>56218</v>
      </c>
      <c r="C55769" s="2">
        <v>22</v>
      </c>
      <c r="D55769" s="2" t="s">
        <v>451</v>
      </c>
      <c r="E55769" s="2"/>
      <c r="F55769" s="2"/>
      <c r="G55769" s="2"/>
      <c r="H55769" s="2"/>
    </row>
    <row r="55770" spans="2:8">
      <c r="B55770" s="2" t="s">
        <v>56219</v>
      </c>
      <c r="C55770" s="2">
        <v>33</v>
      </c>
      <c r="D55770" s="2" t="s">
        <v>457</v>
      </c>
      <c r="E55770" s="2"/>
      <c r="F55770" s="2"/>
      <c r="G55770" s="2"/>
      <c r="H55770" s="2"/>
    </row>
    <row r="55771" spans="2:8">
      <c r="B55771" s="2" t="s">
        <v>56220</v>
      </c>
      <c r="C55771" s="2">
        <v>37</v>
      </c>
      <c r="D55771" s="2" t="s">
        <v>457</v>
      </c>
      <c r="E55771" s="2"/>
      <c r="F55771" s="2"/>
      <c r="G55771" s="2"/>
      <c r="H55771" s="2"/>
    </row>
    <row r="55772" spans="2:8">
      <c r="B55772" s="2" t="s">
        <v>56221</v>
      </c>
      <c r="C55772" s="2">
        <v>38</v>
      </c>
      <c r="D55772" s="2" t="s">
        <v>457</v>
      </c>
      <c r="E55772" s="2"/>
      <c r="F55772" s="2"/>
      <c r="G55772" s="2"/>
      <c r="H55772" s="2"/>
    </row>
    <row r="55773" spans="2:8">
      <c r="B55773" s="2" t="s">
        <v>56222</v>
      </c>
      <c r="C55773" s="2">
        <v>39</v>
      </c>
      <c r="D55773" s="2" t="s">
        <v>457</v>
      </c>
      <c r="E55773" s="2"/>
      <c r="F55773" s="2"/>
      <c r="G55773" s="2"/>
      <c r="H55773" s="2"/>
    </row>
    <row r="55774" spans="2:8">
      <c r="B55774" s="2" t="s">
        <v>56223</v>
      </c>
      <c r="C55774" s="2">
        <v>37</v>
      </c>
      <c r="D55774" s="2" t="s">
        <v>457</v>
      </c>
      <c r="E55774" s="2"/>
      <c r="F55774" s="2"/>
      <c r="G55774" s="2"/>
      <c r="H55774" s="2"/>
    </row>
    <row r="55775" spans="2:8">
      <c r="B55775" s="2" t="s">
        <v>56224</v>
      </c>
      <c r="C55775" s="2">
        <v>32</v>
      </c>
      <c r="D55775" s="2" t="s">
        <v>457</v>
      </c>
      <c r="E55775" s="2"/>
      <c r="F55775" s="2"/>
      <c r="G55775" s="2"/>
      <c r="H55775" s="2"/>
    </row>
    <row r="55776" spans="2:8">
      <c r="B55776" s="2" t="s">
        <v>56225</v>
      </c>
      <c r="C55776" s="2">
        <v>27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28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28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30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28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56230</v>
      </c>
      <c r="C55781" s="2">
        <v>23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56231</v>
      </c>
      <c r="C55782" s="2">
        <v>19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56232</v>
      </c>
      <c r="C55783" s="2">
        <v>22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56233</v>
      </c>
      <c r="C55784" s="2">
        <v>20</v>
      </c>
      <c r="D55784" s="2" t="s">
        <v>451</v>
      </c>
      <c r="E55784" s="2"/>
      <c r="F55784" s="2"/>
      <c r="G55784" s="2"/>
      <c r="H55784" s="2"/>
    </row>
    <row r="55785" spans="2:8">
      <c r="B55785" s="2" t="s">
        <v>56234</v>
      </c>
      <c r="C55785" s="2">
        <v>20</v>
      </c>
      <c r="D55785" s="2" t="s">
        <v>451</v>
      </c>
      <c r="E55785" s="2"/>
      <c r="F55785" s="2"/>
      <c r="G55785" s="2"/>
      <c r="H55785" s="2"/>
    </row>
    <row r="55786" spans="2:8">
      <c r="B55786" s="2" t="s">
        <v>56235</v>
      </c>
      <c r="C55786" s="2">
        <v>26</v>
      </c>
      <c r="D55786" s="2" t="s">
        <v>457</v>
      </c>
      <c r="E55786" s="2"/>
      <c r="F55786" s="2"/>
      <c r="G55786" s="2"/>
      <c r="H55786" s="2"/>
    </row>
    <row r="55787" spans="2:8">
      <c r="B55787" s="2" t="s">
        <v>56236</v>
      </c>
      <c r="C55787" s="2">
        <v>28</v>
      </c>
      <c r="D55787" s="2" t="s">
        <v>457</v>
      </c>
      <c r="E55787" s="2"/>
      <c r="F55787" s="2"/>
      <c r="G55787" s="2"/>
      <c r="H55787" s="2"/>
    </row>
    <row r="55788" spans="2:8">
      <c r="B55788" s="2" t="s">
        <v>56237</v>
      </c>
      <c r="C55788" s="2">
        <v>30</v>
      </c>
      <c r="D55788" s="2" t="s">
        <v>457</v>
      </c>
      <c r="E55788" s="2"/>
      <c r="F55788" s="2"/>
      <c r="G55788" s="2"/>
      <c r="H55788" s="2"/>
    </row>
    <row r="55789" spans="2:8">
      <c r="B55789" s="2" t="s">
        <v>56238</v>
      </c>
      <c r="C55789" s="2">
        <v>18</v>
      </c>
      <c r="D55789" s="2" t="s">
        <v>451</v>
      </c>
      <c r="E55789" s="2"/>
      <c r="F55789" s="2"/>
      <c r="G55789" s="2"/>
      <c r="H55789" s="2"/>
    </row>
    <row r="55790" spans="2:8">
      <c r="B55790" s="2" t="s">
        <v>56239</v>
      </c>
      <c r="C55790" s="2">
        <v>18</v>
      </c>
      <c r="D55790" s="2" t="s">
        <v>451</v>
      </c>
      <c r="E55790" s="2"/>
      <c r="F55790" s="2"/>
      <c r="G55790" s="2"/>
      <c r="H55790" s="2"/>
    </row>
    <row r="55791" spans="2:8">
      <c r="B55791" s="2" t="s">
        <v>56240</v>
      </c>
      <c r="C55791" s="2">
        <v>27</v>
      </c>
      <c r="D55791" s="2" t="s">
        <v>451</v>
      </c>
      <c r="E55791" s="2"/>
      <c r="F55791" s="2"/>
      <c r="G55791" s="2"/>
      <c r="H55791" s="2"/>
    </row>
    <row r="55792" spans="2:8">
      <c r="B55792" s="2" t="s">
        <v>56241</v>
      </c>
      <c r="C55792" s="2">
        <v>28</v>
      </c>
      <c r="D55792" s="2" t="s">
        <v>451</v>
      </c>
      <c r="E55792" s="2"/>
      <c r="F55792" s="2"/>
      <c r="G55792" s="2"/>
      <c r="H55792" s="2"/>
    </row>
    <row r="55793" spans="2:8">
      <c r="B55793" s="2" t="s">
        <v>56242</v>
      </c>
      <c r="C55793" s="2">
        <v>28</v>
      </c>
      <c r="D55793" s="2" t="s">
        <v>451</v>
      </c>
      <c r="E55793" s="2"/>
      <c r="F55793" s="2"/>
      <c r="G55793" s="2"/>
      <c r="H55793" s="2"/>
    </row>
    <row r="55794" spans="2:8">
      <c r="B55794" s="2" t="s">
        <v>56243</v>
      </c>
      <c r="C55794" s="2">
        <v>29</v>
      </c>
      <c r="D55794" s="2" t="s">
        <v>451</v>
      </c>
      <c r="E55794" s="2"/>
      <c r="F55794" s="2"/>
      <c r="G55794" s="2"/>
      <c r="H55794" s="2"/>
    </row>
    <row r="55795" spans="2:8">
      <c r="B55795" s="2" t="s">
        <v>56244</v>
      </c>
      <c r="C55795" s="2">
        <v>29</v>
      </c>
      <c r="D55795" s="2" t="s">
        <v>451</v>
      </c>
      <c r="E55795" s="2"/>
      <c r="F55795" s="2"/>
      <c r="G55795" s="2"/>
      <c r="H55795" s="2"/>
    </row>
    <row r="55796" spans="2:8">
      <c r="B55796" s="2" t="s">
        <v>56245</v>
      </c>
      <c r="C55796" s="2">
        <v>27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56246</v>
      </c>
      <c r="C55797" s="2">
        <v>26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56247</v>
      </c>
      <c r="C55798" s="2">
        <v>27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56248</v>
      </c>
      <c r="C55799" s="2">
        <v>26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56249</v>
      </c>
      <c r="C55800" s="2">
        <v>32</v>
      </c>
      <c r="D55800" s="2" t="s">
        <v>457</v>
      </c>
      <c r="E55800" s="2"/>
      <c r="F55800" s="2"/>
      <c r="G55800" s="2"/>
      <c r="H55800" s="2"/>
    </row>
    <row r="55801" spans="2:8">
      <c r="B55801" s="2" t="s">
        <v>56250</v>
      </c>
      <c r="C55801" s="2">
        <v>34</v>
      </c>
      <c r="D55801" s="2" t="s">
        <v>457</v>
      </c>
      <c r="E55801" s="2"/>
      <c r="F55801" s="2"/>
      <c r="G55801" s="2"/>
      <c r="H55801" s="2"/>
    </row>
    <row r="55802" spans="2:8">
      <c r="B55802" s="2" t="s">
        <v>56251</v>
      </c>
      <c r="C55802" s="2">
        <v>34</v>
      </c>
      <c r="D55802" s="2" t="s">
        <v>457</v>
      </c>
      <c r="E55802" s="2"/>
      <c r="F55802" s="2"/>
      <c r="G55802" s="2"/>
      <c r="H55802" s="2"/>
    </row>
    <row r="55803" spans="2:8">
      <c r="B55803" s="2" t="s">
        <v>56252</v>
      </c>
      <c r="C55803" s="2">
        <v>32</v>
      </c>
      <c r="D55803" s="2" t="s">
        <v>457</v>
      </c>
      <c r="E55803" s="2"/>
      <c r="F55803" s="2"/>
      <c r="G55803" s="2"/>
      <c r="H55803" s="2"/>
    </row>
    <row r="55804" spans="2:8">
      <c r="B55804" s="2" t="s">
        <v>56253</v>
      </c>
      <c r="C55804" s="2">
        <v>36</v>
      </c>
      <c r="D55804" s="2" t="s">
        <v>457</v>
      </c>
      <c r="E55804" s="2"/>
      <c r="F55804" s="2"/>
      <c r="G55804" s="2"/>
      <c r="H55804" s="2"/>
    </row>
    <row r="55805" spans="2:8">
      <c r="B55805" s="2" t="s">
        <v>56254</v>
      </c>
      <c r="C55805" s="2">
        <v>36</v>
      </c>
      <c r="D55805" s="2" t="s">
        <v>457</v>
      </c>
      <c r="E55805" s="2"/>
      <c r="F55805" s="2"/>
      <c r="G55805" s="2"/>
      <c r="H55805" s="2"/>
    </row>
    <row r="55806" spans="2:8">
      <c r="B55806" s="2" t="s">
        <v>56255</v>
      </c>
      <c r="C55806" s="2">
        <v>36</v>
      </c>
      <c r="D55806" s="2" t="s">
        <v>457</v>
      </c>
      <c r="E55806" s="2"/>
      <c r="F55806" s="2"/>
      <c r="G55806" s="2"/>
      <c r="H55806" s="2"/>
    </row>
    <row r="55807" spans="2:8">
      <c r="B55807" s="2" t="s">
        <v>56256</v>
      </c>
      <c r="C55807" s="2">
        <v>33</v>
      </c>
      <c r="D55807" s="2" t="s">
        <v>457</v>
      </c>
      <c r="E55807" s="2"/>
      <c r="F55807" s="2"/>
      <c r="G55807" s="2"/>
      <c r="H55807" s="2"/>
    </row>
    <row r="55808" spans="2:8">
      <c r="B55808" s="2" t="s">
        <v>56257</v>
      </c>
      <c r="C55808" s="2">
        <v>21</v>
      </c>
      <c r="D55808" s="2" t="s">
        <v>451</v>
      </c>
      <c r="E55808" s="2"/>
      <c r="F55808" s="2"/>
      <c r="G55808" s="2"/>
      <c r="H55808" s="2"/>
    </row>
    <row r="55809" spans="2:8">
      <c r="B55809" s="2" t="s">
        <v>56258</v>
      </c>
      <c r="C55809" s="2">
        <v>23</v>
      </c>
      <c r="D55809" s="2" t="s">
        <v>451</v>
      </c>
      <c r="E55809" s="2"/>
      <c r="F55809" s="2"/>
      <c r="G55809" s="2"/>
      <c r="H55809" s="2"/>
    </row>
    <row r="55810" spans="2:8">
      <c r="B55810" s="2" t="s">
        <v>56259</v>
      </c>
      <c r="C55810" s="2">
        <v>27</v>
      </c>
      <c r="D55810" s="2" t="s">
        <v>451</v>
      </c>
      <c r="E55810" s="2"/>
      <c r="F55810" s="2"/>
      <c r="G55810" s="2"/>
      <c r="H55810" s="2"/>
    </row>
    <row r="55811" spans="2:8">
      <c r="B55811" s="2" t="s">
        <v>56260</v>
      </c>
      <c r="C55811" s="2">
        <v>29</v>
      </c>
      <c r="D55811" s="2" t="s">
        <v>451</v>
      </c>
      <c r="E55811" s="2"/>
      <c r="F55811" s="2"/>
      <c r="G55811" s="2"/>
      <c r="H55811" s="2"/>
    </row>
    <row r="55812" spans="2:8">
      <c r="B55812" s="2" t="s">
        <v>56261</v>
      </c>
      <c r="C55812" s="2">
        <v>31</v>
      </c>
      <c r="D55812" s="2" t="s">
        <v>451</v>
      </c>
      <c r="E55812" s="2"/>
      <c r="F55812" s="2"/>
      <c r="G55812" s="2"/>
      <c r="H55812" s="2"/>
    </row>
    <row r="55813" spans="2:8">
      <c r="B55813" s="2" t="s">
        <v>56262</v>
      </c>
      <c r="C55813" s="2">
        <v>30</v>
      </c>
      <c r="D55813" s="2" t="s">
        <v>451</v>
      </c>
      <c r="E55813" s="2"/>
      <c r="F55813" s="2"/>
      <c r="G55813" s="2"/>
      <c r="H55813" s="2"/>
    </row>
    <row r="55814" spans="2:8">
      <c r="B55814" s="2" t="s">
        <v>56263</v>
      </c>
      <c r="C55814" s="2">
        <v>28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56264</v>
      </c>
      <c r="C55815" s="2">
        <v>19</v>
      </c>
      <c r="D55815" s="2" t="s">
        <v>457</v>
      </c>
      <c r="E55815" s="2"/>
      <c r="F55815" s="2"/>
      <c r="G55815" s="2"/>
      <c r="H55815" s="2"/>
    </row>
    <row r="55816" spans="2:8">
      <c r="B55816" s="2" t="s">
        <v>56265</v>
      </c>
      <c r="C55816" s="2">
        <v>19</v>
      </c>
      <c r="D55816" s="2" t="s">
        <v>457</v>
      </c>
      <c r="E55816" s="2"/>
      <c r="F55816" s="2"/>
      <c r="G55816" s="2"/>
      <c r="H55816" s="2"/>
    </row>
    <row r="55817" spans="2:8">
      <c r="B55817" s="2" t="s">
        <v>56266</v>
      </c>
      <c r="C55817" s="2">
        <v>19</v>
      </c>
      <c r="D55817" s="2" t="s">
        <v>457</v>
      </c>
      <c r="E55817" s="2"/>
      <c r="F55817" s="2"/>
      <c r="G55817" s="2"/>
      <c r="H55817" s="2"/>
    </row>
    <row r="55818" spans="2:8">
      <c r="B55818" s="2" t="s">
        <v>56267</v>
      </c>
      <c r="C55818" s="2">
        <v>19</v>
      </c>
      <c r="D55818" s="2" t="s">
        <v>457</v>
      </c>
      <c r="E55818" s="2"/>
      <c r="F55818" s="2"/>
      <c r="G55818" s="2"/>
      <c r="H55818" s="2"/>
    </row>
    <row r="55819" spans="2:8">
      <c r="B55819" s="2" t="s">
        <v>56268</v>
      </c>
      <c r="C55819" s="2">
        <v>20</v>
      </c>
      <c r="D55819" s="2" t="s">
        <v>457</v>
      </c>
      <c r="E55819" s="2"/>
      <c r="F55819" s="2"/>
      <c r="G55819" s="2"/>
      <c r="H55819" s="2"/>
    </row>
    <row r="55820" spans="2:8">
      <c r="B55820" s="2" t="s">
        <v>56269</v>
      </c>
      <c r="C55820" s="2">
        <v>20</v>
      </c>
      <c r="D55820" s="2" t="s">
        <v>457</v>
      </c>
      <c r="E55820" s="2"/>
      <c r="F55820" s="2"/>
      <c r="G55820" s="2"/>
      <c r="H55820" s="2"/>
    </row>
    <row r="55821" spans="2:8">
      <c r="B55821" s="2" t="s">
        <v>56270</v>
      </c>
      <c r="C55821" s="2">
        <v>19</v>
      </c>
      <c r="D55821" s="2" t="s">
        <v>457</v>
      </c>
      <c r="E55821" s="2"/>
      <c r="F55821" s="2"/>
      <c r="G55821" s="2"/>
      <c r="H55821" s="2"/>
    </row>
    <row r="55822" spans="2:8">
      <c r="B55822" s="2" t="s">
        <v>56271</v>
      </c>
      <c r="C55822" s="2">
        <v>19</v>
      </c>
      <c r="D55822" s="2" t="s">
        <v>457</v>
      </c>
      <c r="E55822" s="2"/>
      <c r="F55822" s="2"/>
      <c r="G55822" s="2"/>
      <c r="H55822" s="2"/>
    </row>
    <row r="55823" spans="2:8">
      <c r="B55823" s="2" t="s">
        <v>56272</v>
      </c>
      <c r="C55823" s="2">
        <v>35</v>
      </c>
      <c r="D55823" s="2" t="s">
        <v>457</v>
      </c>
      <c r="E55823" s="2"/>
      <c r="F55823" s="2"/>
      <c r="G55823" s="2"/>
      <c r="H55823" s="2"/>
    </row>
    <row r="55824" spans="2:8">
      <c r="B55824" s="2" t="s">
        <v>56273</v>
      </c>
      <c r="C55824" s="2">
        <v>34</v>
      </c>
      <c r="D55824" s="2" t="s">
        <v>457</v>
      </c>
      <c r="E55824" s="2"/>
      <c r="F55824" s="2"/>
      <c r="G55824" s="2"/>
      <c r="H55824" s="2"/>
    </row>
    <row r="55825" spans="2:8">
      <c r="B55825" s="2" t="s">
        <v>56274</v>
      </c>
      <c r="C55825" s="2">
        <v>31</v>
      </c>
      <c r="D55825" s="2" t="s">
        <v>457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56276</v>
      </c>
      <c r="C55827" s="2">
        <v>24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28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28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29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23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26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27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27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28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27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26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26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29</v>
      </c>
      <c r="D55839" s="2" t="s">
        <v>457</v>
      </c>
      <c r="E55839" s="2"/>
      <c r="F55839" s="2"/>
      <c r="G55839" s="2"/>
      <c r="H55839" s="2"/>
    </row>
    <row r="55840" spans="2:8">
      <c r="B55840" s="2" t="s">
        <v>56289</v>
      </c>
      <c r="C55840" s="2">
        <v>32</v>
      </c>
      <c r="D55840" s="2" t="s">
        <v>457</v>
      </c>
      <c r="E55840" s="2"/>
      <c r="F55840" s="2"/>
      <c r="G55840" s="2"/>
      <c r="H55840" s="2"/>
    </row>
    <row r="55841" spans="2:8">
      <c r="B55841" s="2" t="s">
        <v>56290</v>
      </c>
      <c r="C55841" s="2">
        <v>32</v>
      </c>
      <c r="D55841" s="2" t="s">
        <v>457</v>
      </c>
      <c r="E55841" s="2"/>
      <c r="F55841" s="2"/>
      <c r="G55841" s="2"/>
      <c r="H55841" s="2"/>
    </row>
    <row r="55842" spans="2:8">
      <c r="B55842" s="2" t="s">
        <v>56291</v>
      </c>
      <c r="C55842" s="2">
        <v>32</v>
      </c>
      <c r="D55842" s="2" t="s">
        <v>457</v>
      </c>
      <c r="E55842" s="2"/>
      <c r="F55842" s="2"/>
      <c r="G55842" s="2"/>
      <c r="H55842" s="2"/>
    </row>
    <row r="55843" spans="2:8">
      <c r="B55843" s="2" t="s">
        <v>56292</v>
      </c>
      <c r="C55843" s="2">
        <v>30</v>
      </c>
      <c r="D55843" s="2" t="s">
        <v>457</v>
      </c>
      <c r="E55843" s="2"/>
      <c r="F55843" s="2"/>
      <c r="G55843" s="2"/>
      <c r="H55843" s="2"/>
    </row>
    <row r="55844" spans="2:8">
      <c r="B55844" s="2" t="s">
        <v>56293</v>
      </c>
      <c r="C55844" s="2">
        <v>30</v>
      </c>
      <c r="D55844" s="2" t="s">
        <v>457</v>
      </c>
      <c r="E55844" s="2"/>
      <c r="F55844" s="2"/>
      <c r="G55844" s="2"/>
      <c r="H55844" s="2"/>
    </row>
    <row r="55845" spans="2:8">
      <c r="B55845" s="2" t="s">
        <v>56294</v>
      </c>
      <c r="C55845" s="2">
        <v>32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56295</v>
      </c>
      <c r="C55846" s="2">
        <v>33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56296</v>
      </c>
      <c r="C55847" s="2">
        <v>31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56297</v>
      </c>
      <c r="C55848" s="2">
        <v>30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451</v>
      </c>
      <c r="E55849" s="2"/>
      <c r="F55849" s="2"/>
      <c r="G55849" s="2"/>
      <c r="H55849" s="2"/>
    </row>
    <row r="55850" spans="2:8">
      <c r="B55850" s="2" t="s">
        <v>56299</v>
      </c>
      <c r="C55850" s="2">
        <v>27</v>
      </c>
      <c r="D55850" s="2" t="s">
        <v>457</v>
      </c>
      <c r="E55850" s="2"/>
      <c r="F55850" s="2"/>
      <c r="G55850" s="2"/>
      <c r="H55850" s="2"/>
    </row>
    <row r="55851" spans="2:8">
      <c r="B55851" s="2" t="s">
        <v>56300</v>
      </c>
      <c r="C55851" s="2">
        <v>29</v>
      </c>
      <c r="D55851" s="2" t="s">
        <v>457</v>
      </c>
      <c r="E55851" s="2"/>
      <c r="F55851" s="2"/>
      <c r="G55851" s="2"/>
      <c r="H55851" s="2"/>
    </row>
    <row r="55852" spans="2:8">
      <c r="B55852" s="2" t="s">
        <v>56301</v>
      </c>
      <c r="C55852" s="2">
        <v>29</v>
      </c>
      <c r="D55852" s="2" t="s">
        <v>457</v>
      </c>
      <c r="E55852" s="2"/>
      <c r="F55852" s="2"/>
      <c r="G55852" s="2"/>
      <c r="H55852" s="2"/>
    </row>
    <row r="55853" spans="2:8">
      <c r="B55853" s="2" t="s">
        <v>56302</v>
      </c>
      <c r="C55853" s="2">
        <v>28</v>
      </c>
      <c r="D55853" s="2" t="s">
        <v>457</v>
      </c>
      <c r="E55853" s="2"/>
      <c r="F55853" s="2"/>
      <c r="G55853" s="2"/>
      <c r="H55853" s="2"/>
    </row>
    <row r="55854" spans="2:8">
      <c r="B55854" s="2" t="s">
        <v>56303</v>
      </c>
      <c r="C55854" s="2">
        <v>28</v>
      </c>
      <c r="D55854" s="2" t="s">
        <v>457</v>
      </c>
      <c r="E55854" s="2"/>
      <c r="F55854" s="2"/>
      <c r="G55854" s="2"/>
      <c r="H55854" s="2"/>
    </row>
    <row r="55855" spans="2:8">
      <c r="B55855" s="2" t="s">
        <v>56304</v>
      </c>
      <c r="C55855" s="2">
        <v>28</v>
      </c>
      <c r="D55855" s="2" t="s">
        <v>457</v>
      </c>
      <c r="E55855" s="2"/>
      <c r="F55855" s="2"/>
      <c r="G55855" s="2"/>
      <c r="H55855" s="2"/>
    </row>
    <row r="55856" spans="2:8">
      <c r="B55856" s="2" t="s">
        <v>56305</v>
      </c>
      <c r="C55856" s="2">
        <v>28</v>
      </c>
      <c r="D55856" s="2" t="s">
        <v>457</v>
      </c>
      <c r="E55856" s="2"/>
      <c r="F55856" s="2"/>
      <c r="G55856" s="2"/>
      <c r="H55856" s="2"/>
    </row>
    <row r="55857" spans="2:8">
      <c r="B55857" s="2" t="s">
        <v>56306</v>
      </c>
      <c r="C55857" s="2">
        <v>17</v>
      </c>
      <c r="D55857" s="2" t="s">
        <v>457</v>
      </c>
      <c r="E55857" s="2"/>
      <c r="F55857" s="2"/>
      <c r="G55857" s="2"/>
      <c r="H55857" s="2"/>
    </row>
    <row r="55858" spans="2:8">
      <c r="B55858" s="2" t="s">
        <v>56307</v>
      </c>
      <c r="C55858" s="2">
        <v>35</v>
      </c>
      <c r="D55858" s="2" t="s">
        <v>451</v>
      </c>
      <c r="E55858" s="2"/>
      <c r="F55858" s="2"/>
      <c r="G55858" s="2"/>
      <c r="H55858" s="2"/>
    </row>
    <row r="55859" spans="2:8">
      <c r="B55859" s="2" t="s">
        <v>56308</v>
      </c>
      <c r="C55859" s="2">
        <v>28</v>
      </c>
      <c r="D55859" s="2" t="s">
        <v>457</v>
      </c>
      <c r="E55859" s="2"/>
      <c r="F55859" s="2"/>
      <c r="G55859" s="2"/>
      <c r="H55859" s="2"/>
    </row>
    <row r="55860" spans="2:8">
      <c r="B55860" s="2" t="s">
        <v>56309</v>
      </c>
      <c r="C55860" s="2">
        <v>30</v>
      </c>
      <c r="D55860" s="2" t="s">
        <v>457</v>
      </c>
      <c r="E55860" s="2"/>
      <c r="F55860" s="2"/>
      <c r="G55860" s="2"/>
      <c r="H55860" s="2"/>
    </row>
    <row r="55861" spans="2:8">
      <c r="B55861" s="2" t="s">
        <v>56310</v>
      </c>
      <c r="C55861" s="2">
        <v>30</v>
      </c>
      <c r="D55861" s="2" t="s">
        <v>457</v>
      </c>
      <c r="E55861" s="2"/>
      <c r="F55861" s="2"/>
      <c r="G55861" s="2"/>
      <c r="H55861" s="2"/>
    </row>
    <row r="55862" spans="2:8">
      <c r="B55862" s="2" t="s">
        <v>56311</v>
      </c>
      <c r="C55862" s="2">
        <v>31</v>
      </c>
      <c r="D55862" s="2" t="s">
        <v>457</v>
      </c>
      <c r="E55862" s="2"/>
      <c r="F55862" s="2"/>
      <c r="G55862" s="2"/>
      <c r="H55862" s="2"/>
    </row>
    <row r="55863" spans="2:8">
      <c r="B55863" s="2" t="s">
        <v>56312</v>
      </c>
      <c r="C55863" s="2">
        <v>28</v>
      </c>
      <c r="D55863" s="2" t="s">
        <v>457</v>
      </c>
      <c r="E55863" s="2"/>
      <c r="F55863" s="2"/>
      <c r="G55863" s="2"/>
      <c r="H55863" s="2"/>
    </row>
    <row r="55864" spans="2:8">
      <c r="B55864" s="2" t="s">
        <v>56313</v>
      </c>
      <c r="C55864" s="2">
        <v>28</v>
      </c>
      <c r="D55864" s="2" t="s">
        <v>457</v>
      </c>
      <c r="E55864" s="2"/>
      <c r="F55864" s="2"/>
      <c r="G55864" s="2"/>
      <c r="H55864" s="2"/>
    </row>
    <row r="55865" spans="2:8">
      <c r="B55865" s="2" t="s">
        <v>56314</v>
      </c>
      <c r="C55865" s="2">
        <v>26</v>
      </c>
      <c r="D55865" s="2" t="s">
        <v>457</v>
      </c>
      <c r="E55865" s="2"/>
      <c r="F55865" s="2"/>
      <c r="G55865" s="2"/>
      <c r="H55865" s="2"/>
    </row>
    <row r="55866" spans="2:8">
      <c r="B55866" s="2" t="s">
        <v>56315</v>
      </c>
      <c r="C55866" s="2">
        <v>24</v>
      </c>
      <c r="D55866" s="2" t="s">
        <v>457</v>
      </c>
      <c r="E55866" s="2"/>
      <c r="F55866" s="2"/>
      <c r="G55866" s="2"/>
      <c r="H55866" s="2"/>
    </row>
    <row r="55867" spans="2:8">
      <c r="B55867" s="2" t="s">
        <v>56316</v>
      </c>
      <c r="C55867" s="2">
        <v>23</v>
      </c>
      <c r="D55867" s="2" t="s">
        <v>457</v>
      </c>
      <c r="E55867" s="2"/>
      <c r="F55867" s="2"/>
      <c r="G55867" s="2"/>
      <c r="H55867" s="2"/>
    </row>
    <row r="55868" spans="2:8">
      <c r="B55868" s="2" t="s">
        <v>56317</v>
      </c>
      <c r="C55868" s="2">
        <v>23</v>
      </c>
      <c r="D55868" s="2" t="s">
        <v>457</v>
      </c>
      <c r="E55868" s="2"/>
      <c r="F55868" s="2"/>
      <c r="G55868" s="2"/>
      <c r="H55868" s="2"/>
    </row>
    <row r="55869" spans="2:8">
      <c r="B55869" s="2" t="s">
        <v>56318</v>
      </c>
      <c r="C55869" s="2">
        <v>18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56319</v>
      </c>
      <c r="C55870" s="2">
        <v>18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56320</v>
      </c>
      <c r="C55871" s="2">
        <v>14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15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26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28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31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30</v>
      </c>
      <c r="D55876" s="2" t="s">
        <v>451</v>
      </c>
      <c r="E55876" s="2"/>
      <c r="F55876" s="2"/>
      <c r="G55876" s="2"/>
      <c r="H55876" s="2"/>
    </row>
    <row r="55877" spans="2:8">
      <c r="B55877" s="2" t="s">
        <v>56326</v>
      </c>
      <c r="C55877" s="2">
        <v>28</v>
      </c>
      <c r="D55877" s="2" t="s">
        <v>451</v>
      </c>
      <c r="E55877" s="2"/>
      <c r="F55877" s="2"/>
      <c r="G55877" s="2"/>
      <c r="H55877" s="2"/>
    </row>
    <row r="55878" spans="2:8">
      <c r="B55878" s="2" t="s">
        <v>56327</v>
      </c>
      <c r="C55878" s="2">
        <v>26</v>
      </c>
      <c r="D55878" s="2" t="s">
        <v>451</v>
      </c>
      <c r="E55878" s="2"/>
      <c r="F55878" s="2"/>
      <c r="G55878" s="2"/>
      <c r="H55878" s="2"/>
    </row>
    <row r="55879" spans="2:8">
      <c r="B55879" s="2" t="s">
        <v>56328</v>
      </c>
      <c r="C55879" s="2">
        <v>25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20</v>
      </c>
      <c r="D55880" s="2" t="s">
        <v>457</v>
      </c>
      <c r="E55880" s="2"/>
      <c r="F55880" s="2"/>
      <c r="G55880" s="2"/>
      <c r="H55880" s="2"/>
    </row>
    <row r="55881" spans="2:8">
      <c r="B55881" s="2" t="s">
        <v>56330</v>
      </c>
      <c r="C55881" s="2">
        <v>22</v>
      </c>
      <c r="D55881" s="2" t="s">
        <v>457</v>
      </c>
      <c r="E55881" s="2"/>
      <c r="F55881" s="2"/>
      <c r="G55881" s="2"/>
      <c r="H55881" s="2"/>
    </row>
    <row r="55882" spans="2:8">
      <c r="B55882" s="2" t="s">
        <v>56331</v>
      </c>
      <c r="C55882" s="2">
        <v>24</v>
      </c>
      <c r="D55882" s="2" t="s">
        <v>457</v>
      </c>
      <c r="E55882" s="2"/>
      <c r="F55882" s="2"/>
      <c r="G55882" s="2"/>
      <c r="H55882" s="2"/>
    </row>
    <row r="55883" spans="2:8">
      <c r="B55883" s="2" t="s">
        <v>56332</v>
      </c>
      <c r="C55883" s="2">
        <v>25</v>
      </c>
      <c r="D55883" s="2" t="s">
        <v>457</v>
      </c>
      <c r="E55883" s="2"/>
      <c r="F55883" s="2"/>
      <c r="G55883" s="2"/>
      <c r="H55883" s="2"/>
    </row>
    <row r="55884" spans="2:8">
      <c r="B55884" s="2" t="s">
        <v>56333</v>
      </c>
      <c r="C55884" s="2">
        <v>26</v>
      </c>
      <c r="D55884" s="2" t="s">
        <v>457</v>
      </c>
      <c r="E55884" s="2"/>
      <c r="F55884" s="2"/>
      <c r="G55884" s="2"/>
      <c r="H55884" s="2"/>
    </row>
    <row r="55885" spans="2:8">
      <c r="B55885" s="2" t="s">
        <v>56334</v>
      </c>
      <c r="C55885" s="2">
        <v>26</v>
      </c>
      <c r="D55885" s="2" t="s">
        <v>457</v>
      </c>
      <c r="E55885" s="2"/>
      <c r="F55885" s="2"/>
      <c r="G55885" s="2"/>
      <c r="H55885" s="2"/>
    </row>
    <row r="55886" spans="2:8">
      <c r="B55886" s="2" t="s">
        <v>56335</v>
      </c>
      <c r="C55886" s="2">
        <v>26</v>
      </c>
      <c r="D55886" s="2" t="s">
        <v>457</v>
      </c>
      <c r="E55886" s="2"/>
      <c r="F55886" s="2"/>
      <c r="G55886" s="2"/>
      <c r="H55886" s="2"/>
    </row>
    <row r="55887" spans="2:8">
      <c r="B55887" s="2" t="s">
        <v>56336</v>
      </c>
      <c r="C55887" s="2">
        <v>29</v>
      </c>
      <c r="D55887" s="2" t="s">
        <v>457</v>
      </c>
      <c r="E55887" s="2"/>
      <c r="F55887" s="2"/>
      <c r="G55887" s="2"/>
      <c r="H55887" s="2"/>
    </row>
    <row r="55888" spans="2:8">
      <c r="B55888" s="2" t="s">
        <v>56337</v>
      </c>
      <c r="C55888" s="2">
        <v>29</v>
      </c>
      <c r="D55888" s="2" t="s">
        <v>457</v>
      </c>
      <c r="E55888" s="2"/>
      <c r="F55888" s="2"/>
      <c r="G55888" s="2"/>
      <c r="H55888" s="2"/>
    </row>
    <row r="55889" spans="2:8">
      <c r="B55889" s="2" t="s">
        <v>56338</v>
      </c>
      <c r="C55889" s="2">
        <v>31</v>
      </c>
      <c r="D55889" s="2" t="s">
        <v>457</v>
      </c>
      <c r="E55889" s="2"/>
      <c r="F55889" s="2"/>
      <c r="G55889" s="2"/>
      <c r="H55889" s="2"/>
    </row>
    <row r="55890" spans="2:8">
      <c r="B55890" s="2" t="s">
        <v>56339</v>
      </c>
      <c r="C55890" s="2">
        <v>28</v>
      </c>
      <c r="D55890" s="2" t="s">
        <v>457</v>
      </c>
      <c r="E55890" s="2"/>
      <c r="F55890" s="2"/>
      <c r="G55890" s="2"/>
      <c r="H55890" s="2"/>
    </row>
    <row r="55891" spans="2:8">
      <c r="B55891" s="2" t="s">
        <v>56340</v>
      </c>
      <c r="C55891" s="2">
        <v>26</v>
      </c>
      <c r="D55891" s="2" t="s">
        <v>457</v>
      </c>
      <c r="E55891" s="2"/>
      <c r="F55891" s="2"/>
      <c r="G55891" s="2"/>
      <c r="H55891" s="2"/>
    </row>
    <row r="55892" spans="2:8">
      <c r="B55892" s="2" t="s">
        <v>56341</v>
      </c>
      <c r="C55892" s="2">
        <v>27</v>
      </c>
      <c r="D55892" s="2" t="s">
        <v>457</v>
      </c>
      <c r="E55892" s="2"/>
      <c r="F55892" s="2"/>
      <c r="G55892" s="2"/>
      <c r="H55892" s="2"/>
    </row>
    <row r="55893" spans="2:8">
      <c r="B55893" s="2" t="s">
        <v>56342</v>
      </c>
      <c r="C55893" s="2">
        <v>27</v>
      </c>
      <c r="D55893" s="2" t="s">
        <v>457</v>
      </c>
      <c r="E55893" s="2"/>
      <c r="F55893" s="2"/>
      <c r="G55893" s="2"/>
      <c r="H55893" s="2"/>
    </row>
    <row r="55894" spans="2:8">
      <c r="B55894" s="2" t="s">
        <v>56343</v>
      </c>
      <c r="C55894" s="2">
        <v>27</v>
      </c>
      <c r="D55894" s="2" t="s">
        <v>457</v>
      </c>
      <c r="E55894" s="2"/>
      <c r="F55894" s="2"/>
      <c r="G55894" s="2"/>
      <c r="H55894" s="2"/>
    </row>
    <row r="55895" spans="2:8">
      <c r="B55895" s="2" t="s">
        <v>56344</v>
      </c>
      <c r="C55895" s="2">
        <v>28</v>
      </c>
      <c r="D55895" s="2" t="s">
        <v>457</v>
      </c>
      <c r="E55895" s="2"/>
      <c r="F55895" s="2"/>
      <c r="G55895" s="2"/>
      <c r="H55895" s="2"/>
    </row>
    <row r="55896" spans="2:8">
      <c r="B55896" s="2" t="s">
        <v>56345</v>
      </c>
      <c r="C55896" s="2">
        <v>29</v>
      </c>
      <c r="D55896" s="2" t="s">
        <v>457</v>
      </c>
      <c r="E55896" s="2"/>
      <c r="F55896" s="2"/>
      <c r="G55896" s="2"/>
      <c r="H55896" s="2"/>
    </row>
    <row r="55897" spans="2:8">
      <c r="B55897" s="2" t="s">
        <v>56346</v>
      </c>
      <c r="C55897" s="2">
        <v>27</v>
      </c>
      <c r="D55897" s="2" t="s">
        <v>457</v>
      </c>
      <c r="E55897" s="2"/>
      <c r="F55897" s="2"/>
      <c r="G55897" s="2"/>
      <c r="H55897" s="2"/>
    </row>
    <row r="55898" spans="2:8">
      <c r="B55898" s="2" t="s">
        <v>56347</v>
      </c>
      <c r="C55898" s="2">
        <v>27</v>
      </c>
      <c r="D55898" s="2" t="s">
        <v>457</v>
      </c>
      <c r="E55898" s="2"/>
      <c r="F55898" s="2"/>
      <c r="G55898" s="2"/>
      <c r="H55898" s="2"/>
    </row>
    <row r="55899" spans="2:8">
      <c r="B55899" s="2" t="s">
        <v>56348</v>
      </c>
      <c r="C55899" s="2">
        <v>28</v>
      </c>
      <c r="D55899" s="2" t="s">
        <v>457</v>
      </c>
      <c r="E55899" s="2"/>
      <c r="F55899" s="2"/>
      <c r="G55899" s="2"/>
      <c r="H55899" s="2"/>
    </row>
    <row r="55900" spans="2:8">
      <c r="B55900" s="2" t="s">
        <v>56349</v>
      </c>
      <c r="C55900" s="2">
        <v>27</v>
      </c>
      <c r="D55900" s="2" t="s">
        <v>457</v>
      </c>
      <c r="E55900" s="2"/>
      <c r="F55900" s="2"/>
      <c r="G55900" s="2"/>
      <c r="H55900" s="2"/>
    </row>
    <row r="55901" spans="2:8">
      <c r="B55901" s="2" t="s">
        <v>56350</v>
      </c>
      <c r="C55901" s="2">
        <v>31</v>
      </c>
      <c r="D55901" s="2" t="s">
        <v>457</v>
      </c>
      <c r="E55901" s="2"/>
      <c r="F55901" s="2"/>
      <c r="G55901" s="2"/>
      <c r="H55901" s="2"/>
    </row>
    <row r="55902" spans="2:8">
      <c r="B55902" s="2" t="s">
        <v>56351</v>
      </c>
      <c r="C55902" s="2">
        <v>32</v>
      </c>
      <c r="D55902" s="2" t="s">
        <v>457</v>
      </c>
      <c r="E55902" s="2"/>
      <c r="F55902" s="2"/>
      <c r="G55902" s="2"/>
      <c r="H55902" s="2"/>
    </row>
    <row r="55903" spans="2:8">
      <c r="B55903" s="2" t="s">
        <v>56352</v>
      </c>
      <c r="C55903" s="2">
        <v>31</v>
      </c>
      <c r="D55903" s="2" t="s">
        <v>457</v>
      </c>
      <c r="E55903" s="2"/>
      <c r="F55903" s="2"/>
      <c r="G55903" s="2"/>
      <c r="H55903" s="2"/>
    </row>
    <row r="55904" spans="2:8">
      <c r="B55904" s="2" t="s">
        <v>56353</v>
      </c>
      <c r="C55904" s="2">
        <v>30</v>
      </c>
      <c r="D55904" s="2" t="s">
        <v>457</v>
      </c>
      <c r="E55904" s="2"/>
      <c r="F55904" s="2"/>
      <c r="G55904" s="2"/>
      <c r="H55904" s="2"/>
    </row>
    <row r="55905" spans="2:8">
      <c r="B55905" s="2" t="s">
        <v>56354</v>
      </c>
      <c r="C55905" s="2">
        <v>29</v>
      </c>
      <c r="D55905" s="2" t="s">
        <v>457</v>
      </c>
      <c r="E55905" s="2"/>
      <c r="F55905" s="2"/>
      <c r="G55905" s="2"/>
      <c r="H55905" s="2"/>
    </row>
    <row r="55906" spans="2:8">
      <c r="B55906" s="2" t="s">
        <v>56355</v>
      </c>
      <c r="C55906" s="2">
        <v>28</v>
      </c>
      <c r="D55906" s="2" t="s">
        <v>457</v>
      </c>
      <c r="E55906" s="2"/>
      <c r="F55906" s="2"/>
      <c r="G55906" s="2"/>
      <c r="H55906" s="2"/>
    </row>
    <row r="55907" spans="2:8">
      <c r="B55907" s="2" t="s">
        <v>56356</v>
      </c>
      <c r="C55907" s="2">
        <v>12</v>
      </c>
      <c r="D55907" s="2" t="s">
        <v>457</v>
      </c>
      <c r="E55907" s="2"/>
      <c r="F55907" s="2"/>
      <c r="G55907" s="2"/>
      <c r="H55907" s="2"/>
    </row>
    <row r="55908" spans="2:8">
      <c r="B55908" s="2" t="s">
        <v>56357</v>
      </c>
      <c r="C55908" s="2">
        <v>19</v>
      </c>
      <c r="D55908" s="2" t="s">
        <v>457</v>
      </c>
      <c r="E55908" s="2"/>
      <c r="F55908" s="2"/>
      <c r="G55908" s="2"/>
      <c r="H55908" s="2"/>
    </row>
    <row r="55909" spans="2:8">
      <c r="B55909" s="2" t="s">
        <v>56358</v>
      </c>
      <c r="C55909" s="2">
        <v>21</v>
      </c>
      <c r="D55909" s="2" t="s">
        <v>457</v>
      </c>
      <c r="E55909" s="2"/>
      <c r="F55909" s="2"/>
      <c r="G55909" s="2"/>
      <c r="H55909" s="2"/>
    </row>
    <row r="55910" spans="2:8">
      <c r="B55910" s="2" t="s">
        <v>56359</v>
      </c>
      <c r="C55910" s="2">
        <v>19</v>
      </c>
      <c r="D55910" s="2" t="s">
        <v>457</v>
      </c>
      <c r="E55910" s="2"/>
      <c r="F55910" s="2"/>
      <c r="G55910" s="2"/>
      <c r="H55910" s="2"/>
    </row>
    <row r="55911" spans="2:8">
      <c r="B55911" s="2" t="s">
        <v>56360</v>
      </c>
      <c r="C55911" s="2">
        <v>14</v>
      </c>
      <c r="D55911" s="2" t="s">
        <v>457</v>
      </c>
      <c r="E55911" s="2"/>
      <c r="F55911" s="2"/>
      <c r="G55911" s="2"/>
      <c r="H55911" s="2"/>
    </row>
    <row r="55912" spans="2:8">
      <c r="B55912" s="2" t="s">
        <v>56361</v>
      </c>
      <c r="C55912" s="2">
        <v>11</v>
      </c>
      <c r="D55912" s="2" t="s">
        <v>457</v>
      </c>
      <c r="E55912" s="2"/>
      <c r="F55912" s="2"/>
      <c r="G55912" s="2"/>
      <c r="H55912" s="2"/>
    </row>
    <row r="55913" spans="2:8">
      <c r="B55913" s="2" t="s">
        <v>56362</v>
      </c>
      <c r="C55913" s="2">
        <v>37</v>
      </c>
      <c r="D55913" s="2" t="s">
        <v>451</v>
      </c>
      <c r="E55913" s="2"/>
      <c r="F55913" s="2"/>
      <c r="G55913" s="2"/>
      <c r="H55913" s="2"/>
    </row>
    <row r="55914" spans="2:8">
      <c r="B55914" s="2" t="s">
        <v>56363</v>
      </c>
      <c r="C55914" s="2">
        <v>36</v>
      </c>
      <c r="D55914" s="2" t="s">
        <v>451</v>
      </c>
      <c r="E55914" s="2"/>
      <c r="F55914" s="2"/>
      <c r="G55914" s="2"/>
      <c r="H55914" s="2"/>
    </row>
    <row r="55915" spans="2:8">
      <c r="B55915" s="2" t="s">
        <v>56364</v>
      </c>
      <c r="C55915" s="2">
        <v>35</v>
      </c>
      <c r="D55915" s="2" t="s">
        <v>451</v>
      </c>
      <c r="E55915" s="2"/>
      <c r="F55915" s="2"/>
      <c r="G55915" s="2"/>
      <c r="H55915" s="2"/>
    </row>
    <row r="55916" spans="2:8">
      <c r="B55916" s="2" t="s">
        <v>56365</v>
      </c>
      <c r="C55916" s="2">
        <v>28</v>
      </c>
      <c r="D55916" s="2" t="s">
        <v>451</v>
      </c>
      <c r="E55916" s="2"/>
      <c r="F55916" s="2"/>
      <c r="G55916" s="2"/>
      <c r="H55916" s="2"/>
    </row>
    <row r="55917" spans="2:8">
      <c r="B55917" s="2" t="s">
        <v>56366</v>
      </c>
      <c r="C55917" s="2">
        <v>29</v>
      </c>
      <c r="D55917" s="2" t="s">
        <v>451</v>
      </c>
      <c r="E55917" s="2"/>
      <c r="F55917" s="2"/>
      <c r="G55917" s="2"/>
      <c r="H55917" s="2"/>
    </row>
    <row r="55918" spans="2:8">
      <c r="B55918" s="2" t="s">
        <v>56367</v>
      </c>
      <c r="C55918" s="2">
        <v>31</v>
      </c>
      <c r="D55918" s="2" t="s">
        <v>451</v>
      </c>
      <c r="E55918" s="2"/>
      <c r="F55918" s="2"/>
      <c r="G55918" s="2"/>
      <c r="H55918" s="2"/>
    </row>
    <row r="55919" spans="2:8">
      <c r="B55919" s="2" t="s">
        <v>56368</v>
      </c>
      <c r="C55919" s="2">
        <v>31</v>
      </c>
      <c r="D55919" s="2" t="s">
        <v>451</v>
      </c>
      <c r="E55919" s="2"/>
      <c r="F55919" s="2"/>
      <c r="G55919" s="2"/>
      <c r="H55919" s="2"/>
    </row>
    <row r="55920" spans="2:8">
      <c r="B55920" s="2" t="s">
        <v>56369</v>
      </c>
      <c r="C55920" s="2">
        <v>30</v>
      </c>
      <c r="D55920" s="2" t="s">
        <v>451</v>
      </c>
      <c r="E55920" s="2"/>
      <c r="F55920" s="2"/>
      <c r="G55920" s="2"/>
      <c r="H55920" s="2"/>
    </row>
    <row r="55921" spans="2:8">
      <c r="B55921" s="2" t="s">
        <v>56370</v>
      </c>
      <c r="C55921" s="2">
        <v>29</v>
      </c>
      <c r="D55921" s="2" t="s">
        <v>451</v>
      </c>
      <c r="E55921" s="2"/>
      <c r="F55921" s="2"/>
      <c r="G55921" s="2"/>
      <c r="H55921" s="2"/>
    </row>
    <row r="55922" spans="2:8">
      <c r="B55922" s="2" t="s">
        <v>56371</v>
      </c>
      <c r="C55922" s="2">
        <v>31</v>
      </c>
      <c r="D55922" s="2" t="s">
        <v>451</v>
      </c>
      <c r="E55922" s="2"/>
      <c r="F55922" s="2"/>
      <c r="G55922" s="2"/>
      <c r="H55922" s="2"/>
    </row>
    <row r="55923" spans="2:8">
      <c r="B55923" s="2" t="s">
        <v>56372</v>
      </c>
      <c r="C55923" s="2">
        <v>31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32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29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26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24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24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31</v>
      </c>
      <c r="D55929" s="2" t="s">
        <v>451</v>
      </c>
      <c r="E55929" s="2"/>
      <c r="F55929" s="2"/>
      <c r="G55929" s="2"/>
      <c r="H55929" s="2"/>
    </row>
    <row r="55930" spans="2:8">
      <c r="B55930" s="2" t="s">
        <v>56379</v>
      </c>
      <c r="C55930" s="2">
        <v>32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32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31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26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25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25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31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33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34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34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32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29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33</v>
      </c>
      <c r="D55942" s="2" t="s">
        <v>457</v>
      </c>
      <c r="E55942" s="2"/>
      <c r="F55942" s="2"/>
      <c r="G55942" s="2"/>
      <c r="H55942" s="2"/>
    </row>
    <row r="55943" spans="2:8">
      <c r="B55943" s="2" t="s">
        <v>56392</v>
      </c>
      <c r="C55943" s="2">
        <v>34</v>
      </c>
      <c r="D55943" s="2" t="s">
        <v>457</v>
      </c>
      <c r="E55943" s="2"/>
      <c r="F55943" s="2"/>
      <c r="G55943" s="2"/>
      <c r="H55943" s="2"/>
    </row>
    <row r="55944" spans="2:8">
      <c r="B55944" s="2" t="s">
        <v>56393</v>
      </c>
      <c r="C55944" s="2">
        <v>26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56394</v>
      </c>
      <c r="C55945" s="2">
        <v>26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56395</v>
      </c>
      <c r="C55946" s="2">
        <v>22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56396</v>
      </c>
      <c r="C55947" s="2">
        <v>24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22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23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23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26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30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31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32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24</v>
      </c>
      <c r="D55955" s="2" t="s">
        <v>451</v>
      </c>
      <c r="E55955" s="2"/>
      <c r="F55955" s="2"/>
      <c r="G55955" s="2"/>
      <c r="H55955" s="2"/>
    </row>
    <row r="55956" spans="2:8">
      <c r="B55956" s="2" t="s">
        <v>56405</v>
      </c>
      <c r="C55956" s="2">
        <v>28</v>
      </c>
      <c r="D55956" s="2" t="s">
        <v>451</v>
      </c>
      <c r="E55956" s="2"/>
      <c r="F55956" s="2"/>
      <c r="G55956" s="2"/>
      <c r="H55956" s="2"/>
    </row>
    <row r="55957" spans="2:8">
      <c r="B55957" s="2" t="s">
        <v>56406</v>
      </c>
      <c r="C55957" s="2">
        <v>28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56407</v>
      </c>
      <c r="C55958" s="2">
        <v>26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56408</v>
      </c>
      <c r="C55959" s="2">
        <v>25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56409</v>
      </c>
      <c r="C55960" s="2">
        <v>24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56410</v>
      </c>
      <c r="C55961" s="2">
        <v>23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56411</v>
      </c>
      <c r="C55962" s="2">
        <v>32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56412</v>
      </c>
      <c r="C55963" s="2">
        <v>34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56413</v>
      </c>
      <c r="C55964" s="2">
        <v>31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56414</v>
      </c>
      <c r="C55965" s="2">
        <v>31</v>
      </c>
      <c r="D55965" s="2" t="s">
        <v>451</v>
      </c>
      <c r="E55965" s="2"/>
      <c r="F55965" s="2"/>
      <c r="G55965" s="2"/>
      <c r="H55965" s="2"/>
    </row>
    <row r="55966" spans="2:8">
      <c r="B55966" s="2" t="s">
        <v>56415</v>
      </c>
      <c r="C55966" s="2">
        <v>32</v>
      </c>
      <c r="D55966" s="2" t="s">
        <v>451</v>
      </c>
      <c r="E55966" s="2"/>
      <c r="F55966" s="2"/>
      <c r="G55966" s="2"/>
      <c r="H55966" s="2"/>
    </row>
    <row r="55967" spans="2:8">
      <c r="B55967" s="2" t="s">
        <v>56416</v>
      </c>
      <c r="C55967" s="2">
        <v>29</v>
      </c>
      <c r="D55967" s="2" t="s">
        <v>451</v>
      </c>
      <c r="E55967" s="2"/>
      <c r="F55967" s="2"/>
      <c r="G55967" s="2"/>
      <c r="H55967" s="2"/>
    </row>
    <row r="55968" spans="2:8">
      <c r="B55968" s="2" t="s">
        <v>56417</v>
      </c>
      <c r="C55968" s="2">
        <v>27</v>
      </c>
      <c r="D55968" s="2" t="s">
        <v>451</v>
      </c>
      <c r="E55968" s="2"/>
      <c r="F55968" s="2"/>
      <c r="G55968" s="2"/>
      <c r="H55968" s="2"/>
    </row>
    <row r="55969" spans="2:8">
      <c r="B55969" s="2" t="s">
        <v>56418</v>
      </c>
      <c r="C55969" s="2">
        <v>15</v>
      </c>
      <c r="D55969" s="2" t="s">
        <v>457</v>
      </c>
      <c r="E55969" s="2"/>
      <c r="F55969" s="2"/>
      <c r="G55969" s="2"/>
      <c r="H55969" s="2"/>
    </row>
    <row r="55970" spans="2:8">
      <c r="B55970" s="2" t="s">
        <v>56419</v>
      </c>
      <c r="C55970" s="2">
        <v>16</v>
      </c>
      <c r="D55970" s="2" t="s">
        <v>457</v>
      </c>
      <c r="E55970" s="2"/>
      <c r="F55970" s="2"/>
      <c r="G55970" s="2"/>
      <c r="H55970" s="2"/>
    </row>
    <row r="55971" spans="2:8">
      <c r="B55971" s="2" t="s">
        <v>56420</v>
      </c>
      <c r="C55971" s="2">
        <v>19</v>
      </c>
      <c r="D55971" s="2" t="s">
        <v>457</v>
      </c>
      <c r="E55971" s="2"/>
      <c r="F55971" s="2"/>
      <c r="G55971" s="2"/>
      <c r="H55971" s="2"/>
    </row>
    <row r="55972" spans="2:8">
      <c r="B55972" s="2" t="s">
        <v>56421</v>
      </c>
      <c r="C55972" s="2">
        <v>21</v>
      </c>
      <c r="D55972" s="2" t="s">
        <v>457</v>
      </c>
      <c r="E55972" s="2"/>
      <c r="F55972" s="2"/>
      <c r="G55972" s="2"/>
      <c r="H55972" s="2"/>
    </row>
    <row r="55973" spans="2:8">
      <c r="B55973" s="2" t="s">
        <v>56422</v>
      </c>
      <c r="C55973" s="2">
        <v>30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32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32</v>
      </c>
      <c r="D55975" s="2" t="s">
        <v>451</v>
      </c>
      <c r="E55975" s="2"/>
      <c r="F55975" s="2"/>
      <c r="G55975" s="2"/>
      <c r="H55975" s="2"/>
    </row>
    <row r="55976" spans="2:8">
      <c r="B55976" s="2" t="s">
        <v>56425</v>
      </c>
      <c r="C55976" s="2">
        <v>30</v>
      </c>
      <c r="D55976" s="2" t="s">
        <v>451</v>
      </c>
      <c r="E55976" s="2"/>
      <c r="F55976" s="2"/>
      <c r="G55976" s="2"/>
      <c r="H55976" s="2"/>
    </row>
    <row r="55977" spans="2:8">
      <c r="B55977" s="2" t="s">
        <v>56426</v>
      </c>
      <c r="C55977" s="2">
        <v>31</v>
      </c>
      <c r="D55977" s="2" t="s">
        <v>451</v>
      </c>
      <c r="E55977" s="2"/>
      <c r="F55977" s="2"/>
      <c r="G55977" s="2"/>
      <c r="H55977" s="2"/>
    </row>
    <row r="55978" spans="2:8">
      <c r="B55978" s="2" t="s">
        <v>56427</v>
      </c>
      <c r="C55978" s="2">
        <v>30</v>
      </c>
      <c r="D55978" s="2" t="s">
        <v>451</v>
      </c>
      <c r="E55978" s="2"/>
      <c r="F55978" s="2"/>
      <c r="G55978" s="2"/>
      <c r="H55978" s="2"/>
    </row>
    <row r="55979" spans="2:8">
      <c r="B55979" s="2" t="s">
        <v>56428</v>
      </c>
      <c r="C55979" s="2">
        <v>32</v>
      </c>
      <c r="D55979" s="2" t="s">
        <v>451</v>
      </c>
      <c r="E55979" s="2"/>
      <c r="F55979" s="2"/>
      <c r="G55979" s="2"/>
      <c r="H55979" s="2"/>
    </row>
    <row r="55980" spans="2:8">
      <c r="B55980" s="2" t="s">
        <v>56429</v>
      </c>
      <c r="C55980" s="2">
        <v>33</v>
      </c>
      <c r="D55980" s="2" t="s">
        <v>451</v>
      </c>
      <c r="E55980" s="2"/>
      <c r="F55980" s="2"/>
      <c r="G55980" s="2"/>
      <c r="H55980" s="2"/>
    </row>
    <row r="55981" spans="2:8">
      <c r="B55981" s="2" t="s">
        <v>56430</v>
      </c>
      <c r="C55981" s="2">
        <v>33</v>
      </c>
      <c r="D55981" s="2" t="s">
        <v>451</v>
      </c>
      <c r="E55981" s="2"/>
      <c r="F55981" s="2"/>
      <c r="G55981" s="2"/>
      <c r="H55981" s="2"/>
    </row>
    <row r="55982" spans="2:8">
      <c r="B55982" s="2" t="s">
        <v>56431</v>
      </c>
      <c r="C55982" s="2">
        <v>39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41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40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40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37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10</v>
      </c>
      <c r="D55987" s="2" t="s">
        <v>457</v>
      </c>
      <c r="E55987" s="2"/>
      <c r="F55987" s="2"/>
      <c r="G55987" s="2"/>
      <c r="H55987" s="2"/>
    </row>
    <row r="55988" spans="2:8">
      <c r="B55988" s="2" t="s">
        <v>56437</v>
      </c>
      <c r="C55988" s="2">
        <v>10</v>
      </c>
      <c r="D55988" s="2" t="s">
        <v>457</v>
      </c>
      <c r="E55988" s="2"/>
      <c r="F55988" s="2"/>
      <c r="G55988" s="2"/>
      <c r="H55988" s="2"/>
    </row>
    <row r="55989" spans="2:8">
      <c r="B55989" s="2" t="s">
        <v>56438</v>
      </c>
      <c r="C55989" s="2">
        <v>10</v>
      </c>
      <c r="D55989" s="2" t="s">
        <v>457</v>
      </c>
      <c r="E55989" s="2"/>
      <c r="F55989" s="2"/>
      <c r="G55989" s="2"/>
      <c r="H55989" s="2"/>
    </row>
    <row r="55990" spans="2:8">
      <c r="B55990" s="2" t="s">
        <v>56439</v>
      </c>
      <c r="C55990" s="2">
        <v>37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37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35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34</v>
      </c>
      <c r="D55993" s="2" t="s">
        <v>451</v>
      </c>
      <c r="E55993" s="2"/>
      <c r="F55993" s="2"/>
      <c r="G55993" s="2"/>
      <c r="H55993" s="2"/>
    </row>
    <row r="55994" spans="2:8">
      <c r="B55994" s="2" t="s">
        <v>56443</v>
      </c>
      <c r="C55994" s="2">
        <v>30</v>
      </c>
      <c r="D55994" s="2" t="s">
        <v>451</v>
      </c>
      <c r="E55994" s="2"/>
      <c r="F55994" s="2"/>
      <c r="G55994" s="2"/>
      <c r="H55994" s="2"/>
    </row>
    <row r="55995" spans="2:8">
      <c r="B55995" s="2" t="s">
        <v>56444</v>
      </c>
      <c r="C55995" s="2">
        <v>32</v>
      </c>
      <c r="D55995" s="2" t="s">
        <v>457</v>
      </c>
      <c r="E55995" s="2"/>
      <c r="F55995" s="2"/>
      <c r="G55995" s="2"/>
      <c r="H55995" s="2"/>
    </row>
    <row r="55996" spans="2:8">
      <c r="B55996" s="2" t="s">
        <v>56445</v>
      </c>
      <c r="C55996" s="2">
        <v>35</v>
      </c>
      <c r="D55996" s="2" t="s">
        <v>457</v>
      </c>
      <c r="E55996" s="2"/>
      <c r="F55996" s="2"/>
      <c r="G55996" s="2"/>
      <c r="H55996" s="2"/>
    </row>
    <row r="55997" spans="2:8">
      <c r="B55997" s="2" t="s">
        <v>56446</v>
      </c>
      <c r="C55997" s="2">
        <v>35</v>
      </c>
      <c r="D55997" s="2" t="s">
        <v>457</v>
      </c>
      <c r="E55997" s="2"/>
      <c r="F55997" s="2"/>
      <c r="G55997" s="2"/>
      <c r="H55997" s="2"/>
    </row>
    <row r="55998" spans="2:8">
      <c r="B55998" s="2" t="s">
        <v>56447</v>
      </c>
      <c r="C55998" s="2">
        <v>34</v>
      </c>
      <c r="D55998" s="2" t="s">
        <v>457</v>
      </c>
      <c r="E55998" s="2"/>
      <c r="F55998" s="2"/>
      <c r="G55998" s="2"/>
      <c r="H55998" s="2"/>
    </row>
    <row r="55999" spans="2:8">
      <c r="B55999" s="2" t="s">
        <v>56448</v>
      </c>
      <c r="C55999" s="2">
        <v>33</v>
      </c>
      <c r="D55999" s="2" t="s">
        <v>457</v>
      </c>
      <c r="E55999" s="2"/>
      <c r="F55999" s="2"/>
      <c r="G55999" s="2"/>
      <c r="H55999" s="2"/>
    </row>
    <row r="56000" spans="2:8">
      <c r="B56000" s="2" t="s">
        <v>56449</v>
      </c>
      <c r="C56000" s="2">
        <v>32</v>
      </c>
      <c r="D56000" s="2" t="s">
        <v>457</v>
      </c>
      <c r="E56000" s="2"/>
      <c r="F56000" s="2"/>
      <c r="G56000" s="2"/>
      <c r="H56000" s="2"/>
    </row>
    <row r="56001" spans="2:8">
      <c r="B56001" s="2" t="s">
        <v>56450</v>
      </c>
      <c r="C56001" s="2">
        <v>32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56451</v>
      </c>
      <c r="C56002" s="2">
        <v>31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56452</v>
      </c>
      <c r="C56003" s="2">
        <v>30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56453</v>
      </c>
      <c r="C56004" s="2">
        <v>30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56454</v>
      </c>
      <c r="C56005" s="2">
        <v>30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56455</v>
      </c>
      <c r="C56006" s="2">
        <v>36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39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38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29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21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17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19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14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22</v>
      </c>
      <c r="D56014" s="2" t="s">
        <v>457</v>
      </c>
      <c r="E56014" s="2"/>
      <c r="F56014" s="2"/>
      <c r="G56014" s="2"/>
      <c r="H56014" s="2"/>
    </row>
    <row r="56015" spans="2:8">
      <c r="B56015" s="2" t="s">
        <v>56464</v>
      </c>
      <c r="C56015" s="2">
        <v>23</v>
      </c>
      <c r="D56015" s="2" t="s">
        <v>457</v>
      </c>
      <c r="E56015" s="2"/>
      <c r="F56015" s="2"/>
      <c r="G56015" s="2"/>
      <c r="H56015" s="2"/>
    </row>
    <row r="56016" spans="2:8">
      <c r="B56016" s="2" t="s">
        <v>56465</v>
      </c>
      <c r="C56016" s="2">
        <v>24</v>
      </c>
      <c r="D56016" s="2" t="s">
        <v>457</v>
      </c>
      <c r="E56016" s="2"/>
      <c r="F56016" s="2"/>
      <c r="G56016" s="2"/>
      <c r="H56016" s="2"/>
    </row>
    <row r="56017" spans="2:8">
      <c r="B56017" s="2" t="s">
        <v>56466</v>
      </c>
      <c r="C56017" s="2">
        <v>25</v>
      </c>
      <c r="D56017" s="2" t="s">
        <v>457</v>
      </c>
      <c r="E56017" s="2"/>
      <c r="F56017" s="2"/>
      <c r="G56017" s="2"/>
      <c r="H56017" s="2"/>
    </row>
    <row r="56018" spans="2:8">
      <c r="B56018" s="2" t="s">
        <v>56467</v>
      </c>
      <c r="C56018" s="2">
        <v>25</v>
      </c>
      <c r="D56018" s="2" t="s">
        <v>457</v>
      </c>
      <c r="E56018" s="2"/>
      <c r="F56018" s="2"/>
      <c r="G56018" s="2"/>
      <c r="H56018" s="2"/>
    </row>
    <row r="56019" spans="2:8">
      <c r="B56019" s="2" t="s">
        <v>56468</v>
      </c>
      <c r="C56019" s="2">
        <v>23</v>
      </c>
      <c r="D56019" s="2" t="s">
        <v>457</v>
      </c>
      <c r="E56019" s="2"/>
      <c r="F56019" s="2"/>
      <c r="G56019" s="2"/>
      <c r="H56019" s="2"/>
    </row>
    <row r="56020" spans="2:8">
      <c r="B56020" s="2" t="s">
        <v>56469</v>
      </c>
      <c r="C56020" s="2">
        <v>22</v>
      </c>
      <c r="D56020" s="2" t="s">
        <v>457</v>
      </c>
      <c r="E56020" s="2"/>
      <c r="F56020" s="2"/>
      <c r="G56020" s="2"/>
      <c r="H56020" s="2"/>
    </row>
    <row r="56021" spans="2:8">
      <c r="B56021" s="2" t="s">
        <v>56470</v>
      </c>
      <c r="C56021" s="2">
        <v>21</v>
      </c>
      <c r="D56021" s="2" t="s">
        <v>457</v>
      </c>
      <c r="E56021" s="2"/>
      <c r="F56021" s="2"/>
      <c r="G56021" s="2"/>
      <c r="H56021" s="2"/>
    </row>
    <row r="56022" spans="2:8">
      <c r="B56022" s="2" t="s">
        <v>56471</v>
      </c>
      <c r="C56022" s="2">
        <v>24</v>
      </c>
      <c r="D56022" s="2" t="s">
        <v>457</v>
      </c>
      <c r="E56022" s="2"/>
      <c r="F56022" s="2"/>
      <c r="G56022" s="2"/>
      <c r="H56022" s="2"/>
    </row>
    <row r="56023" spans="2:8">
      <c r="B56023" s="2" t="s">
        <v>56472</v>
      </c>
      <c r="C56023" s="2">
        <v>21</v>
      </c>
      <c r="D56023" s="2" t="s">
        <v>457</v>
      </c>
      <c r="E56023" s="2"/>
      <c r="F56023" s="2"/>
      <c r="G56023" s="2"/>
      <c r="H56023" s="2"/>
    </row>
    <row r="56024" spans="2:8">
      <c r="B56024" s="2" t="s">
        <v>56473</v>
      </c>
      <c r="C56024" s="2">
        <v>17</v>
      </c>
      <c r="D56024" s="2" t="s">
        <v>457</v>
      </c>
      <c r="E56024" s="2"/>
      <c r="F56024" s="2"/>
      <c r="G56024" s="2"/>
      <c r="H56024" s="2"/>
    </row>
    <row r="56025" spans="2:8">
      <c r="B56025" s="2" t="s">
        <v>56474</v>
      </c>
      <c r="C56025" s="2">
        <v>14</v>
      </c>
      <c r="D56025" s="2" t="s">
        <v>457</v>
      </c>
      <c r="E56025" s="2"/>
      <c r="F56025" s="2"/>
      <c r="G56025" s="2"/>
      <c r="H56025" s="2"/>
    </row>
    <row r="56026" spans="2:8">
      <c r="B56026" s="2" t="s">
        <v>56475</v>
      </c>
      <c r="C56026" s="2">
        <v>12</v>
      </c>
      <c r="D56026" s="2" t="s">
        <v>457</v>
      </c>
      <c r="E56026" s="2"/>
      <c r="F56026" s="2"/>
      <c r="G56026" s="2"/>
      <c r="H56026" s="2"/>
    </row>
    <row r="56027" spans="2:8">
      <c r="B56027" s="2" t="s">
        <v>56476</v>
      </c>
      <c r="C56027" s="2">
        <v>35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32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27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26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23</v>
      </c>
      <c r="D56031" s="2" t="s">
        <v>457</v>
      </c>
      <c r="E56031" s="2"/>
      <c r="F56031" s="2"/>
      <c r="G56031" s="2"/>
      <c r="H56031" s="2"/>
    </row>
    <row r="56032" spans="2:8">
      <c r="B56032" s="2" t="s">
        <v>56481</v>
      </c>
      <c r="C56032" s="2">
        <v>27</v>
      </c>
      <c r="D56032" s="2" t="s">
        <v>457</v>
      </c>
      <c r="E56032" s="2"/>
      <c r="F56032" s="2"/>
      <c r="G56032" s="2"/>
      <c r="H56032" s="2"/>
    </row>
    <row r="56033" spans="2:8">
      <c r="B56033" s="2" t="s">
        <v>56482</v>
      </c>
      <c r="C56033" s="2">
        <v>28</v>
      </c>
      <c r="D56033" s="2" t="s">
        <v>457</v>
      </c>
      <c r="E56033" s="2"/>
      <c r="F56033" s="2"/>
      <c r="G56033" s="2"/>
      <c r="H56033" s="2"/>
    </row>
    <row r="56034" spans="2:8">
      <c r="B56034" s="2" t="s">
        <v>56483</v>
      </c>
      <c r="C56034" s="2">
        <v>29</v>
      </c>
      <c r="D56034" s="2" t="s">
        <v>457</v>
      </c>
      <c r="E56034" s="2"/>
      <c r="F56034" s="2"/>
      <c r="G56034" s="2"/>
      <c r="H56034" s="2"/>
    </row>
    <row r="56035" spans="2:8">
      <c r="B56035" s="2" t="s">
        <v>56484</v>
      </c>
      <c r="C56035" s="2">
        <v>28</v>
      </c>
      <c r="D56035" s="2" t="s">
        <v>457</v>
      </c>
      <c r="E56035" s="2"/>
      <c r="F56035" s="2"/>
      <c r="G56035" s="2"/>
      <c r="H56035" s="2"/>
    </row>
    <row r="56036" spans="2:8">
      <c r="B56036" s="2" t="s">
        <v>56485</v>
      </c>
      <c r="C56036" s="2">
        <v>27</v>
      </c>
      <c r="D56036" s="2" t="s">
        <v>457</v>
      </c>
      <c r="E56036" s="2"/>
      <c r="F56036" s="2"/>
      <c r="G56036" s="2"/>
      <c r="H56036" s="2"/>
    </row>
    <row r="56037" spans="2:8">
      <c r="B56037" s="2" t="s">
        <v>56486</v>
      </c>
      <c r="C56037" s="2">
        <v>26</v>
      </c>
      <c r="D56037" s="2" t="s">
        <v>457</v>
      </c>
      <c r="E56037" s="2"/>
      <c r="F56037" s="2"/>
      <c r="G56037" s="2"/>
      <c r="H56037" s="2"/>
    </row>
    <row r="56038" spans="2:8">
      <c r="B56038" s="2" t="s">
        <v>56487</v>
      </c>
      <c r="C56038" s="2">
        <v>25</v>
      </c>
      <c r="D56038" s="2" t="s">
        <v>457</v>
      </c>
      <c r="E56038" s="2"/>
      <c r="F56038" s="2"/>
      <c r="G56038" s="2"/>
      <c r="H56038" s="2"/>
    </row>
    <row r="56039" spans="2:8">
      <c r="B56039" s="2" t="s">
        <v>56488</v>
      </c>
      <c r="C56039" s="2">
        <v>22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24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24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23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21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56493</v>
      </c>
      <c r="C56044" s="2">
        <v>21</v>
      </c>
      <c r="D56044" s="2" t="s">
        <v>451</v>
      </c>
      <c r="E56044" s="2"/>
      <c r="F56044" s="2"/>
      <c r="G56044" s="2"/>
      <c r="H56044" s="2"/>
    </row>
    <row r="56045" spans="2:8">
      <c r="B56045" s="2" t="s">
        <v>56494</v>
      </c>
      <c r="C56045" s="2">
        <v>22</v>
      </c>
      <c r="D56045" s="2" t="s">
        <v>451</v>
      </c>
      <c r="E56045" s="2"/>
      <c r="F56045" s="2"/>
      <c r="G56045" s="2"/>
      <c r="H56045" s="2"/>
    </row>
    <row r="56046" spans="2:8">
      <c r="B56046" s="2" t="s">
        <v>56495</v>
      </c>
      <c r="C56046" s="2">
        <v>22</v>
      </c>
      <c r="D56046" s="2" t="s">
        <v>451</v>
      </c>
      <c r="E56046" s="2"/>
      <c r="F56046" s="2"/>
      <c r="G56046" s="2"/>
      <c r="H56046" s="2"/>
    </row>
    <row r="56047" spans="2:8">
      <c r="B56047" s="2" t="s">
        <v>56496</v>
      </c>
      <c r="C56047" s="2">
        <v>22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25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23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17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16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56501</v>
      </c>
      <c r="C56052" s="2">
        <v>19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56502</v>
      </c>
      <c r="C56053" s="2">
        <v>36</v>
      </c>
      <c r="D56053" s="2" t="s">
        <v>457</v>
      </c>
      <c r="E56053" s="2"/>
      <c r="F56053" s="2"/>
      <c r="G56053" s="2"/>
      <c r="H56053" s="2"/>
    </row>
    <row r="56054" spans="2:8">
      <c r="B56054" s="2" t="s">
        <v>56503</v>
      </c>
      <c r="C56054" s="2">
        <v>36</v>
      </c>
      <c r="D56054" s="2" t="s">
        <v>457</v>
      </c>
      <c r="E56054" s="2"/>
      <c r="F56054" s="2"/>
      <c r="G56054" s="2"/>
      <c r="H56054" s="2"/>
    </row>
    <row r="56055" spans="2:8">
      <c r="B56055" s="2" t="s">
        <v>56504</v>
      </c>
      <c r="C56055" s="2">
        <v>34</v>
      </c>
      <c r="D56055" s="2" t="s">
        <v>457</v>
      </c>
      <c r="E56055" s="2"/>
      <c r="F56055" s="2"/>
      <c r="G56055" s="2"/>
      <c r="H56055" s="2"/>
    </row>
    <row r="56056" spans="2:8">
      <c r="B56056" s="2" t="s">
        <v>56505</v>
      </c>
      <c r="C56056" s="2">
        <v>35</v>
      </c>
      <c r="D56056" s="2" t="s">
        <v>457</v>
      </c>
      <c r="E56056" s="2"/>
      <c r="F56056" s="2"/>
      <c r="G56056" s="2"/>
      <c r="H56056" s="2"/>
    </row>
    <row r="56057" spans="2:8">
      <c r="B56057" s="2" t="s">
        <v>56506</v>
      </c>
      <c r="C56057" s="2">
        <v>30</v>
      </c>
      <c r="D56057" s="2" t="s">
        <v>457</v>
      </c>
      <c r="E56057" s="2"/>
      <c r="F56057" s="2"/>
      <c r="G56057" s="2"/>
      <c r="H56057" s="2"/>
    </row>
    <row r="56058" spans="2:8">
      <c r="B56058" s="2" t="s">
        <v>56507</v>
      </c>
      <c r="C56058" s="2">
        <v>30</v>
      </c>
      <c r="D56058" s="2" t="s">
        <v>457</v>
      </c>
      <c r="E56058" s="2"/>
      <c r="F56058" s="2"/>
      <c r="G56058" s="2"/>
      <c r="H56058" s="2"/>
    </row>
    <row r="56059" spans="2:8">
      <c r="B56059" s="2" t="s">
        <v>56508</v>
      </c>
      <c r="C56059" s="2">
        <v>30</v>
      </c>
      <c r="D56059" s="2" t="s">
        <v>457</v>
      </c>
      <c r="E56059" s="2"/>
      <c r="F56059" s="2"/>
      <c r="G56059" s="2"/>
      <c r="H56059" s="2"/>
    </row>
    <row r="56060" spans="2:8">
      <c r="B56060" s="2" t="s">
        <v>56509</v>
      </c>
      <c r="C56060" s="2">
        <v>32</v>
      </c>
      <c r="D56060" s="2" t="s">
        <v>457</v>
      </c>
      <c r="E56060" s="2"/>
      <c r="F56060" s="2"/>
      <c r="G56060" s="2"/>
      <c r="H56060" s="2"/>
    </row>
    <row r="56061" spans="2:8">
      <c r="B56061" s="2" t="s">
        <v>56510</v>
      </c>
      <c r="C56061" s="2">
        <v>27</v>
      </c>
      <c r="D56061" s="2" t="s">
        <v>457</v>
      </c>
      <c r="E56061" s="2"/>
      <c r="F56061" s="2"/>
      <c r="G56061" s="2"/>
      <c r="H56061" s="2"/>
    </row>
    <row r="56062" spans="2:8">
      <c r="B56062" s="2" t="s">
        <v>56511</v>
      </c>
      <c r="C56062" s="2">
        <v>30</v>
      </c>
      <c r="D56062" s="2" t="s">
        <v>457</v>
      </c>
      <c r="E56062" s="2"/>
      <c r="F56062" s="2"/>
      <c r="G56062" s="2"/>
      <c r="H56062" s="2"/>
    </row>
    <row r="56063" spans="2:8">
      <c r="B56063" s="2" t="s">
        <v>56512</v>
      </c>
      <c r="C56063" s="2">
        <v>27</v>
      </c>
      <c r="D56063" s="2" t="s">
        <v>457</v>
      </c>
      <c r="E56063" s="2"/>
      <c r="F56063" s="2"/>
      <c r="G56063" s="2"/>
      <c r="H56063" s="2"/>
    </row>
    <row r="56064" spans="2:8">
      <c r="B56064" s="2" t="s">
        <v>56513</v>
      </c>
      <c r="C56064" s="2">
        <v>29</v>
      </c>
      <c r="D56064" s="2" t="s">
        <v>457</v>
      </c>
      <c r="E56064" s="2"/>
      <c r="F56064" s="2"/>
      <c r="G56064" s="2"/>
      <c r="H56064" s="2"/>
    </row>
    <row r="56065" spans="2:8">
      <c r="B56065" s="2" t="s">
        <v>56514</v>
      </c>
      <c r="C56065" s="2">
        <v>27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25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56516</v>
      </c>
      <c r="C56067" s="2">
        <v>20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21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23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25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24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25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24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24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23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39</v>
      </c>
      <c r="D56076" s="2" t="s">
        <v>457</v>
      </c>
      <c r="E56076" s="2"/>
      <c r="F56076" s="2"/>
      <c r="G56076" s="2"/>
      <c r="H56076" s="2"/>
    </row>
    <row r="56077" spans="2:8">
      <c r="B56077" s="2" t="s">
        <v>56526</v>
      </c>
      <c r="C56077" s="2">
        <v>37</v>
      </c>
      <c r="D56077" s="2" t="s">
        <v>457</v>
      </c>
      <c r="E56077" s="2"/>
      <c r="F56077" s="2"/>
      <c r="G56077" s="2"/>
      <c r="H56077" s="2"/>
    </row>
    <row r="56078" spans="2:8">
      <c r="B56078" s="2" t="s">
        <v>56527</v>
      </c>
      <c r="C56078" s="2">
        <v>31</v>
      </c>
      <c r="D56078" s="2" t="s">
        <v>457</v>
      </c>
      <c r="E56078" s="2"/>
      <c r="F56078" s="2"/>
      <c r="G56078" s="2"/>
      <c r="H56078" s="2"/>
    </row>
    <row r="56079" spans="2:8">
      <c r="B56079" s="2" t="s">
        <v>56528</v>
      </c>
      <c r="C56079" s="2">
        <v>32</v>
      </c>
      <c r="D56079" s="2" t="s">
        <v>457</v>
      </c>
      <c r="E56079" s="2"/>
      <c r="F56079" s="2"/>
      <c r="G56079" s="2"/>
      <c r="H56079" s="2"/>
    </row>
    <row r="56080" spans="2:8">
      <c r="B56080" s="2" t="s">
        <v>56529</v>
      </c>
      <c r="C56080" s="2">
        <v>32</v>
      </c>
      <c r="D56080" s="2" t="s">
        <v>457</v>
      </c>
      <c r="E56080" s="2"/>
      <c r="F56080" s="2"/>
      <c r="G56080" s="2"/>
      <c r="H56080" s="2"/>
    </row>
    <row r="56081" spans="2:8">
      <c r="B56081" s="2" t="s">
        <v>56530</v>
      </c>
      <c r="C56081" s="2">
        <v>29</v>
      </c>
      <c r="D56081" s="2" t="s">
        <v>457</v>
      </c>
      <c r="E56081" s="2"/>
      <c r="F56081" s="2"/>
      <c r="G56081" s="2"/>
      <c r="H56081" s="2"/>
    </row>
    <row r="56082" spans="2:8">
      <c r="B56082" s="2" t="s">
        <v>56531</v>
      </c>
      <c r="C56082" s="2">
        <v>30</v>
      </c>
      <c r="D56082" s="2" t="s">
        <v>457</v>
      </c>
      <c r="E56082" s="2"/>
      <c r="F56082" s="2"/>
      <c r="G56082" s="2"/>
      <c r="H56082" s="2"/>
    </row>
    <row r="56083" spans="2:8">
      <c r="B56083" s="2" t="s">
        <v>56532</v>
      </c>
      <c r="C56083" s="2">
        <v>30</v>
      </c>
      <c r="D56083" s="2" t="s">
        <v>457</v>
      </c>
      <c r="E56083" s="2"/>
      <c r="F56083" s="2"/>
      <c r="G56083" s="2"/>
      <c r="H56083" s="2"/>
    </row>
    <row r="56084" spans="2:8">
      <c r="B56084" s="2" t="s">
        <v>56533</v>
      </c>
      <c r="C56084" s="2">
        <v>30</v>
      </c>
      <c r="D56084" s="2" t="s">
        <v>457</v>
      </c>
      <c r="E56084" s="2"/>
      <c r="F56084" s="2"/>
      <c r="G56084" s="2"/>
      <c r="H56084" s="2"/>
    </row>
    <row r="56085" spans="2:8">
      <c r="B56085" s="2" t="s">
        <v>56534</v>
      </c>
      <c r="C56085" s="2">
        <v>29</v>
      </c>
      <c r="D56085" s="2" t="s">
        <v>457</v>
      </c>
      <c r="E56085" s="2"/>
      <c r="F56085" s="2"/>
      <c r="G56085" s="2"/>
      <c r="H56085" s="2"/>
    </row>
    <row r="56086" spans="2:8">
      <c r="B56086" s="2" t="s">
        <v>56535</v>
      </c>
      <c r="C56086" s="2">
        <v>29</v>
      </c>
      <c r="D56086" s="2" t="s">
        <v>457</v>
      </c>
      <c r="E56086" s="2"/>
      <c r="F56086" s="2"/>
      <c r="G56086" s="2"/>
      <c r="H56086" s="2"/>
    </row>
    <row r="56087" spans="2:8">
      <c r="B56087" s="2" t="s">
        <v>56536</v>
      </c>
      <c r="C56087" s="2">
        <v>21</v>
      </c>
      <c r="D56087" s="2" t="s">
        <v>457</v>
      </c>
      <c r="E56087" s="2"/>
      <c r="F56087" s="2"/>
      <c r="G56087" s="2"/>
      <c r="H56087" s="2"/>
    </row>
    <row r="56088" spans="2:8">
      <c r="B56088" s="2" t="s">
        <v>56537</v>
      </c>
      <c r="C56088" s="2">
        <v>23</v>
      </c>
      <c r="D56088" s="2" t="s">
        <v>457</v>
      </c>
      <c r="E56088" s="2"/>
      <c r="F56088" s="2"/>
      <c r="G56088" s="2"/>
      <c r="H56088" s="2"/>
    </row>
    <row r="56089" spans="2:8">
      <c r="B56089" s="2" t="s">
        <v>56538</v>
      </c>
      <c r="C56089" s="2">
        <v>23</v>
      </c>
      <c r="D56089" s="2" t="s">
        <v>457</v>
      </c>
      <c r="E56089" s="2"/>
      <c r="F56089" s="2"/>
      <c r="G56089" s="2"/>
      <c r="H56089" s="2"/>
    </row>
    <row r="56090" spans="2:8">
      <c r="B56090" s="2" t="s">
        <v>56539</v>
      </c>
      <c r="C56090" s="2">
        <v>25</v>
      </c>
      <c r="D56090" s="2" t="s">
        <v>457</v>
      </c>
      <c r="E56090" s="2"/>
      <c r="F56090" s="2"/>
      <c r="G56090" s="2"/>
      <c r="H56090" s="2"/>
    </row>
    <row r="56091" spans="2:8">
      <c r="B56091" s="2" t="s">
        <v>56540</v>
      </c>
      <c r="C56091" s="2">
        <v>23</v>
      </c>
      <c r="D56091" s="2" t="s">
        <v>457</v>
      </c>
      <c r="E56091" s="2"/>
      <c r="F56091" s="2"/>
      <c r="G56091" s="2"/>
      <c r="H56091" s="2"/>
    </row>
    <row r="56092" spans="2:8">
      <c r="B56092" s="2" t="s">
        <v>56541</v>
      </c>
      <c r="C56092" s="2">
        <v>21</v>
      </c>
      <c r="D56092" s="2" t="s">
        <v>457</v>
      </c>
      <c r="E56092" s="2"/>
      <c r="F56092" s="2"/>
      <c r="G56092" s="2"/>
      <c r="H56092" s="2"/>
    </row>
    <row r="56093" spans="2:8">
      <c r="B56093" s="2" t="s">
        <v>56542</v>
      </c>
      <c r="C56093" s="2">
        <v>20</v>
      </c>
      <c r="D56093" s="2" t="s">
        <v>457</v>
      </c>
      <c r="E56093" s="2"/>
      <c r="F56093" s="2"/>
      <c r="G56093" s="2"/>
      <c r="H56093" s="2"/>
    </row>
    <row r="56094" spans="2:8">
      <c r="B56094" s="2" t="s">
        <v>56543</v>
      </c>
      <c r="C56094" s="2">
        <v>20</v>
      </c>
      <c r="D56094" s="2" t="s">
        <v>457</v>
      </c>
      <c r="E56094" s="2"/>
      <c r="F56094" s="2"/>
      <c r="G56094" s="2"/>
      <c r="H56094" s="2"/>
    </row>
    <row r="56095" spans="2:8">
      <c r="B56095" s="2" t="s">
        <v>56544</v>
      </c>
      <c r="C56095" s="2">
        <v>15</v>
      </c>
      <c r="D56095" s="2" t="s">
        <v>457</v>
      </c>
      <c r="E56095" s="2"/>
      <c r="F56095" s="2"/>
      <c r="G56095" s="2"/>
      <c r="H56095" s="2"/>
    </row>
    <row r="56096" spans="2:8">
      <c r="B56096" s="2" t="s">
        <v>56545</v>
      </c>
      <c r="C56096" s="2">
        <v>17</v>
      </c>
      <c r="D56096" s="2" t="s">
        <v>457</v>
      </c>
      <c r="E56096" s="2"/>
      <c r="F56096" s="2"/>
      <c r="G56096" s="2"/>
      <c r="H56096" s="2"/>
    </row>
    <row r="56097" spans="2:8">
      <c r="B56097" s="2" t="s">
        <v>56546</v>
      </c>
      <c r="C56097" s="2">
        <v>24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56547</v>
      </c>
      <c r="C56098" s="2">
        <v>25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56548</v>
      </c>
      <c r="C56099" s="2">
        <v>23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56549</v>
      </c>
      <c r="C56100" s="2">
        <v>24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56550</v>
      </c>
      <c r="C56101" s="2">
        <v>25</v>
      </c>
      <c r="D56101" s="2" t="s">
        <v>451</v>
      </c>
      <c r="E56101" s="2"/>
      <c r="F56101" s="2"/>
      <c r="G56101" s="2"/>
      <c r="H56101" s="2"/>
    </row>
    <row r="56102" spans="2:8">
      <c r="B56102" s="2" t="s">
        <v>56551</v>
      </c>
      <c r="C56102" s="2">
        <v>26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26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26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23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24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56556</v>
      </c>
      <c r="C56107" s="2">
        <v>24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56557</v>
      </c>
      <c r="C56108" s="2">
        <v>28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56558</v>
      </c>
      <c r="C56109" s="2">
        <v>28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56559</v>
      </c>
      <c r="C56110" s="2">
        <v>28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56560</v>
      </c>
      <c r="C56111" s="2">
        <v>28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56561</v>
      </c>
      <c r="C56112" s="2">
        <v>27</v>
      </c>
      <c r="D56112" s="2" t="s">
        <v>451</v>
      </c>
      <c r="E56112" s="2"/>
      <c r="F56112" s="2"/>
      <c r="G56112" s="2"/>
      <c r="H56112" s="2"/>
    </row>
    <row r="56113" spans="2:8">
      <c r="B56113" s="2" t="s">
        <v>56562</v>
      </c>
      <c r="C56113" s="2">
        <v>19</v>
      </c>
      <c r="D56113" s="2" t="s">
        <v>451</v>
      </c>
      <c r="E56113" s="2"/>
      <c r="F56113" s="2"/>
      <c r="G56113" s="2"/>
      <c r="H56113" s="2"/>
    </row>
    <row r="56114" spans="2:8">
      <c r="B56114" s="2" t="s">
        <v>56563</v>
      </c>
      <c r="C56114" s="2">
        <v>17</v>
      </c>
      <c r="D56114" s="2" t="s">
        <v>451</v>
      </c>
      <c r="E56114" s="2"/>
      <c r="F56114" s="2"/>
      <c r="G56114" s="2"/>
      <c r="H56114" s="2"/>
    </row>
    <row r="56115" spans="2:8">
      <c r="B56115" s="2" t="s">
        <v>56564</v>
      </c>
      <c r="C56115" s="2">
        <v>27</v>
      </c>
      <c r="D56115" s="2" t="s">
        <v>451</v>
      </c>
      <c r="E56115" s="2"/>
      <c r="F56115" s="2"/>
      <c r="G56115" s="2"/>
      <c r="H56115" s="2"/>
    </row>
    <row r="56116" spans="2:8">
      <c r="B56116" s="2" t="s">
        <v>56565</v>
      </c>
      <c r="C56116" s="2">
        <v>35</v>
      </c>
      <c r="D56116" s="2" t="s">
        <v>457</v>
      </c>
      <c r="E56116" s="2"/>
      <c r="F56116" s="2"/>
      <c r="G56116" s="2"/>
      <c r="H56116" s="2"/>
    </row>
    <row r="56117" spans="2:8">
      <c r="B56117" s="2" t="s">
        <v>56566</v>
      </c>
      <c r="C56117" s="2">
        <v>33</v>
      </c>
      <c r="D56117" s="2" t="s">
        <v>457</v>
      </c>
      <c r="E56117" s="2"/>
      <c r="F56117" s="2"/>
      <c r="G56117" s="2"/>
      <c r="H56117" s="2"/>
    </row>
    <row r="56118" spans="2:8">
      <c r="B56118" s="2" t="s">
        <v>56567</v>
      </c>
      <c r="C56118" s="2">
        <v>32</v>
      </c>
      <c r="D56118" s="2" t="s">
        <v>457</v>
      </c>
      <c r="E56118" s="2"/>
      <c r="F56118" s="2"/>
      <c r="G56118" s="2"/>
      <c r="H56118" s="2"/>
    </row>
    <row r="56119" spans="2:8">
      <c r="B56119" s="2" t="s">
        <v>56568</v>
      </c>
      <c r="C56119" s="2">
        <v>30</v>
      </c>
      <c r="D56119" s="2" t="s">
        <v>457</v>
      </c>
      <c r="E56119" s="2"/>
      <c r="F56119" s="2"/>
      <c r="G56119" s="2"/>
      <c r="H56119" s="2"/>
    </row>
    <row r="56120" spans="2:8">
      <c r="B56120" s="2" t="s">
        <v>56569</v>
      </c>
      <c r="C56120" s="2">
        <v>26</v>
      </c>
      <c r="D56120" s="2" t="s">
        <v>457</v>
      </c>
      <c r="E56120" s="2"/>
      <c r="F56120" s="2"/>
      <c r="G56120" s="2"/>
      <c r="H56120" s="2"/>
    </row>
    <row r="56121" spans="2:8">
      <c r="B56121" s="2" t="s">
        <v>56570</v>
      </c>
      <c r="C56121" s="2">
        <v>22</v>
      </c>
      <c r="D56121" s="2" t="s">
        <v>457</v>
      </c>
      <c r="E56121" s="2"/>
      <c r="F56121" s="2"/>
      <c r="G56121" s="2"/>
      <c r="H56121" s="2"/>
    </row>
    <row r="56122" spans="2:8">
      <c r="B56122" s="2" t="s">
        <v>56571</v>
      </c>
      <c r="C56122" s="2">
        <v>10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22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24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25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56575</v>
      </c>
      <c r="C56126" s="2">
        <v>25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56576</v>
      </c>
      <c r="C56127" s="2">
        <v>27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56577</v>
      </c>
      <c r="C56128" s="2">
        <v>27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56578</v>
      </c>
      <c r="C56129" s="2">
        <v>27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56579</v>
      </c>
      <c r="C56130" s="2">
        <v>24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56580</v>
      </c>
      <c r="C56131" s="2">
        <v>31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56581</v>
      </c>
      <c r="C56132" s="2">
        <v>32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32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32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32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31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26</v>
      </c>
      <c r="D56137" s="2" t="s">
        <v>457</v>
      </c>
      <c r="E56137" s="2"/>
      <c r="F56137" s="2"/>
      <c r="G56137" s="2"/>
      <c r="H56137" s="2"/>
    </row>
    <row r="56138" spans="2:8">
      <c r="B56138" s="2" t="s">
        <v>56587</v>
      </c>
      <c r="C56138" s="2">
        <v>28</v>
      </c>
      <c r="D56138" s="2" t="s">
        <v>457</v>
      </c>
      <c r="E56138" s="2"/>
      <c r="F56138" s="2"/>
      <c r="G56138" s="2"/>
      <c r="H56138" s="2"/>
    </row>
    <row r="56139" spans="2:8">
      <c r="B56139" s="2" t="s">
        <v>56588</v>
      </c>
      <c r="C56139" s="2">
        <v>28</v>
      </c>
      <c r="D56139" s="2" t="s">
        <v>457</v>
      </c>
      <c r="E56139" s="2"/>
      <c r="F56139" s="2"/>
      <c r="G56139" s="2"/>
      <c r="H56139" s="2"/>
    </row>
    <row r="56140" spans="2:8">
      <c r="B56140" s="2" t="s">
        <v>56589</v>
      </c>
      <c r="C56140" s="2">
        <v>28</v>
      </c>
      <c r="D56140" s="2" t="s">
        <v>457</v>
      </c>
      <c r="E56140" s="2"/>
      <c r="F56140" s="2"/>
      <c r="G56140" s="2"/>
      <c r="H56140" s="2"/>
    </row>
    <row r="56141" spans="2:8">
      <c r="B56141" s="2" t="s">
        <v>56590</v>
      </c>
      <c r="C56141" s="2">
        <v>27</v>
      </c>
      <c r="D56141" s="2" t="s">
        <v>457</v>
      </c>
      <c r="E56141" s="2"/>
      <c r="F56141" s="2"/>
      <c r="G56141" s="2"/>
      <c r="H56141" s="2"/>
    </row>
    <row r="56142" spans="2:8">
      <c r="B56142" s="2" t="s">
        <v>56591</v>
      </c>
      <c r="C56142" s="2">
        <v>27</v>
      </c>
      <c r="D56142" s="2" t="s">
        <v>457</v>
      </c>
      <c r="E56142" s="2"/>
      <c r="F56142" s="2"/>
      <c r="G56142" s="2"/>
      <c r="H56142" s="2"/>
    </row>
    <row r="56143" spans="2:8">
      <c r="B56143" s="2" t="s">
        <v>56592</v>
      </c>
      <c r="C56143" s="2">
        <v>27</v>
      </c>
      <c r="D56143" s="2" t="s">
        <v>457</v>
      </c>
      <c r="E56143" s="2"/>
      <c r="F56143" s="2"/>
      <c r="G56143" s="2"/>
      <c r="H56143" s="2"/>
    </row>
    <row r="56144" spans="2:8">
      <c r="B56144" s="2" t="s">
        <v>56593</v>
      </c>
      <c r="C56144" s="2">
        <v>27</v>
      </c>
      <c r="D56144" s="2" t="s">
        <v>457</v>
      </c>
      <c r="E56144" s="2"/>
      <c r="F56144" s="2"/>
      <c r="G56144" s="2"/>
      <c r="H56144" s="2"/>
    </row>
    <row r="56145" spans="2:8">
      <c r="B56145" s="2" t="s">
        <v>56594</v>
      </c>
      <c r="C56145" s="2">
        <v>27</v>
      </c>
      <c r="D56145" s="2" t="s">
        <v>457</v>
      </c>
      <c r="E56145" s="2"/>
      <c r="F56145" s="2"/>
      <c r="G56145" s="2"/>
      <c r="H56145" s="2"/>
    </row>
    <row r="56146" spans="2:8">
      <c r="B56146" s="2" t="s">
        <v>56595</v>
      </c>
      <c r="C56146" s="2">
        <v>27</v>
      </c>
      <c r="D56146" s="2" t="s">
        <v>457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457</v>
      </c>
      <c r="E56147" s="2"/>
      <c r="F56147" s="2"/>
      <c r="G56147" s="2"/>
      <c r="H56147" s="2"/>
    </row>
    <row r="56148" spans="2:8">
      <c r="B56148" s="2" t="s">
        <v>56597</v>
      </c>
      <c r="C56148" s="2">
        <v>25</v>
      </c>
      <c r="D56148" s="2" t="s">
        <v>457</v>
      </c>
      <c r="E56148" s="2"/>
      <c r="F56148" s="2"/>
      <c r="G56148" s="2"/>
      <c r="H56148" s="2"/>
    </row>
    <row r="56149" spans="2:8">
      <c r="B56149" s="2" t="s">
        <v>56598</v>
      </c>
      <c r="C56149" s="2">
        <v>35</v>
      </c>
      <c r="D56149" s="2" t="s">
        <v>457</v>
      </c>
      <c r="E56149" s="2"/>
      <c r="F56149" s="2"/>
      <c r="G56149" s="2"/>
      <c r="H56149" s="2"/>
    </row>
    <row r="56150" spans="2:8">
      <c r="B56150" s="2" t="s">
        <v>56599</v>
      </c>
      <c r="C56150" s="2">
        <v>36</v>
      </c>
      <c r="D56150" s="2" t="s">
        <v>457</v>
      </c>
      <c r="E56150" s="2"/>
      <c r="F56150" s="2"/>
      <c r="G56150" s="2"/>
      <c r="H56150" s="2"/>
    </row>
    <row r="56151" spans="2:8">
      <c r="B56151" s="2" t="s">
        <v>56600</v>
      </c>
      <c r="C56151" s="2">
        <v>37</v>
      </c>
      <c r="D56151" s="2" t="s">
        <v>457</v>
      </c>
      <c r="E56151" s="2"/>
      <c r="F56151" s="2"/>
      <c r="G56151" s="2"/>
      <c r="H56151" s="2"/>
    </row>
    <row r="56152" spans="2:8">
      <c r="B56152" s="2" t="s">
        <v>56601</v>
      </c>
      <c r="C56152" s="2">
        <v>36</v>
      </c>
      <c r="D56152" s="2" t="s">
        <v>457</v>
      </c>
      <c r="E56152" s="2"/>
      <c r="F56152" s="2"/>
      <c r="G56152" s="2"/>
      <c r="H56152" s="2"/>
    </row>
    <row r="56153" spans="2:8">
      <c r="B56153" s="2" t="s">
        <v>56602</v>
      </c>
      <c r="C56153" s="2">
        <v>30</v>
      </c>
      <c r="D56153" s="2" t="s">
        <v>457</v>
      </c>
      <c r="E56153" s="2"/>
      <c r="F56153" s="2"/>
      <c r="G56153" s="2"/>
      <c r="H56153" s="2"/>
    </row>
    <row r="56154" spans="2:8">
      <c r="B56154" s="2" t="s">
        <v>56603</v>
      </c>
      <c r="C56154" s="2">
        <v>33</v>
      </c>
      <c r="D56154" s="2" t="s">
        <v>457</v>
      </c>
      <c r="E56154" s="2"/>
      <c r="F56154" s="2"/>
      <c r="G56154" s="2"/>
      <c r="H56154" s="2"/>
    </row>
    <row r="56155" spans="2:8">
      <c r="B56155" s="2" t="s">
        <v>56604</v>
      </c>
      <c r="C56155" s="2">
        <v>33</v>
      </c>
      <c r="D56155" s="2" t="s">
        <v>457</v>
      </c>
      <c r="E56155" s="2"/>
      <c r="F56155" s="2"/>
      <c r="G56155" s="2"/>
      <c r="H56155" s="2"/>
    </row>
    <row r="56156" spans="2:8">
      <c r="B56156" s="2" t="s">
        <v>56605</v>
      </c>
      <c r="C56156" s="2">
        <v>32</v>
      </c>
      <c r="D56156" s="2" t="s">
        <v>457</v>
      </c>
      <c r="E56156" s="2"/>
      <c r="F56156" s="2"/>
      <c r="G56156" s="2"/>
      <c r="H56156" s="2"/>
    </row>
    <row r="56157" spans="2:8">
      <c r="B56157" s="2" t="s">
        <v>56606</v>
      </c>
      <c r="C56157" s="2">
        <v>32</v>
      </c>
      <c r="D56157" s="2" t="s">
        <v>457</v>
      </c>
      <c r="E56157" s="2"/>
      <c r="F56157" s="2"/>
      <c r="G56157" s="2"/>
      <c r="H56157" s="2"/>
    </row>
    <row r="56158" spans="2:8">
      <c r="B56158" s="2" t="s">
        <v>56607</v>
      </c>
      <c r="C56158" s="2">
        <v>32</v>
      </c>
      <c r="D56158" s="2" t="s">
        <v>457</v>
      </c>
      <c r="E56158" s="2"/>
      <c r="F56158" s="2"/>
      <c r="G56158" s="2"/>
      <c r="H56158" s="2"/>
    </row>
    <row r="56159" spans="2:8">
      <c r="B56159" s="2" t="s">
        <v>56608</v>
      </c>
      <c r="C56159" s="2">
        <v>32</v>
      </c>
      <c r="D56159" s="2" t="s">
        <v>457</v>
      </c>
      <c r="E56159" s="2"/>
      <c r="F56159" s="2"/>
      <c r="G56159" s="2"/>
      <c r="H56159" s="2"/>
    </row>
    <row r="56160" spans="2:8">
      <c r="B56160" s="2" t="s">
        <v>56609</v>
      </c>
      <c r="C56160" s="2">
        <v>33</v>
      </c>
      <c r="D56160" s="2" t="s">
        <v>457</v>
      </c>
      <c r="E56160" s="2"/>
      <c r="F56160" s="2"/>
      <c r="G56160" s="2"/>
      <c r="H56160" s="2"/>
    </row>
    <row r="56161" spans="2:8">
      <c r="B56161" s="2" t="s">
        <v>56610</v>
      </c>
      <c r="C56161" s="2">
        <v>33</v>
      </c>
      <c r="D56161" s="2" t="s">
        <v>457</v>
      </c>
      <c r="E56161" s="2"/>
      <c r="F56161" s="2"/>
      <c r="G56161" s="2"/>
      <c r="H56161" s="2"/>
    </row>
    <row r="56162" spans="2:8">
      <c r="B56162" s="2" t="s">
        <v>56611</v>
      </c>
      <c r="C56162" s="2">
        <v>31</v>
      </c>
      <c r="D56162" s="2" t="s">
        <v>457</v>
      </c>
      <c r="E56162" s="2"/>
      <c r="F56162" s="2"/>
      <c r="G56162" s="2"/>
      <c r="H56162" s="2"/>
    </row>
    <row r="56163" spans="2:8">
      <c r="B56163" s="2" t="s">
        <v>56612</v>
      </c>
      <c r="C56163" s="2">
        <v>31</v>
      </c>
      <c r="D56163" s="2" t="s">
        <v>457</v>
      </c>
      <c r="E56163" s="2"/>
      <c r="F56163" s="2"/>
      <c r="G56163" s="2"/>
      <c r="H56163" s="2"/>
    </row>
    <row r="56164" spans="2:8">
      <c r="B56164" s="2" t="s">
        <v>56613</v>
      </c>
      <c r="C56164" s="2">
        <v>25</v>
      </c>
      <c r="D56164" s="2" t="s">
        <v>457</v>
      </c>
      <c r="E56164" s="2"/>
      <c r="F56164" s="2"/>
      <c r="G56164" s="2"/>
      <c r="H56164" s="2"/>
    </row>
    <row r="56165" spans="2:8">
      <c r="B56165" s="2" t="s">
        <v>56614</v>
      </c>
      <c r="C56165" s="2">
        <v>27</v>
      </c>
      <c r="D56165" s="2" t="s">
        <v>457</v>
      </c>
      <c r="E56165" s="2"/>
      <c r="F56165" s="2"/>
      <c r="G56165" s="2"/>
      <c r="H56165" s="2"/>
    </row>
    <row r="56166" spans="2:8">
      <c r="B56166" s="2" t="s">
        <v>56615</v>
      </c>
      <c r="C56166" s="2">
        <v>28</v>
      </c>
      <c r="D56166" s="2" t="s">
        <v>457</v>
      </c>
      <c r="E56166" s="2"/>
      <c r="F56166" s="2"/>
      <c r="G56166" s="2"/>
      <c r="H56166" s="2"/>
    </row>
    <row r="56167" spans="2:8">
      <c r="B56167" s="2" t="s">
        <v>56616</v>
      </c>
      <c r="C56167" s="2">
        <v>27</v>
      </c>
      <c r="D56167" s="2" t="s">
        <v>457</v>
      </c>
      <c r="E56167" s="2"/>
      <c r="F56167" s="2"/>
      <c r="G56167" s="2"/>
      <c r="H56167" s="2"/>
    </row>
    <row r="56168" spans="2:8">
      <c r="B56168" s="2" t="s">
        <v>56617</v>
      </c>
      <c r="C56168" s="2">
        <v>11</v>
      </c>
      <c r="D56168" s="2" t="s">
        <v>457</v>
      </c>
      <c r="E56168" s="2"/>
      <c r="F56168" s="2"/>
      <c r="G56168" s="2"/>
      <c r="H56168" s="2"/>
    </row>
    <row r="56169" spans="2:8">
      <c r="B56169" s="2" t="s">
        <v>56618</v>
      </c>
      <c r="C56169" s="2">
        <v>22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24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24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25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24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56623</v>
      </c>
      <c r="C56174" s="2">
        <v>11</v>
      </c>
      <c r="D56174" s="2" t="s">
        <v>457</v>
      </c>
      <c r="E56174" s="2"/>
      <c r="F56174" s="2"/>
      <c r="G56174" s="2"/>
      <c r="H56174" s="2"/>
    </row>
    <row r="56175" spans="2:8">
      <c r="B56175" s="2" t="s">
        <v>56624</v>
      </c>
      <c r="C56175" s="2">
        <v>30</v>
      </c>
      <c r="D56175" s="2" t="s">
        <v>457</v>
      </c>
      <c r="E56175" s="2"/>
      <c r="F56175" s="2"/>
      <c r="G56175" s="2"/>
      <c r="H56175" s="2"/>
    </row>
    <row r="56176" spans="2:8">
      <c r="B56176" s="2" t="s">
        <v>56625</v>
      </c>
      <c r="C56176" s="2">
        <v>30</v>
      </c>
      <c r="D56176" s="2" t="s">
        <v>457</v>
      </c>
      <c r="E56176" s="2"/>
      <c r="F56176" s="2"/>
      <c r="G56176" s="2"/>
      <c r="H56176" s="2"/>
    </row>
    <row r="56177" spans="2:8">
      <c r="B56177" s="2" t="s">
        <v>56626</v>
      </c>
      <c r="C56177" s="2">
        <v>25</v>
      </c>
      <c r="D56177" s="2" t="s">
        <v>457</v>
      </c>
      <c r="E56177" s="2"/>
      <c r="F56177" s="2"/>
      <c r="G56177" s="2"/>
      <c r="H56177" s="2"/>
    </row>
    <row r="56178" spans="2:8">
      <c r="B56178" s="2" t="s">
        <v>56627</v>
      </c>
      <c r="C56178" s="2">
        <v>32</v>
      </c>
      <c r="D56178" s="2" t="s">
        <v>457</v>
      </c>
      <c r="E56178" s="2"/>
      <c r="F56178" s="2"/>
      <c r="G56178" s="2"/>
      <c r="H56178" s="2"/>
    </row>
    <row r="56179" spans="2:8">
      <c r="B56179" s="2" t="s">
        <v>56628</v>
      </c>
      <c r="C56179" s="2">
        <v>35</v>
      </c>
      <c r="D56179" s="2" t="s">
        <v>457</v>
      </c>
      <c r="E56179" s="2"/>
      <c r="F56179" s="2"/>
      <c r="G56179" s="2"/>
      <c r="H56179" s="2"/>
    </row>
    <row r="56180" spans="2:8">
      <c r="B56180" s="2" t="s">
        <v>56629</v>
      </c>
      <c r="C56180" s="2">
        <v>26</v>
      </c>
      <c r="D56180" s="2" t="s">
        <v>451</v>
      </c>
      <c r="E56180" s="2"/>
      <c r="F56180" s="2"/>
      <c r="G56180" s="2"/>
      <c r="H56180" s="2"/>
    </row>
    <row r="56181" spans="2:8">
      <c r="B56181" s="2" t="s">
        <v>56630</v>
      </c>
      <c r="C56181" s="2">
        <v>30</v>
      </c>
      <c r="D56181" s="2" t="s">
        <v>451</v>
      </c>
      <c r="E56181" s="2"/>
      <c r="F56181" s="2"/>
      <c r="G56181" s="2"/>
      <c r="H56181" s="2"/>
    </row>
    <row r="56182" spans="2:8">
      <c r="B56182" s="2" t="s">
        <v>56631</v>
      </c>
      <c r="C56182" s="2">
        <v>30</v>
      </c>
      <c r="D56182" s="2" t="s">
        <v>451</v>
      </c>
      <c r="E56182" s="2"/>
      <c r="F56182" s="2"/>
      <c r="G56182" s="2"/>
      <c r="H56182" s="2"/>
    </row>
    <row r="56183" spans="2:8">
      <c r="B56183" s="2" t="s">
        <v>56632</v>
      </c>
      <c r="C56183" s="2">
        <v>29</v>
      </c>
      <c r="D56183" s="2" t="s">
        <v>451</v>
      </c>
      <c r="E56183" s="2"/>
      <c r="F56183" s="2"/>
      <c r="G56183" s="2"/>
      <c r="H56183" s="2"/>
    </row>
    <row r="56184" spans="2:8">
      <c r="B56184" s="2" t="s">
        <v>56633</v>
      </c>
      <c r="C56184" s="2">
        <v>29</v>
      </c>
      <c r="D56184" s="2" t="s">
        <v>451</v>
      </c>
      <c r="E56184" s="2"/>
      <c r="F56184" s="2"/>
      <c r="G56184" s="2"/>
      <c r="H56184" s="2"/>
    </row>
    <row r="56185" spans="2:8">
      <c r="B56185" s="2" t="s">
        <v>56634</v>
      </c>
      <c r="C56185" s="2">
        <v>29</v>
      </c>
      <c r="D56185" s="2" t="s">
        <v>451</v>
      </c>
      <c r="E56185" s="2"/>
      <c r="F56185" s="2"/>
      <c r="G56185" s="2"/>
      <c r="H56185" s="2"/>
    </row>
    <row r="56186" spans="2:8">
      <c r="B56186" s="2" t="s">
        <v>56635</v>
      </c>
      <c r="C56186" s="2">
        <v>30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56636</v>
      </c>
      <c r="C56187" s="2">
        <v>29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56637</v>
      </c>
      <c r="C56188" s="2">
        <v>29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56638</v>
      </c>
      <c r="C56189" s="2">
        <v>25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56639</v>
      </c>
      <c r="C56190" s="2">
        <v>30</v>
      </c>
      <c r="D56190" s="2" t="s">
        <v>451</v>
      </c>
      <c r="E56190" s="2"/>
      <c r="F56190" s="2"/>
      <c r="G56190" s="2"/>
      <c r="H56190" s="2"/>
    </row>
    <row r="56191" spans="2:8">
      <c r="B56191" s="2" t="s">
        <v>56640</v>
      </c>
      <c r="C56191" s="2">
        <v>26</v>
      </c>
      <c r="D56191" s="2" t="s">
        <v>451</v>
      </c>
      <c r="E56191" s="2"/>
      <c r="F56191" s="2"/>
      <c r="G56191" s="2"/>
      <c r="H56191" s="2"/>
    </row>
    <row r="56192" spans="2:8">
      <c r="B56192" s="2" t="s">
        <v>56641</v>
      </c>
      <c r="C56192" s="2">
        <v>28</v>
      </c>
      <c r="D56192" s="2" t="s">
        <v>451</v>
      </c>
      <c r="E56192" s="2"/>
      <c r="F56192" s="2"/>
      <c r="G56192" s="2"/>
      <c r="H56192" s="2"/>
    </row>
    <row r="56193" spans="2:8">
      <c r="B56193" s="2" t="s">
        <v>56642</v>
      </c>
      <c r="C56193" s="2">
        <v>28</v>
      </c>
      <c r="D56193" s="2" t="s">
        <v>451</v>
      </c>
      <c r="E56193" s="2"/>
      <c r="F56193" s="2"/>
      <c r="G56193" s="2"/>
      <c r="H56193" s="2"/>
    </row>
    <row r="56194" spans="2:8">
      <c r="B56194" s="2" t="s">
        <v>56643</v>
      </c>
      <c r="C56194" s="2">
        <v>26</v>
      </c>
      <c r="D56194" s="2" t="s">
        <v>451</v>
      </c>
      <c r="E56194" s="2"/>
      <c r="F56194" s="2"/>
      <c r="G56194" s="2"/>
      <c r="H56194" s="2"/>
    </row>
    <row r="56195" spans="2:8">
      <c r="B56195" s="2" t="s">
        <v>56644</v>
      </c>
      <c r="C56195" s="2">
        <v>25</v>
      </c>
      <c r="D56195" s="2" t="s">
        <v>451</v>
      </c>
      <c r="E56195" s="2"/>
      <c r="F56195" s="2"/>
      <c r="G56195" s="2"/>
      <c r="H56195" s="2"/>
    </row>
    <row r="56196" spans="2:8">
      <c r="B56196" s="2" t="s">
        <v>56645</v>
      </c>
      <c r="C56196" s="2">
        <v>24</v>
      </c>
      <c r="D56196" s="2" t="s">
        <v>451</v>
      </c>
      <c r="E56196" s="2"/>
      <c r="F56196" s="2"/>
      <c r="G56196" s="2"/>
      <c r="H56196" s="2"/>
    </row>
    <row r="56197" spans="2:8">
      <c r="B56197" s="2" t="s">
        <v>56646</v>
      </c>
      <c r="C56197" s="2">
        <v>11</v>
      </c>
      <c r="D56197" s="2" t="s">
        <v>451</v>
      </c>
      <c r="E56197" s="2"/>
      <c r="F56197" s="2"/>
      <c r="G56197" s="2"/>
      <c r="H56197" s="2"/>
    </row>
    <row r="56198" spans="2:8">
      <c r="B56198" s="2" t="s">
        <v>56647</v>
      </c>
      <c r="C56198" s="2">
        <v>16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56648</v>
      </c>
      <c r="C56199" s="2">
        <v>20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56649</v>
      </c>
      <c r="C56200" s="2">
        <v>28</v>
      </c>
      <c r="D56200" s="2" t="s">
        <v>457</v>
      </c>
      <c r="E56200" s="2"/>
      <c r="F56200" s="2"/>
      <c r="G56200" s="2"/>
      <c r="H56200" s="2"/>
    </row>
    <row r="56201" spans="2:8">
      <c r="B56201" s="2" t="s">
        <v>56650</v>
      </c>
      <c r="C56201" s="2">
        <v>29</v>
      </c>
      <c r="D56201" s="2" t="s">
        <v>457</v>
      </c>
      <c r="E56201" s="2"/>
      <c r="F56201" s="2"/>
      <c r="G56201" s="2"/>
      <c r="H56201" s="2"/>
    </row>
    <row r="56202" spans="2:8">
      <c r="B56202" s="2" t="s">
        <v>56651</v>
      </c>
      <c r="C56202" s="2">
        <v>29</v>
      </c>
      <c r="D56202" s="2" t="s">
        <v>457</v>
      </c>
      <c r="E56202" s="2"/>
      <c r="F56202" s="2"/>
      <c r="G56202" s="2"/>
      <c r="H56202" s="2"/>
    </row>
    <row r="56203" spans="2:8">
      <c r="B56203" s="2" t="s">
        <v>56652</v>
      </c>
      <c r="C56203" s="2">
        <v>28</v>
      </c>
      <c r="D56203" s="2" t="s">
        <v>457</v>
      </c>
      <c r="E56203" s="2"/>
      <c r="F56203" s="2"/>
      <c r="G56203" s="2"/>
      <c r="H56203" s="2"/>
    </row>
    <row r="56204" spans="2:8">
      <c r="B56204" s="2" t="s">
        <v>56653</v>
      </c>
      <c r="C56204" s="2">
        <v>25</v>
      </c>
      <c r="D56204" s="2" t="s">
        <v>457</v>
      </c>
      <c r="E56204" s="2"/>
      <c r="F56204" s="2"/>
      <c r="G56204" s="2"/>
      <c r="H56204" s="2"/>
    </row>
    <row r="56205" spans="2:8">
      <c r="B56205" s="2" t="s">
        <v>56654</v>
      </c>
      <c r="C56205" s="2">
        <v>30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31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32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33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32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31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27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29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30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30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22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17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22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24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56668</v>
      </c>
      <c r="C56219" s="2">
        <v>36</v>
      </c>
      <c r="D56219" s="2" t="s">
        <v>457</v>
      </c>
      <c r="E56219" s="2"/>
      <c r="F56219" s="2"/>
      <c r="G56219" s="2"/>
      <c r="H56219" s="2"/>
    </row>
    <row r="56220" spans="2:8">
      <c r="B56220" s="2" t="s">
        <v>56669</v>
      </c>
      <c r="C56220" s="2">
        <v>40</v>
      </c>
      <c r="D56220" s="2" t="s">
        <v>457</v>
      </c>
      <c r="E56220" s="2"/>
      <c r="F56220" s="2"/>
      <c r="G56220" s="2"/>
      <c r="H56220" s="2"/>
    </row>
    <row r="56221" spans="2:8">
      <c r="B56221" s="2" t="s">
        <v>56670</v>
      </c>
      <c r="C56221" s="2">
        <v>39</v>
      </c>
      <c r="D56221" s="2" t="s">
        <v>457</v>
      </c>
      <c r="E56221" s="2"/>
      <c r="F56221" s="2"/>
      <c r="G56221" s="2"/>
      <c r="H56221" s="2"/>
    </row>
    <row r="56222" spans="2:8">
      <c r="B56222" s="2" t="s">
        <v>56671</v>
      </c>
      <c r="C56222" s="2">
        <v>14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56672</v>
      </c>
      <c r="C56223" s="2">
        <v>17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56673</v>
      </c>
      <c r="C56224" s="2">
        <v>26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56674</v>
      </c>
      <c r="C56225" s="2">
        <v>27</v>
      </c>
      <c r="D56225" s="2" t="s">
        <v>451</v>
      </c>
      <c r="E56225" s="2"/>
      <c r="F56225" s="2"/>
      <c r="G56225" s="2"/>
      <c r="H56225" s="2"/>
    </row>
    <row r="56226" spans="2:8">
      <c r="B56226" s="2" t="s">
        <v>56675</v>
      </c>
      <c r="C56226" s="2">
        <v>27</v>
      </c>
      <c r="D56226" s="2" t="s">
        <v>451</v>
      </c>
      <c r="E56226" s="2"/>
      <c r="F56226" s="2"/>
      <c r="G56226" s="2"/>
      <c r="H56226" s="2"/>
    </row>
    <row r="56227" spans="2:8">
      <c r="B56227" s="2" t="s">
        <v>56676</v>
      </c>
      <c r="C56227" s="2">
        <v>26</v>
      </c>
      <c r="D56227" s="2" t="s">
        <v>451</v>
      </c>
      <c r="E56227" s="2"/>
      <c r="F56227" s="2"/>
      <c r="G56227" s="2"/>
      <c r="H56227" s="2"/>
    </row>
    <row r="56228" spans="2:8">
      <c r="B56228" s="2" t="s">
        <v>56677</v>
      </c>
      <c r="C56228" s="2">
        <v>28</v>
      </c>
      <c r="D56228" s="2" t="s">
        <v>457</v>
      </c>
      <c r="E56228" s="2"/>
      <c r="F56228" s="2"/>
      <c r="G56228" s="2"/>
      <c r="H56228" s="2"/>
    </row>
    <row r="56229" spans="2:8">
      <c r="B56229" s="2" t="s">
        <v>56678</v>
      </c>
      <c r="C56229" s="2">
        <v>28</v>
      </c>
      <c r="D56229" s="2" t="s">
        <v>457</v>
      </c>
      <c r="E56229" s="2"/>
      <c r="F56229" s="2"/>
      <c r="G56229" s="2"/>
      <c r="H56229" s="2"/>
    </row>
    <row r="56230" spans="2:8">
      <c r="B56230" s="2" t="s">
        <v>56679</v>
      </c>
      <c r="C56230" s="2">
        <v>27</v>
      </c>
      <c r="D56230" s="2" t="s">
        <v>457</v>
      </c>
      <c r="E56230" s="2"/>
      <c r="F56230" s="2"/>
      <c r="G56230" s="2"/>
      <c r="H56230" s="2"/>
    </row>
    <row r="56231" spans="2:8">
      <c r="B56231" s="2" t="s">
        <v>56680</v>
      </c>
      <c r="C56231" s="2">
        <v>26</v>
      </c>
      <c r="D56231" s="2" t="s">
        <v>457</v>
      </c>
      <c r="E56231" s="2"/>
      <c r="F56231" s="2"/>
      <c r="G56231" s="2"/>
      <c r="H56231" s="2"/>
    </row>
    <row r="56232" spans="2:8">
      <c r="B56232" s="2" t="s">
        <v>56681</v>
      </c>
      <c r="C56232" s="2">
        <v>26</v>
      </c>
      <c r="D56232" s="2" t="s">
        <v>457</v>
      </c>
      <c r="E56232" s="2"/>
      <c r="F56232" s="2"/>
      <c r="G56232" s="2"/>
      <c r="H56232" s="2"/>
    </row>
    <row r="56233" spans="2:8">
      <c r="B56233" s="2" t="s">
        <v>56682</v>
      </c>
      <c r="C56233" s="2">
        <v>26</v>
      </c>
      <c r="D56233" s="2" t="s">
        <v>457</v>
      </c>
      <c r="E56233" s="2"/>
      <c r="F56233" s="2"/>
      <c r="G56233" s="2"/>
      <c r="H56233" s="2"/>
    </row>
    <row r="56234" spans="2:8">
      <c r="B56234" s="2" t="s">
        <v>56683</v>
      </c>
      <c r="C56234" s="2">
        <v>32</v>
      </c>
      <c r="D56234" s="2" t="s">
        <v>457</v>
      </c>
      <c r="E56234" s="2"/>
      <c r="F56234" s="2"/>
      <c r="G56234" s="2"/>
      <c r="H56234" s="2"/>
    </row>
    <row r="56235" spans="2:8">
      <c r="B56235" s="2" t="s">
        <v>56684</v>
      </c>
      <c r="C56235" s="2">
        <v>30</v>
      </c>
      <c r="D56235" s="2" t="s">
        <v>457</v>
      </c>
      <c r="E56235" s="2"/>
      <c r="F56235" s="2"/>
      <c r="G56235" s="2"/>
      <c r="H56235" s="2"/>
    </row>
    <row r="56236" spans="2:8">
      <c r="B56236" s="2" t="s">
        <v>56685</v>
      </c>
      <c r="C56236" s="2">
        <v>30</v>
      </c>
      <c r="D56236" s="2" t="s">
        <v>457</v>
      </c>
      <c r="E56236" s="2"/>
      <c r="F56236" s="2"/>
      <c r="G56236" s="2"/>
      <c r="H56236" s="2"/>
    </row>
    <row r="56237" spans="2:8">
      <c r="B56237" s="2" t="s">
        <v>56686</v>
      </c>
      <c r="C56237" s="2">
        <v>30</v>
      </c>
      <c r="D56237" s="2" t="s">
        <v>457</v>
      </c>
      <c r="E56237" s="2"/>
      <c r="F56237" s="2"/>
      <c r="G56237" s="2"/>
      <c r="H56237" s="2"/>
    </row>
    <row r="56238" spans="2:8">
      <c r="B56238" s="2" t="s">
        <v>56687</v>
      </c>
      <c r="C56238" s="2">
        <v>29</v>
      </c>
      <c r="D56238" s="2" t="s">
        <v>457</v>
      </c>
      <c r="E56238" s="2"/>
      <c r="F56238" s="2"/>
      <c r="G56238" s="2"/>
      <c r="H56238" s="2"/>
    </row>
    <row r="56239" spans="2:8">
      <c r="B56239" s="2" t="s">
        <v>56688</v>
      </c>
      <c r="C56239" s="2">
        <v>28</v>
      </c>
      <c r="D56239" s="2" t="s">
        <v>457</v>
      </c>
      <c r="E56239" s="2"/>
      <c r="F56239" s="2"/>
      <c r="G56239" s="2"/>
      <c r="H56239" s="2"/>
    </row>
    <row r="56240" spans="2:8">
      <c r="B56240" s="2" t="s">
        <v>56689</v>
      </c>
      <c r="C56240" s="2">
        <v>17</v>
      </c>
      <c r="D56240" s="2" t="s">
        <v>457</v>
      </c>
      <c r="E56240" s="2"/>
      <c r="F56240" s="2"/>
      <c r="G56240" s="2"/>
      <c r="H56240" s="2"/>
    </row>
    <row r="56241" spans="2:8">
      <c r="B56241" s="2" t="s">
        <v>56690</v>
      </c>
      <c r="C56241" s="2">
        <v>18</v>
      </c>
      <c r="D56241" s="2" t="s">
        <v>457</v>
      </c>
      <c r="E56241" s="2"/>
      <c r="F56241" s="2"/>
      <c r="G56241" s="2"/>
      <c r="H56241" s="2"/>
    </row>
    <row r="56242" spans="2:8">
      <c r="B56242" s="2" t="s">
        <v>56691</v>
      </c>
      <c r="C56242" s="2">
        <v>17</v>
      </c>
      <c r="D56242" s="2" t="s">
        <v>457</v>
      </c>
      <c r="E56242" s="2"/>
      <c r="F56242" s="2"/>
      <c r="G56242" s="2"/>
      <c r="H56242" s="2"/>
    </row>
    <row r="56243" spans="2:8">
      <c r="B56243" s="2" t="s">
        <v>56692</v>
      </c>
      <c r="C56243" s="2">
        <v>18</v>
      </c>
      <c r="D56243" s="2" t="s">
        <v>457</v>
      </c>
      <c r="E56243" s="2"/>
      <c r="F56243" s="2"/>
      <c r="G56243" s="2"/>
      <c r="H56243" s="2"/>
    </row>
    <row r="56244" spans="2:8">
      <c r="B56244" s="2" t="s">
        <v>56693</v>
      </c>
      <c r="C56244" s="2">
        <v>17</v>
      </c>
      <c r="D56244" s="2" t="s">
        <v>457</v>
      </c>
      <c r="E56244" s="2"/>
      <c r="F56244" s="2"/>
      <c r="G56244" s="2"/>
      <c r="H56244" s="2"/>
    </row>
    <row r="56245" spans="2:8">
      <c r="B56245" s="2" t="s">
        <v>56694</v>
      </c>
      <c r="C56245" s="2">
        <v>39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43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39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36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26</v>
      </c>
      <c r="D56249" s="2" t="s">
        <v>457</v>
      </c>
      <c r="E56249" s="2"/>
      <c r="F56249" s="2"/>
      <c r="G56249" s="2"/>
      <c r="H56249" s="2"/>
    </row>
    <row r="56250" spans="2:8">
      <c r="B56250" s="2" t="s">
        <v>56699</v>
      </c>
      <c r="C56250" s="2">
        <v>31</v>
      </c>
      <c r="D56250" s="2" t="s">
        <v>457</v>
      </c>
      <c r="E56250" s="2"/>
      <c r="F56250" s="2"/>
      <c r="G56250" s="2"/>
      <c r="H56250" s="2"/>
    </row>
    <row r="56251" spans="2:8">
      <c r="B56251" s="2" t="s">
        <v>56700</v>
      </c>
      <c r="C56251" s="2">
        <v>31</v>
      </c>
      <c r="D56251" s="2" t="s">
        <v>457</v>
      </c>
      <c r="E56251" s="2"/>
      <c r="F56251" s="2"/>
      <c r="G56251" s="2"/>
      <c r="H56251" s="2"/>
    </row>
    <row r="56252" spans="2:8">
      <c r="B56252" s="2" t="s">
        <v>56701</v>
      </c>
      <c r="C56252" s="2">
        <v>28</v>
      </c>
      <c r="D56252" s="2" t="s">
        <v>457</v>
      </c>
      <c r="E56252" s="2"/>
      <c r="F56252" s="2"/>
      <c r="G56252" s="2"/>
      <c r="H56252" s="2"/>
    </row>
    <row r="56253" spans="2:8">
      <c r="B56253" s="2" t="s">
        <v>56702</v>
      </c>
      <c r="C56253" s="2">
        <v>28</v>
      </c>
      <c r="D56253" s="2" t="s">
        <v>457</v>
      </c>
      <c r="E56253" s="2"/>
      <c r="F56253" s="2"/>
      <c r="G56253" s="2"/>
      <c r="H56253" s="2"/>
    </row>
    <row r="56254" spans="2:8">
      <c r="B56254" s="2" t="s">
        <v>56703</v>
      </c>
      <c r="C56254" s="2">
        <v>27</v>
      </c>
      <c r="D56254" s="2" t="s">
        <v>457</v>
      </c>
      <c r="E56254" s="2"/>
      <c r="F56254" s="2"/>
      <c r="G56254" s="2"/>
      <c r="H56254" s="2"/>
    </row>
    <row r="56255" spans="2:8">
      <c r="B56255" s="2" t="s">
        <v>56704</v>
      </c>
      <c r="C56255" s="2">
        <v>30</v>
      </c>
      <c r="D56255" s="2" t="s">
        <v>457</v>
      </c>
      <c r="E56255" s="2"/>
      <c r="F56255" s="2"/>
      <c r="G56255" s="2"/>
      <c r="H56255" s="2"/>
    </row>
    <row r="56256" spans="2:8">
      <c r="B56256" s="2" t="s">
        <v>56705</v>
      </c>
      <c r="C56256" s="2">
        <v>30</v>
      </c>
      <c r="D56256" s="2" t="s">
        <v>457</v>
      </c>
      <c r="E56256" s="2"/>
      <c r="F56256" s="2"/>
      <c r="G56256" s="2"/>
      <c r="H56256" s="2"/>
    </row>
    <row r="56257" spans="2:8">
      <c r="B56257" s="2" t="s">
        <v>56706</v>
      </c>
      <c r="C56257" s="2">
        <v>30</v>
      </c>
      <c r="D56257" s="2" t="s">
        <v>457</v>
      </c>
      <c r="E56257" s="2"/>
      <c r="F56257" s="2"/>
      <c r="G56257" s="2"/>
      <c r="H56257" s="2"/>
    </row>
    <row r="56258" spans="2:8">
      <c r="B56258" s="2" t="s">
        <v>56707</v>
      </c>
      <c r="C56258" s="2">
        <v>30</v>
      </c>
      <c r="D56258" s="2" t="s">
        <v>457</v>
      </c>
      <c r="E56258" s="2"/>
      <c r="F56258" s="2"/>
      <c r="G56258" s="2"/>
      <c r="H56258" s="2"/>
    </row>
    <row r="56259" spans="2:8">
      <c r="B56259" s="2" t="s">
        <v>56708</v>
      </c>
      <c r="C56259" s="2">
        <v>28</v>
      </c>
      <c r="D56259" s="2" t="s">
        <v>457</v>
      </c>
      <c r="E56259" s="2"/>
      <c r="F56259" s="2"/>
      <c r="G56259" s="2"/>
      <c r="H56259" s="2"/>
    </row>
    <row r="56260" spans="2:8">
      <c r="B56260" s="2" t="s">
        <v>56709</v>
      </c>
      <c r="C56260" s="2">
        <v>28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29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30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30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30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29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27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25</v>
      </c>
      <c r="D56267" s="2" t="s">
        <v>457</v>
      </c>
      <c r="E56267" s="2"/>
      <c r="F56267" s="2"/>
      <c r="G56267" s="2"/>
      <c r="H56267" s="2"/>
    </row>
    <row r="56268" spans="2:8">
      <c r="B56268" s="2" t="s">
        <v>56717</v>
      </c>
      <c r="C56268" s="2">
        <v>24</v>
      </c>
      <c r="D56268" s="2" t="s">
        <v>457</v>
      </c>
      <c r="E56268" s="2"/>
      <c r="F56268" s="2"/>
      <c r="G56268" s="2"/>
      <c r="H56268" s="2"/>
    </row>
    <row r="56269" spans="2:8">
      <c r="B56269" s="2" t="s">
        <v>56718</v>
      </c>
      <c r="C56269" s="2">
        <v>24</v>
      </c>
      <c r="D56269" s="2" t="s">
        <v>457</v>
      </c>
      <c r="E56269" s="2"/>
      <c r="F56269" s="2"/>
      <c r="G56269" s="2"/>
      <c r="H56269" s="2"/>
    </row>
    <row r="56270" spans="2:8">
      <c r="B56270" s="2" t="s">
        <v>56719</v>
      </c>
      <c r="C56270" s="2">
        <v>24</v>
      </c>
      <c r="D56270" s="2" t="s">
        <v>457</v>
      </c>
      <c r="E56270" s="2"/>
      <c r="F56270" s="2"/>
      <c r="G56270" s="2"/>
      <c r="H56270" s="2"/>
    </row>
    <row r="56271" spans="2:8">
      <c r="B56271" s="2" t="s">
        <v>56720</v>
      </c>
      <c r="C56271" s="2">
        <v>22</v>
      </c>
      <c r="D56271" s="2" t="s">
        <v>457</v>
      </c>
      <c r="E56271" s="2"/>
      <c r="F56271" s="2"/>
      <c r="G56271" s="2"/>
      <c r="H56271" s="2"/>
    </row>
    <row r="56272" spans="2:8">
      <c r="B56272" s="2" t="s">
        <v>56721</v>
      </c>
      <c r="C56272" s="2">
        <v>22</v>
      </c>
      <c r="D56272" s="2" t="s">
        <v>457</v>
      </c>
      <c r="E56272" s="2"/>
      <c r="F56272" s="2"/>
      <c r="G56272" s="2"/>
      <c r="H56272" s="2"/>
    </row>
    <row r="56273" spans="2:8">
      <c r="B56273" s="2" t="s">
        <v>56722</v>
      </c>
      <c r="C56273" s="2">
        <v>22</v>
      </c>
      <c r="D56273" s="2" t="s">
        <v>457</v>
      </c>
      <c r="E56273" s="2"/>
      <c r="F56273" s="2"/>
      <c r="G56273" s="2"/>
      <c r="H56273" s="2"/>
    </row>
    <row r="56274" spans="2:8">
      <c r="B56274" s="2" t="s">
        <v>56723</v>
      </c>
      <c r="C56274" s="2">
        <v>36</v>
      </c>
      <c r="D56274" s="2" t="s">
        <v>457</v>
      </c>
      <c r="E56274" s="2"/>
      <c r="F56274" s="2"/>
      <c r="G56274" s="2"/>
      <c r="H56274" s="2"/>
    </row>
    <row r="56275" spans="2:8">
      <c r="B56275" s="2" t="s">
        <v>56724</v>
      </c>
      <c r="C56275" s="2">
        <v>36</v>
      </c>
      <c r="D56275" s="2" t="s">
        <v>457</v>
      </c>
      <c r="E56275" s="2"/>
      <c r="F56275" s="2"/>
      <c r="G56275" s="2"/>
      <c r="H56275" s="2"/>
    </row>
    <row r="56276" spans="2:8">
      <c r="B56276" s="2" t="s">
        <v>56725</v>
      </c>
      <c r="C56276" s="2">
        <v>35</v>
      </c>
      <c r="D56276" s="2" t="s">
        <v>457</v>
      </c>
      <c r="E56276" s="2"/>
      <c r="F56276" s="2"/>
      <c r="G56276" s="2"/>
      <c r="H56276" s="2"/>
    </row>
    <row r="56277" spans="2:8">
      <c r="B56277" s="2" t="s">
        <v>56726</v>
      </c>
      <c r="C56277" s="2">
        <v>29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29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29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28</v>
      </c>
      <c r="D56280" s="2" t="s">
        <v>451</v>
      </c>
      <c r="E56280" s="2"/>
      <c r="F56280" s="2"/>
      <c r="G56280" s="2"/>
      <c r="H56280" s="2"/>
    </row>
    <row r="56281" spans="2:8">
      <c r="B56281" s="2" t="s">
        <v>56730</v>
      </c>
      <c r="C56281" s="2">
        <v>26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56731</v>
      </c>
      <c r="C56282" s="2">
        <v>27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56732</v>
      </c>
      <c r="C56283" s="2">
        <v>44</v>
      </c>
      <c r="D56283" s="2" t="s">
        <v>457</v>
      </c>
      <c r="E56283" s="2"/>
      <c r="F56283" s="2"/>
      <c r="G56283" s="2"/>
      <c r="H56283" s="2"/>
    </row>
    <row r="56284" spans="2:8">
      <c r="B56284" s="2" t="s">
        <v>56733</v>
      </c>
      <c r="C56284" s="2">
        <v>42</v>
      </c>
      <c r="D56284" s="2" t="s">
        <v>457</v>
      </c>
      <c r="E56284" s="2"/>
      <c r="F56284" s="2"/>
      <c r="G56284" s="2"/>
      <c r="H56284" s="2"/>
    </row>
    <row r="56285" spans="2:8">
      <c r="B56285" s="2" t="s">
        <v>56734</v>
      </c>
      <c r="C56285" s="2">
        <v>40</v>
      </c>
      <c r="D56285" s="2" t="s">
        <v>457</v>
      </c>
      <c r="E56285" s="2"/>
      <c r="F56285" s="2"/>
      <c r="G56285" s="2"/>
      <c r="H56285" s="2"/>
    </row>
    <row r="56286" spans="2:8">
      <c r="B56286" s="2" t="s">
        <v>56735</v>
      </c>
      <c r="C56286" s="2">
        <v>35</v>
      </c>
      <c r="D56286" s="2" t="s">
        <v>457</v>
      </c>
      <c r="E56286" s="2"/>
      <c r="F56286" s="2"/>
      <c r="G56286" s="2"/>
      <c r="H56286" s="2"/>
    </row>
    <row r="56287" spans="2:8">
      <c r="B56287" s="2" t="s">
        <v>56736</v>
      </c>
      <c r="C56287" s="2">
        <v>32</v>
      </c>
      <c r="D56287" s="2" t="s">
        <v>457</v>
      </c>
      <c r="E56287" s="2"/>
      <c r="F56287" s="2"/>
      <c r="G56287" s="2"/>
      <c r="H56287" s="2"/>
    </row>
    <row r="56288" spans="2:8">
      <c r="B56288" s="2" t="s">
        <v>56737</v>
      </c>
      <c r="C56288" s="2">
        <v>32</v>
      </c>
      <c r="D56288" s="2" t="s">
        <v>457</v>
      </c>
      <c r="E56288" s="2"/>
      <c r="F56288" s="2"/>
      <c r="G56288" s="2"/>
      <c r="H56288" s="2"/>
    </row>
    <row r="56289" spans="2:8">
      <c r="B56289" s="2" t="s">
        <v>56738</v>
      </c>
      <c r="C56289" s="2">
        <v>32</v>
      </c>
      <c r="D56289" s="2" t="s">
        <v>457</v>
      </c>
      <c r="E56289" s="2"/>
      <c r="F56289" s="2"/>
      <c r="G56289" s="2"/>
      <c r="H56289" s="2"/>
    </row>
    <row r="56290" spans="2:8">
      <c r="B56290" s="2" t="s">
        <v>56739</v>
      </c>
      <c r="C56290" s="2">
        <v>30</v>
      </c>
      <c r="D56290" s="2" t="s">
        <v>457</v>
      </c>
      <c r="E56290" s="2"/>
      <c r="F56290" s="2"/>
      <c r="G56290" s="2"/>
      <c r="H56290" s="2"/>
    </row>
    <row r="56291" spans="2:8">
      <c r="B56291" s="2" t="s">
        <v>56740</v>
      </c>
      <c r="C56291" s="2">
        <v>30</v>
      </c>
      <c r="D56291" s="2" t="s">
        <v>457</v>
      </c>
      <c r="E56291" s="2"/>
      <c r="F56291" s="2"/>
      <c r="G56291" s="2"/>
      <c r="H56291" s="2"/>
    </row>
    <row r="56292" spans="2:8">
      <c r="B56292" s="2" t="s">
        <v>56741</v>
      </c>
      <c r="C56292" s="2">
        <v>33</v>
      </c>
      <c r="D56292" s="2" t="s">
        <v>451</v>
      </c>
      <c r="E56292" s="2"/>
      <c r="F56292" s="2"/>
      <c r="G56292" s="2"/>
      <c r="H56292" s="2"/>
    </row>
    <row r="56293" spans="2:8">
      <c r="B56293" s="2" t="s">
        <v>56742</v>
      </c>
      <c r="C56293" s="2">
        <v>32</v>
      </c>
      <c r="D56293" s="2" t="s">
        <v>451</v>
      </c>
      <c r="E56293" s="2"/>
      <c r="F56293" s="2"/>
      <c r="G56293" s="2"/>
      <c r="H56293" s="2"/>
    </row>
    <row r="56294" spans="2:8">
      <c r="B56294" s="2" t="s">
        <v>56743</v>
      </c>
      <c r="C56294" s="2">
        <v>31</v>
      </c>
      <c r="D56294" s="2" t="s">
        <v>451</v>
      </c>
      <c r="E56294" s="2"/>
      <c r="F56294" s="2"/>
      <c r="G56294" s="2"/>
      <c r="H56294" s="2"/>
    </row>
    <row r="56295" spans="2:8">
      <c r="B56295" s="2" t="s">
        <v>56744</v>
      </c>
      <c r="C56295" s="2">
        <v>23</v>
      </c>
      <c r="D56295" s="2" t="s">
        <v>451</v>
      </c>
      <c r="E56295" s="2"/>
      <c r="F56295" s="2"/>
      <c r="G56295" s="2"/>
      <c r="H56295" s="2"/>
    </row>
    <row r="56296" spans="2:8">
      <c r="B56296" s="2" t="s">
        <v>56745</v>
      </c>
      <c r="C56296" s="2">
        <v>14</v>
      </c>
      <c r="D56296" s="2" t="s">
        <v>451</v>
      </c>
      <c r="E56296" s="2"/>
      <c r="F56296" s="2"/>
      <c r="G56296" s="2"/>
      <c r="H56296" s="2"/>
    </row>
    <row r="56297" spans="2:8">
      <c r="B56297" s="2" t="s">
        <v>56746</v>
      </c>
      <c r="C56297" s="2">
        <v>14</v>
      </c>
      <c r="D56297" s="2" t="s">
        <v>451</v>
      </c>
      <c r="E56297" s="2"/>
      <c r="F56297" s="2"/>
      <c r="G56297" s="2"/>
      <c r="H56297" s="2"/>
    </row>
    <row r="56298" spans="2:8">
      <c r="B56298" s="2" t="s">
        <v>56747</v>
      </c>
      <c r="C56298" s="2">
        <v>29</v>
      </c>
      <c r="D56298" s="2" t="s">
        <v>457</v>
      </c>
      <c r="E56298" s="2"/>
      <c r="F56298" s="2"/>
      <c r="G56298" s="2"/>
      <c r="H56298" s="2"/>
    </row>
    <row r="56299" spans="2:8">
      <c r="B56299" s="2" t="s">
        <v>56748</v>
      </c>
      <c r="C56299" s="2">
        <v>28</v>
      </c>
      <c r="D56299" s="2" t="s">
        <v>457</v>
      </c>
      <c r="E56299" s="2"/>
      <c r="F56299" s="2"/>
      <c r="G56299" s="2"/>
      <c r="H56299" s="2"/>
    </row>
    <row r="56300" spans="2:8">
      <c r="B56300" s="2" t="s">
        <v>56749</v>
      </c>
      <c r="C56300" s="2">
        <v>28</v>
      </c>
      <c r="D56300" s="2" t="s">
        <v>457</v>
      </c>
      <c r="E56300" s="2"/>
      <c r="F56300" s="2"/>
      <c r="G56300" s="2"/>
      <c r="H56300" s="2"/>
    </row>
    <row r="56301" spans="2:8">
      <c r="B56301" s="2" t="s">
        <v>56750</v>
      </c>
      <c r="C56301" s="2">
        <v>27</v>
      </c>
      <c r="D56301" s="2" t="s">
        <v>457</v>
      </c>
      <c r="E56301" s="2"/>
      <c r="F56301" s="2"/>
      <c r="G56301" s="2"/>
      <c r="H56301" s="2"/>
    </row>
    <row r="56302" spans="2:8">
      <c r="B56302" s="2" t="s">
        <v>56751</v>
      </c>
      <c r="C56302" s="2">
        <v>26</v>
      </c>
      <c r="D56302" s="2" t="s">
        <v>457</v>
      </c>
      <c r="E56302" s="2"/>
      <c r="F56302" s="2"/>
      <c r="G56302" s="2"/>
      <c r="H56302" s="2"/>
    </row>
    <row r="56303" spans="2:8">
      <c r="B56303" s="2" t="s">
        <v>56752</v>
      </c>
      <c r="C56303" s="2">
        <v>25</v>
      </c>
      <c r="D56303" s="2" t="s">
        <v>457</v>
      </c>
      <c r="E56303" s="2"/>
      <c r="F56303" s="2"/>
      <c r="G56303" s="2"/>
      <c r="H56303" s="2"/>
    </row>
    <row r="56304" spans="2:8">
      <c r="B56304" s="2" t="s">
        <v>56753</v>
      </c>
      <c r="C56304" s="2">
        <v>5</v>
      </c>
      <c r="D56304" s="2" t="s">
        <v>451</v>
      </c>
      <c r="E56304" s="2"/>
      <c r="F56304" s="2"/>
      <c r="G56304" s="2"/>
      <c r="H56304" s="2"/>
    </row>
    <row r="56305" spans="2:8">
      <c r="B56305" s="2" t="s">
        <v>56754</v>
      </c>
      <c r="C56305" s="2">
        <v>27</v>
      </c>
      <c r="D56305" s="2" t="s">
        <v>451</v>
      </c>
      <c r="E56305" s="2"/>
      <c r="F56305" s="2"/>
      <c r="G56305" s="2"/>
      <c r="H56305" s="2"/>
    </row>
    <row r="56306" spans="2:8">
      <c r="B56306" s="2" t="s">
        <v>56755</v>
      </c>
      <c r="C56306" s="2">
        <v>27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27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27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26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25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30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31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31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32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32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30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28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45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44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43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44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44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43</v>
      </c>
      <c r="D56323" s="2" t="s">
        <v>451</v>
      </c>
      <c r="E56323" s="2"/>
      <c r="F56323" s="2"/>
      <c r="G56323" s="2"/>
      <c r="H56323" s="2"/>
    </row>
    <row r="56324" spans="2:8">
      <c r="B56324" s="2" t="s">
        <v>56773</v>
      </c>
      <c r="C56324" s="2">
        <v>46</v>
      </c>
      <c r="D56324" s="2" t="s">
        <v>451</v>
      </c>
      <c r="E56324" s="2"/>
      <c r="F56324" s="2"/>
      <c r="G56324" s="2"/>
      <c r="H56324" s="2"/>
    </row>
    <row r="56325" spans="2:8">
      <c r="B56325" s="2" t="s">
        <v>56774</v>
      </c>
      <c r="C56325" s="2">
        <v>30</v>
      </c>
      <c r="D56325" s="2" t="s">
        <v>457</v>
      </c>
      <c r="E56325" s="2"/>
      <c r="F56325" s="2"/>
      <c r="G56325" s="2"/>
      <c r="H56325" s="2"/>
    </row>
    <row r="56326" spans="2:8">
      <c r="B56326" s="2" t="s">
        <v>56775</v>
      </c>
      <c r="C56326" s="2">
        <v>30</v>
      </c>
      <c r="D56326" s="2" t="s">
        <v>457</v>
      </c>
      <c r="E56326" s="2"/>
      <c r="F56326" s="2"/>
      <c r="G56326" s="2"/>
      <c r="H56326" s="2"/>
    </row>
    <row r="56327" spans="2:8">
      <c r="B56327" s="2" t="s">
        <v>56776</v>
      </c>
      <c r="C56327" s="2">
        <v>29</v>
      </c>
      <c r="D56327" s="2" t="s">
        <v>457</v>
      </c>
      <c r="E56327" s="2"/>
      <c r="F56327" s="2"/>
      <c r="G56327" s="2"/>
      <c r="H56327" s="2"/>
    </row>
    <row r="56328" spans="2:8">
      <c r="B56328" s="2" t="s">
        <v>56777</v>
      </c>
      <c r="C56328" s="2">
        <v>29</v>
      </c>
      <c r="D56328" s="2" t="s">
        <v>457</v>
      </c>
      <c r="E56328" s="2"/>
      <c r="F56328" s="2"/>
      <c r="G56328" s="2"/>
      <c r="H56328" s="2"/>
    </row>
    <row r="56329" spans="2:8">
      <c r="B56329" s="2" t="s">
        <v>56778</v>
      </c>
      <c r="C56329" s="2">
        <v>26</v>
      </c>
      <c r="D56329" s="2" t="s">
        <v>457</v>
      </c>
      <c r="E56329" s="2"/>
      <c r="F56329" s="2"/>
      <c r="G56329" s="2"/>
      <c r="H56329" s="2"/>
    </row>
    <row r="56330" spans="2:8">
      <c r="B56330" s="2" t="s">
        <v>56779</v>
      </c>
      <c r="C56330" s="2">
        <v>24</v>
      </c>
      <c r="D56330" s="2" t="s">
        <v>457</v>
      </c>
      <c r="E56330" s="2"/>
      <c r="F56330" s="2"/>
      <c r="G56330" s="2"/>
      <c r="H56330" s="2"/>
    </row>
    <row r="56331" spans="2:8">
      <c r="B56331" s="2" t="s">
        <v>56780</v>
      </c>
      <c r="C56331" s="2">
        <v>25</v>
      </c>
      <c r="D56331" s="2" t="s">
        <v>457</v>
      </c>
      <c r="E56331" s="2"/>
      <c r="F56331" s="2"/>
      <c r="G56331" s="2"/>
      <c r="H56331" s="2"/>
    </row>
    <row r="56332" spans="2:8">
      <c r="B56332" s="2" t="s">
        <v>56781</v>
      </c>
      <c r="C56332" s="2">
        <v>26</v>
      </c>
      <c r="D56332" s="2" t="s">
        <v>457</v>
      </c>
      <c r="E56332" s="2"/>
      <c r="F56332" s="2"/>
      <c r="G56332" s="2"/>
      <c r="H56332" s="2"/>
    </row>
    <row r="56333" spans="2:8">
      <c r="B56333" s="2" t="s">
        <v>56782</v>
      </c>
      <c r="C56333" s="2">
        <v>25</v>
      </c>
      <c r="D56333" s="2" t="s">
        <v>457</v>
      </c>
      <c r="E56333" s="2"/>
      <c r="F56333" s="2"/>
      <c r="G56333" s="2"/>
      <c r="H56333" s="2"/>
    </row>
    <row r="56334" spans="2:8">
      <c r="B56334" s="2" t="s">
        <v>56783</v>
      </c>
      <c r="C56334" s="2">
        <v>24</v>
      </c>
      <c r="D56334" s="2" t="s">
        <v>457</v>
      </c>
      <c r="E56334" s="2"/>
      <c r="F56334" s="2"/>
      <c r="G56334" s="2"/>
      <c r="H56334" s="2"/>
    </row>
    <row r="56335" spans="2:8">
      <c r="B56335" s="2" t="s">
        <v>56784</v>
      </c>
      <c r="C56335" s="2">
        <v>26</v>
      </c>
      <c r="D56335" s="2" t="s">
        <v>457</v>
      </c>
      <c r="E56335" s="2"/>
      <c r="F56335" s="2"/>
      <c r="G56335" s="2"/>
      <c r="H56335" s="2"/>
    </row>
    <row r="56336" spans="2:8">
      <c r="B56336" s="2" t="s">
        <v>56785</v>
      </c>
      <c r="C56336" s="2">
        <v>22</v>
      </c>
      <c r="D56336" s="2" t="s">
        <v>457</v>
      </c>
      <c r="E56336" s="2"/>
      <c r="F56336" s="2"/>
      <c r="G56336" s="2"/>
      <c r="H56336" s="2"/>
    </row>
    <row r="56337" spans="2:8">
      <c r="B56337" s="2" t="s">
        <v>56786</v>
      </c>
      <c r="C56337" s="2">
        <v>29</v>
      </c>
      <c r="D56337" s="2" t="s">
        <v>457</v>
      </c>
      <c r="E56337" s="2"/>
      <c r="F56337" s="2"/>
      <c r="G56337" s="2"/>
      <c r="H56337" s="2"/>
    </row>
    <row r="56338" spans="2:8">
      <c r="B56338" s="2" t="s">
        <v>56787</v>
      </c>
      <c r="C56338" s="2">
        <v>30</v>
      </c>
      <c r="D56338" s="2" t="s">
        <v>457</v>
      </c>
      <c r="E56338" s="2"/>
      <c r="F56338" s="2"/>
      <c r="G56338" s="2"/>
      <c r="H56338" s="2"/>
    </row>
    <row r="56339" spans="2:8">
      <c r="B56339" s="2" t="s">
        <v>56788</v>
      </c>
      <c r="C56339" s="2">
        <v>27</v>
      </c>
      <c r="D56339" s="2" t="s">
        <v>457</v>
      </c>
      <c r="E56339" s="2"/>
      <c r="F56339" s="2"/>
      <c r="G56339" s="2"/>
      <c r="H56339" s="2"/>
    </row>
    <row r="56340" spans="2:8">
      <c r="B56340" s="2" t="s">
        <v>56789</v>
      </c>
      <c r="C56340" s="2">
        <v>25</v>
      </c>
      <c r="D56340" s="2" t="s">
        <v>457</v>
      </c>
      <c r="E56340" s="2"/>
      <c r="F56340" s="2"/>
      <c r="G56340" s="2"/>
      <c r="H56340" s="2"/>
    </row>
    <row r="56341" spans="2:8">
      <c r="B56341" s="2" t="s">
        <v>56790</v>
      </c>
      <c r="C56341" s="2">
        <v>29</v>
      </c>
      <c r="D56341" s="2" t="s">
        <v>457</v>
      </c>
      <c r="E56341" s="2"/>
      <c r="F56341" s="2"/>
      <c r="G56341" s="2"/>
      <c r="H56341" s="2"/>
    </row>
    <row r="56342" spans="2:8">
      <c r="B56342" s="2" t="s">
        <v>56791</v>
      </c>
      <c r="C56342" s="2">
        <v>30</v>
      </c>
      <c r="D56342" s="2" t="s">
        <v>457</v>
      </c>
      <c r="E56342" s="2"/>
      <c r="F56342" s="2"/>
      <c r="G56342" s="2"/>
      <c r="H56342" s="2"/>
    </row>
    <row r="56343" spans="2:8">
      <c r="B56343" s="2" t="s">
        <v>56792</v>
      </c>
      <c r="C56343" s="2">
        <v>31</v>
      </c>
      <c r="D56343" s="2" t="s">
        <v>457</v>
      </c>
      <c r="E56343" s="2"/>
      <c r="F56343" s="2"/>
      <c r="G56343" s="2"/>
      <c r="H56343" s="2"/>
    </row>
    <row r="56344" spans="2:8">
      <c r="B56344" s="2" t="s">
        <v>56793</v>
      </c>
      <c r="C56344" s="2">
        <v>23</v>
      </c>
      <c r="D56344" s="2" t="s">
        <v>457</v>
      </c>
      <c r="E56344" s="2"/>
      <c r="F56344" s="2"/>
      <c r="G56344" s="2"/>
      <c r="H56344" s="2"/>
    </row>
    <row r="56345" spans="2:8">
      <c r="B56345" s="2" t="s">
        <v>56794</v>
      </c>
      <c r="C56345" s="2">
        <v>24</v>
      </c>
      <c r="D56345" s="2" t="s">
        <v>457</v>
      </c>
      <c r="E56345" s="2"/>
      <c r="F56345" s="2"/>
      <c r="G56345" s="2"/>
      <c r="H56345" s="2"/>
    </row>
    <row r="56346" spans="2:8">
      <c r="B56346" s="2" t="s">
        <v>56795</v>
      </c>
      <c r="C56346" s="2">
        <v>24</v>
      </c>
      <c r="D56346" s="2" t="s">
        <v>457</v>
      </c>
      <c r="E56346" s="2"/>
      <c r="F56346" s="2"/>
      <c r="G56346" s="2"/>
      <c r="H56346" s="2"/>
    </row>
    <row r="56347" spans="2:8">
      <c r="B56347" s="2" t="s">
        <v>56796</v>
      </c>
      <c r="C56347" s="2">
        <v>24</v>
      </c>
      <c r="D56347" s="2" t="s">
        <v>457</v>
      </c>
      <c r="E56347" s="2"/>
      <c r="F56347" s="2"/>
      <c r="G56347" s="2"/>
      <c r="H56347" s="2"/>
    </row>
    <row r="56348" spans="2:8">
      <c r="B56348" s="2" t="s">
        <v>56797</v>
      </c>
      <c r="C56348" s="2">
        <v>23</v>
      </c>
      <c r="D56348" s="2" t="s">
        <v>457</v>
      </c>
      <c r="E56348" s="2"/>
      <c r="F56348" s="2"/>
      <c r="G56348" s="2"/>
      <c r="H56348" s="2"/>
    </row>
    <row r="56349" spans="2:8">
      <c r="B56349" s="2" t="s">
        <v>56798</v>
      </c>
      <c r="C56349" s="2">
        <v>24</v>
      </c>
      <c r="D56349" s="2" t="s">
        <v>457</v>
      </c>
      <c r="E56349" s="2"/>
      <c r="F56349" s="2"/>
      <c r="G56349" s="2"/>
      <c r="H56349" s="2"/>
    </row>
    <row r="56350" spans="2:8">
      <c r="B56350" s="2" t="s">
        <v>56799</v>
      </c>
      <c r="C56350" s="2">
        <v>28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56800</v>
      </c>
      <c r="C56351" s="2">
        <v>31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56801</v>
      </c>
      <c r="C56352" s="2">
        <v>17</v>
      </c>
      <c r="D56352" s="2" t="s">
        <v>457</v>
      </c>
      <c r="E56352" s="2"/>
      <c r="F56352" s="2"/>
      <c r="G56352" s="2"/>
      <c r="H56352" s="2"/>
    </row>
    <row r="56353" spans="2:8">
      <c r="B56353" s="2" t="s">
        <v>56802</v>
      </c>
      <c r="C56353" s="2">
        <v>34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56803</v>
      </c>
      <c r="C56354" s="2">
        <v>21</v>
      </c>
      <c r="D56354" s="2" t="s">
        <v>457</v>
      </c>
      <c r="E56354" s="2"/>
      <c r="F56354" s="2"/>
      <c r="G56354" s="2"/>
      <c r="H56354" s="2"/>
    </row>
    <row r="56355" spans="2:8">
      <c r="B56355" s="2" t="s">
        <v>56804</v>
      </c>
      <c r="C56355" s="2">
        <v>24</v>
      </c>
      <c r="D56355" s="2" t="s">
        <v>457</v>
      </c>
      <c r="E56355" s="2"/>
      <c r="F56355" s="2"/>
      <c r="G56355" s="2"/>
      <c r="H56355" s="2"/>
    </row>
    <row r="56356" spans="2:8">
      <c r="B56356" s="2" t="s">
        <v>56805</v>
      </c>
      <c r="C56356" s="2">
        <v>24</v>
      </c>
      <c r="D56356" s="2" t="s">
        <v>457</v>
      </c>
      <c r="E56356" s="2"/>
      <c r="F56356" s="2"/>
      <c r="G56356" s="2"/>
      <c r="H56356" s="2"/>
    </row>
    <row r="56357" spans="2:8">
      <c r="B56357" s="2" t="s">
        <v>56806</v>
      </c>
      <c r="C56357" s="2">
        <v>24</v>
      </c>
      <c r="D56357" s="2" t="s">
        <v>457</v>
      </c>
      <c r="E56357" s="2"/>
      <c r="F56357" s="2"/>
      <c r="G56357" s="2"/>
      <c r="H56357" s="2"/>
    </row>
    <row r="56358" spans="2:8">
      <c r="B56358" s="2" t="s">
        <v>56807</v>
      </c>
      <c r="C56358" s="2">
        <v>23</v>
      </c>
      <c r="D56358" s="2" t="s">
        <v>457</v>
      </c>
      <c r="E56358" s="2"/>
      <c r="F56358" s="2"/>
      <c r="G56358" s="2"/>
      <c r="H56358" s="2"/>
    </row>
    <row r="56359" spans="2:8">
      <c r="B56359" s="2" t="s">
        <v>56808</v>
      </c>
      <c r="C56359" s="2">
        <v>18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13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27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27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27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30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28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26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26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56817</v>
      </c>
      <c r="C56368" s="2">
        <v>26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56818</v>
      </c>
      <c r="C56369" s="2">
        <v>24</v>
      </c>
      <c r="D56369" s="2" t="s">
        <v>457</v>
      </c>
      <c r="E56369" s="2"/>
      <c r="F56369" s="2"/>
      <c r="G56369" s="2"/>
      <c r="H56369" s="2"/>
    </row>
    <row r="56370" spans="2:8">
      <c r="B56370" s="2" t="s">
        <v>56819</v>
      </c>
      <c r="C56370" s="2">
        <v>25</v>
      </c>
      <c r="D56370" s="2" t="s">
        <v>457</v>
      </c>
      <c r="E56370" s="2"/>
      <c r="F56370" s="2"/>
      <c r="G56370" s="2"/>
      <c r="H56370" s="2"/>
    </row>
    <row r="56371" spans="2:8">
      <c r="B56371" s="2" t="s">
        <v>56820</v>
      </c>
      <c r="C56371" s="2">
        <v>24</v>
      </c>
      <c r="D56371" s="2" t="s">
        <v>457</v>
      </c>
      <c r="E56371" s="2"/>
      <c r="F56371" s="2"/>
      <c r="G56371" s="2"/>
      <c r="H56371" s="2"/>
    </row>
    <row r="56372" spans="2:8">
      <c r="B56372" s="2" t="s">
        <v>56821</v>
      </c>
      <c r="C56372" s="2">
        <v>24</v>
      </c>
      <c r="D56372" s="2" t="s">
        <v>457</v>
      </c>
      <c r="E56372" s="2"/>
      <c r="F56372" s="2"/>
      <c r="G56372" s="2"/>
      <c r="H56372" s="2"/>
    </row>
    <row r="56373" spans="2:8">
      <c r="B56373" s="2" t="s">
        <v>56822</v>
      </c>
      <c r="C56373" s="2">
        <v>23</v>
      </c>
      <c r="D56373" s="2" t="s">
        <v>457</v>
      </c>
      <c r="E56373" s="2"/>
      <c r="F56373" s="2"/>
      <c r="G56373" s="2"/>
      <c r="H56373" s="2"/>
    </row>
    <row r="56374" spans="2:8">
      <c r="B56374" s="2" t="s">
        <v>56823</v>
      </c>
      <c r="C56374" s="2">
        <v>23</v>
      </c>
      <c r="D56374" s="2" t="s">
        <v>457</v>
      </c>
      <c r="E56374" s="2"/>
      <c r="F56374" s="2"/>
      <c r="G56374" s="2"/>
      <c r="H56374" s="2"/>
    </row>
    <row r="56375" spans="2:8">
      <c r="B56375" s="2" t="s">
        <v>56824</v>
      </c>
      <c r="C56375" s="2">
        <v>23</v>
      </c>
      <c r="D56375" s="2" t="s">
        <v>457</v>
      </c>
      <c r="E56375" s="2"/>
      <c r="F56375" s="2"/>
      <c r="G56375" s="2"/>
      <c r="H56375" s="2"/>
    </row>
    <row r="56376" spans="2:8">
      <c r="B56376" s="2" t="s">
        <v>56825</v>
      </c>
      <c r="C56376" s="2">
        <v>29</v>
      </c>
      <c r="D56376" s="2" t="s">
        <v>457</v>
      </c>
      <c r="E56376" s="2"/>
      <c r="F56376" s="2"/>
      <c r="G56376" s="2"/>
      <c r="H56376" s="2"/>
    </row>
    <row r="56377" spans="2:8">
      <c r="B56377" s="2" t="s">
        <v>56826</v>
      </c>
      <c r="C56377" s="2">
        <v>31</v>
      </c>
      <c r="D56377" s="2" t="s">
        <v>457</v>
      </c>
      <c r="E56377" s="2"/>
      <c r="F56377" s="2"/>
      <c r="G56377" s="2"/>
      <c r="H56377" s="2"/>
    </row>
    <row r="56378" spans="2:8">
      <c r="B56378" s="2" t="s">
        <v>56827</v>
      </c>
      <c r="C56378" s="2">
        <v>30</v>
      </c>
      <c r="D56378" s="2" t="s">
        <v>457</v>
      </c>
      <c r="E56378" s="2"/>
      <c r="F56378" s="2"/>
      <c r="G56378" s="2"/>
      <c r="H56378" s="2"/>
    </row>
    <row r="56379" spans="2:8">
      <c r="B56379" s="2" t="s">
        <v>56828</v>
      </c>
      <c r="C56379" s="2">
        <v>31</v>
      </c>
      <c r="D56379" s="2" t="s">
        <v>457</v>
      </c>
      <c r="E56379" s="2"/>
      <c r="F56379" s="2"/>
      <c r="G56379" s="2"/>
      <c r="H56379" s="2"/>
    </row>
    <row r="56380" spans="2:8">
      <c r="B56380" s="2" t="s">
        <v>56829</v>
      </c>
      <c r="C56380" s="2">
        <v>31</v>
      </c>
      <c r="D56380" s="2" t="s">
        <v>457</v>
      </c>
      <c r="E56380" s="2"/>
      <c r="F56380" s="2"/>
      <c r="G56380" s="2"/>
      <c r="H56380" s="2"/>
    </row>
    <row r="56381" spans="2:8">
      <c r="B56381" s="2" t="s">
        <v>56830</v>
      </c>
      <c r="C56381" s="2">
        <v>31</v>
      </c>
      <c r="D56381" s="2" t="s">
        <v>457</v>
      </c>
      <c r="E56381" s="2"/>
      <c r="F56381" s="2"/>
      <c r="G56381" s="2"/>
      <c r="H56381" s="2"/>
    </row>
    <row r="56382" spans="2:8">
      <c r="B56382" s="2" t="s">
        <v>56831</v>
      </c>
      <c r="C56382" s="2">
        <v>18</v>
      </c>
      <c r="D56382" s="2" t="s">
        <v>451</v>
      </c>
      <c r="E56382" s="2"/>
      <c r="F56382" s="2"/>
      <c r="G56382" s="2"/>
      <c r="H56382" s="2"/>
    </row>
    <row r="56383" spans="2:8">
      <c r="B56383" s="2" t="s">
        <v>56832</v>
      </c>
      <c r="C56383" s="2">
        <v>17</v>
      </c>
      <c r="D56383" s="2" t="s">
        <v>451</v>
      </c>
      <c r="E56383" s="2"/>
      <c r="F56383" s="2"/>
      <c r="G56383" s="2"/>
      <c r="H56383" s="2"/>
    </row>
    <row r="56384" spans="2:8">
      <c r="B56384" s="2" t="s">
        <v>56833</v>
      </c>
      <c r="C56384" s="2">
        <v>28</v>
      </c>
      <c r="D56384" s="2" t="s">
        <v>451</v>
      </c>
      <c r="E56384" s="2"/>
      <c r="F56384" s="2"/>
      <c r="G56384" s="2"/>
      <c r="H56384" s="2"/>
    </row>
    <row r="56385" spans="2:8">
      <c r="B56385" s="2" t="s">
        <v>56834</v>
      </c>
      <c r="C56385" s="2">
        <v>30</v>
      </c>
      <c r="D56385" s="2" t="s">
        <v>451</v>
      </c>
      <c r="E56385" s="2"/>
      <c r="F56385" s="2"/>
      <c r="G56385" s="2"/>
      <c r="H56385" s="2"/>
    </row>
    <row r="56386" spans="2:8">
      <c r="B56386" s="2" t="s">
        <v>56835</v>
      </c>
      <c r="C56386" s="2">
        <v>31</v>
      </c>
      <c r="D56386" s="2" t="s">
        <v>451</v>
      </c>
      <c r="E56386" s="2"/>
      <c r="F56386" s="2"/>
      <c r="G56386" s="2"/>
      <c r="H56386" s="2"/>
    </row>
    <row r="56387" spans="2:8">
      <c r="B56387" s="2" t="s">
        <v>56836</v>
      </c>
      <c r="C56387" s="2">
        <v>30</v>
      </c>
      <c r="D56387" s="2" t="s">
        <v>451</v>
      </c>
      <c r="E56387" s="2"/>
      <c r="F56387" s="2"/>
      <c r="G56387" s="2"/>
      <c r="H56387" s="2"/>
    </row>
    <row r="56388" spans="2:8">
      <c r="B56388" s="2" t="s">
        <v>56837</v>
      </c>
      <c r="C56388" s="2">
        <v>25</v>
      </c>
      <c r="D56388" s="2" t="s">
        <v>451</v>
      </c>
      <c r="E56388" s="2"/>
      <c r="F56388" s="2"/>
      <c r="G56388" s="2"/>
      <c r="H56388" s="2"/>
    </row>
    <row r="56389" spans="2:8">
      <c r="B56389" s="2" t="s">
        <v>56838</v>
      </c>
      <c r="C56389" s="2">
        <v>23</v>
      </c>
      <c r="D56389" s="2" t="s">
        <v>451</v>
      </c>
      <c r="E56389" s="2"/>
      <c r="F56389" s="2"/>
      <c r="G56389" s="2"/>
      <c r="H56389" s="2"/>
    </row>
    <row r="56390" spans="2:8">
      <c r="B56390" s="2" t="s">
        <v>56839</v>
      </c>
      <c r="C56390" s="2">
        <v>27</v>
      </c>
      <c r="D56390" s="2" t="s">
        <v>451</v>
      </c>
      <c r="E56390" s="2"/>
      <c r="F56390" s="2"/>
      <c r="G56390" s="2"/>
      <c r="H56390" s="2"/>
    </row>
    <row r="56391" spans="2:8">
      <c r="B56391" s="2" t="s">
        <v>56840</v>
      </c>
      <c r="C56391" s="2">
        <v>28</v>
      </c>
      <c r="D56391" s="2" t="s">
        <v>451</v>
      </c>
      <c r="E56391" s="2"/>
      <c r="F56391" s="2"/>
      <c r="G56391" s="2"/>
      <c r="H56391" s="2"/>
    </row>
    <row r="56392" spans="2:8">
      <c r="B56392" s="2" t="s">
        <v>56841</v>
      </c>
      <c r="C56392" s="2">
        <v>29</v>
      </c>
      <c r="D56392" s="2" t="s">
        <v>451</v>
      </c>
      <c r="E56392" s="2"/>
      <c r="F56392" s="2"/>
      <c r="G56392" s="2"/>
      <c r="H56392" s="2"/>
    </row>
    <row r="56393" spans="2:8">
      <c r="B56393" s="2" t="s">
        <v>56842</v>
      </c>
      <c r="C56393" s="2">
        <v>29</v>
      </c>
      <c r="D56393" s="2" t="s">
        <v>451</v>
      </c>
      <c r="E56393" s="2"/>
      <c r="F56393" s="2"/>
      <c r="G56393" s="2"/>
      <c r="H56393" s="2"/>
    </row>
    <row r="56394" spans="2:8">
      <c r="B56394" s="2" t="s">
        <v>56843</v>
      </c>
      <c r="C56394" s="2">
        <v>29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56844</v>
      </c>
      <c r="C56395" s="2">
        <v>28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56845</v>
      </c>
      <c r="C56396" s="2">
        <v>26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56846</v>
      </c>
      <c r="C56397" s="2">
        <v>26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56847</v>
      </c>
      <c r="C56398" s="2">
        <v>26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56848</v>
      </c>
      <c r="C56399" s="2">
        <v>24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56849</v>
      </c>
      <c r="C56400" s="2">
        <v>21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56850</v>
      </c>
      <c r="C56401" s="2">
        <v>21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56851</v>
      </c>
      <c r="C56402" s="2">
        <v>20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56852</v>
      </c>
      <c r="C56403" s="2">
        <v>22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56853</v>
      </c>
      <c r="C56404" s="2">
        <v>39</v>
      </c>
      <c r="D56404" s="2" t="s">
        <v>457</v>
      </c>
      <c r="E56404" s="2"/>
      <c r="F56404" s="2"/>
      <c r="G56404" s="2"/>
      <c r="H56404" s="2"/>
    </row>
    <row r="56405" spans="2:8">
      <c r="B56405" s="2" t="s">
        <v>56854</v>
      </c>
      <c r="C56405" s="2">
        <v>38</v>
      </c>
      <c r="D56405" s="2" t="s">
        <v>457</v>
      </c>
      <c r="E56405" s="2"/>
      <c r="F56405" s="2"/>
      <c r="G56405" s="2"/>
      <c r="H56405" s="2"/>
    </row>
    <row r="56406" spans="2:8">
      <c r="B56406" s="2" t="s">
        <v>56855</v>
      </c>
      <c r="C56406" s="2">
        <v>36</v>
      </c>
      <c r="D56406" s="2" t="s">
        <v>457</v>
      </c>
      <c r="E56406" s="2"/>
      <c r="F56406" s="2"/>
      <c r="G56406" s="2"/>
      <c r="H56406" s="2"/>
    </row>
    <row r="56407" spans="2:8">
      <c r="B56407" s="2" t="s">
        <v>56856</v>
      </c>
      <c r="C56407" s="2">
        <v>25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56857</v>
      </c>
      <c r="C56408" s="2">
        <v>26</v>
      </c>
      <c r="D56408" s="2" t="s">
        <v>451</v>
      </c>
      <c r="E56408" s="2"/>
      <c r="F56408" s="2"/>
      <c r="G56408" s="2"/>
      <c r="H56408" s="2"/>
    </row>
    <row r="56409" spans="2:8">
      <c r="B56409" s="2" t="s">
        <v>56858</v>
      </c>
      <c r="C56409" s="2">
        <v>25</v>
      </c>
      <c r="D56409" s="2" t="s">
        <v>451</v>
      </c>
      <c r="E56409" s="2"/>
      <c r="F56409" s="2"/>
      <c r="G56409" s="2"/>
      <c r="H56409" s="2"/>
    </row>
    <row r="56410" spans="2:8">
      <c r="B56410" s="2" t="s">
        <v>56859</v>
      </c>
      <c r="C56410" s="2">
        <v>22</v>
      </c>
      <c r="D56410" s="2" t="s">
        <v>451</v>
      </c>
      <c r="E56410" s="2"/>
      <c r="F56410" s="2"/>
      <c r="G56410" s="2"/>
      <c r="H56410" s="2"/>
    </row>
    <row r="56411" spans="2:8">
      <c r="B56411" s="2" t="s">
        <v>56860</v>
      </c>
      <c r="C56411" s="2">
        <v>16</v>
      </c>
      <c r="D56411" s="2" t="s">
        <v>451</v>
      </c>
      <c r="E56411" s="2"/>
      <c r="F56411" s="2"/>
      <c r="G56411" s="2"/>
      <c r="H56411" s="2"/>
    </row>
    <row r="56412" spans="2:8">
      <c r="B56412" s="2" t="s">
        <v>56861</v>
      </c>
      <c r="C56412" s="2">
        <v>6</v>
      </c>
      <c r="D56412" s="2" t="s">
        <v>451</v>
      </c>
      <c r="E56412" s="2"/>
      <c r="F56412" s="2"/>
      <c r="G56412" s="2"/>
      <c r="H56412" s="2"/>
    </row>
    <row r="56413" spans="2:8">
      <c r="B56413" s="2" t="s">
        <v>56862</v>
      </c>
      <c r="C56413" s="2">
        <v>37</v>
      </c>
      <c r="D56413" s="2" t="s">
        <v>451</v>
      </c>
      <c r="E56413" s="2"/>
      <c r="F56413" s="2"/>
      <c r="G56413" s="2"/>
      <c r="H56413" s="2"/>
    </row>
    <row r="56414" spans="2:8">
      <c r="B56414" s="2" t="s">
        <v>56863</v>
      </c>
      <c r="C56414" s="2">
        <v>38</v>
      </c>
      <c r="D56414" s="2" t="s">
        <v>451</v>
      </c>
      <c r="E56414" s="2"/>
      <c r="F56414" s="2"/>
      <c r="G56414" s="2"/>
      <c r="H56414" s="2"/>
    </row>
    <row r="56415" spans="2:8">
      <c r="B56415" s="2" t="s">
        <v>56864</v>
      </c>
      <c r="C56415" s="2">
        <v>38</v>
      </c>
      <c r="D56415" s="2" t="s">
        <v>451</v>
      </c>
      <c r="E56415" s="2"/>
      <c r="F56415" s="2"/>
      <c r="G56415" s="2"/>
      <c r="H56415" s="2"/>
    </row>
    <row r="56416" spans="2:8">
      <c r="B56416" s="2" t="s">
        <v>56865</v>
      </c>
      <c r="C56416" s="2">
        <v>37</v>
      </c>
      <c r="D56416" s="2" t="s">
        <v>451</v>
      </c>
      <c r="E56416" s="2"/>
      <c r="F56416" s="2"/>
      <c r="G56416" s="2"/>
      <c r="H56416" s="2"/>
    </row>
    <row r="56417" spans="2:8">
      <c r="B56417" s="2" t="s">
        <v>56866</v>
      </c>
      <c r="C56417" s="2">
        <v>36</v>
      </c>
      <c r="D56417" s="2" t="s">
        <v>451</v>
      </c>
      <c r="E56417" s="2"/>
      <c r="F56417" s="2"/>
      <c r="G56417" s="2"/>
      <c r="H56417" s="2"/>
    </row>
    <row r="56418" spans="2:8">
      <c r="B56418" s="2" t="s">
        <v>56867</v>
      </c>
      <c r="C56418" s="2">
        <v>29</v>
      </c>
      <c r="D56418" s="2" t="s">
        <v>457</v>
      </c>
      <c r="E56418" s="2"/>
      <c r="F56418" s="2"/>
      <c r="G56418" s="2"/>
      <c r="H56418" s="2"/>
    </row>
    <row r="56419" spans="2:8">
      <c r="B56419" s="2" t="s">
        <v>56868</v>
      </c>
      <c r="C56419" s="2">
        <v>32</v>
      </c>
      <c r="D56419" s="2" t="s">
        <v>457</v>
      </c>
      <c r="E56419" s="2"/>
      <c r="F56419" s="2"/>
      <c r="G56419" s="2"/>
      <c r="H56419" s="2"/>
    </row>
    <row r="56420" spans="2:8">
      <c r="B56420" s="2" t="s">
        <v>56869</v>
      </c>
      <c r="C56420" s="2">
        <v>31</v>
      </c>
      <c r="D56420" s="2" t="s">
        <v>457</v>
      </c>
      <c r="E56420" s="2"/>
      <c r="F56420" s="2"/>
      <c r="G56420" s="2"/>
      <c r="H56420" s="2"/>
    </row>
    <row r="56421" spans="2:8">
      <c r="B56421" s="2" t="s">
        <v>56870</v>
      </c>
      <c r="C56421" s="2">
        <v>31</v>
      </c>
      <c r="D56421" s="2" t="s">
        <v>457</v>
      </c>
      <c r="E56421" s="2"/>
      <c r="F56421" s="2"/>
      <c r="G56421" s="2"/>
      <c r="H56421" s="2"/>
    </row>
    <row r="56422" spans="2:8">
      <c r="B56422" s="2" t="s">
        <v>56871</v>
      </c>
      <c r="C56422" s="2">
        <v>30</v>
      </c>
      <c r="D56422" s="2" t="s">
        <v>457</v>
      </c>
      <c r="E56422" s="2"/>
      <c r="F56422" s="2"/>
      <c r="G56422" s="2"/>
      <c r="H56422" s="2"/>
    </row>
    <row r="56423" spans="2:8">
      <c r="B56423" s="2" t="s">
        <v>56872</v>
      </c>
      <c r="C56423" s="2">
        <v>29</v>
      </c>
      <c r="D56423" s="2" t="s">
        <v>457</v>
      </c>
      <c r="E56423" s="2"/>
      <c r="F56423" s="2"/>
      <c r="G56423" s="2"/>
      <c r="H56423" s="2"/>
    </row>
    <row r="56424" spans="2:8">
      <c r="B56424" s="2" t="s">
        <v>56873</v>
      </c>
      <c r="C56424" s="2">
        <v>31</v>
      </c>
      <c r="D56424" s="2" t="s">
        <v>457</v>
      </c>
      <c r="E56424" s="2"/>
      <c r="F56424" s="2"/>
      <c r="G56424" s="2"/>
      <c r="H56424" s="2"/>
    </row>
    <row r="56425" spans="2:8">
      <c r="B56425" s="2" t="s">
        <v>56874</v>
      </c>
      <c r="C56425" s="2">
        <v>33</v>
      </c>
      <c r="D56425" s="2" t="s">
        <v>457</v>
      </c>
      <c r="E56425" s="2"/>
      <c r="F56425" s="2"/>
      <c r="G56425" s="2"/>
      <c r="H56425" s="2"/>
    </row>
    <row r="56426" spans="2:8">
      <c r="B56426" s="2" t="s">
        <v>56875</v>
      </c>
      <c r="C56426" s="2">
        <v>33</v>
      </c>
      <c r="D56426" s="2" t="s">
        <v>457</v>
      </c>
      <c r="E56426" s="2"/>
      <c r="F56426" s="2"/>
      <c r="G56426" s="2"/>
      <c r="H56426" s="2"/>
    </row>
    <row r="56427" spans="2:8">
      <c r="B56427" s="2" t="s">
        <v>56876</v>
      </c>
      <c r="C56427" s="2">
        <v>32</v>
      </c>
      <c r="D56427" s="2" t="s">
        <v>457</v>
      </c>
      <c r="E56427" s="2"/>
      <c r="F56427" s="2"/>
      <c r="G56427" s="2"/>
      <c r="H56427" s="2"/>
    </row>
    <row r="56428" spans="2:8">
      <c r="B56428" s="2" t="s">
        <v>56877</v>
      </c>
      <c r="C56428" s="2">
        <v>33</v>
      </c>
      <c r="D56428" s="2" t="s">
        <v>457</v>
      </c>
      <c r="E56428" s="2"/>
      <c r="F56428" s="2"/>
      <c r="G56428" s="2"/>
      <c r="H56428" s="2"/>
    </row>
    <row r="56429" spans="2:8">
      <c r="B56429" s="2" t="s">
        <v>56878</v>
      </c>
      <c r="C56429" s="2">
        <v>33</v>
      </c>
      <c r="D56429" s="2" t="s">
        <v>457</v>
      </c>
      <c r="E56429" s="2"/>
      <c r="F56429" s="2"/>
      <c r="G56429" s="2"/>
      <c r="H56429" s="2"/>
    </row>
    <row r="56430" spans="2:8">
      <c r="B56430" s="2" t="s">
        <v>56879</v>
      </c>
      <c r="C56430" s="2">
        <v>33</v>
      </c>
      <c r="D56430" s="2" t="s">
        <v>457</v>
      </c>
      <c r="E56430" s="2"/>
      <c r="F56430" s="2"/>
      <c r="G56430" s="2"/>
      <c r="H56430" s="2"/>
    </row>
    <row r="56431" spans="2:8">
      <c r="B56431" s="2" t="s">
        <v>56880</v>
      </c>
      <c r="C56431" s="2">
        <v>33</v>
      </c>
      <c r="D56431" s="2" t="s">
        <v>457</v>
      </c>
      <c r="E56431" s="2"/>
      <c r="F56431" s="2"/>
      <c r="G56431" s="2"/>
      <c r="H56431" s="2"/>
    </row>
    <row r="56432" spans="2:8">
      <c r="B56432" s="2" t="s">
        <v>56881</v>
      </c>
      <c r="C56432" s="2">
        <v>31</v>
      </c>
      <c r="D56432" s="2" t="s">
        <v>457</v>
      </c>
      <c r="E56432" s="2"/>
      <c r="F56432" s="2"/>
      <c r="G56432" s="2"/>
      <c r="H56432" s="2"/>
    </row>
    <row r="56433" spans="2:8">
      <c r="B56433" s="2" t="s">
        <v>56882</v>
      </c>
      <c r="C56433" s="2">
        <v>36</v>
      </c>
      <c r="D56433" s="2" t="s">
        <v>457</v>
      </c>
      <c r="E56433" s="2"/>
      <c r="F56433" s="2"/>
      <c r="G56433" s="2"/>
      <c r="H56433" s="2"/>
    </row>
    <row r="56434" spans="2:8">
      <c r="B56434" s="2" t="s">
        <v>56883</v>
      </c>
      <c r="C56434" s="2">
        <v>39</v>
      </c>
      <c r="D56434" s="2" t="s">
        <v>457</v>
      </c>
      <c r="E56434" s="2"/>
      <c r="F56434" s="2"/>
      <c r="G56434" s="2"/>
      <c r="H56434" s="2"/>
    </row>
    <row r="56435" spans="2:8">
      <c r="B56435" s="2" t="s">
        <v>56884</v>
      </c>
      <c r="C56435" s="2">
        <v>30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29</v>
      </c>
      <c r="D56436" s="2" t="s">
        <v>451</v>
      </c>
      <c r="E56436" s="2"/>
      <c r="F56436" s="2"/>
      <c r="G56436" s="2"/>
      <c r="H56436" s="2"/>
    </row>
    <row r="56437" spans="2:8">
      <c r="B56437" s="2" t="s">
        <v>56886</v>
      </c>
      <c r="C56437" s="2">
        <v>27</v>
      </c>
      <c r="D56437" s="2" t="s">
        <v>451</v>
      </c>
      <c r="E56437" s="2"/>
      <c r="F56437" s="2"/>
      <c r="G56437" s="2"/>
      <c r="H56437" s="2"/>
    </row>
    <row r="56438" spans="2:8">
      <c r="B56438" s="2" t="s">
        <v>56887</v>
      </c>
      <c r="C56438" s="2">
        <v>27</v>
      </c>
      <c r="D56438" s="2" t="s">
        <v>451</v>
      </c>
      <c r="E56438" s="2"/>
      <c r="F56438" s="2"/>
      <c r="G56438" s="2"/>
      <c r="H56438" s="2"/>
    </row>
    <row r="56439" spans="2:8">
      <c r="B56439" s="2" t="s">
        <v>56888</v>
      </c>
      <c r="C56439" s="2">
        <v>29</v>
      </c>
      <c r="D56439" s="2" t="s">
        <v>457</v>
      </c>
      <c r="E56439" s="2"/>
      <c r="F56439" s="2"/>
      <c r="G56439" s="2"/>
      <c r="H56439" s="2"/>
    </row>
    <row r="56440" spans="2:8">
      <c r="B56440" s="2" t="s">
        <v>56889</v>
      </c>
      <c r="C56440" s="2">
        <v>29</v>
      </c>
      <c r="D56440" s="2" t="s">
        <v>457</v>
      </c>
      <c r="E56440" s="2"/>
      <c r="F56440" s="2"/>
      <c r="G56440" s="2"/>
      <c r="H56440" s="2"/>
    </row>
    <row r="56441" spans="2:8">
      <c r="B56441" s="2" t="s">
        <v>56890</v>
      </c>
      <c r="C56441" s="2">
        <v>30</v>
      </c>
      <c r="D56441" s="2" t="s">
        <v>457</v>
      </c>
      <c r="E56441" s="2"/>
      <c r="F56441" s="2"/>
      <c r="G56441" s="2"/>
      <c r="H56441" s="2"/>
    </row>
    <row r="56442" spans="2:8">
      <c r="B56442" s="2" t="s">
        <v>56891</v>
      </c>
      <c r="C56442" s="2">
        <v>28</v>
      </c>
      <c r="D56442" s="2" t="s">
        <v>457</v>
      </c>
      <c r="E56442" s="2"/>
      <c r="F56442" s="2"/>
      <c r="G56442" s="2"/>
      <c r="H56442" s="2"/>
    </row>
    <row r="56443" spans="2:8">
      <c r="B56443" s="2" t="s">
        <v>56892</v>
      </c>
      <c r="C56443" s="2">
        <v>35</v>
      </c>
      <c r="D56443" s="2" t="s">
        <v>451</v>
      </c>
      <c r="E56443" s="2"/>
      <c r="F56443" s="2"/>
      <c r="G56443" s="2"/>
      <c r="H56443" s="2"/>
    </row>
    <row r="56444" spans="2:8">
      <c r="B56444" s="2" t="s">
        <v>56893</v>
      </c>
      <c r="C56444" s="2">
        <v>33</v>
      </c>
      <c r="D56444" s="2" t="s">
        <v>451</v>
      </c>
      <c r="E56444" s="2"/>
      <c r="F56444" s="2"/>
      <c r="G56444" s="2"/>
      <c r="H56444" s="2"/>
    </row>
    <row r="56445" spans="2:8">
      <c r="B56445" s="2" t="s">
        <v>56894</v>
      </c>
      <c r="C56445" s="2">
        <v>30</v>
      </c>
      <c r="D56445" s="2" t="s">
        <v>451</v>
      </c>
      <c r="E56445" s="2"/>
      <c r="F56445" s="2"/>
      <c r="G56445" s="2"/>
      <c r="H56445" s="2"/>
    </row>
    <row r="56446" spans="2:8">
      <c r="B56446" s="2" t="s">
        <v>56895</v>
      </c>
      <c r="C56446" s="2">
        <v>30</v>
      </c>
      <c r="D56446" s="2" t="s">
        <v>451</v>
      </c>
      <c r="E56446" s="2"/>
      <c r="F56446" s="2"/>
      <c r="G56446" s="2"/>
      <c r="H56446" s="2"/>
    </row>
    <row r="56447" spans="2:8">
      <c r="B56447" s="2" t="s">
        <v>56896</v>
      </c>
      <c r="C56447" s="2">
        <v>24</v>
      </c>
      <c r="D56447" s="2" t="s">
        <v>451</v>
      </c>
      <c r="E56447" s="2"/>
      <c r="F56447" s="2"/>
      <c r="G56447" s="2"/>
      <c r="H56447" s="2"/>
    </row>
    <row r="56448" spans="2:8">
      <c r="B56448" s="2" t="s">
        <v>56897</v>
      </c>
      <c r="C56448" s="2">
        <v>26</v>
      </c>
      <c r="D56448" s="2" t="s">
        <v>457</v>
      </c>
      <c r="E56448" s="2"/>
      <c r="F56448" s="2"/>
      <c r="G56448" s="2"/>
      <c r="H56448" s="2"/>
    </row>
    <row r="56449" spans="2:8">
      <c r="B56449" s="2" t="s">
        <v>56898</v>
      </c>
      <c r="C56449" s="2">
        <v>30</v>
      </c>
      <c r="D56449" s="2" t="s">
        <v>457</v>
      </c>
      <c r="E56449" s="2"/>
      <c r="F56449" s="2"/>
      <c r="G56449" s="2"/>
      <c r="H56449" s="2"/>
    </row>
    <row r="56450" spans="2:8">
      <c r="B56450" s="2" t="s">
        <v>56899</v>
      </c>
      <c r="C56450" s="2">
        <v>31</v>
      </c>
      <c r="D56450" s="2" t="s">
        <v>457</v>
      </c>
      <c r="E56450" s="2"/>
      <c r="F56450" s="2"/>
      <c r="G56450" s="2"/>
      <c r="H56450" s="2"/>
    </row>
    <row r="56451" spans="2:8">
      <c r="B56451" s="2" t="s">
        <v>56900</v>
      </c>
      <c r="C56451" s="2">
        <v>31</v>
      </c>
      <c r="D56451" s="2" t="s">
        <v>457</v>
      </c>
      <c r="E56451" s="2"/>
      <c r="F56451" s="2"/>
      <c r="G56451" s="2"/>
      <c r="H56451" s="2"/>
    </row>
    <row r="56452" spans="2:8">
      <c r="B56452" s="2" t="s">
        <v>56901</v>
      </c>
      <c r="C56452" s="2">
        <v>31</v>
      </c>
      <c r="D56452" s="2" t="s">
        <v>457</v>
      </c>
      <c r="E56452" s="2"/>
      <c r="F56452" s="2"/>
      <c r="G56452" s="2"/>
      <c r="H56452" s="2"/>
    </row>
    <row r="56453" spans="2:8">
      <c r="B56453" s="2" t="s">
        <v>56902</v>
      </c>
      <c r="C56453" s="2">
        <v>31</v>
      </c>
      <c r="D56453" s="2" t="s">
        <v>457</v>
      </c>
      <c r="E56453" s="2"/>
      <c r="F56453" s="2"/>
      <c r="G56453" s="2"/>
      <c r="H56453" s="2"/>
    </row>
    <row r="56454" spans="2:8">
      <c r="B56454" s="2" t="s">
        <v>56903</v>
      </c>
      <c r="C56454" s="2">
        <v>30</v>
      </c>
      <c r="D56454" s="2" t="s">
        <v>457</v>
      </c>
      <c r="E56454" s="2"/>
      <c r="F56454" s="2"/>
      <c r="G56454" s="2"/>
      <c r="H56454" s="2"/>
    </row>
    <row r="56455" spans="2:8">
      <c r="B56455" s="2" t="s">
        <v>56904</v>
      </c>
      <c r="C56455" s="2">
        <v>37</v>
      </c>
      <c r="D56455" s="2" t="s">
        <v>457</v>
      </c>
      <c r="E56455" s="2"/>
      <c r="F56455" s="2"/>
      <c r="G56455" s="2"/>
      <c r="H56455" s="2"/>
    </row>
    <row r="56456" spans="2:8">
      <c r="B56456" s="2" t="s">
        <v>56905</v>
      </c>
      <c r="C56456" s="2">
        <v>39</v>
      </c>
      <c r="D56456" s="2" t="s">
        <v>457</v>
      </c>
      <c r="E56456" s="2"/>
      <c r="F56456" s="2"/>
      <c r="G56456" s="2"/>
      <c r="H56456" s="2"/>
    </row>
    <row r="56457" spans="2:8">
      <c r="B56457" s="2" t="s">
        <v>56906</v>
      </c>
      <c r="C56457" s="2">
        <v>37</v>
      </c>
      <c r="D56457" s="2" t="s">
        <v>457</v>
      </c>
      <c r="E56457" s="2"/>
      <c r="F56457" s="2"/>
      <c r="G56457" s="2"/>
      <c r="H56457" s="2"/>
    </row>
    <row r="56458" spans="2:8">
      <c r="B56458" s="2" t="s">
        <v>56907</v>
      </c>
      <c r="C56458" s="2">
        <v>35</v>
      </c>
      <c r="D56458" s="2" t="s">
        <v>457</v>
      </c>
      <c r="E56458" s="2"/>
      <c r="F56458" s="2"/>
      <c r="G56458" s="2"/>
      <c r="H56458" s="2"/>
    </row>
    <row r="56459" spans="2:8">
      <c r="B56459" s="2" t="s">
        <v>56908</v>
      </c>
      <c r="C56459" s="2">
        <v>20</v>
      </c>
      <c r="D56459" s="2" t="s">
        <v>451</v>
      </c>
      <c r="E56459" s="2"/>
      <c r="F56459" s="2"/>
      <c r="G56459" s="2"/>
      <c r="H56459" s="2"/>
    </row>
    <row r="56460" spans="2:8">
      <c r="B56460" s="2" t="s">
        <v>56909</v>
      </c>
      <c r="C56460" s="2">
        <v>19</v>
      </c>
      <c r="D56460" s="2" t="s">
        <v>451</v>
      </c>
      <c r="E56460" s="2"/>
      <c r="F56460" s="2"/>
      <c r="G56460" s="2"/>
      <c r="H56460" s="2"/>
    </row>
    <row r="56461" spans="2:8">
      <c r="B56461" s="2" t="s">
        <v>56910</v>
      </c>
      <c r="C56461" s="2">
        <v>18</v>
      </c>
      <c r="D56461" s="2" t="s">
        <v>451</v>
      </c>
      <c r="E56461" s="2"/>
      <c r="F56461" s="2"/>
      <c r="G56461" s="2"/>
      <c r="H56461" s="2"/>
    </row>
    <row r="56462" spans="2:8">
      <c r="B56462" s="2" t="s">
        <v>56911</v>
      </c>
      <c r="C56462" s="2">
        <v>18</v>
      </c>
      <c r="D56462" s="2" t="s">
        <v>451</v>
      </c>
      <c r="E56462" s="2"/>
      <c r="F56462" s="2"/>
      <c r="G56462" s="2"/>
      <c r="H56462" s="2"/>
    </row>
    <row r="56463" spans="2:8">
      <c r="B56463" s="2" t="s">
        <v>56912</v>
      </c>
      <c r="C56463" s="2">
        <v>18</v>
      </c>
      <c r="D56463" s="2" t="s">
        <v>451</v>
      </c>
      <c r="E56463" s="2"/>
      <c r="F56463" s="2"/>
      <c r="G56463" s="2"/>
      <c r="H56463" s="2"/>
    </row>
    <row r="56464" spans="2:8">
      <c r="B56464" s="2" t="s">
        <v>56913</v>
      </c>
      <c r="C56464" s="2">
        <v>38</v>
      </c>
      <c r="D56464" s="2" t="s">
        <v>457</v>
      </c>
      <c r="E56464" s="2"/>
      <c r="F56464" s="2"/>
      <c r="G56464" s="2"/>
      <c r="H56464" s="2"/>
    </row>
    <row r="56465" spans="2:8">
      <c r="B56465" s="2" t="s">
        <v>56914</v>
      </c>
      <c r="C56465" s="2">
        <v>40</v>
      </c>
      <c r="D56465" s="2" t="s">
        <v>457</v>
      </c>
      <c r="E56465" s="2"/>
      <c r="F56465" s="2"/>
      <c r="G56465" s="2"/>
      <c r="H56465" s="2"/>
    </row>
    <row r="56466" spans="2:8">
      <c r="B56466" s="2" t="s">
        <v>56915</v>
      </c>
      <c r="C56466" s="2">
        <v>36</v>
      </c>
      <c r="D56466" s="2" t="s">
        <v>457</v>
      </c>
      <c r="E56466" s="2"/>
      <c r="F56466" s="2"/>
      <c r="G56466" s="2"/>
      <c r="H56466" s="2"/>
    </row>
    <row r="56467" spans="2:8">
      <c r="B56467" s="2" t="s">
        <v>56916</v>
      </c>
      <c r="C56467" s="2">
        <v>26</v>
      </c>
      <c r="D56467" s="2" t="s">
        <v>457</v>
      </c>
      <c r="E56467" s="2"/>
      <c r="F56467" s="2"/>
      <c r="G56467" s="2"/>
      <c r="H56467" s="2"/>
    </row>
    <row r="56468" spans="2:8">
      <c r="B56468" s="2" t="s">
        <v>56917</v>
      </c>
      <c r="C56468" s="2">
        <v>26</v>
      </c>
      <c r="D56468" s="2" t="s">
        <v>457</v>
      </c>
      <c r="E56468" s="2"/>
      <c r="F56468" s="2"/>
      <c r="G56468" s="2"/>
      <c r="H56468" s="2"/>
    </row>
    <row r="56469" spans="2:8">
      <c r="B56469" s="2" t="s">
        <v>56918</v>
      </c>
      <c r="C56469" s="2">
        <v>26</v>
      </c>
      <c r="D56469" s="2" t="s">
        <v>457</v>
      </c>
      <c r="E56469" s="2"/>
      <c r="F56469" s="2"/>
      <c r="G56469" s="2"/>
      <c r="H56469" s="2"/>
    </row>
    <row r="56470" spans="2:8">
      <c r="B56470" s="2" t="s">
        <v>56919</v>
      </c>
      <c r="C56470" s="2">
        <v>25</v>
      </c>
      <c r="D56470" s="2" t="s">
        <v>457</v>
      </c>
      <c r="E56470" s="2"/>
      <c r="F56470" s="2"/>
      <c r="G56470" s="2"/>
      <c r="H56470" s="2"/>
    </row>
    <row r="56471" spans="2:8">
      <c r="B56471" s="2" t="s">
        <v>56920</v>
      </c>
      <c r="C56471" s="2">
        <v>35</v>
      </c>
      <c r="D56471" s="2" t="s">
        <v>457</v>
      </c>
      <c r="E56471" s="2"/>
      <c r="F56471" s="2"/>
      <c r="G56471" s="2"/>
      <c r="H56471" s="2"/>
    </row>
    <row r="56472" spans="2:8">
      <c r="B56472" s="2" t="s">
        <v>56921</v>
      </c>
      <c r="C56472" s="2">
        <v>35</v>
      </c>
      <c r="D56472" s="2" t="s">
        <v>457</v>
      </c>
      <c r="E56472" s="2"/>
      <c r="F56472" s="2"/>
      <c r="G56472" s="2"/>
      <c r="H56472" s="2"/>
    </row>
    <row r="56473" spans="2:8">
      <c r="B56473" s="2" t="s">
        <v>56922</v>
      </c>
      <c r="C56473" s="2">
        <v>33</v>
      </c>
      <c r="D56473" s="2" t="s">
        <v>457</v>
      </c>
      <c r="E56473" s="2"/>
      <c r="F56473" s="2"/>
      <c r="G56473" s="2"/>
      <c r="H56473" s="2"/>
    </row>
    <row r="56474" spans="2:8">
      <c r="B56474" s="2" t="s">
        <v>56923</v>
      </c>
      <c r="C56474" s="2">
        <v>15</v>
      </c>
      <c r="D56474" s="2" t="s">
        <v>457</v>
      </c>
      <c r="E56474" s="2"/>
      <c r="F56474" s="2"/>
      <c r="G56474" s="2"/>
      <c r="H56474" s="2"/>
    </row>
    <row r="56475" spans="2:8">
      <c r="B56475" s="2" t="s">
        <v>56924</v>
      </c>
      <c r="C56475" s="2">
        <v>22</v>
      </c>
      <c r="D56475" s="2" t="s">
        <v>457</v>
      </c>
      <c r="E56475" s="2"/>
      <c r="F56475" s="2"/>
      <c r="G56475" s="2"/>
      <c r="H56475" s="2"/>
    </row>
    <row r="56476" spans="2:8">
      <c r="B56476" s="2" t="s">
        <v>56925</v>
      </c>
      <c r="C56476" s="2">
        <v>26</v>
      </c>
      <c r="D56476" s="2" t="s">
        <v>457</v>
      </c>
      <c r="E56476" s="2"/>
      <c r="F56476" s="2"/>
      <c r="G56476" s="2"/>
      <c r="H56476" s="2"/>
    </row>
    <row r="56477" spans="2:8">
      <c r="B56477" s="2" t="s">
        <v>56926</v>
      </c>
      <c r="C56477" s="2">
        <v>27</v>
      </c>
      <c r="D56477" s="2" t="s">
        <v>457</v>
      </c>
      <c r="E56477" s="2"/>
      <c r="F56477" s="2"/>
      <c r="G56477" s="2"/>
      <c r="H56477" s="2"/>
    </row>
    <row r="56478" spans="2:8">
      <c r="B56478" s="2" t="s">
        <v>56927</v>
      </c>
      <c r="C56478" s="2">
        <v>27</v>
      </c>
      <c r="D56478" s="2" t="s">
        <v>457</v>
      </c>
      <c r="E56478" s="2"/>
      <c r="F56478" s="2"/>
      <c r="G56478" s="2"/>
      <c r="H56478" s="2"/>
    </row>
    <row r="56479" spans="2:8">
      <c r="B56479" s="2" t="s">
        <v>56928</v>
      </c>
      <c r="C56479" s="2">
        <v>26</v>
      </c>
      <c r="D56479" s="2" t="s">
        <v>457</v>
      </c>
      <c r="E56479" s="2"/>
      <c r="F56479" s="2"/>
      <c r="G56479" s="2"/>
      <c r="H56479" s="2"/>
    </row>
    <row r="56480" spans="2:8">
      <c r="B56480" s="2" t="s">
        <v>56929</v>
      </c>
      <c r="C56480" s="2">
        <v>25</v>
      </c>
      <c r="D56480" s="2" t="s">
        <v>457</v>
      </c>
      <c r="E56480" s="2"/>
      <c r="F56480" s="2"/>
      <c r="G56480" s="2"/>
      <c r="H56480" s="2"/>
    </row>
    <row r="56481" spans="2:8">
      <c r="B56481" s="2" t="s">
        <v>56930</v>
      </c>
      <c r="C56481" s="2">
        <v>25</v>
      </c>
      <c r="D56481" s="2" t="s">
        <v>457</v>
      </c>
      <c r="E56481" s="2"/>
      <c r="F56481" s="2"/>
      <c r="G56481" s="2"/>
      <c r="H56481" s="2"/>
    </row>
    <row r="56482" spans="2:8">
      <c r="B56482" s="2" t="s">
        <v>56931</v>
      </c>
      <c r="C56482" s="2">
        <v>28</v>
      </c>
      <c r="D56482" s="2" t="s">
        <v>451</v>
      </c>
      <c r="E56482" s="2"/>
      <c r="F56482" s="2"/>
      <c r="G56482" s="2"/>
      <c r="H56482" s="2"/>
    </row>
    <row r="56483" spans="2:8">
      <c r="B56483" s="2" t="s">
        <v>56932</v>
      </c>
      <c r="C56483" s="2">
        <v>28</v>
      </c>
      <c r="D56483" s="2" t="s">
        <v>451</v>
      </c>
      <c r="E56483" s="2"/>
      <c r="F56483" s="2"/>
      <c r="G56483" s="2"/>
      <c r="H56483" s="2"/>
    </row>
    <row r="56484" spans="2:8">
      <c r="B56484" s="2" t="s">
        <v>56933</v>
      </c>
      <c r="C56484" s="2">
        <v>26</v>
      </c>
      <c r="D56484" s="2" t="s">
        <v>451</v>
      </c>
      <c r="E56484" s="2"/>
      <c r="F56484" s="2"/>
      <c r="G56484" s="2"/>
      <c r="H56484" s="2"/>
    </row>
    <row r="56485" spans="2:8">
      <c r="B56485" s="2" t="s">
        <v>56934</v>
      </c>
      <c r="C56485" s="2">
        <v>25</v>
      </c>
      <c r="D56485" s="2" t="s">
        <v>451</v>
      </c>
      <c r="E56485" s="2"/>
      <c r="F56485" s="2"/>
      <c r="G56485" s="2"/>
      <c r="H56485" s="2"/>
    </row>
    <row r="56486" spans="2:8">
      <c r="B56486" s="2" t="s">
        <v>56935</v>
      </c>
      <c r="C56486" s="2">
        <v>22</v>
      </c>
      <c r="D56486" s="2" t="s">
        <v>451</v>
      </c>
      <c r="E56486" s="2"/>
      <c r="F56486" s="2"/>
      <c r="G56486" s="2"/>
      <c r="H56486" s="2"/>
    </row>
    <row r="56487" spans="2:8">
      <c r="B56487" s="2" t="s">
        <v>56936</v>
      </c>
      <c r="C56487" s="2">
        <v>29</v>
      </c>
      <c r="D56487" s="2" t="s">
        <v>457</v>
      </c>
      <c r="E56487" s="2"/>
      <c r="F56487" s="2"/>
      <c r="G56487" s="2"/>
      <c r="H56487" s="2"/>
    </row>
    <row r="56488" spans="2:8">
      <c r="B56488" s="2" t="s">
        <v>56937</v>
      </c>
      <c r="C56488" s="2">
        <v>29</v>
      </c>
      <c r="D56488" s="2" t="s">
        <v>457</v>
      </c>
      <c r="E56488" s="2"/>
      <c r="F56488" s="2"/>
      <c r="G56488" s="2"/>
      <c r="H56488" s="2"/>
    </row>
    <row r="56489" spans="2:8">
      <c r="B56489" s="2" t="s">
        <v>56938</v>
      </c>
      <c r="C56489" s="2">
        <v>42</v>
      </c>
      <c r="D56489" s="2" t="s">
        <v>451</v>
      </c>
      <c r="E56489" s="2"/>
      <c r="F56489" s="2"/>
      <c r="G56489" s="2"/>
      <c r="H56489" s="2"/>
    </row>
    <row r="56490" spans="2:8">
      <c r="B56490" s="2" t="s">
        <v>56939</v>
      </c>
      <c r="C56490" s="2">
        <v>41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39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35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28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29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29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28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27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25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29</v>
      </c>
      <c r="D56499" s="2" t="s">
        <v>457</v>
      </c>
      <c r="E56499" s="2"/>
      <c r="F56499" s="2"/>
      <c r="G56499" s="2"/>
      <c r="H56499" s="2"/>
    </row>
    <row r="56500" spans="2:8">
      <c r="B56500" s="2" t="s">
        <v>56949</v>
      </c>
      <c r="C56500" s="2">
        <v>30</v>
      </c>
      <c r="D56500" s="2" t="s">
        <v>457</v>
      </c>
      <c r="E56500" s="2"/>
      <c r="F56500" s="2"/>
      <c r="G56500" s="2"/>
      <c r="H56500" s="2"/>
    </row>
    <row r="56501" spans="2:8">
      <c r="B56501" s="2" t="s">
        <v>56950</v>
      </c>
      <c r="C56501" s="2">
        <v>30</v>
      </c>
      <c r="D56501" s="2" t="s">
        <v>457</v>
      </c>
      <c r="E56501" s="2"/>
      <c r="F56501" s="2"/>
      <c r="G56501" s="2"/>
      <c r="H56501" s="2"/>
    </row>
    <row r="56502" spans="2:8">
      <c r="B56502" s="2" t="s">
        <v>56951</v>
      </c>
      <c r="C56502" s="2">
        <v>29</v>
      </c>
      <c r="D56502" s="2" t="s">
        <v>457</v>
      </c>
      <c r="E56502" s="2"/>
      <c r="F56502" s="2"/>
      <c r="G56502" s="2"/>
      <c r="H56502" s="2"/>
    </row>
    <row r="56503" spans="2:8">
      <c r="B56503" s="2" t="s">
        <v>56952</v>
      </c>
      <c r="C56503" s="2">
        <v>30</v>
      </c>
      <c r="D56503" s="2" t="s">
        <v>457</v>
      </c>
      <c r="E56503" s="2"/>
      <c r="F56503" s="2"/>
      <c r="G56503" s="2"/>
      <c r="H56503" s="2"/>
    </row>
    <row r="56504" spans="2:8">
      <c r="B56504" s="2" t="s">
        <v>56953</v>
      </c>
      <c r="C56504" s="2">
        <v>28</v>
      </c>
      <c r="D56504" s="2" t="s">
        <v>457</v>
      </c>
      <c r="E56504" s="2"/>
      <c r="F56504" s="2"/>
      <c r="G56504" s="2"/>
      <c r="H56504" s="2"/>
    </row>
    <row r="56505" spans="2:8">
      <c r="B56505" s="2" t="s">
        <v>56954</v>
      </c>
      <c r="C56505" s="2">
        <v>28</v>
      </c>
      <c r="D56505" s="2" t="s">
        <v>457</v>
      </c>
      <c r="E56505" s="2"/>
      <c r="F56505" s="2"/>
      <c r="G56505" s="2"/>
      <c r="H56505" s="2"/>
    </row>
    <row r="56506" spans="2:8">
      <c r="B56506" s="2" t="s">
        <v>56955</v>
      </c>
      <c r="C56506" s="2">
        <v>26</v>
      </c>
      <c r="D56506" s="2" t="s">
        <v>457</v>
      </c>
      <c r="E56506" s="2"/>
      <c r="F56506" s="2"/>
      <c r="G56506" s="2"/>
      <c r="H56506" s="2"/>
    </row>
    <row r="56507" spans="2:8">
      <c r="B56507" s="2" t="s">
        <v>56956</v>
      </c>
      <c r="C56507" s="2">
        <v>27</v>
      </c>
      <c r="D56507" s="2" t="s">
        <v>457</v>
      </c>
      <c r="E56507" s="2"/>
      <c r="F56507" s="2"/>
      <c r="G56507" s="2"/>
      <c r="H56507" s="2"/>
    </row>
    <row r="56508" spans="2:8">
      <c r="B56508" s="2" t="s">
        <v>56957</v>
      </c>
      <c r="C56508" s="2">
        <v>26</v>
      </c>
      <c r="D56508" s="2" t="s">
        <v>457</v>
      </c>
      <c r="E56508" s="2"/>
      <c r="F56508" s="2"/>
      <c r="G56508" s="2"/>
      <c r="H56508" s="2"/>
    </row>
    <row r="56509" spans="2:8">
      <c r="B56509" s="2" t="s">
        <v>56958</v>
      </c>
      <c r="C56509" s="2">
        <v>35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36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34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34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34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26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26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27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27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26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23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24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25</v>
      </c>
      <c r="D56521" s="2" t="s">
        <v>451</v>
      </c>
      <c r="E56521" s="2"/>
      <c r="F56521" s="2"/>
      <c r="G56521" s="2"/>
      <c r="H56521" s="2"/>
    </row>
    <row r="56522" spans="2:8">
      <c r="B56522" s="2" t="s">
        <v>56971</v>
      </c>
      <c r="C56522" s="2">
        <v>29</v>
      </c>
      <c r="D56522" s="2" t="s">
        <v>451</v>
      </c>
      <c r="E56522" s="2"/>
      <c r="F56522" s="2"/>
      <c r="G56522" s="2"/>
      <c r="H56522" s="2"/>
    </row>
    <row r="56523" spans="2:8">
      <c r="B56523" s="2" t="s">
        <v>56972</v>
      </c>
      <c r="C56523" s="2">
        <v>28</v>
      </c>
      <c r="D56523" s="2" t="s">
        <v>451</v>
      </c>
      <c r="E56523" s="2"/>
      <c r="F56523" s="2"/>
      <c r="G56523" s="2"/>
      <c r="H56523" s="2"/>
    </row>
    <row r="56524" spans="2:8">
      <c r="B56524" s="2" t="s">
        <v>56973</v>
      </c>
      <c r="C56524" s="2">
        <v>29</v>
      </c>
      <c r="D56524" s="2" t="s">
        <v>451</v>
      </c>
      <c r="E56524" s="2"/>
      <c r="F56524" s="2"/>
      <c r="G56524" s="2"/>
      <c r="H56524" s="2"/>
    </row>
    <row r="56525" spans="2:8">
      <c r="B56525" s="2" t="s">
        <v>56974</v>
      </c>
      <c r="C56525" s="2">
        <v>27</v>
      </c>
      <c r="D56525" s="2" t="s">
        <v>451</v>
      </c>
      <c r="E56525" s="2"/>
      <c r="F56525" s="2"/>
      <c r="G56525" s="2"/>
      <c r="H56525" s="2"/>
    </row>
    <row r="56526" spans="2:8">
      <c r="B56526" s="2" t="s">
        <v>56975</v>
      </c>
      <c r="C56526" s="2">
        <v>25</v>
      </c>
      <c r="D56526" s="2" t="s">
        <v>451</v>
      </c>
      <c r="E56526" s="2"/>
      <c r="F56526" s="2"/>
      <c r="G56526" s="2"/>
      <c r="H56526" s="2"/>
    </row>
    <row r="56527" spans="2:8">
      <c r="B56527" s="2" t="s">
        <v>56976</v>
      </c>
      <c r="C56527" s="2">
        <v>27</v>
      </c>
      <c r="D56527" s="2" t="s">
        <v>451</v>
      </c>
      <c r="E56527" s="2"/>
      <c r="F56527" s="2"/>
      <c r="G56527" s="2"/>
      <c r="H56527" s="2"/>
    </row>
    <row r="56528" spans="2:8">
      <c r="B56528" s="2" t="s">
        <v>56977</v>
      </c>
      <c r="C56528" s="2">
        <v>24</v>
      </c>
      <c r="D56528" s="2" t="s">
        <v>457</v>
      </c>
      <c r="E56528" s="2"/>
      <c r="F56528" s="2"/>
      <c r="G56528" s="2"/>
      <c r="H56528" s="2"/>
    </row>
    <row r="56529" spans="2:8">
      <c r="B56529" s="2" t="s">
        <v>56978</v>
      </c>
      <c r="C56529" s="2">
        <v>25</v>
      </c>
      <c r="D56529" s="2" t="s">
        <v>457</v>
      </c>
      <c r="E56529" s="2"/>
      <c r="F56529" s="2"/>
      <c r="G56529" s="2"/>
      <c r="H56529" s="2"/>
    </row>
    <row r="56530" spans="2:8">
      <c r="B56530" s="2" t="s">
        <v>56979</v>
      </c>
      <c r="C56530" s="2">
        <v>25</v>
      </c>
      <c r="D56530" s="2" t="s">
        <v>457</v>
      </c>
      <c r="E56530" s="2"/>
      <c r="F56530" s="2"/>
      <c r="G56530" s="2"/>
      <c r="H56530" s="2"/>
    </row>
    <row r="56531" spans="2:8">
      <c r="B56531" s="2" t="s">
        <v>56980</v>
      </c>
      <c r="C56531" s="2">
        <v>24</v>
      </c>
      <c r="D56531" s="2" t="s">
        <v>457</v>
      </c>
      <c r="E56531" s="2"/>
      <c r="F56531" s="2"/>
      <c r="G56531" s="2"/>
      <c r="H56531" s="2"/>
    </row>
    <row r="56532" spans="2:8">
      <c r="B56532" s="2" t="s">
        <v>56981</v>
      </c>
      <c r="C56532" s="2">
        <v>25</v>
      </c>
      <c r="D56532" s="2" t="s">
        <v>457</v>
      </c>
      <c r="E56532" s="2"/>
      <c r="F56532" s="2"/>
      <c r="G56532" s="2"/>
      <c r="H56532" s="2"/>
    </row>
    <row r="56533" spans="2:8">
      <c r="B56533" s="2" t="s">
        <v>56982</v>
      </c>
      <c r="C56533" s="2">
        <v>23</v>
      </c>
      <c r="D56533" s="2" t="s">
        <v>457</v>
      </c>
      <c r="E56533" s="2"/>
      <c r="F56533" s="2"/>
      <c r="G56533" s="2"/>
      <c r="H56533" s="2"/>
    </row>
    <row r="56534" spans="2:8">
      <c r="B56534" s="2" t="s">
        <v>56983</v>
      </c>
      <c r="C56534" s="2">
        <v>22</v>
      </c>
      <c r="D56534" s="2" t="s">
        <v>457</v>
      </c>
      <c r="E56534" s="2"/>
      <c r="F56534" s="2"/>
      <c r="G56534" s="2"/>
      <c r="H56534" s="2"/>
    </row>
    <row r="56535" spans="2:8">
      <c r="B56535" s="2" t="s">
        <v>56984</v>
      </c>
      <c r="C56535" s="2">
        <v>20</v>
      </c>
      <c r="D56535" s="2" t="s">
        <v>457</v>
      </c>
      <c r="E56535" s="2"/>
      <c r="F56535" s="2"/>
      <c r="G56535" s="2"/>
      <c r="H56535" s="2"/>
    </row>
    <row r="56536" spans="2:8">
      <c r="B56536" s="2" t="s">
        <v>56985</v>
      </c>
      <c r="C56536" s="2">
        <v>23</v>
      </c>
      <c r="D56536" s="2" t="s">
        <v>451</v>
      </c>
      <c r="E56536" s="2"/>
      <c r="F56536" s="2"/>
      <c r="G56536" s="2"/>
      <c r="H56536" s="2"/>
    </row>
    <row r="56537" spans="2:8">
      <c r="B56537" s="2" t="s">
        <v>56986</v>
      </c>
      <c r="C56537" s="2">
        <v>25</v>
      </c>
      <c r="D56537" s="2" t="s">
        <v>451</v>
      </c>
      <c r="E56537" s="2"/>
      <c r="F56537" s="2"/>
      <c r="G56537" s="2"/>
      <c r="H56537" s="2"/>
    </row>
    <row r="56538" spans="2:8">
      <c r="B56538" s="2" t="s">
        <v>56987</v>
      </c>
      <c r="C56538" s="2">
        <v>29</v>
      </c>
      <c r="D56538" s="2" t="s">
        <v>451</v>
      </c>
      <c r="E56538" s="2"/>
      <c r="F56538" s="2"/>
      <c r="G56538" s="2"/>
      <c r="H56538" s="2"/>
    </row>
    <row r="56539" spans="2:8">
      <c r="B56539" s="2" t="s">
        <v>56988</v>
      </c>
      <c r="C56539" s="2">
        <v>29</v>
      </c>
      <c r="D56539" s="2" t="s">
        <v>451</v>
      </c>
      <c r="E56539" s="2"/>
      <c r="F56539" s="2"/>
      <c r="G56539" s="2"/>
      <c r="H56539" s="2"/>
    </row>
    <row r="56540" spans="2:8">
      <c r="B56540" s="2" t="s">
        <v>56989</v>
      </c>
      <c r="C56540" s="2">
        <v>28</v>
      </c>
      <c r="D56540" s="2" t="s">
        <v>451</v>
      </c>
      <c r="E56540" s="2"/>
      <c r="F56540" s="2"/>
      <c r="G56540" s="2"/>
      <c r="H56540" s="2"/>
    </row>
    <row r="56541" spans="2:8">
      <c r="B56541" s="2" t="s">
        <v>56990</v>
      </c>
      <c r="C56541" s="2">
        <v>28</v>
      </c>
      <c r="D56541" s="2" t="s">
        <v>451</v>
      </c>
      <c r="E56541" s="2"/>
      <c r="F56541" s="2"/>
      <c r="G56541" s="2"/>
      <c r="H56541" s="2"/>
    </row>
    <row r="56542" spans="2:8">
      <c r="B56542" s="2" t="s">
        <v>56991</v>
      </c>
      <c r="C56542" s="2">
        <v>35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56992</v>
      </c>
      <c r="C56543" s="2">
        <v>36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56993</v>
      </c>
      <c r="C56544" s="2">
        <v>36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56994</v>
      </c>
      <c r="C56545" s="2">
        <v>34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56995</v>
      </c>
      <c r="C56546" s="2">
        <v>32</v>
      </c>
      <c r="D56546" s="2" t="s">
        <v>457</v>
      </c>
      <c r="E56546" s="2"/>
      <c r="F56546" s="2"/>
      <c r="G56546" s="2"/>
      <c r="H56546" s="2"/>
    </row>
    <row r="56547" spans="2:8">
      <c r="B56547" s="2" t="s">
        <v>56996</v>
      </c>
      <c r="C56547" s="2">
        <v>32</v>
      </c>
      <c r="D56547" s="2" t="s">
        <v>457</v>
      </c>
      <c r="E56547" s="2"/>
      <c r="F56547" s="2"/>
      <c r="G56547" s="2"/>
      <c r="H56547" s="2"/>
    </row>
    <row r="56548" spans="2:8">
      <c r="B56548" s="2" t="s">
        <v>56997</v>
      </c>
      <c r="C56548" s="2">
        <v>32</v>
      </c>
      <c r="D56548" s="2" t="s">
        <v>457</v>
      </c>
      <c r="E56548" s="2"/>
      <c r="F56548" s="2"/>
      <c r="G56548" s="2"/>
      <c r="H56548" s="2"/>
    </row>
    <row r="56549" spans="2:8">
      <c r="B56549" s="2" t="s">
        <v>56998</v>
      </c>
      <c r="C56549" s="2">
        <v>31</v>
      </c>
      <c r="D56549" s="2" t="s">
        <v>457</v>
      </c>
      <c r="E56549" s="2"/>
      <c r="F56549" s="2"/>
      <c r="G56549" s="2"/>
      <c r="H56549" s="2"/>
    </row>
    <row r="56550" spans="2:8">
      <c r="B56550" s="2" t="s">
        <v>56999</v>
      </c>
      <c r="C56550" s="2">
        <v>29</v>
      </c>
      <c r="D56550" s="2" t="s">
        <v>457</v>
      </c>
      <c r="E56550" s="2"/>
      <c r="F56550" s="2"/>
      <c r="G56550" s="2"/>
      <c r="H56550" s="2"/>
    </row>
    <row r="56551" spans="2:8">
      <c r="B56551" s="2" t="s">
        <v>57000</v>
      </c>
      <c r="C56551" s="2">
        <v>27</v>
      </c>
      <c r="D56551" s="2" t="s">
        <v>457</v>
      </c>
      <c r="E56551" s="2"/>
      <c r="F56551" s="2"/>
      <c r="G56551" s="2"/>
      <c r="H56551" s="2"/>
    </row>
    <row r="56552" spans="2:8">
      <c r="B56552" s="2" t="s">
        <v>57001</v>
      </c>
      <c r="C56552" s="2">
        <v>28</v>
      </c>
      <c r="D56552" s="2" t="s">
        <v>457</v>
      </c>
      <c r="E56552" s="2"/>
      <c r="F56552" s="2"/>
      <c r="G56552" s="2"/>
      <c r="H56552" s="2"/>
    </row>
    <row r="56553" spans="2:8">
      <c r="B56553" s="2" t="s">
        <v>57002</v>
      </c>
      <c r="C56553" s="2">
        <v>29</v>
      </c>
      <c r="D56553" s="2" t="s">
        <v>457</v>
      </c>
      <c r="E56553" s="2"/>
      <c r="F56553" s="2"/>
      <c r="G56553" s="2"/>
      <c r="H56553" s="2"/>
    </row>
    <row r="56554" spans="2:8">
      <c r="B56554" s="2" t="s">
        <v>57003</v>
      </c>
      <c r="C56554" s="2">
        <v>28</v>
      </c>
      <c r="D56554" s="2" t="s">
        <v>457</v>
      </c>
      <c r="E56554" s="2"/>
      <c r="F56554" s="2"/>
      <c r="G56554" s="2"/>
      <c r="H56554" s="2"/>
    </row>
    <row r="56555" spans="2:8">
      <c r="B56555" s="2" t="s">
        <v>57004</v>
      </c>
      <c r="C56555" s="2">
        <v>28</v>
      </c>
      <c r="D56555" s="2" t="s">
        <v>457</v>
      </c>
      <c r="E56555" s="2"/>
      <c r="F56555" s="2"/>
      <c r="G56555" s="2"/>
      <c r="H56555" s="2"/>
    </row>
    <row r="56556" spans="2:8">
      <c r="B56556" s="2" t="s">
        <v>57005</v>
      </c>
      <c r="C56556" s="2">
        <v>27</v>
      </c>
      <c r="D56556" s="2" t="s">
        <v>457</v>
      </c>
      <c r="E56556" s="2"/>
      <c r="F56556" s="2"/>
      <c r="G56556" s="2"/>
      <c r="H56556" s="2"/>
    </row>
    <row r="56557" spans="2:8">
      <c r="B56557" s="2" t="s">
        <v>57006</v>
      </c>
      <c r="C56557" s="2">
        <v>27</v>
      </c>
      <c r="D56557" s="2" t="s">
        <v>457</v>
      </c>
      <c r="E56557" s="2"/>
      <c r="F56557" s="2"/>
      <c r="G56557" s="2"/>
      <c r="H56557" s="2"/>
    </row>
    <row r="56558" spans="2:8">
      <c r="B56558" s="2" t="s">
        <v>57007</v>
      </c>
      <c r="C56558" s="2">
        <v>26</v>
      </c>
      <c r="D56558" s="2" t="s">
        <v>457</v>
      </c>
      <c r="E56558" s="2"/>
      <c r="F56558" s="2"/>
      <c r="G56558" s="2"/>
      <c r="H56558" s="2"/>
    </row>
    <row r="56559" spans="2:8">
      <c r="B56559" s="2" t="s">
        <v>57008</v>
      </c>
      <c r="C56559" s="2">
        <v>27</v>
      </c>
      <c r="D56559" s="2" t="s">
        <v>457</v>
      </c>
      <c r="E56559" s="2"/>
      <c r="F56559" s="2"/>
      <c r="G56559" s="2"/>
      <c r="H56559" s="2"/>
    </row>
    <row r="56560" spans="2:8">
      <c r="B56560" s="2" t="s">
        <v>57009</v>
      </c>
      <c r="C56560" s="2">
        <v>26</v>
      </c>
      <c r="D56560" s="2" t="s">
        <v>457</v>
      </c>
      <c r="E56560" s="2"/>
      <c r="F56560" s="2"/>
      <c r="G56560" s="2"/>
      <c r="H56560" s="2"/>
    </row>
    <row r="56561" spans="2:8">
      <c r="B56561" s="2" t="s">
        <v>57010</v>
      </c>
      <c r="C56561" s="2">
        <v>26</v>
      </c>
      <c r="D56561" s="2" t="s">
        <v>457</v>
      </c>
      <c r="E56561" s="2"/>
      <c r="F56561" s="2"/>
      <c r="G56561" s="2"/>
      <c r="H56561" s="2"/>
    </row>
    <row r="56562" spans="2:8">
      <c r="B56562" s="2" t="s">
        <v>57011</v>
      </c>
      <c r="C56562" s="2">
        <v>25</v>
      </c>
      <c r="D56562" s="2" t="s">
        <v>457</v>
      </c>
      <c r="E56562" s="2"/>
      <c r="F56562" s="2"/>
      <c r="G56562" s="2"/>
      <c r="H56562" s="2"/>
    </row>
    <row r="56563" spans="2:8">
      <c r="B56563" s="2" t="s">
        <v>57012</v>
      </c>
      <c r="C56563" s="2">
        <v>26</v>
      </c>
      <c r="D56563" s="2" t="s">
        <v>457</v>
      </c>
      <c r="E56563" s="2"/>
      <c r="F56563" s="2"/>
      <c r="G56563" s="2"/>
      <c r="H56563" s="2"/>
    </row>
    <row r="56564" spans="2:8">
      <c r="B56564" s="2" t="s">
        <v>57013</v>
      </c>
      <c r="C56564" s="2">
        <v>27</v>
      </c>
      <c r="D56564" s="2" t="s">
        <v>451</v>
      </c>
      <c r="E56564" s="2"/>
      <c r="F56564" s="2"/>
      <c r="G56564" s="2"/>
      <c r="H56564" s="2"/>
    </row>
    <row r="56565" spans="2:8">
      <c r="B56565" s="2" t="s">
        <v>57014</v>
      </c>
      <c r="C56565" s="2">
        <v>29</v>
      </c>
      <c r="D56565" s="2" t="s">
        <v>451</v>
      </c>
      <c r="E56565" s="2"/>
      <c r="F56565" s="2"/>
      <c r="G56565" s="2"/>
      <c r="H56565" s="2"/>
    </row>
    <row r="56566" spans="2:8">
      <c r="B56566" s="2" t="s">
        <v>57015</v>
      </c>
      <c r="C56566" s="2">
        <v>30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28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20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17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20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28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28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27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26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26</v>
      </c>
      <c r="D56575" s="2" t="s">
        <v>457</v>
      </c>
      <c r="E56575" s="2"/>
      <c r="F56575" s="2"/>
      <c r="G56575" s="2"/>
      <c r="H56575" s="2"/>
    </row>
    <row r="56576" spans="2:8">
      <c r="B56576" s="2" t="s">
        <v>57025</v>
      </c>
      <c r="C56576" s="2">
        <v>25</v>
      </c>
      <c r="D56576" s="2" t="s">
        <v>457</v>
      </c>
      <c r="E56576" s="2"/>
      <c r="F56576" s="2"/>
      <c r="G56576" s="2"/>
      <c r="H56576" s="2"/>
    </row>
    <row r="56577" spans="2:8">
      <c r="B56577" s="2" t="s">
        <v>57026</v>
      </c>
      <c r="C56577" s="2">
        <v>25</v>
      </c>
      <c r="D56577" s="2" t="s">
        <v>457</v>
      </c>
      <c r="E56577" s="2"/>
      <c r="F56577" s="2"/>
      <c r="G56577" s="2"/>
      <c r="H56577" s="2"/>
    </row>
    <row r="56578" spans="2:8">
      <c r="B56578" s="2" t="s">
        <v>57027</v>
      </c>
      <c r="C56578" s="2">
        <v>24</v>
      </c>
      <c r="D56578" s="2" t="s">
        <v>457</v>
      </c>
      <c r="E56578" s="2"/>
      <c r="F56578" s="2"/>
      <c r="G56578" s="2"/>
      <c r="H56578" s="2"/>
    </row>
    <row r="56579" spans="2:8">
      <c r="B56579" s="2" t="s">
        <v>57028</v>
      </c>
      <c r="C56579" s="2">
        <v>24</v>
      </c>
      <c r="D56579" s="2" t="s">
        <v>457</v>
      </c>
      <c r="E56579" s="2"/>
      <c r="F56579" s="2"/>
      <c r="G56579" s="2"/>
      <c r="H56579" s="2"/>
    </row>
    <row r="56580" spans="2:8">
      <c r="B56580" s="2" t="s">
        <v>57029</v>
      </c>
      <c r="C56580" s="2">
        <v>21</v>
      </c>
      <c r="D56580" s="2" t="s">
        <v>457</v>
      </c>
      <c r="E56580" s="2"/>
      <c r="F56580" s="2"/>
      <c r="G56580" s="2"/>
      <c r="H56580" s="2"/>
    </row>
    <row r="56581" spans="2:8">
      <c r="B56581" s="2" t="s">
        <v>57030</v>
      </c>
      <c r="C56581" s="2">
        <v>18</v>
      </c>
      <c r="D56581" s="2" t="s">
        <v>457</v>
      </c>
      <c r="E56581" s="2"/>
      <c r="F56581" s="2"/>
      <c r="G56581" s="2"/>
      <c r="H56581" s="2"/>
    </row>
    <row r="56582" spans="2:8">
      <c r="B56582" s="2" t="s">
        <v>57031</v>
      </c>
      <c r="C56582" s="2">
        <v>26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57032</v>
      </c>
      <c r="C56583" s="2">
        <v>27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57033</v>
      </c>
      <c r="C56584" s="2">
        <v>25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57034</v>
      </c>
      <c r="C56585" s="2">
        <v>23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57035</v>
      </c>
      <c r="C56586" s="2">
        <v>27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57036</v>
      </c>
      <c r="C56587" s="2">
        <v>33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57037</v>
      </c>
      <c r="C56588" s="2">
        <v>33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57038</v>
      </c>
      <c r="C56589" s="2">
        <v>18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57039</v>
      </c>
      <c r="C56590" s="2">
        <v>17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57040</v>
      </c>
      <c r="C56591" s="2">
        <v>17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57041</v>
      </c>
      <c r="C56592" s="2">
        <v>18</v>
      </c>
      <c r="D56592" s="2" t="s">
        <v>451</v>
      </c>
      <c r="E56592" s="2"/>
      <c r="F56592" s="2"/>
      <c r="G56592" s="2"/>
      <c r="H56592" s="2"/>
    </row>
    <row r="56593" spans="2:8">
      <c r="B56593" s="2" t="s">
        <v>57042</v>
      </c>
      <c r="C56593" s="2">
        <v>19</v>
      </c>
      <c r="D56593" s="2" t="s">
        <v>451</v>
      </c>
      <c r="E56593" s="2"/>
      <c r="F56593" s="2"/>
      <c r="G56593" s="2"/>
      <c r="H56593" s="2"/>
    </row>
    <row r="56594" spans="2:8">
      <c r="B56594" s="2" t="s">
        <v>57043</v>
      </c>
      <c r="C56594" s="2">
        <v>20</v>
      </c>
      <c r="D56594" s="2" t="s">
        <v>451</v>
      </c>
      <c r="E56594" s="2"/>
      <c r="F56594" s="2"/>
      <c r="G56594" s="2"/>
      <c r="H56594" s="2"/>
    </row>
    <row r="56595" spans="2:8">
      <c r="B56595" s="2" t="s">
        <v>57044</v>
      </c>
      <c r="C56595" s="2">
        <v>20</v>
      </c>
      <c r="D56595" s="2" t="s">
        <v>451</v>
      </c>
      <c r="E56595" s="2"/>
      <c r="F56595" s="2"/>
      <c r="G56595" s="2"/>
      <c r="H56595" s="2"/>
    </row>
    <row r="56596" spans="2:8">
      <c r="B56596" s="2" t="s">
        <v>57045</v>
      </c>
      <c r="C56596" s="2">
        <v>19</v>
      </c>
      <c r="D56596" s="2" t="s">
        <v>451</v>
      </c>
      <c r="E56596" s="2"/>
      <c r="F56596" s="2"/>
      <c r="G56596" s="2"/>
      <c r="H56596" s="2"/>
    </row>
    <row r="56597" spans="2:8">
      <c r="B56597" s="2" t="s">
        <v>57046</v>
      </c>
      <c r="C56597" s="2">
        <v>32</v>
      </c>
      <c r="D56597" s="2" t="s">
        <v>457</v>
      </c>
      <c r="E56597" s="2"/>
      <c r="F56597" s="2"/>
      <c r="G56597" s="2"/>
      <c r="H56597" s="2"/>
    </row>
    <row r="56598" spans="2:8">
      <c r="B56598" s="2" t="s">
        <v>57047</v>
      </c>
      <c r="C56598" s="2">
        <v>31</v>
      </c>
      <c r="D56598" s="2" t="s">
        <v>457</v>
      </c>
      <c r="E56598" s="2"/>
      <c r="F56598" s="2"/>
      <c r="G56598" s="2"/>
      <c r="H56598" s="2"/>
    </row>
    <row r="56599" spans="2:8">
      <c r="B56599" s="2" t="s">
        <v>57048</v>
      </c>
      <c r="C56599" s="2">
        <v>30</v>
      </c>
      <c r="D56599" s="2" t="s">
        <v>457</v>
      </c>
      <c r="E56599" s="2"/>
      <c r="F56599" s="2"/>
      <c r="G56599" s="2"/>
      <c r="H56599" s="2"/>
    </row>
    <row r="56600" spans="2:8">
      <c r="B56600" s="2" t="s">
        <v>57049</v>
      </c>
      <c r="C56600" s="2">
        <v>29</v>
      </c>
      <c r="D56600" s="2" t="s">
        <v>457</v>
      </c>
      <c r="E56600" s="2"/>
      <c r="F56600" s="2"/>
      <c r="G56600" s="2"/>
      <c r="H56600" s="2"/>
    </row>
    <row r="56601" spans="2:8">
      <c r="B56601" s="2" t="s">
        <v>57050</v>
      </c>
      <c r="C56601" s="2">
        <v>30</v>
      </c>
      <c r="D56601" s="2" t="s">
        <v>457</v>
      </c>
      <c r="E56601" s="2"/>
      <c r="F56601" s="2"/>
      <c r="G56601" s="2"/>
      <c r="H56601" s="2"/>
    </row>
    <row r="56602" spans="2:8">
      <c r="B56602" s="2" t="s">
        <v>57051</v>
      </c>
      <c r="C56602" s="2">
        <v>39</v>
      </c>
      <c r="D56602" s="2" t="s">
        <v>457</v>
      </c>
      <c r="E56602" s="2"/>
      <c r="F56602" s="2"/>
      <c r="G56602" s="2"/>
      <c r="H56602" s="2"/>
    </row>
    <row r="56603" spans="2:8">
      <c r="B56603" s="2" t="s">
        <v>57052</v>
      </c>
      <c r="C56603" s="2">
        <v>38</v>
      </c>
      <c r="D56603" s="2" t="s">
        <v>457</v>
      </c>
      <c r="E56603" s="2"/>
      <c r="F56603" s="2"/>
      <c r="G56603" s="2"/>
      <c r="H56603" s="2"/>
    </row>
    <row r="56604" spans="2:8">
      <c r="B56604" s="2" t="s">
        <v>57053</v>
      </c>
      <c r="C56604" s="2">
        <v>38</v>
      </c>
      <c r="D56604" s="2" t="s">
        <v>457</v>
      </c>
      <c r="E56604" s="2"/>
      <c r="F56604" s="2"/>
      <c r="G56604" s="2"/>
      <c r="H56604" s="2"/>
    </row>
    <row r="56605" spans="2:8">
      <c r="B56605" s="2" t="s">
        <v>57054</v>
      </c>
      <c r="C56605" s="2">
        <v>39</v>
      </c>
      <c r="D56605" s="2" t="s">
        <v>457</v>
      </c>
      <c r="E56605" s="2"/>
      <c r="F56605" s="2"/>
      <c r="G56605" s="2"/>
      <c r="H56605" s="2"/>
    </row>
    <row r="56606" spans="2:8">
      <c r="B56606" s="2" t="s">
        <v>57055</v>
      </c>
      <c r="C56606" s="2">
        <v>35</v>
      </c>
      <c r="D56606" s="2" t="s">
        <v>457</v>
      </c>
      <c r="E56606" s="2"/>
      <c r="F56606" s="2"/>
      <c r="G56606" s="2"/>
      <c r="H56606" s="2"/>
    </row>
    <row r="56607" spans="2:8">
      <c r="B56607" s="2" t="s">
        <v>57056</v>
      </c>
      <c r="C56607" s="2">
        <v>28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30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31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30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29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28</v>
      </c>
      <c r="D56612" s="2" t="s">
        <v>451</v>
      </c>
      <c r="E56612" s="2"/>
      <c r="F56612" s="2"/>
      <c r="G56612" s="2"/>
      <c r="H56612" s="2"/>
    </row>
    <row r="56613" spans="2:8">
      <c r="B56613" s="2" t="s">
        <v>57062</v>
      </c>
      <c r="C56613" s="2">
        <v>28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57063</v>
      </c>
      <c r="C56614" s="2">
        <v>28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57064</v>
      </c>
      <c r="C56615" s="2">
        <v>29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57065</v>
      </c>
      <c r="C56616" s="2">
        <v>29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57066</v>
      </c>
      <c r="C56617" s="2">
        <v>27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57067</v>
      </c>
      <c r="C56618" s="2">
        <v>27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57068</v>
      </c>
      <c r="C56619" s="2">
        <v>27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57069</v>
      </c>
      <c r="C56620" s="2">
        <v>39</v>
      </c>
      <c r="D56620" s="2" t="s">
        <v>451</v>
      </c>
      <c r="E56620" s="2"/>
      <c r="F56620" s="2"/>
      <c r="G56620" s="2"/>
      <c r="H56620" s="2"/>
    </row>
    <row r="56621" spans="2:8">
      <c r="B56621" s="2" t="s">
        <v>57070</v>
      </c>
      <c r="C56621" s="2">
        <v>41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57071</v>
      </c>
      <c r="C56622" s="2">
        <v>39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57072</v>
      </c>
      <c r="C56623" s="2">
        <v>28</v>
      </c>
      <c r="D56623" s="2" t="s">
        <v>457</v>
      </c>
      <c r="E56623" s="2"/>
      <c r="F56623" s="2"/>
      <c r="G56623" s="2"/>
      <c r="H56623" s="2"/>
    </row>
    <row r="56624" spans="2:8">
      <c r="B56624" s="2" t="s">
        <v>57073</v>
      </c>
      <c r="C56624" s="2">
        <v>29</v>
      </c>
      <c r="D56624" s="2" t="s">
        <v>457</v>
      </c>
      <c r="E56624" s="2"/>
      <c r="F56624" s="2"/>
      <c r="G56624" s="2"/>
      <c r="H56624" s="2"/>
    </row>
    <row r="56625" spans="2:8">
      <c r="B56625" s="2" t="s">
        <v>57074</v>
      </c>
      <c r="C56625" s="2">
        <v>29</v>
      </c>
      <c r="D56625" s="2" t="s">
        <v>457</v>
      </c>
      <c r="E56625" s="2"/>
      <c r="F56625" s="2"/>
      <c r="G56625" s="2"/>
      <c r="H56625" s="2"/>
    </row>
    <row r="56626" spans="2:8">
      <c r="B56626" s="2" t="s">
        <v>57075</v>
      </c>
      <c r="C56626" s="2">
        <v>29</v>
      </c>
      <c r="D56626" s="2" t="s">
        <v>457</v>
      </c>
      <c r="E56626" s="2"/>
      <c r="F56626" s="2"/>
      <c r="G56626" s="2"/>
      <c r="H56626" s="2"/>
    </row>
    <row r="56627" spans="2:8">
      <c r="B56627" s="2" t="s">
        <v>57076</v>
      </c>
      <c r="C56627" s="2">
        <v>28</v>
      </c>
      <c r="D56627" s="2" t="s">
        <v>457</v>
      </c>
      <c r="E56627" s="2"/>
      <c r="F56627" s="2"/>
      <c r="G56627" s="2"/>
      <c r="H56627" s="2"/>
    </row>
    <row r="56628" spans="2:8">
      <c r="B56628" s="2" t="s">
        <v>57077</v>
      </c>
      <c r="C56628" s="2">
        <v>23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57078</v>
      </c>
      <c r="C56629" s="2">
        <v>23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57079</v>
      </c>
      <c r="C56630" s="2">
        <v>24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57080</v>
      </c>
      <c r="C56631" s="2">
        <v>23</v>
      </c>
      <c r="D56631" s="2" t="s">
        <v>451</v>
      </c>
      <c r="E56631" s="2"/>
      <c r="F56631" s="2"/>
      <c r="G56631" s="2"/>
      <c r="H56631" s="2"/>
    </row>
    <row r="56632" spans="2:8">
      <c r="B56632" s="2" t="s">
        <v>57081</v>
      </c>
      <c r="C56632" s="2">
        <v>20</v>
      </c>
      <c r="D56632" s="2" t="s">
        <v>451</v>
      </c>
      <c r="E56632" s="2"/>
      <c r="F56632" s="2"/>
      <c r="G56632" s="2"/>
      <c r="H56632" s="2"/>
    </row>
    <row r="56633" spans="2:8">
      <c r="B56633" s="2" t="s">
        <v>57082</v>
      </c>
      <c r="C56633" s="2">
        <v>17</v>
      </c>
      <c r="D56633" s="2" t="s">
        <v>451</v>
      </c>
      <c r="E56633" s="2"/>
      <c r="F56633" s="2"/>
      <c r="G56633" s="2"/>
      <c r="H56633" s="2"/>
    </row>
    <row r="56634" spans="2:8">
      <c r="B56634" s="2" t="s">
        <v>57083</v>
      </c>
      <c r="C56634" s="2">
        <v>9</v>
      </c>
      <c r="D56634" s="2" t="s">
        <v>451</v>
      </c>
      <c r="E56634" s="2"/>
      <c r="F56634" s="2"/>
      <c r="G56634" s="2"/>
      <c r="H56634" s="2"/>
    </row>
    <row r="56635" spans="2:8">
      <c r="B56635" s="2" t="s">
        <v>57084</v>
      </c>
      <c r="C56635" s="2">
        <v>18</v>
      </c>
      <c r="D56635" s="2" t="s">
        <v>451</v>
      </c>
      <c r="E56635" s="2"/>
      <c r="F56635" s="2"/>
      <c r="G56635" s="2"/>
      <c r="H56635" s="2"/>
    </row>
    <row r="56636" spans="2:8">
      <c r="B56636" s="2" t="s">
        <v>57085</v>
      </c>
      <c r="C56636" s="2">
        <v>24</v>
      </c>
      <c r="D56636" s="2" t="s">
        <v>451</v>
      </c>
      <c r="E56636" s="2"/>
      <c r="F56636" s="2"/>
      <c r="G56636" s="2"/>
      <c r="H56636" s="2"/>
    </row>
    <row r="56637" spans="2:8">
      <c r="B56637" s="2" t="s">
        <v>57086</v>
      </c>
      <c r="C56637" s="2">
        <v>28</v>
      </c>
      <c r="D56637" s="2" t="s">
        <v>451</v>
      </c>
      <c r="E56637" s="2"/>
      <c r="F56637" s="2"/>
      <c r="G56637" s="2"/>
      <c r="H56637" s="2"/>
    </row>
    <row r="56638" spans="2:8">
      <c r="B56638" s="2" t="s">
        <v>57087</v>
      </c>
      <c r="C56638" s="2">
        <v>5</v>
      </c>
      <c r="D56638" s="2" t="s">
        <v>457</v>
      </c>
      <c r="E56638" s="2"/>
      <c r="F56638" s="2"/>
      <c r="G56638" s="2"/>
      <c r="H56638" s="2"/>
    </row>
    <row r="56639" spans="2:8">
      <c r="B56639" s="2" t="s">
        <v>57088</v>
      </c>
      <c r="C56639" s="2">
        <v>9</v>
      </c>
      <c r="D56639" s="2" t="s">
        <v>457</v>
      </c>
      <c r="E56639" s="2"/>
      <c r="F56639" s="2"/>
      <c r="G56639" s="2"/>
      <c r="H56639" s="2"/>
    </row>
    <row r="56640" spans="2:8">
      <c r="B56640" s="2" t="s">
        <v>57089</v>
      </c>
      <c r="C56640" s="2">
        <v>11</v>
      </c>
      <c r="D56640" s="2" t="s">
        <v>457</v>
      </c>
      <c r="E56640" s="2"/>
      <c r="F56640" s="2"/>
      <c r="G56640" s="2"/>
      <c r="H56640" s="2"/>
    </row>
    <row r="56641" spans="2:8">
      <c r="B56641" s="2" t="s">
        <v>57090</v>
      </c>
      <c r="C56641" s="2">
        <v>11</v>
      </c>
      <c r="D56641" s="2" t="s">
        <v>457</v>
      </c>
      <c r="E56641" s="2"/>
      <c r="F56641" s="2"/>
      <c r="G56641" s="2"/>
      <c r="H56641" s="2"/>
    </row>
    <row r="56642" spans="2:8">
      <c r="B56642" s="2" t="s">
        <v>57091</v>
      </c>
      <c r="C56642" s="2">
        <v>8</v>
      </c>
      <c r="D56642" s="2" t="s">
        <v>457</v>
      </c>
      <c r="E56642" s="2"/>
      <c r="F56642" s="2"/>
      <c r="G56642" s="2"/>
      <c r="H56642" s="2"/>
    </row>
    <row r="56643" spans="2:8">
      <c r="B56643" s="2" t="s">
        <v>57092</v>
      </c>
      <c r="C56643" s="2">
        <v>7</v>
      </c>
      <c r="D56643" s="2" t="s">
        <v>457</v>
      </c>
      <c r="E56643" s="2"/>
      <c r="F56643" s="2"/>
      <c r="G56643" s="2"/>
      <c r="H56643" s="2"/>
    </row>
    <row r="56644" spans="2:8">
      <c r="B56644" s="2" t="s">
        <v>57093</v>
      </c>
      <c r="C56644" s="2">
        <v>6</v>
      </c>
      <c r="D56644" s="2" t="s">
        <v>457</v>
      </c>
      <c r="E56644" s="2"/>
      <c r="F56644" s="2"/>
      <c r="G56644" s="2"/>
      <c r="H56644" s="2"/>
    </row>
    <row r="56645" spans="2:8">
      <c r="B56645" s="2" t="s">
        <v>57094</v>
      </c>
      <c r="C56645" s="2">
        <v>5</v>
      </c>
      <c r="D56645" s="2" t="s">
        <v>457</v>
      </c>
      <c r="E56645" s="2"/>
      <c r="F56645" s="2"/>
      <c r="G56645" s="2"/>
      <c r="H56645" s="2"/>
    </row>
    <row r="56646" spans="2:8">
      <c r="B56646" s="2" t="s">
        <v>57095</v>
      </c>
      <c r="C56646" s="2">
        <v>25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57096</v>
      </c>
      <c r="C56647" s="2">
        <v>24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57097</v>
      </c>
      <c r="C56648" s="2">
        <v>25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57098</v>
      </c>
      <c r="C56649" s="2">
        <v>21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57099</v>
      </c>
      <c r="C56650" s="2">
        <v>22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22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22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21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22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18</v>
      </c>
      <c r="D56655" s="2" t="s">
        <v>457</v>
      </c>
      <c r="E56655" s="2"/>
      <c r="F56655" s="2"/>
      <c r="G56655" s="2"/>
      <c r="H56655" s="2"/>
    </row>
    <row r="56656" spans="2:8">
      <c r="B56656" s="2" t="s">
        <v>57105</v>
      </c>
      <c r="C56656" s="2">
        <v>17</v>
      </c>
      <c r="D56656" s="2" t="s">
        <v>457</v>
      </c>
      <c r="E56656" s="2"/>
      <c r="F56656" s="2"/>
      <c r="G56656" s="2"/>
      <c r="H56656" s="2"/>
    </row>
    <row r="56657" spans="2:8">
      <c r="B56657" s="2" t="s">
        <v>57106</v>
      </c>
      <c r="C56657" s="2">
        <v>33</v>
      </c>
      <c r="D56657" s="2" t="s">
        <v>457</v>
      </c>
      <c r="E56657" s="2"/>
      <c r="F56657" s="2"/>
      <c r="G56657" s="2"/>
      <c r="H56657" s="2"/>
    </row>
    <row r="56658" spans="2:8">
      <c r="B56658" s="2" t="s">
        <v>57107</v>
      </c>
      <c r="C56658" s="2">
        <v>33</v>
      </c>
      <c r="D56658" s="2" t="s">
        <v>457</v>
      </c>
      <c r="E56658" s="2"/>
      <c r="F56658" s="2"/>
      <c r="G56658" s="2"/>
      <c r="H56658" s="2"/>
    </row>
    <row r="56659" spans="2:8">
      <c r="B56659" s="2" t="s">
        <v>57108</v>
      </c>
      <c r="C56659" s="2">
        <v>30</v>
      </c>
      <c r="D56659" s="2" t="s">
        <v>457</v>
      </c>
      <c r="E56659" s="2"/>
      <c r="F56659" s="2"/>
      <c r="G56659" s="2"/>
      <c r="H56659" s="2"/>
    </row>
    <row r="56660" spans="2:8">
      <c r="B56660" s="2" t="s">
        <v>57109</v>
      </c>
      <c r="C56660" s="2">
        <v>29</v>
      </c>
      <c r="D56660" s="2" t="s">
        <v>457</v>
      </c>
      <c r="E56660" s="2"/>
      <c r="F56660" s="2"/>
      <c r="G56660" s="2"/>
      <c r="H56660" s="2"/>
    </row>
    <row r="56661" spans="2:8">
      <c r="B56661" s="2" t="s">
        <v>57110</v>
      </c>
      <c r="C56661" s="2">
        <v>30</v>
      </c>
      <c r="D56661" s="2" t="s">
        <v>457</v>
      </c>
      <c r="E56661" s="2"/>
      <c r="F56661" s="2"/>
      <c r="G56661" s="2"/>
      <c r="H56661" s="2"/>
    </row>
    <row r="56662" spans="2:8">
      <c r="B56662" s="2" t="s">
        <v>57111</v>
      </c>
      <c r="C56662" s="2">
        <v>19</v>
      </c>
      <c r="D56662" s="2" t="s">
        <v>451</v>
      </c>
      <c r="E56662" s="2"/>
      <c r="F56662" s="2"/>
      <c r="G56662" s="2"/>
      <c r="H56662" s="2"/>
    </row>
    <row r="56663" spans="2:8">
      <c r="B56663" s="2" t="s">
        <v>57112</v>
      </c>
      <c r="C56663" s="2">
        <v>40</v>
      </c>
      <c r="D56663" s="2" t="s">
        <v>457</v>
      </c>
      <c r="E56663" s="2"/>
      <c r="F56663" s="2"/>
      <c r="G56663" s="2"/>
      <c r="H56663" s="2"/>
    </row>
    <row r="56664" spans="2:8">
      <c r="B56664" s="2" t="s">
        <v>57113</v>
      </c>
      <c r="C56664" s="2">
        <v>40</v>
      </c>
      <c r="D56664" s="2" t="s">
        <v>457</v>
      </c>
      <c r="E56664" s="2"/>
      <c r="F56664" s="2"/>
      <c r="G56664" s="2"/>
      <c r="H56664" s="2"/>
    </row>
    <row r="56665" spans="2:8">
      <c r="B56665" s="2" t="s">
        <v>57114</v>
      </c>
      <c r="C56665" s="2">
        <v>39</v>
      </c>
      <c r="D56665" s="2" t="s">
        <v>457</v>
      </c>
      <c r="E56665" s="2"/>
      <c r="F56665" s="2"/>
      <c r="G56665" s="2"/>
      <c r="H56665" s="2"/>
    </row>
    <row r="56666" spans="2:8">
      <c r="B56666" s="2" t="s">
        <v>57115</v>
      </c>
      <c r="C56666" s="2">
        <v>32</v>
      </c>
      <c r="D56666" s="2" t="s">
        <v>451</v>
      </c>
      <c r="E56666" s="2"/>
      <c r="F56666" s="2"/>
      <c r="G56666" s="2"/>
      <c r="H56666" s="2"/>
    </row>
    <row r="56667" spans="2:8">
      <c r="B56667" s="2" t="s">
        <v>57116</v>
      </c>
      <c r="C56667" s="2">
        <v>32</v>
      </c>
      <c r="D56667" s="2" t="s">
        <v>451</v>
      </c>
      <c r="E56667" s="2"/>
      <c r="F56667" s="2"/>
      <c r="G56667" s="2"/>
      <c r="H56667" s="2"/>
    </row>
    <row r="56668" spans="2:8">
      <c r="B56668" s="2" t="s">
        <v>57117</v>
      </c>
      <c r="C56668" s="2">
        <v>31</v>
      </c>
      <c r="D56668" s="2" t="s">
        <v>451</v>
      </c>
      <c r="E56668" s="2"/>
      <c r="F56668" s="2"/>
      <c r="G56668" s="2"/>
      <c r="H56668" s="2"/>
    </row>
    <row r="56669" spans="2:8">
      <c r="B56669" s="2" t="s">
        <v>57118</v>
      </c>
      <c r="C56669" s="2">
        <v>29</v>
      </c>
      <c r="D56669" s="2" t="s">
        <v>451</v>
      </c>
      <c r="E56669" s="2"/>
      <c r="F56669" s="2"/>
      <c r="G56669" s="2"/>
      <c r="H56669" s="2"/>
    </row>
    <row r="56670" spans="2:8">
      <c r="B56670" s="2" t="s">
        <v>57119</v>
      </c>
      <c r="C56670" s="2">
        <v>27</v>
      </c>
      <c r="D56670" s="2" t="s">
        <v>451</v>
      </c>
      <c r="E56670" s="2"/>
      <c r="F56670" s="2"/>
      <c r="G56670" s="2"/>
      <c r="H56670" s="2"/>
    </row>
    <row r="56671" spans="2:8">
      <c r="B56671" s="2" t="s">
        <v>57120</v>
      </c>
      <c r="C56671" s="2">
        <v>25</v>
      </c>
      <c r="D56671" s="2" t="s">
        <v>451</v>
      </c>
      <c r="E56671" s="2"/>
      <c r="F56671" s="2"/>
      <c r="G56671" s="2"/>
      <c r="H56671" s="2"/>
    </row>
    <row r="56672" spans="2:8">
      <c r="B56672" s="2" t="s">
        <v>57121</v>
      </c>
      <c r="C56672" s="2">
        <v>22</v>
      </c>
      <c r="D56672" s="2" t="s">
        <v>451</v>
      </c>
      <c r="E56672" s="2"/>
      <c r="F56672" s="2"/>
      <c r="G56672" s="2"/>
      <c r="H56672" s="2"/>
    </row>
    <row r="56673" spans="2:8">
      <c r="B56673" s="2" t="s">
        <v>57122</v>
      </c>
      <c r="C56673" s="2">
        <v>38</v>
      </c>
      <c r="D56673" s="2" t="s">
        <v>451</v>
      </c>
      <c r="E56673" s="2"/>
      <c r="F56673" s="2"/>
      <c r="G56673" s="2"/>
      <c r="H56673" s="2"/>
    </row>
    <row r="56674" spans="2:8">
      <c r="B56674" s="2" t="s">
        <v>57123</v>
      </c>
      <c r="C56674" s="2">
        <v>38</v>
      </c>
      <c r="D56674" s="2" t="s">
        <v>451</v>
      </c>
      <c r="E56674" s="2"/>
      <c r="F56674" s="2"/>
      <c r="G56674" s="2"/>
      <c r="H56674" s="2"/>
    </row>
    <row r="56675" spans="2:8">
      <c r="B56675" s="2" t="s">
        <v>57124</v>
      </c>
      <c r="C56675" s="2">
        <v>38</v>
      </c>
      <c r="D56675" s="2" t="s">
        <v>451</v>
      </c>
      <c r="E56675" s="2"/>
      <c r="F56675" s="2"/>
      <c r="G56675" s="2"/>
      <c r="H56675" s="2"/>
    </row>
    <row r="56676" spans="2:8">
      <c r="B56676" s="2" t="s">
        <v>57125</v>
      </c>
      <c r="C56676" s="2">
        <v>39</v>
      </c>
      <c r="D56676" s="2" t="s">
        <v>451</v>
      </c>
      <c r="E56676" s="2"/>
      <c r="F56676" s="2"/>
      <c r="G56676" s="2"/>
      <c r="H56676" s="2"/>
    </row>
    <row r="56677" spans="2:8">
      <c r="B56677" s="2" t="s">
        <v>57126</v>
      </c>
      <c r="C56677" s="2">
        <v>37</v>
      </c>
      <c r="D56677" s="2" t="s">
        <v>451</v>
      </c>
      <c r="E56677" s="2"/>
      <c r="F56677" s="2"/>
      <c r="G56677" s="2"/>
      <c r="H56677" s="2"/>
    </row>
    <row r="56678" spans="2:8">
      <c r="B56678" s="2" t="s">
        <v>57127</v>
      </c>
      <c r="C56678" s="2">
        <v>37</v>
      </c>
      <c r="D56678" s="2" t="s">
        <v>451</v>
      </c>
      <c r="E56678" s="2"/>
      <c r="F56678" s="2"/>
      <c r="G56678" s="2"/>
      <c r="H56678" s="2"/>
    </row>
    <row r="56679" spans="2:8">
      <c r="B56679" s="2" t="s">
        <v>57128</v>
      </c>
      <c r="C56679" s="2">
        <v>38</v>
      </c>
      <c r="D56679" s="2" t="s">
        <v>451</v>
      </c>
      <c r="E56679" s="2"/>
      <c r="F56679" s="2"/>
      <c r="G56679" s="2"/>
      <c r="H56679" s="2"/>
    </row>
    <row r="56680" spans="2:8">
      <c r="B56680" s="2" t="s">
        <v>57129</v>
      </c>
      <c r="C56680" s="2">
        <v>38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57130</v>
      </c>
      <c r="C56681" s="2">
        <v>38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57131</v>
      </c>
      <c r="C56682" s="2">
        <v>36</v>
      </c>
      <c r="D56682" s="2" t="s">
        <v>451</v>
      </c>
      <c r="E56682" s="2"/>
      <c r="F56682" s="2"/>
      <c r="G56682" s="2"/>
      <c r="H56682" s="2"/>
    </row>
    <row r="56683" spans="2:8">
      <c r="B56683" s="2" t="s">
        <v>57132</v>
      </c>
      <c r="C56683" s="2">
        <v>30</v>
      </c>
      <c r="D56683" s="2" t="s">
        <v>451</v>
      </c>
      <c r="E56683" s="2"/>
      <c r="F56683" s="2"/>
      <c r="G56683" s="2"/>
      <c r="H56683" s="2"/>
    </row>
    <row r="56684" spans="2:8">
      <c r="B56684" s="2" t="s">
        <v>57133</v>
      </c>
      <c r="C56684" s="2">
        <v>32</v>
      </c>
      <c r="D56684" s="2" t="s">
        <v>451</v>
      </c>
      <c r="E56684" s="2"/>
      <c r="F56684" s="2"/>
      <c r="G56684" s="2"/>
      <c r="H56684" s="2"/>
    </row>
    <row r="56685" spans="2:8">
      <c r="B56685" s="2" t="s">
        <v>57134</v>
      </c>
      <c r="C56685" s="2">
        <v>34</v>
      </c>
      <c r="D56685" s="2" t="s">
        <v>451</v>
      </c>
      <c r="E56685" s="2"/>
      <c r="F56685" s="2"/>
      <c r="G56685" s="2"/>
      <c r="H56685" s="2"/>
    </row>
    <row r="56686" spans="2:8">
      <c r="B56686" s="2" t="s">
        <v>57135</v>
      </c>
      <c r="C56686" s="2">
        <v>35</v>
      </c>
      <c r="D56686" s="2" t="s">
        <v>451</v>
      </c>
      <c r="E56686" s="2"/>
      <c r="F56686" s="2"/>
      <c r="G56686" s="2"/>
      <c r="H56686" s="2"/>
    </row>
    <row r="56687" spans="2:8">
      <c r="B56687" s="2" t="s">
        <v>57136</v>
      </c>
      <c r="C56687" s="2">
        <v>34</v>
      </c>
      <c r="D56687" s="2" t="s">
        <v>451</v>
      </c>
      <c r="E56687" s="2"/>
      <c r="F56687" s="2"/>
      <c r="G56687" s="2"/>
      <c r="H56687" s="2"/>
    </row>
    <row r="56688" spans="2:8">
      <c r="B56688" s="2" t="s">
        <v>57137</v>
      </c>
      <c r="C56688" s="2">
        <v>12</v>
      </c>
      <c r="D56688" s="2" t="s">
        <v>451</v>
      </c>
      <c r="E56688" s="2"/>
      <c r="F56688" s="2"/>
      <c r="G56688" s="2"/>
      <c r="H56688" s="2"/>
    </row>
    <row r="56689" spans="2:8">
      <c r="B56689" s="2" t="s">
        <v>57138</v>
      </c>
      <c r="C56689" s="2">
        <v>29</v>
      </c>
      <c r="D56689" s="2" t="s">
        <v>457</v>
      </c>
      <c r="E56689" s="2"/>
      <c r="F56689" s="2"/>
      <c r="G56689" s="2"/>
      <c r="H56689" s="2"/>
    </row>
    <row r="56690" spans="2:8">
      <c r="B56690" s="2" t="s">
        <v>57139</v>
      </c>
      <c r="C56690" s="2">
        <v>30</v>
      </c>
      <c r="D56690" s="2" t="s">
        <v>457</v>
      </c>
      <c r="E56690" s="2"/>
      <c r="F56690" s="2"/>
      <c r="G56690" s="2"/>
      <c r="H56690" s="2"/>
    </row>
    <row r="56691" spans="2:8">
      <c r="B56691" s="2" t="s">
        <v>57140</v>
      </c>
      <c r="C56691" s="2">
        <v>29</v>
      </c>
      <c r="D56691" s="2" t="s">
        <v>457</v>
      </c>
      <c r="E56691" s="2"/>
      <c r="F56691" s="2"/>
      <c r="G56691" s="2"/>
      <c r="H56691" s="2"/>
    </row>
    <row r="56692" spans="2:8">
      <c r="B56692" s="2" t="s">
        <v>57141</v>
      </c>
      <c r="C56692" s="2">
        <v>30</v>
      </c>
      <c r="D56692" s="2" t="s">
        <v>457</v>
      </c>
      <c r="E56692" s="2"/>
      <c r="F56692" s="2"/>
      <c r="G56692" s="2"/>
      <c r="H56692" s="2"/>
    </row>
    <row r="56693" spans="2:8">
      <c r="B56693" s="2" t="s">
        <v>57142</v>
      </c>
      <c r="C56693" s="2">
        <v>29</v>
      </c>
      <c r="D56693" s="2" t="s">
        <v>457</v>
      </c>
      <c r="E56693" s="2"/>
      <c r="F56693" s="2"/>
      <c r="G56693" s="2"/>
      <c r="H56693" s="2"/>
    </row>
    <row r="56694" spans="2:8">
      <c r="B56694" s="2" t="s">
        <v>57143</v>
      </c>
      <c r="C56694" s="2">
        <v>28</v>
      </c>
      <c r="D56694" s="2" t="s">
        <v>457</v>
      </c>
      <c r="E56694" s="2"/>
      <c r="F56694" s="2"/>
      <c r="G56694" s="2"/>
      <c r="H56694" s="2"/>
    </row>
    <row r="56695" spans="2:8">
      <c r="B56695" s="2" t="s">
        <v>57144</v>
      </c>
      <c r="C56695" s="2">
        <v>21</v>
      </c>
      <c r="D56695" s="2" t="s">
        <v>451</v>
      </c>
      <c r="E56695" s="2"/>
      <c r="F56695" s="2"/>
      <c r="G56695" s="2"/>
      <c r="H56695" s="2"/>
    </row>
    <row r="56696" spans="2:8">
      <c r="B56696" s="2" t="s">
        <v>57145</v>
      </c>
      <c r="C56696" s="2">
        <v>19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20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21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22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21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17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9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29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30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29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27</v>
      </c>
      <c r="D56706" s="2" t="s">
        <v>451</v>
      </c>
      <c r="E56706" s="2"/>
      <c r="F56706" s="2"/>
      <c r="G56706" s="2"/>
      <c r="H56706" s="2"/>
    </row>
    <row r="56707" spans="2:8">
      <c r="B56707" s="2" t="s">
        <v>57156</v>
      </c>
      <c r="C56707" s="2">
        <v>26</v>
      </c>
      <c r="D56707" s="2" t="s">
        <v>451</v>
      </c>
      <c r="E56707" s="2"/>
      <c r="F56707" s="2"/>
      <c r="G56707" s="2"/>
      <c r="H56707" s="2"/>
    </row>
    <row r="56708" spans="2:8">
      <c r="B56708" s="2" t="s">
        <v>57157</v>
      </c>
      <c r="C56708" s="2">
        <v>28</v>
      </c>
      <c r="D56708" s="2" t="s">
        <v>451</v>
      </c>
      <c r="E56708" s="2"/>
      <c r="F56708" s="2"/>
      <c r="G56708" s="2"/>
      <c r="H56708" s="2"/>
    </row>
    <row r="56709" spans="2:8">
      <c r="B56709" s="2" t="s">
        <v>57158</v>
      </c>
      <c r="C56709" s="2">
        <v>26</v>
      </c>
      <c r="D56709" s="2" t="s">
        <v>451</v>
      </c>
      <c r="E56709" s="2"/>
      <c r="F56709" s="2"/>
      <c r="G56709" s="2"/>
      <c r="H56709" s="2"/>
    </row>
    <row r="56710" spans="2:8">
      <c r="B56710" s="2" t="s">
        <v>57159</v>
      </c>
      <c r="C56710" s="2">
        <v>25</v>
      </c>
      <c r="D56710" s="2" t="s">
        <v>451</v>
      </c>
      <c r="E56710" s="2"/>
      <c r="F56710" s="2"/>
      <c r="G56710" s="2"/>
      <c r="H56710" s="2"/>
    </row>
    <row r="56711" spans="2:8">
      <c r="B56711" s="2" t="s">
        <v>57160</v>
      </c>
      <c r="C56711" s="2">
        <v>32</v>
      </c>
      <c r="D56711" s="2" t="s">
        <v>451</v>
      </c>
      <c r="E56711" s="2"/>
      <c r="F56711" s="2"/>
      <c r="G56711" s="2"/>
      <c r="H56711" s="2"/>
    </row>
    <row r="56712" spans="2:8">
      <c r="B56712" s="2" t="s">
        <v>57161</v>
      </c>
      <c r="C56712" s="2">
        <v>33</v>
      </c>
      <c r="D56712" s="2" t="s">
        <v>451</v>
      </c>
      <c r="E56712" s="2"/>
      <c r="F56712" s="2"/>
      <c r="G56712" s="2"/>
      <c r="H56712" s="2"/>
    </row>
    <row r="56713" spans="2:8">
      <c r="B56713" s="2" t="s">
        <v>57162</v>
      </c>
      <c r="C56713" s="2">
        <v>31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57163</v>
      </c>
      <c r="C56714" s="2">
        <v>30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57164</v>
      </c>
      <c r="C56715" s="2">
        <v>28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57165</v>
      </c>
      <c r="C56716" s="2">
        <v>28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57166</v>
      </c>
      <c r="C56717" s="2">
        <v>30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57167</v>
      </c>
      <c r="C56718" s="2">
        <v>31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57168</v>
      </c>
      <c r="C56719" s="2">
        <v>32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57169</v>
      </c>
      <c r="C56720" s="2">
        <v>30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57170</v>
      </c>
      <c r="C56721" s="2">
        <v>33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57171</v>
      </c>
      <c r="C56722" s="2">
        <v>33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57172</v>
      </c>
      <c r="C56723" s="2">
        <v>32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57173</v>
      </c>
      <c r="C56724" s="2">
        <v>29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57174</v>
      </c>
      <c r="C56725" s="2">
        <v>24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22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22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22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22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21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15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14</v>
      </c>
      <c r="D56732" s="2" t="s">
        <v>451</v>
      </c>
      <c r="E56732" s="2"/>
      <c r="F56732" s="2"/>
      <c r="G56732" s="2"/>
      <c r="H56732" s="2"/>
    </row>
    <row r="56733" spans="2:8">
      <c r="B56733" s="2" t="s">
        <v>57182</v>
      </c>
      <c r="C56733" s="2">
        <v>17</v>
      </c>
      <c r="D56733" s="2" t="s">
        <v>451</v>
      </c>
      <c r="E56733" s="2"/>
      <c r="F56733" s="2"/>
      <c r="G56733" s="2"/>
      <c r="H56733" s="2"/>
    </row>
    <row r="56734" spans="2:8">
      <c r="B56734" s="2" t="s">
        <v>57183</v>
      </c>
      <c r="C56734" s="2">
        <v>19</v>
      </c>
      <c r="D56734" s="2" t="s">
        <v>451</v>
      </c>
      <c r="E56734" s="2"/>
      <c r="F56734" s="2"/>
      <c r="G56734" s="2"/>
      <c r="H56734" s="2"/>
    </row>
    <row r="56735" spans="2:8">
      <c r="B56735" s="2" t="s">
        <v>57184</v>
      </c>
      <c r="C56735" s="2">
        <v>28</v>
      </c>
      <c r="D56735" s="2" t="s">
        <v>451</v>
      </c>
      <c r="E56735" s="2"/>
      <c r="F56735" s="2"/>
      <c r="G56735" s="2"/>
      <c r="H56735" s="2"/>
    </row>
    <row r="56736" spans="2:8">
      <c r="B56736" s="2" t="s">
        <v>57185</v>
      </c>
      <c r="C56736" s="2">
        <v>20</v>
      </c>
      <c r="D56736" s="2" t="s">
        <v>451</v>
      </c>
      <c r="E56736" s="2"/>
      <c r="F56736" s="2"/>
      <c r="G56736" s="2"/>
      <c r="H56736" s="2"/>
    </row>
    <row r="56737" spans="2:8">
      <c r="B56737" s="2" t="s">
        <v>57186</v>
      </c>
      <c r="C56737" s="2">
        <v>28</v>
      </c>
      <c r="D56737" s="2" t="s">
        <v>457</v>
      </c>
      <c r="E56737" s="2"/>
      <c r="F56737" s="2"/>
      <c r="G56737" s="2"/>
      <c r="H56737" s="2"/>
    </row>
    <row r="56738" spans="2:8">
      <c r="B56738" s="2" t="s">
        <v>57187</v>
      </c>
      <c r="C56738" s="2">
        <v>27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57188</v>
      </c>
      <c r="C56739" s="2">
        <v>27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26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23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21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19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20</v>
      </c>
      <c r="D56744" s="2" t="s">
        <v>451</v>
      </c>
      <c r="E56744" s="2"/>
      <c r="F56744" s="2"/>
      <c r="G56744" s="2"/>
      <c r="H56744" s="2"/>
    </row>
    <row r="56745" spans="2:8">
      <c r="B56745" s="2" t="s">
        <v>57194</v>
      </c>
      <c r="C56745" s="2">
        <v>31</v>
      </c>
      <c r="D56745" s="2" t="s">
        <v>457</v>
      </c>
      <c r="E56745" s="2"/>
      <c r="F56745" s="2"/>
      <c r="G56745" s="2"/>
      <c r="H56745" s="2"/>
    </row>
    <row r="56746" spans="2:8">
      <c r="B56746" s="2" t="s">
        <v>57195</v>
      </c>
      <c r="C56746" s="2">
        <v>32</v>
      </c>
      <c r="D56746" s="2" t="s">
        <v>457</v>
      </c>
      <c r="E56746" s="2"/>
      <c r="F56746" s="2"/>
      <c r="G56746" s="2"/>
      <c r="H56746" s="2"/>
    </row>
    <row r="56747" spans="2:8">
      <c r="B56747" s="2" t="s">
        <v>57196</v>
      </c>
      <c r="C56747" s="2">
        <v>31</v>
      </c>
      <c r="D56747" s="2" t="s">
        <v>457</v>
      </c>
      <c r="E56747" s="2"/>
      <c r="F56747" s="2"/>
      <c r="G56747" s="2"/>
      <c r="H56747" s="2"/>
    </row>
    <row r="56748" spans="2:8">
      <c r="B56748" s="2" t="s">
        <v>57197</v>
      </c>
      <c r="C56748" s="2">
        <v>29</v>
      </c>
      <c r="D56748" s="2" t="s">
        <v>457</v>
      </c>
      <c r="E56748" s="2"/>
      <c r="F56748" s="2"/>
      <c r="G56748" s="2"/>
      <c r="H56748" s="2"/>
    </row>
    <row r="56749" spans="2:8">
      <c r="B56749" s="2" t="s">
        <v>57198</v>
      </c>
      <c r="C56749" s="2">
        <v>28</v>
      </c>
      <c r="D56749" s="2" t="s">
        <v>457</v>
      </c>
      <c r="E56749" s="2"/>
      <c r="F56749" s="2"/>
      <c r="G56749" s="2"/>
      <c r="H56749" s="2"/>
    </row>
    <row r="56750" spans="2:8">
      <c r="B56750" s="2" t="s">
        <v>57199</v>
      </c>
      <c r="C56750" s="2">
        <v>36</v>
      </c>
      <c r="D56750" s="2" t="s">
        <v>457</v>
      </c>
      <c r="E56750" s="2"/>
      <c r="F56750" s="2"/>
      <c r="G56750" s="2"/>
      <c r="H56750" s="2"/>
    </row>
    <row r="56751" spans="2:8">
      <c r="B56751" s="2" t="s">
        <v>57200</v>
      </c>
      <c r="C56751" s="2">
        <v>36</v>
      </c>
      <c r="D56751" s="2" t="s">
        <v>457</v>
      </c>
      <c r="E56751" s="2"/>
      <c r="F56751" s="2"/>
      <c r="G56751" s="2"/>
      <c r="H56751" s="2"/>
    </row>
    <row r="56752" spans="2:8">
      <c r="B56752" s="2" t="s">
        <v>57201</v>
      </c>
      <c r="C56752" s="2">
        <v>36</v>
      </c>
      <c r="D56752" s="2" t="s">
        <v>457</v>
      </c>
      <c r="E56752" s="2"/>
      <c r="F56752" s="2"/>
      <c r="G56752" s="2"/>
      <c r="H56752" s="2"/>
    </row>
    <row r="56753" spans="2:8">
      <c r="B56753" s="2" t="s">
        <v>57202</v>
      </c>
      <c r="C56753" s="2">
        <v>30</v>
      </c>
      <c r="D56753" s="2" t="s">
        <v>457</v>
      </c>
      <c r="E56753" s="2"/>
      <c r="F56753" s="2"/>
      <c r="G56753" s="2"/>
      <c r="H56753" s="2"/>
    </row>
    <row r="56754" spans="2:8">
      <c r="B56754" s="2" t="s">
        <v>57203</v>
      </c>
      <c r="C56754" s="2">
        <v>29</v>
      </c>
      <c r="D56754" s="2" t="s">
        <v>457</v>
      </c>
      <c r="E56754" s="2"/>
      <c r="F56754" s="2"/>
      <c r="G56754" s="2"/>
      <c r="H56754" s="2"/>
    </row>
    <row r="56755" spans="2:8">
      <c r="B56755" s="2" t="s">
        <v>57204</v>
      </c>
      <c r="C56755" s="2">
        <v>28</v>
      </c>
      <c r="D56755" s="2" t="s">
        <v>457</v>
      </c>
      <c r="E56755" s="2"/>
      <c r="F56755" s="2"/>
      <c r="G56755" s="2"/>
      <c r="H56755" s="2"/>
    </row>
    <row r="56756" spans="2:8">
      <c r="B56756" s="2" t="s">
        <v>57205</v>
      </c>
      <c r="C56756" s="2">
        <v>27</v>
      </c>
      <c r="D56756" s="2" t="s">
        <v>457</v>
      </c>
      <c r="E56756" s="2"/>
      <c r="F56756" s="2"/>
      <c r="G56756" s="2"/>
      <c r="H56756" s="2"/>
    </row>
    <row r="56757" spans="2:8">
      <c r="B56757" s="2" t="s">
        <v>57206</v>
      </c>
      <c r="C56757" s="2">
        <v>27</v>
      </c>
      <c r="D56757" s="2" t="s">
        <v>457</v>
      </c>
      <c r="E56757" s="2"/>
      <c r="F56757" s="2"/>
      <c r="G56757" s="2"/>
      <c r="H56757" s="2"/>
    </row>
    <row r="56758" spans="2:8">
      <c r="B56758" s="2" t="s">
        <v>57207</v>
      </c>
      <c r="C56758" s="2">
        <v>25</v>
      </c>
      <c r="D56758" s="2" t="s">
        <v>457</v>
      </c>
      <c r="E56758" s="2"/>
      <c r="F56758" s="2"/>
      <c r="G56758" s="2"/>
      <c r="H56758" s="2"/>
    </row>
    <row r="56759" spans="2:8">
      <c r="B56759" s="2" t="s">
        <v>57208</v>
      </c>
      <c r="C56759" s="2">
        <v>35</v>
      </c>
      <c r="D56759" s="2" t="s">
        <v>457</v>
      </c>
      <c r="E56759" s="2"/>
      <c r="F56759" s="2"/>
      <c r="G56759" s="2"/>
      <c r="H56759" s="2"/>
    </row>
    <row r="56760" spans="2:8">
      <c r="B56760" s="2" t="s">
        <v>57209</v>
      </c>
      <c r="C56760" s="2">
        <v>38</v>
      </c>
      <c r="D56760" s="2" t="s">
        <v>457</v>
      </c>
      <c r="E56760" s="2"/>
      <c r="F56760" s="2"/>
      <c r="G56760" s="2"/>
      <c r="H56760" s="2"/>
    </row>
    <row r="56761" spans="2:8">
      <c r="B56761" s="2" t="s">
        <v>57210</v>
      </c>
      <c r="C56761" s="2">
        <v>36</v>
      </c>
      <c r="D56761" s="2" t="s">
        <v>457</v>
      </c>
      <c r="E56761" s="2"/>
      <c r="F56761" s="2"/>
      <c r="G56761" s="2"/>
      <c r="H56761" s="2"/>
    </row>
    <row r="56762" spans="2:8">
      <c r="B56762" s="2" t="s">
        <v>57211</v>
      </c>
      <c r="C56762" s="2">
        <v>34</v>
      </c>
      <c r="D56762" s="2" t="s">
        <v>457</v>
      </c>
      <c r="E56762" s="2"/>
      <c r="F56762" s="2"/>
      <c r="G56762" s="2"/>
      <c r="H56762" s="2"/>
    </row>
    <row r="56763" spans="2:8">
      <c r="B56763" s="2" t="s">
        <v>57212</v>
      </c>
      <c r="C56763" s="2">
        <v>37</v>
      </c>
      <c r="D56763" s="2" t="s">
        <v>457</v>
      </c>
      <c r="E56763" s="2"/>
      <c r="F56763" s="2"/>
      <c r="G56763" s="2"/>
      <c r="H56763" s="2"/>
    </row>
    <row r="56764" spans="2:8">
      <c r="B56764" s="2" t="s">
        <v>57213</v>
      </c>
      <c r="C56764" s="2">
        <v>29</v>
      </c>
      <c r="D56764" s="2" t="s">
        <v>451</v>
      </c>
      <c r="E56764" s="2"/>
      <c r="F56764" s="2"/>
      <c r="G56764" s="2"/>
      <c r="H56764" s="2"/>
    </row>
    <row r="56765" spans="2:8">
      <c r="B56765" s="2" t="s">
        <v>57214</v>
      </c>
      <c r="C56765" s="2">
        <v>29</v>
      </c>
      <c r="D56765" s="2" t="s">
        <v>451</v>
      </c>
      <c r="E56765" s="2"/>
      <c r="F56765" s="2"/>
      <c r="G56765" s="2"/>
      <c r="H56765" s="2"/>
    </row>
    <row r="56766" spans="2:8">
      <c r="B56766" s="2" t="s">
        <v>57215</v>
      </c>
      <c r="C56766" s="2">
        <v>29</v>
      </c>
      <c r="D56766" s="2" t="s">
        <v>451</v>
      </c>
      <c r="E56766" s="2"/>
      <c r="F56766" s="2"/>
      <c r="G56766" s="2"/>
      <c r="H56766" s="2"/>
    </row>
    <row r="56767" spans="2:8">
      <c r="B56767" s="2" t="s">
        <v>57216</v>
      </c>
      <c r="C56767" s="2">
        <v>27</v>
      </c>
      <c r="D56767" s="2" t="s">
        <v>451</v>
      </c>
      <c r="E56767" s="2"/>
      <c r="F56767" s="2"/>
      <c r="G56767" s="2"/>
      <c r="H56767" s="2"/>
    </row>
    <row r="56768" spans="2:8">
      <c r="B56768" s="2" t="s">
        <v>57217</v>
      </c>
      <c r="C56768" s="2">
        <v>26</v>
      </c>
      <c r="D56768" s="2" t="s">
        <v>451</v>
      </c>
      <c r="E56768" s="2"/>
      <c r="F56768" s="2"/>
      <c r="G56768" s="2"/>
      <c r="H56768" s="2"/>
    </row>
    <row r="56769" spans="2:8">
      <c r="B56769" s="2" t="s">
        <v>57218</v>
      </c>
      <c r="C56769" s="2">
        <v>27</v>
      </c>
      <c r="D56769" s="2" t="s">
        <v>451</v>
      </c>
      <c r="E56769" s="2"/>
      <c r="F56769" s="2"/>
      <c r="G56769" s="2"/>
      <c r="H56769" s="2"/>
    </row>
    <row r="56770" spans="2:8">
      <c r="B56770" s="2" t="s">
        <v>57219</v>
      </c>
      <c r="C56770" s="2">
        <v>27</v>
      </c>
      <c r="D56770" s="2" t="s">
        <v>451</v>
      </c>
      <c r="E56770" s="2"/>
      <c r="F56770" s="2"/>
      <c r="G56770" s="2"/>
      <c r="H56770" s="2"/>
    </row>
    <row r="56771" spans="2:8">
      <c r="B56771" s="2" t="s">
        <v>57220</v>
      </c>
      <c r="C56771" s="2">
        <v>26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57221</v>
      </c>
      <c r="C56772" s="2">
        <v>33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57222</v>
      </c>
      <c r="C56773" s="2">
        <v>27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25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23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23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24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25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28</v>
      </c>
      <c r="D56779" s="2" t="s">
        <v>457</v>
      </c>
      <c r="E56779" s="2"/>
      <c r="F56779" s="2"/>
      <c r="G56779" s="2"/>
      <c r="H56779" s="2"/>
    </row>
    <row r="56780" spans="2:8">
      <c r="B56780" s="2" t="s">
        <v>57229</v>
      </c>
      <c r="C56780" s="2">
        <v>31</v>
      </c>
      <c r="D56780" s="2" t="s">
        <v>457</v>
      </c>
      <c r="E56780" s="2"/>
      <c r="F56780" s="2"/>
      <c r="G56780" s="2"/>
      <c r="H56780" s="2"/>
    </row>
    <row r="56781" spans="2:8">
      <c r="B56781" s="2" t="s">
        <v>57230</v>
      </c>
      <c r="C56781" s="2">
        <v>31</v>
      </c>
      <c r="D56781" s="2" t="s">
        <v>457</v>
      </c>
      <c r="E56781" s="2"/>
      <c r="F56781" s="2"/>
      <c r="G56781" s="2"/>
      <c r="H56781" s="2"/>
    </row>
    <row r="56782" spans="2:8">
      <c r="B56782" s="2" t="s">
        <v>57231</v>
      </c>
      <c r="C56782" s="2">
        <v>31</v>
      </c>
      <c r="D56782" s="2" t="s">
        <v>457</v>
      </c>
      <c r="E56782" s="2"/>
      <c r="F56782" s="2"/>
      <c r="G56782" s="2"/>
      <c r="H56782" s="2"/>
    </row>
    <row r="56783" spans="2:8">
      <c r="B56783" s="2" t="s">
        <v>57232</v>
      </c>
      <c r="C56783" s="2">
        <v>28</v>
      </c>
      <c r="D56783" s="2" t="s">
        <v>457</v>
      </c>
      <c r="E56783" s="2"/>
      <c r="F56783" s="2"/>
      <c r="G56783" s="2"/>
      <c r="H56783" s="2"/>
    </row>
    <row r="56784" spans="2:8">
      <c r="B56784" s="2" t="s">
        <v>57233</v>
      </c>
      <c r="C56784" s="2">
        <v>24</v>
      </c>
      <c r="D56784" s="2" t="s">
        <v>457</v>
      </c>
      <c r="E56784" s="2"/>
      <c r="F56784" s="2"/>
      <c r="G56784" s="2"/>
      <c r="H56784" s="2"/>
    </row>
    <row r="56785" spans="2:8">
      <c r="B56785" s="2" t="s">
        <v>57234</v>
      </c>
      <c r="C56785" s="2">
        <v>24</v>
      </c>
      <c r="D56785" s="2" t="s">
        <v>457</v>
      </c>
      <c r="E56785" s="2"/>
      <c r="F56785" s="2"/>
      <c r="G56785" s="2"/>
      <c r="H56785" s="2"/>
    </row>
    <row r="56786" spans="2:8">
      <c r="B56786" s="2" t="s">
        <v>57235</v>
      </c>
      <c r="C56786" s="2">
        <v>23</v>
      </c>
      <c r="D56786" s="2" t="s">
        <v>457</v>
      </c>
      <c r="E56786" s="2"/>
      <c r="F56786" s="2"/>
      <c r="G56786" s="2"/>
      <c r="H56786" s="2"/>
    </row>
    <row r="56787" spans="2:8">
      <c r="B56787" s="2" t="s">
        <v>57236</v>
      </c>
      <c r="C56787" s="2">
        <v>23</v>
      </c>
      <c r="D56787" s="2" t="s">
        <v>457</v>
      </c>
      <c r="E56787" s="2"/>
      <c r="F56787" s="2"/>
      <c r="G56787" s="2"/>
      <c r="H56787" s="2"/>
    </row>
    <row r="56788" spans="2:8">
      <c r="B56788" s="2" t="s">
        <v>57237</v>
      </c>
      <c r="C56788" s="2">
        <v>22</v>
      </c>
      <c r="D56788" s="2" t="s">
        <v>457</v>
      </c>
      <c r="E56788" s="2"/>
      <c r="F56788" s="2"/>
      <c r="G56788" s="2"/>
      <c r="H56788" s="2"/>
    </row>
    <row r="56789" spans="2:8">
      <c r="B56789" s="2" t="s">
        <v>57238</v>
      </c>
      <c r="C56789" s="2">
        <v>20</v>
      </c>
      <c r="D56789" s="2" t="s">
        <v>457</v>
      </c>
      <c r="E56789" s="2"/>
      <c r="F56789" s="2"/>
      <c r="G56789" s="2"/>
      <c r="H56789" s="2"/>
    </row>
    <row r="56790" spans="2:8">
      <c r="B56790" s="2" t="s">
        <v>57239</v>
      </c>
      <c r="C56790" s="2">
        <v>19</v>
      </c>
      <c r="D56790" s="2" t="s">
        <v>457</v>
      </c>
      <c r="E56790" s="2"/>
      <c r="F56790" s="2"/>
      <c r="G56790" s="2"/>
      <c r="H56790" s="2"/>
    </row>
    <row r="56791" spans="2:8">
      <c r="B56791" s="2" t="s">
        <v>57240</v>
      </c>
      <c r="C56791" s="2">
        <v>17</v>
      </c>
      <c r="D56791" s="2" t="s">
        <v>457</v>
      </c>
      <c r="E56791" s="2"/>
      <c r="F56791" s="2"/>
      <c r="G56791" s="2"/>
      <c r="H56791" s="2"/>
    </row>
    <row r="56792" spans="2:8">
      <c r="B56792" s="2" t="s">
        <v>57241</v>
      </c>
      <c r="C56792" s="2">
        <v>16</v>
      </c>
      <c r="D56792" s="2" t="s">
        <v>457</v>
      </c>
      <c r="E56792" s="2"/>
      <c r="F56792" s="2"/>
      <c r="G56792" s="2"/>
      <c r="H56792" s="2"/>
    </row>
    <row r="56793" spans="2:8">
      <c r="B56793" s="2" t="s">
        <v>57242</v>
      </c>
      <c r="C56793" s="2">
        <v>17</v>
      </c>
      <c r="D56793" s="2" t="s">
        <v>457</v>
      </c>
      <c r="E56793" s="2"/>
      <c r="F56793" s="2"/>
      <c r="G56793" s="2"/>
      <c r="H56793" s="2"/>
    </row>
    <row r="56794" spans="2:8">
      <c r="B56794" s="2" t="s">
        <v>57243</v>
      </c>
      <c r="C56794" s="2">
        <v>26</v>
      </c>
      <c r="D56794" s="2" t="s">
        <v>457</v>
      </c>
      <c r="E56794" s="2"/>
      <c r="F56794" s="2"/>
      <c r="G56794" s="2"/>
      <c r="H56794" s="2"/>
    </row>
    <row r="56795" spans="2:8">
      <c r="B56795" s="2" t="s">
        <v>57244</v>
      </c>
      <c r="C56795" s="2">
        <v>26</v>
      </c>
      <c r="D56795" s="2" t="s">
        <v>457</v>
      </c>
      <c r="E56795" s="2"/>
      <c r="F56795" s="2"/>
      <c r="G56795" s="2"/>
      <c r="H56795" s="2"/>
    </row>
    <row r="56796" spans="2:8">
      <c r="B56796" s="2" t="s">
        <v>57245</v>
      </c>
      <c r="C56796" s="2">
        <v>26</v>
      </c>
      <c r="D56796" s="2" t="s">
        <v>457</v>
      </c>
      <c r="E56796" s="2"/>
      <c r="F56796" s="2"/>
      <c r="G56796" s="2"/>
      <c r="H56796" s="2"/>
    </row>
    <row r="56797" spans="2:8">
      <c r="B56797" s="2" t="s">
        <v>57246</v>
      </c>
      <c r="C56797" s="2">
        <v>26</v>
      </c>
      <c r="D56797" s="2" t="s">
        <v>457</v>
      </c>
      <c r="E56797" s="2"/>
      <c r="F56797" s="2"/>
      <c r="G56797" s="2"/>
      <c r="H56797" s="2"/>
    </row>
    <row r="56798" spans="2:8">
      <c r="B56798" s="2" t="s">
        <v>57247</v>
      </c>
      <c r="C56798" s="2">
        <v>26</v>
      </c>
      <c r="D56798" s="2" t="s">
        <v>457</v>
      </c>
      <c r="E56798" s="2"/>
      <c r="F56798" s="2"/>
      <c r="G56798" s="2"/>
      <c r="H56798" s="2"/>
    </row>
    <row r="56799" spans="2:8">
      <c r="B56799" s="2" t="s">
        <v>57248</v>
      </c>
      <c r="C56799" s="2">
        <v>25</v>
      </c>
      <c r="D56799" s="2" t="s">
        <v>457</v>
      </c>
      <c r="E56799" s="2"/>
      <c r="F56799" s="2"/>
      <c r="G56799" s="2"/>
      <c r="H56799" s="2"/>
    </row>
    <row r="56800" spans="2:8">
      <c r="B56800" s="2" t="s">
        <v>57249</v>
      </c>
      <c r="C56800" s="2">
        <v>28</v>
      </c>
      <c r="D56800" s="2" t="s">
        <v>457</v>
      </c>
      <c r="E56800" s="2"/>
      <c r="F56800" s="2"/>
      <c r="G56800" s="2"/>
      <c r="H56800" s="2"/>
    </row>
    <row r="56801" spans="2:8">
      <c r="B56801" s="2" t="s">
        <v>57250</v>
      </c>
      <c r="C56801" s="2">
        <v>30</v>
      </c>
      <c r="D56801" s="2" t="s">
        <v>457</v>
      </c>
      <c r="E56801" s="2"/>
      <c r="F56801" s="2"/>
      <c r="G56801" s="2"/>
      <c r="H56801" s="2"/>
    </row>
    <row r="56802" spans="2:8">
      <c r="B56802" s="2" t="s">
        <v>57251</v>
      </c>
      <c r="C56802" s="2">
        <v>31</v>
      </c>
      <c r="D56802" s="2" t="s">
        <v>457</v>
      </c>
      <c r="E56802" s="2"/>
      <c r="F56802" s="2"/>
      <c r="G56802" s="2"/>
      <c r="H56802" s="2"/>
    </row>
    <row r="56803" spans="2:8">
      <c r="B56803" s="2" t="s">
        <v>57252</v>
      </c>
      <c r="C56803" s="2">
        <v>31</v>
      </c>
      <c r="D56803" s="2" t="s">
        <v>457</v>
      </c>
      <c r="E56803" s="2"/>
      <c r="F56803" s="2"/>
      <c r="G56803" s="2"/>
      <c r="H56803" s="2"/>
    </row>
    <row r="56804" spans="2:8">
      <c r="B56804" s="2" t="s">
        <v>57253</v>
      </c>
      <c r="C56804" s="2">
        <v>31</v>
      </c>
      <c r="D56804" s="2" t="s">
        <v>457</v>
      </c>
      <c r="E56804" s="2"/>
      <c r="F56804" s="2"/>
      <c r="G56804" s="2"/>
      <c r="H56804" s="2"/>
    </row>
    <row r="56805" spans="2:8">
      <c r="B56805" s="2" t="s">
        <v>57254</v>
      </c>
      <c r="C56805" s="2">
        <v>30</v>
      </c>
      <c r="D56805" s="2" t="s">
        <v>457</v>
      </c>
      <c r="E56805" s="2"/>
      <c r="F56805" s="2"/>
      <c r="G56805" s="2"/>
      <c r="H56805" s="2"/>
    </row>
    <row r="56806" spans="2:8">
      <c r="B56806" s="2" t="s">
        <v>57255</v>
      </c>
      <c r="C56806" s="2">
        <v>33</v>
      </c>
      <c r="D56806" s="2" t="s">
        <v>457</v>
      </c>
      <c r="E56806" s="2"/>
      <c r="F56806" s="2"/>
      <c r="G56806" s="2"/>
      <c r="H56806" s="2"/>
    </row>
    <row r="56807" spans="2:8">
      <c r="B56807" s="2" t="s">
        <v>57256</v>
      </c>
      <c r="C56807" s="2">
        <v>32</v>
      </c>
      <c r="D56807" s="2" t="s">
        <v>457</v>
      </c>
      <c r="E56807" s="2"/>
      <c r="F56807" s="2"/>
      <c r="G56807" s="2"/>
      <c r="H56807" s="2"/>
    </row>
    <row r="56808" spans="2:8">
      <c r="B56808" s="2" t="s">
        <v>57257</v>
      </c>
      <c r="C56808" s="2">
        <v>33</v>
      </c>
      <c r="D56808" s="2" t="s">
        <v>457</v>
      </c>
      <c r="E56808" s="2"/>
      <c r="F56808" s="2"/>
      <c r="G56808" s="2"/>
      <c r="H56808" s="2"/>
    </row>
    <row r="56809" spans="2:8">
      <c r="B56809" s="2" t="s">
        <v>57258</v>
      </c>
      <c r="C56809" s="2">
        <v>32</v>
      </c>
      <c r="D56809" s="2" t="s">
        <v>457</v>
      </c>
      <c r="E56809" s="2"/>
      <c r="F56809" s="2"/>
      <c r="G56809" s="2"/>
      <c r="H56809" s="2"/>
    </row>
    <row r="56810" spans="2:8">
      <c r="B56810" s="2" t="s">
        <v>57259</v>
      </c>
      <c r="C56810" s="2">
        <v>28</v>
      </c>
      <c r="D56810" s="2" t="s">
        <v>457</v>
      </c>
      <c r="E56810" s="2"/>
      <c r="F56810" s="2"/>
      <c r="G56810" s="2"/>
      <c r="H56810" s="2"/>
    </row>
    <row r="56811" spans="2:8">
      <c r="B56811" s="2" t="s">
        <v>57260</v>
      </c>
      <c r="C56811" s="2">
        <v>30</v>
      </c>
      <c r="D56811" s="2" t="s">
        <v>457</v>
      </c>
      <c r="E56811" s="2"/>
      <c r="F56811" s="2"/>
      <c r="G56811" s="2"/>
      <c r="H56811" s="2"/>
    </row>
    <row r="56812" spans="2:8">
      <c r="B56812" s="2" t="s">
        <v>57261</v>
      </c>
      <c r="C56812" s="2">
        <v>30</v>
      </c>
      <c r="D56812" s="2" t="s">
        <v>457</v>
      </c>
      <c r="E56812" s="2"/>
      <c r="F56812" s="2"/>
      <c r="G56812" s="2"/>
      <c r="H56812" s="2"/>
    </row>
    <row r="56813" spans="2:8">
      <c r="B56813" s="2" t="s">
        <v>57262</v>
      </c>
      <c r="C56813" s="2">
        <v>26</v>
      </c>
      <c r="D56813" s="2" t="s">
        <v>457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451</v>
      </c>
      <c r="E56814" s="2"/>
      <c r="F56814" s="2"/>
      <c r="G56814" s="2"/>
      <c r="H56814" s="2"/>
    </row>
    <row r="56815" spans="2:8">
      <c r="B56815" s="2" t="s">
        <v>57264</v>
      </c>
      <c r="C56815" s="2">
        <v>31</v>
      </c>
      <c r="D56815" s="2" t="s">
        <v>451</v>
      </c>
      <c r="E56815" s="2"/>
      <c r="F56815" s="2"/>
      <c r="G56815" s="2"/>
      <c r="H56815" s="2"/>
    </row>
    <row r="56816" spans="2:8">
      <c r="B56816" s="2" t="s">
        <v>57265</v>
      </c>
      <c r="C56816" s="2">
        <v>30</v>
      </c>
      <c r="D56816" s="2" t="s">
        <v>451</v>
      </c>
      <c r="E56816" s="2"/>
      <c r="F56816" s="2"/>
      <c r="G56816" s="2"/>
      <c r="H56816" s="2"/>
    </row>
    <row r="56817" spans="2:8">
      <c r="B56817" s="2" t="s">
        <v>57266</v>
      </c>
      <c r="C56817" s="2">
        <v>28</v>
      </c>
      <c r="D56817" s="2" t="s">
        <v>451</v>
      </c>
      <c r="E56817" s="2"/>
      <c r="F56817" s="2"/>
      <c r="G56817" s="2"/>
      <c r="H56817" s="2"/>
    </row>
    <row r="56818" spans="2:8">
      <c r="B56818" s="2" t="s">
        <v>57267</v>
      </c>
      <c r="C56818" s="2">
        <v>35</v>
      </c>
      <c r="D56818" s="2" t="s">
        <v>451</v>
      </c>
      <c r="E56818" s="2"/>
      <c r="F56818" s="2"/>
      <c r="G56818" s="2"/>
      <c r="H56818" s="2"/>
    </row>
    <row r="56819" spans="2:8">
      <c r="B56819" s="2" t="s">
        <v>57268</v>
      </c>
      <c r="C56819" s="2">
        <v>35</v>
      </c>
      <c r="D56819" s="2" t="s">
        <v>451</v>
      </c>
      <c r="E56819" s="2"/>
      <c r="F56819" s="2"/>
      <c r="G56819" s="2"/>
      <c r="H56819" s="2"/>
    </row>
    <row r="56820" spans="2:8">
      <c r="B56820" s="2" t="s">
        <v>57269</v>
      </c>
      <c r="C56820" s="2">
        <v>35</v>
      </c>
      <c r="D56820" s="2" t="s">
        <v>451</v>
      </c>
      <c r="E56820" s="2"/>
      <c r="F56820" s="2"/>
      <c r="G56820" s="2"/>
      <c r="H56820" s="2"/>
    </row>
    <row r="56821" spans="2:8">
      <c r="B56821" s="2" t="s">
        <v>57270</v>
      </c>
      <c r="C56821" s="2">
        <v>34</v>
      </c>
      <c r="D56821" s="2" t="s">
        <v>451</v>
      </c>
      <c r="E56821" s="2"/>
      <c r="F56821" s="2"/>
      <c r="G56821" s="2"/>
      <c r="H56821" s="2"/>
    </row>
    <row r="56822" spans="2:8">
      <c r="B56822" s="2" t="s">
        <v>57271</v>
      </c>
      <c r="C56822" s="2">
        <v>32</v>
      </c>
      <c r="D56822" s="2" t="s">
        <v>451</v>
      </c>
      <c r="E56822" s="2"/>
      <c r="F56822" s="2"/>
      <c r="G56822" s="2"/>
      <c r="H56822" s="2"/>
    </row>
    <row r="56823" spans="2:8">
      <c r="B56823" s="2" t="s">
        <v>57272</v>
      </c>
      <c r="C56823" s="2">
        <v>29</v>
      </c>
      <c r="D56823" s="2" t="s">
        <v>451</v>
      </c>
      <c r="E56823" s="2"/>
      <c r="F56823" s="2"/>
      <c r="G56823" s="2"/>
      <c r="H56823" s="2"/>
    </row>
    <row r="56824" spans="2:8">
      <c r="B56824" s="2" t="s">
        <v>57273</v>
      </c>
      <c r="C56824" s="2">
        <v>26</v>
      </c>
      <c r="D56824" s="2" t="s">
        <v>457</v>
      </c>
      <c r="E56824" s="2"/>
      <c r="F56824" s="2"/>
      <c r="G56824" s="2"/>
      <c r="H56824" s="2"/>
    </row>
    <row r="56825" spans="2:8">
      <c r="B56825" s="2" t="s">
        <v>57274</v>
      </c>
      <c r="C56825" s="2">
        <v>26</v>
      </c>
      <c r="D56825" s="2" t="s">
        <v>457</v>
      </c>
      <c r="E56825" s="2"/>
      <c r="F56825" s="2"/>
      <c r="G56825" s="2"/>
      <c r="H56825" s="2"/>
    </row>
    <row r="56826" spans="2:8">
      <c r="B56826" s="2" t="s">
        <v>57275</v>
      </c>
      <c r="C56826" s="2">
        <v>23</v>
      </c>
      <c r="D56826" s="2" t="s">
        <v>457</v>
      </c>
      <c r="E56826" s="2"/>
      <c r="F56826" s="2"/>
      <c r="G56826" s="2"/>
      <c r="H56826" s="2"/>
    </row>
    <row r="56827" spans="2:8">
      <c r="B56827" s="2" t="s">
        <v>57276</v>
      </c>
      <c r="C56827" s="2">
        <v>22</v>
      </c>
      <c r="D56827" s="2" t="s">
        <v>457</v>
      </c>
      <c r="E56827" s="2"/>
      <c r="F56827" s="2"/>
      <c r="G56827" s="2"/>
      <c r="H56827" s="2"/>
    </row>
    <row r="56828" spans="2:8">
      <c r="B56828" s="2" t="s">
        <v>57277</v>
      </c>
      <c r="C56828" s="2">
        <v>25</v>
      </c>
      <c r="D56828" s="2" t="s">
        <v>457</v>
      </c>
      <c r="E56828" s="2"/>
      <c r="F56828" s="2"/>
      <c r="G56828" s="2"/>
      <c r="H56828" s="2"/>
    </row>
    <row r="56829" spans="2:8">
      <c r="B56829" s="2" t="s">
        <v>57278</v>
      </c>
      <c r="C56829" s="2">
        <v>26</v>
      </c>
      <c r="D56829" s="2" t="s">
        <v>457</v>
      </c>
      <c r="E56829" s="2"/>
      <c r="F56829" s="2"/>
      <c r="G56829" s="2"/>
      <c r="H56829" s="2"/>
    </row>
    <row r="56830" spans="2:8">
      <c r="B56830" s="2" t="s">
        <v>57279</v>
      </c>
      <c r="C56830" s="2">
        <v>30</v>
      </c>
      <c r="D56830" s="2" t="s">
        <v>457</v>
      </c>
      <c r="E56830" s="2"/>
      <c r="F56830" s="2"/>
      <c r="G56830" s="2"/>
      <c r="H56830" s="2"/>
    </row>
    <row r="56831" spans="2:8">
      <c r="B56831" s="2" t="s">
        <v>57280</v>
      </c>
      <c r="C56831" s="2">
        <v>31</v>
      </c>
      <c r="D56831" s="2" t="s">
        <v>451</v>
      </c>
      <c r="E56831" s="2"/>
      <c r="F56831" s="2"/>
      <c r="G56831" s="2"/>
      <c r="H56831" s="2"/>
    </row>
    <row r="56832" spans="2:8">
      <c r="B56832" s="2" t="s">
        <v>57281</v>
      </c>
      <c r="C56832" s="2">
        <v>33</v>
      </c>
      <c r="D56832" s="2" t="s">
        <v>451</v>
      </c>
      <c r="E56832" s="2"/>
      <c r="F56832" s="2"/>
      <c r="G56832" s="2"/>
      <c r="H56832" s="2"/>
    </row>
    <row r="56833" spans="2:8">
      <c r="B56833" s="2" t="s">
        <v>57282</v>
      </c>
      <c r="C56833" s="2">
        <v>34</v>
      </c>
      <c r="D56833" s="2" t="s">
        <v>451</v>
      </c>
      <c r="E56833" s="2"/>
      <c r="F56833" s="2"/>
      <c r="G56833" s="2"/>
      <c r="H56833" s="2"/>
    </row>
    <row r="56834" spans="2:8">
      <c r="B56834" s="2" t="s">
        <v>57283</v>
      </c>
      <c r="C56834" s="2">
        <v>33</v>
      </c>
      <c r="D56834" s="2" t="s">
        <v>451</v>
      </c>
      <c r="E56834" s="2"/>
      <c r="F56834" s="2"/>
      <c r="G56834" s="2"/>
      <c r="H56834" s="2"/>
    </row>
    <row r="56835" spans="2:8">
      <c r="B56835" s="2" t="s">
        <v>57284</v>
      </c>
      <c r="C56835" s="2">
        <v>31</v>
      </c>
      <c r="D56835" s="2" t="s">
        <v>451</v>
      </c>
      <c r="E56835" s="2"/>
      <c r="F56835" s="2"/>
      <c r="G56835" s="2"/>
      <c r="H56835" s="2"/>
    </row>
    <row r="56836" spans="2:8">
      <c r="B56836" s="2" t="s">
        <v>57285</v>
      </c>
      <c r="C56836" s="2">
        <v>29</v>
      </c>
      <c r="D56836" s="2" t="s">
        <v>451</v>
      </c>
      <c r="E56836" s="2"/>
      <c r="F56836" s="2"/>
      <c r="G56836" s="2"/>
      <c r="H56836" s="2"/>
    </row>
    <row r="56837" spans="2:8">
      <c r="B56837" s="2" t="s">
        <v>57286</v>
      </c>
      <c r="C56837" s="2">
        <v>25</v>
      </c>
      <c r="D56837" s="2" t="s">
        <v>451</v>
      </c>
      <c r="E56837" s="2"/>
      <c r="F56837" s="2"/>
      <c r="G56837" s="2"/>
      <c r="H56837" s="2"/>
    </row>
    <row r="56838" spans="2:8">
      <c r="B56838" s="2" t="s">
        <v>57287</v>
      </c>
      <c r="C56838" s="2">
        <v>31</v>
      </c>
      <c r="D56838" s="2" t="s">
        <v>451</v>
      </c>
      <c r="E56838" s="2"/>
      <c r="F56838" s="2"/>
      <c r="G56838" s="2"/>
      <c r="H56838" s="2"/>
    </row>
    <row r="56839" spans="2:8">
      <c r="B56839" s="2" t="s">
        <v>57288</v>
      </c>
      <c r="C56839" s="2">
        <v>32</v>
      </c>
      <c r="D56839" s="2" t="s">
        <v>451</v>
      </c>
      <c r="E56839" s="2"/>
      <c r="F56839" s="2"/>
      <c r="G56839" s="2"/>
      <c r="H56839" s="2"/>
    </row>
    <row r="56840" spans="2:8">
      <c r="B56840" s="2" t="s">
        <v>57289</v>
      </c>
      <c r="C56840" s="2">
        <v>32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31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30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32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33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33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32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30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32</v>
      </c>
      <c r="D56848" s="2" t="s">
        <v>451</v>
      </c>
      <c r="E56848" s="2"/>
      <c r="F56848" s="2"/>
      <c r="G56848" s="2"/>
      <c r="H56848" s="2"/>
    </row>
    <row r="56849" spans="2:8">
      <c r="B56849" s="2" t="s">
        <v>57298</v>
      </c>
      <c r="C56849" s="2">
        <v>34</v>
      </c>
      <c r="D56849" s="2" t="s">
        <v>451</v>
      </c>
      <c r="E56849" s="2"/>
      <c r="F56849" s="2"/>
      <c r="G56849" s="2"/>
      <c r="H56849" s="2"/>
    </row>
    <row r="56850" spans="2:8">
      <c r="B56850" s="2" t="s">
        <v>57299</v>
      </c>
      <c r="C56850" s="2">
        <v>33</v>
      </c>
      <c r="D56850" s="2" t="s">
        <v>451</v>
      </c>
      <c r="E56850" s="2"/>
      <c r="F56850" s="2"/>
      <c r="G56850" s="2"/>
      <c r="H56850" s="2"/>
    </row>
    <row r="56851" spans="2:8">
      <c r="B56851" s="2" t="s">
        <v>57300</v>
      </c>
      <c r="C56851" s="2">
        <v>29</v>
      </c>
      <c r="D56851" s="2" t="s">
        <v>451</v>
      </c>
      <c r="E56851" s="2"/>
      <c r="F56851" s="2"/>
      <c r="G56851" s="2"/>
      <c r="H56851" s="2"/>
    </row>
    <row r="56852" spans="2:8">
      <c r="B56852" s="2" t="s">
        <v>57301</v>
      </c>
      <c r="C56852" s="2">
        <v>29</v>
      </c>
      <c r="D56852" s="2" t="s">
        <v>451</v>
      </c>
      <c r="E56852" s="2"/>
      <c r="F56852" s="2"/>
      <c r="G56852" s="2"/>
      <c r="H56852" s="2"/>
    </row>
    <row r="56853" spans="2:8">
      <c r="B56853" s="2" t="s">
        <v>57302</v>
      </c>
      <c r="C56853" s="2">
        <v>31</v>
      </c>
      <c r="D56853" s="2" t="s">
        <v>451</v>
      </c>
      <c r="E56853" s="2"/>
      <c r="F56853" s="2"/>
      <c r="G56853" s="2"/>
      <c r="H56853" s="2"/>
    </row>
    <row r="56854" spans="2:8">
      <c r="B56854" s="2" t="s">
        <v>57303</v>
      </c>
      <c r="C56854" s="2">
        <v>28</v>
      </c>
      <c r="D56854" s="2" t="s">
        <v>451</v>
      </c>
      <c r="E56854" s="2"/>
      <c r="F56854" s="2"/>
      <c r="G56854" s="2"/>
      <c r="H56854" s="2"/>
    </row>
    <row r="56855" spans="2:8">
      <c r="B56855" s="2" t="s">
        <v>57304</v>
      </c>
      <c r="C56855" s="2">
        <v>21</v>
      </c>
      <c r="D56855" s="2" t="s">
        <v>451</v>
      </c>
      <c r="E56855" s="2"/>
      <c r="F56855" s="2"/>
      <c r="G56855" s="2"/>
      <c r="H56855" s="2"/>
    </row>
    <row r="56856" spans="2:8">
      <c r="B56856" s="2" t="s">
        <v>57305</v>
      </c>
      <c r="C56856" s="2">
        <v>23</v>
      </c>
      <c r="D56856" s="2" t="s">
        <v>451</v>
      </c>
      <c r="E56856" s="2"/>
      <c r="F56856" s="2"/>
      <c r="G56856" s="2"/>
      <c r="H56856" s="2"/>
    </row>
    <row r="56857" spans="2:8">
      <c r="B56857" s="2" t="s">
        <v>57306</v>
      </c>
      <c r="C56857" s="2">
        <v>24</v>
      </c>
      <c r="D56857" s="2" t="s">
        <v>451</v>
      </c>
      <c r="E56857" s="2"/>
      <c r="F56857" s="2"/>
      <c r="G56857" s="2"/>
      <c r="H56857" s="2"/>
    </row>
    <row r="56858" spans="2:8">
      <c r="B56858" s="2" t="s">
        <v>57307</v>
      </c>
      <c r="C56858" s="2">
        <v>27</v>
      </c>
      <c r="D56858" s="2" t="s">
        <v>451</v>
      </c>
      <c r="E56858" s="2"/>
      <c r="F56858" s="2"/>
      <c r="G56858" s="2"/>
      <c r="H56858" s="2"/>
    </row>
    <row r="56859" spans="2:8">
      <c r="B56859" s="2" t="s">
        <v>57308</v>
      </c>
      <c r="C56859" s="2">
        <v>34</v>
      </c>
      <c r="D56859" s="2" t="s">
        <v>451</v>
      </c>
      <c r="E56859" s="2"/>
      <c r="F56859" s="2"/>
      <c r="G56859" s="2"/>
      <c r="H56859" s="2"/>
    </row>
    <row r="56860" spans="2:8">
      <c r="B56860" s="2" t="s">
        <v>57309</v>
      </c>
      <c r="C56860" s="2">
        <v>34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57310</v>
      </c>
      <c r="C56861" s="2">
        <v>33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57311</v>
      </c>
      <c r="C56862" s="2">
        <v>32</v>
      </c>
      <c r="D56862" s="2" t="s">
        <v>451</v>
      </c>
      <c r="E56862" s="2"/>
      <c r="F56862" s="2"/>
      <c r="G56862" s="2"/>
      <c r="H56862" s="2"/>
    </row>
    <row r="56863" spans="2:8">
      <c r="B56863" s="2" t="s">
        <v>57312</v>
      </c>
      <c r="C56863" s="2">
        <v>30</v>
      </c>
      <c r="D56863" s="2" t="s">
        <v>451</v>
      </c>
      <c r="E56863" s="2"/>
      <c r="F56863" s="2"/>
      <c r="G56863" s="2"/>
      <c r="H56863" s="2"/>
    </row>
    <row r="56864" spans="2:8">
      <c r="B56864" s="2" t="s">
        <v>57313</v>
      </c>
      <c r="C56864" s="2">
        <v>28</v>
      </c>
      <c r="D56864" s="2" t="s">
        <v>451</v>
      </c>
      <c r="E56864" s="2"/>
      <c r="F56864" s="2"/>
      <c r="G56864" s="2"/>
      <c r="H56864" s="2"/>
    </row>
    <row r="56865" spans="2:8">
      <c r="B56865" s="2" t="s">
        <v>57314</v>
      </c>
      <c r="C56865" s="2">
        <v>34</v>
      </c>
      <c r="D56865" s="2" t="s">
        <v>451</v>
      </c>
      <c r="E56865" s="2"/>
      <c r="F56865" s="2"/>
      <c r="G56865" s="2"/>
      <c r="H56865" s="2"/>
    </row>
    <row r="56866" spans="2:8">
      <c r="B56866" s="2" t="s">
        <v>57315</v>
      </c>
      <c r="C56866" s="2">
        <v>34</v>
      </c>
      <c r="D56866" s="2" t="s">
        <v>451</v>
      </c>
      <c r="E56866" s="2"/>
      <c r="F56866" s="2"/>
      <c r="G56866" s="2"/>
      <c r="H56866" s="2"/>
    </row>
    <row r="56867" spans="2:8">
      <c r="B56867" s="2" t="s">
        <v>57316</v>
      </c>
      <c r="C56867" s="2">
        <v>35</v>
      </c>
      <c r="D56867" s="2" t="s">
        <v>451</v>
      </c>
      <c r="E56867" s="2"/>
      <c r="F56867" s="2"/>
      <c r="G56867" s="2"/>
      <c r="H56867" s="2"/>
    </row>
    <row r="56868" spans="2:8">
      <c r="B56868" s="2" t="s">
        <v>57317</v>
      </c>
      <c r="C56868" s="2">
        <v>34</v>
      </c>
      <c r="D56868" s="2" t="s">
        <v>451</v>
      </c>
      <c r="E56868" s="2"/>
      <c r="F56868" s="2"/>
      <c r="G56868" s="2"/>
      <c r="H56868" s="2"/>
    </row>
    <row r="56869" spans="2:8">
      <c r="B56869" s="2" t="s">
        <v>57318</v>
      </c>
      <c r="C56869" s="2">
        <v>27</v>
      </c>
      <c r="D56869" s="2" t="s">
        <v>451</v>
      </c>
      <c r="E56869" s="2"/>
      <c r="F56869" s="2"/>
      <c r="G56869" s="2"/>
      <c r="H56869" s="2"/>
    </row>
    <row r="56870" spans="2:8">
      <c r="B56870" s="2" t="s">
        <v>57319</v>
      </c>
      <c r="C56870" s="2">
        <v>22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23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30</v>
      </c>
      <c r="D56872" s="2" t="s">
        <v>457</v>
      </c>
      <c r="E56872" s="2"/>
      <c r="F56872" s="2"/>
      <c r="G56872" s="2"/>
      <c r="H56872" s="2"/>
    </row>
    <row r="56873" spans="2:8">
      <c r="B56873" s="2" t="s">
        <v>57322</v>
      </c>
      <c r="C56873" s="2">
        <v>32</v>
      </c>
      <c r="D56873" s="2" t="s">
        <v>457</v>
      </c>
      <c r="E56873" s="2"/>
      <c r="F56873" s="2"/>
      <c r="G56873" s="2"/>
      <c r="H56873" s="2"/>
    </row>
    <row r="56874" spans="2:8">
      <c r="B56874" s="2" t="s">
        <v>57323</v>
      </c>
      <c r="C56874" s="2">
        <v>33</v>
      </c>
      <c r="D56874" s="2" t="s">
        <v>457</v>
      </c>
      <c r="E56874" s="2"/>
      <c r="F56874" s="2"/>
      <c r="G56874" s="2"/>
      <c r="H56874" s="2"/>
    </row>
    <row r="56875" spans="2:8">
      <c r="B56875" s="2" t="s">
        <v>57324</v>
      </c>
      <c r="C56875" s="2">
        <v>33</v>
      </c>
      <c r="D56875" s="2" t="s">
        <v>457</v>
      </c>
      <c r="E56875" s="2"/>
      <c r="F56875" s="2"/>
      <c r="G56875" s="2"/>
      <c r="H56875" s="2"/>
    </row>
    <row r="56876" spans="2:8">
      <c r="B56876" s="2" t="s">
        <v>57325</v>
      </c>
      <c r="C56876" s="2">
        <v>32</v>
      </c>
      <c r="D56876" s="2" t="s">
        <v>457</v>
      </c>
      <c r="E56876" s="2"/>
      <c r="F56876" s="2"/>
      <c r="G56876" s="2"/>
      <c r="H56876" s="2"/>
    </row>
    <row r="56877" spans="2:8">
      <c r="B56877" s="2" t="s">
        <v>57326</v>
      </c>
      <c r="C56877" s="2">
        <v>30</v>
      </c>
      <c r="D56877" s="2" t="s">
        <v>457</v>
      </c>
      <c r="E56877" s="2"/>
      <c r="F56877" s="2"/>
      <c r="G56877" s="2"/>
      <c r="H56877" s="2"/>
    </row>
    <row r="56878" spans="2:8">
      <c r="B56878" s="2" t="s">
        <v>57327</v>
      </c>
      <c r="C56878" s="2">
        <v>34</v>
      </c>
      <c r="D56878" s="2" t="s">
        <v>457</v>
      </c>
      <c r="E56878" s="2"/>
      <c r="F56878" s="2"/>
      <c r="G56878" s="2"/>
      <c r="H56878" s="2"/>
    </row>
    <row r="56879" spans="2:8">
      <c r="B56879" s="2" t="s">
        <v>57328</v>
      </c>
      <c r="C56879" s="2">
        <v>35</v>
      </c>
      <c r="D56879" s="2" t="s">
        <v>457</v>
      </c>
      <c r="E56879" s="2"/>
      <c r="F56879" s="2"/>
      <c r="G56879" s="2"/>
      <c r="H56879" s="2"/>
    </row>
    <row r="56880" spans="2:8">
      <c r="B56880" s="2" t="s">
        <v>57329</v>
      </c>
      <c r="C56880" s="2">
        <v>35</v>
      </c>
      <c r="D56880" s="2" t="s">
        <v>457</v>
      </c>
      <c r="E56880" s="2"/>
      <c r="F56880" s="2"/>
      <c r="G56880" s="2"/>
      <c r="H56880" s="2"/>
    </row>
    <row r="56881" spans="2:8">
      <c r="B56881" s="2" t="s">
        <v>57330</v>
      </c>
      <c r="C56881" s="2">
        <v>35</v>
      </c>
      <c r="D56881" s="2" t="s">
        <v>457</v>
      </c>
      <c r="E56881" s="2"/>
      <c r="F56881" s="2"/>
      <c r="G56881" s="2"/>
      <c r="H56881" s="2"/>
    </row>
    <row r="56882" spans="2:8">
      <c r="B56882" s="2" t="s">
        <v>57331</v>
      </c>
      <c r="C56882" s="2">
        <v>34</v>
      </c>
      <c r="D56882" s="2" t="s">
        <v>451</v>
      </c>
      <c r="E56882" s="2"/>
      <c r="F56882" s="2"/>
      <c r="G56882" s="2"/>
      <c r="H56882" s="2"/>
    </row>
    <row r="56883" spans="2:8">
      <c r="B56883" s="2" t="s">
        <v>57332</v>
      </c>
      <c r="C56883" s="2">
        <v>34</v>
      </c>
      <c r="D56883" s="2" t="s">
        <v>451</v>
      </c>
      <c r="E56883" s="2"/>
      <c r="F56883" s="2"/>
      <c r="G56883" s="2"/>
      <c r="H56883" s="2"/>
    </row>
    <row r="56884" spans="2:8">
      <c r="B56884" s="2" t="s">
        <v>57333</v>
      </c>
      <c r="C56884" s="2">
        <v>33</v>
      </c>
      <c r="D56884" s="2" t="s">
        <v>451</v>
      </c>
      <c r="E56884" s="2"/>
      <c r="F56884" s="2"/>
      <c r="G56884" s="2"/>
      <c r="H56884" s="2"/>
    </row>
    <row r="56885" spans="2:8">
      <c r="B56885" s="2" t="s">
        <v>57334</v>
      </c>
      <c r="C56885" s="2">
        <v>32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57335</v>
      </c>
      <c r="C56886" s="2">
        <v>32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57336</v>
      </c>
      <c r="C56887" s="2">
        <v>27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57337</v>
      </c>
      <c r="C56888" s="2">
        <v>27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57338</v>
      </c>
      <c r="C56889" s="2">
        <v>26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57339</v>
      </c>
      <c r="C56890" s="2">
        <v>18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57340</v>
      </c>
      <c r="C56891" s="2">
        <v>12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57341</v>
      </c>
      <c r="C56892" s="2">
        <v>23</v>
      </c>
      <c r="D56892" s="2" t="s">
        <v>451</v>
      </c>
      <c r="E56892" s="2"/>
      <c r="F56892" s="2"/>
      <c r="G56892" s="2"/>
      <c r="H56892" s="2"/>
    </row>
    <row r="56893" spans="2:8">
      <c r="B56893" s="2" t="s">
        <v>57342</v>
      </c>
      <c r="C56893" s="2">
        <v>27</v>
      </c>
      <c r="D56893" s="2" t="s">
        <v>451</v>
      </c>
      <c r="E56893" s="2"/>
      <c r="F56893" s="2"/>
      <c r="G56893" s="2"/>
      <c r="H56893" s="2"/>
    </row>
    <row r="56894" spans="2:8">
      <c r="B56894" s="2" t="s">
        <v>57343</v>
      </c>
      <c r="C56894" s="2">
        <v>11</v>
      </c>
      <c r="D56894" s="2" t="s">
        <v>451</v>
      </c>
      <c r="E56894" s="2"/>
      <c r="F56894" s="2"/>
      <c r="G56894" s="2"/>
      <c r="H56894" s="2"/>
    </row>
    <row r="56895" spans="2:8">
      <c r="B56895" s="2" t="s">
        <v>57344</v>
      </c>
      <c r="C56895" s="2">
        <v>19</v>
      </c>
      <c r="D56895" s="2" t="s">
        <v>451</v>
      </c>
      <c r="E56895" s="2"/>
      <c r="F56895" s="2"/>
      <c r="G56895" s="2"/>
      <c r="H56895" s="2"/>
    </row>
    <row r="56896" spans="2:8">
      <c r="B56896" s="2" t="s">
        <v>57345</v>
      </c>
      <c r="C56896" s="2">
        <v>19</v>
      </c>
      <c r="D56896" s="2" t="s">
        <v>451</v>
      </c>
      <c r="E56896" s="2"/>
      <c r="F56896" s="2"/>
      <c r="G56896" s="2"/>
      <c r="H56896" s="2"/>
    </row>
    <row r="56897" spans="2:8">
      <c r="B56897" s="2" t="s">
        <v>57346</v>
      </c>
      <c r="C56897" s="2">
        <v>36</v>
      </c>
      <c r="D56897" s="2" t="s">
        <v>457</v>
      </c>
      <c r="E56897" s="2"/>
      <c r="F56897" s="2"/>
      <c r="G56897" s="2"/>
      <c r="H56897" s="2"/>
    </row>
    <row r="56898" spans="2:8">
      <c r="B56898" s="2" t="s">
        <v>57347</v>
      </c>
      <c r="C56898" s="2">
        <v>37</v>
      </c>
      <c r="D56898" s="2" t="s">
        <v>457</v>
      </c>
      <c r="E56898" s="2"/>
      <c r="F56898" s="2"/>
      <c r="G56898" s="2"/>
      <c r="H56898" s="2"/>
    </row>
    <row r="56899" spans="2:8">
      <c r="B56899" s="2" t="s">
        <v>57348</v>
      </c>
      <c r="C56899" s="2">
        <v>35</v>
      </c>
      <c r="D56899" s="2" t="s">
        <v>457</v>
      </c>
      <c r="E56899" s="2"/>
      <c r="F56899" s="2"/>
      <c r="G56899" s="2"/>
      <c r="H56899" s="2"/>
    </row>
    <row r="56900" spans="2:8">
      <c r="B56900" s="2" t="s">
        <v>57349</v>
      </c>
      <c r="C56900" s="2">
        <v>21</v>
      </c>
      <c r="D56900" s="2" t="s">
        <v>457</v>
      </c>
      <c r="E56900" s="2"/>
      <c r="F56900" s="2"/>
      <c r="G56900" s="2"/>
      <c r="H56900" s="2"/>
    </row>
    <row r="56901" spans="2:8">
      <c r="B56901" s="2" t="s">
        <v>57350</v>
      </c>
      <c r="C56901" s="2">
        <v>22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28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30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31</v>
      </c>
      <c r="D56904" s="2" t="s">
        <v>451</v>
      </c>
      <c r="E56904" s="2"/>
      <c r="F56904" s="2"/>
      <c r="G56904" s="2"/>
      <c r="H56904" s="2"/>
    </row>
    <row r="56905" spans="2:8">
      <c r="B56905" s="2" t="s">
        <v>57354</v>
      </c>
      <c r="C56905" s="2">
        <v>30</v>
      </c>
      <c r="D56905" s="2" t="s">
        <v>451</v>
      </c>
      <c r="E56905" s="2"/>
      <c r="F56905" s="2"/>
      <c r="G56905" s="2"/>
      <c r="H56905" s="2"/>
    </row>
    <row r="56906" spans="2:8">
      <c r="B56906" s="2" t="s">
        <v>57355</v>
      </c>
      <c r="C56906" s="2">
        <v>28</v>
      </c>
      <c r="D56906" s="2" t="s">
        <v>451</v>
      </c>
      <c r="E56906" s="2"/>
      <c r="F56906" s="2"/>
      <c r="G56906" s="2"/>
      <c r="H56906" s="2"/>
    </row>
    <row r="56907" spans="2:8">
      <c r="B56907" s="2" t="s">
        <v>57356</v>
      </c>
      <c r="C56907" s="2">
        <v>32</v>
      </c>
      <c r="D56907" s="2" t="s">
        <v>451</v>
      </c>
      <c r="E56907" s="2"/>
      <c r="F56907" s="2"/>
      <c r="G56907" s="2"/>
      <c r="H56907" s="2"/>
    </row>
    <row r="56908" spans="2:8">
      <c r="B56908" s="2" t="s">
        <v>57357</v>
      </c>
      <c r="C56908" s="2">
        <v>35</v>
      </c>
      <c r="D56908" s="2" t="s">
        <v>451</v>
      </c>
      <c r="E56908" s="2"/>
      <c r="F56908" s="2"/>
      <c r="G56908" s="2"/>
      <c r="H56908" s="2"/>
    </row>
    <row r="56909" spans="2:8">
      <c r="B56909" s="2" t="s">
        <v>57358</v>
      </c>
      <c r="C56909" s="2">
        <v>34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33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32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30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30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14</v>
      </c>
      <c r="D56914" s="2" t="s">
        <v>457</v>
      </c>
      <c r="E56914" s="2"/>
      <c r="F56914" s="2"/>
      <c r="G56914" s="2"/>
      <c r="H56914" s="2"/>
    </row>
    <row r="56915" spans="2:8">
      <c r="B56915" s="2" t="s">
        <v>57364</v>
      </c>
      <c r="C56915" s="2">
        <v>13</v>
      </c>
      <c r="D56915" s="2" t="s">
        <v>457</v>
      </c>
      <c r="E56915" s="2"/>
      <c r="F56915" s="2"/>
      <c r="G56915" s="2"/>
      <c r="H56915" s="2"/>
    </row>
    <row r="56916" spans="2:8">
      <c r="B56916" s="2" t="s">
        <v>57365</v>
      </c>
      <c r="C56916" s="2">
        <v>13</v>
      </c>
      <c r="D56916" s="2" t="s">
        <v>457</v>
      </c>
      <c r="E56916" s="2"/>
      <c r="F56916" s="2"/>
      <c r="G56916" s="2"/>
      <c r="H56916" s="2"/>
    </row>
    <row r="56917" spans="2:8">
      <c r="B56917" s="2" t="s">
        <v>57366</v>
      </c>
      <c r="C56917" s="2">
        <v>13</v>
      </c>
      <c r="D56917" s="2" t="s">
        <v>457</v>
      </c>
      <c r="E56917" s="2"/>
      <c r="F56917" s="2"/>
      <c r="G56917" s="2"/>
      <c r="H56917" s="2"/>
    </row>
    <row r="56918" spans="2:8">
      <c r="B56918" s="2" t="s">
        <v>57367</v>
      </c>
      <c r="C56918" s="2">
        <v>34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34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34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33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27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21</v>
      </c>
      <c r="D56923" s="2" t="s">
        <v>457</v>
      </c>
      <c r="E56923" s="2"/>
      <c r="F56923" s="2"/>
      <c r="G56923" s="2"/>
      <c r="H56923" s="2"/>
    </row>
    <row r="56924" spans="2:8">
      <c r="B56924" s="2" t="s">
        <v>57373</v>
      </c>
      <c r="C56924" s="2">
        <v>21</v>
      </c>
      <c r="D56924" s="2" t="s">
        <v>457</v>
      </c>
      <c r="E56924" s="2"/>
      <c r="F56924" s="2"/>
      <c r="G56924" s="2"/>
      <c r="H56924" s="2"/>
    </row>
    <row r="56925" spans="2:8">
      <c r="B56925" s="2" t="s">
        <v>57374</v>
      </c>
      <c r="C56925" s="2">
        <v>21</v>
      </c>
      <c r="D56925" s="2" t="s">
        <v>457</v>
      </c>
      <c r="E56925" s="2"/>
      <c r="F56925" s="2"/>
      <c r="G56925" s="2"/>
      <c r="H56925" s="2"/>
    </row>
    <row r="56926" spans="2:8">
      <c r="B56926" s="2" t="s">
        <v>57375</v>
      </c>
      <c r="C56926" s="2">
        <v>21</v>
      </c>
      <c r="D56926" s="2" t="s">
        <v>457</v>
      </c>
      <c r="E56926" s="2"/>
      <c r="F56926" s="2"/>
      <c r="G56926" s="2"/>
      <c r="H56926" s="2"/>
    </row>
    <row r="56927" spans="2:8">
      <c r="B56927" s="2" t="s">
        <v>57376</v>
      </c>
      <c r="C56927" s="2">
        <v>21</v>
      </c>
      <c r="D56927" s="2" t="s">
        <v>457</v>
      </c>
      <c r="E56927" s="2"/>
      <c r="F56927" s="2"/>
      <c r="G56927" s="2"/>
      <c r="H56927" s="2"/>
    </row>
    <row r="56928" spans="2:8">
      <c r="B56928" s="2" t="s">
        <v>57377</v>
      </c>
      <c r="C56928" s="2">
        <v>21</v>
      </c>
      <c r="D56928" s="2" t="s">
        <v>457</v>
      </c>
      <c r="E56928" s="2"/>
      <c r="F56928" s="2"/>
      <c r="G56928" s="2"/>
      <c r="H56928" s="2"/>
    </row>
    <row r="56929" spans="2:8">
      <c r="B56929" s="2" t="s">
        <v>57378</v>
      </c>
      <c r="C56929" s="2">
        <v>21</v>
      </c>
      <c r="D56929" s="2" t="s">
        <v>457</v>
      </c>
      <c r="E56929" s="2"/>
      <c r="F56929" s="2"/>
      <c r="G56929" s="2"/>
      <c r="H56929" s="2"/>
    </row>
    <row r="56930" spans="2:8">
      <c r="B56930" s="2" t="s">
        <v>57379</v>
      </c>
      <c r="C56930" s="2">
        <v>21</v>
      </c>
      <c r="D56930" s="2" t="s">
        <v>457</v>
      </c>
      <c r="E56930" s="2"/>
      <c r="F56930" s="2"/>
      <c r="G56930" s="2"/>
      <c r="H56930" s="2"/>
    </row>
    <row r="56931" spans="2:8">
      <c r="B56931" s="2" t="s">
        <v>57380</v>
      </c>
      <c r="C56931" s="2">
        <v>35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35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34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32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36</v>
      </c>
      <c r="D56935" s="2" t="s">
        <v>457</v>
      </c>
      <c r="E56935" s="2"/>
      <c r="F56935" s="2"/>
      <c r="G56935" s="2"/>
      <c r="H56935" s="2"/>
    </row>
    <row r="56936" spans="2:8">
      <c r="B56936" s="2" t="s">
        <v>57385</v>
      </c>
      <c r="C56936" s="2">
        <v>38</v>
      </c>
      <c r="D56936" s="2" t="s">
        <v>457</v>
      </c>
      <c r="E56936" s="2"/>
      <c r="F56936" s="2"/>
      <c r="G56936" s="2"/>
      <c r="H56936" s="2"/>
    </row>
    <row r="56937" spans="2:8">
      <c r="B56937" s="2" t="s">
        <v>57386</v>
      </c>
      <c r="C56937" s="2">
        <v>39</v>
      </c>
      <c r="D56937" s="2" t="s">
        <v>457</v>
      </c>
      <c r="E56937" s="2"/>
      <c r="F56937" s="2"/>
      <c r="G56937" s="2"/>
      <c r="H56937" s="2"/>
    </row>
    <row r="56938" spans="2:8">
      <c r="B56938" s="2" t="s">
        <v>57387</v>
      </c>
      <c r="C56938" s="2">
        <v>37</v>
      </c>
      <c r="D56938" s="2" t="s">
        <v>457</v>
      </c>
      <c r="E56938" s="2"/>
      <c r="F56938" s="2"/>
      <c r="G56938" s="2"/>
      <c r="H56938" s="2"/>
    </row>
    <row r="56939" spans="2:8">
      <c r="B56939" s="2" t="s">
        <v>57388</v>
      </c>
      <c r="C56939" s="2">
        <v>34</v>
      </c>
      <c r="D56939" s="2" t="s">
        <v>457</v>
      </c>
      <c r="E56939" s="2"/>
      <c r="F56939" s="2"/>
      <c r="G56939" s="2"/>
      <c r="H56939" s="2"/>
    </row>
    <row r="56940" spans="2:8">
      <c r="B56940" s="2" t="s">
        <v>57389</v>
      </c>
      <c r="C56940" s="2">
        <v>18</v>
      </c>
      <c r="D56940" s="2" t="s">
        <v>451</v>
      </c>
      <c r="E56940" s="2"/>
      <c r="F56940" s="2"/>
      <c r="G56940" s="2"/>
      <c r="H56940" s="2"/>
    </row>
    <row r="56941" spans="2:8">
      <c r="B56941" s="2" t="s">
        <v>57390</v>
      </c>
      <c r="C56941" s="2">
        <v>22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57391</v>
      </c>
      <c r="C56942" s="2">
        <v>22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22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22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22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21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21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28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37</v>
      </c>
      <c r="D56949" s="2" t="s">
        <v>457</v>
      </c>
      <c r="E56949" s="2"/>
      <c r="F56949" s="2"/>
      <c r="G56949" s="2"/>
      <c r="H56949" s="2"/>
    </row>
    <row r="56950" spans="2:8">
      <c r="B56950" s="2" t="s">
        <v>57399</v>
      </c>
      <c r="C56950" s="2">
        <v>39</v>
      </c>
      <c r="D56950" s="2" t="s">
        <v>457</v>
      </c>
      <c r="E56950" s="2"/>
      <c r="F56950" s="2"/>
      <c r="G56950" s="2"/>
      <c r="H56950" s="2"/>
    </row>
    <row r="56951" spans="2:8">
      <c r="B56951" s="2" t="s">
        <v>57400</v>
      </c>
      <c r="C56951" s="2">
        <v>38</v>
      </c>
      <c r="D56951" s="2" t="s">
        <v>457</v>
      </c>
      <c r="E56951" s="2"/>
      <c r="F56951" s="2"/>
      <c r="G56951" s="2"/>
      <c r="H56951" s="2"/>
    </row>
    <row r="56952" spans="2:8">
      <c r="B56952" s="2" t="s">
        <v>57401</v>
      </c>
      <c r="C56952" s="2">
        <v>36</v>
      </c>
      <c r="D56952" s="2" t="s">
        <v>457</v>
      </c>
      <c r="E56952" s="2"/>
      <c r="F56952" s="2"/>
      <c r="G56952" s="2"/>
      <c r="H56952" s="2"/>
    </row>
    <row r="56953" spans="2:8">
      <c r="B56953" s="2" t="s">
        <v>57402</v>
      </c>
      <c r="C56953" s="2">
        <v>39</v>
      </c>
      <c r="D56953" s="2" t="s">
        <v>457</v>
      </c>
      <c r="E56953" s="2"/>
      <c r="F56953" s="2"/>
      <c r="G56953" s="2"/>
      <c r="H56953" s="2"/>
    </row>
    <row r="56954" spans="2:8">
      <c r="B56954" s="2" t="s">
        <v>57403</v>
      </c>
      <c r="C56954" s="2">
        <v>42</v>
      </c>
      <c r="D56954" s="2" t="s">
        <v>457</v>
      </c>
      <c r="E56954" s="2"/>
      <c r="F56954" s="2"/>
      <c r="G56954" s="2"/>
      <c r="H56954" s="2"/>
    </row>
    <row r="56955" spans="2:8">
      <c r="B56955" s="2" t="s">
        <v>57404</v>
      </c>
      <c r="C56955" s="2">
        <v>39</v>
      </c>
      <c r="D56955" s="2" t="s">
        <v>457</v>
      </c>
      <c r="E56955" s="2"/>
      <c r="F56955" s="2"/>
      <c r="G56955" s="2"/>
      <c r="H56955" s="2"/>
    </row>
    <row r="56956" spans="2:8">
      <c r="B56956" s="2" t="s">
        <v>57405</v>
      </c>
      <c r="C56956" s="2">
        <v>34</v>
      </c>
      <c r="D56956" s="2" t="s">
        <v>457</v>
      </c>
      <c r="E56956" s="2"/>
      <c r="F56956" s="2"/>
      <c r="G56956" s="2"/>
      <c r="H56956" s="2"/>
    </row>
    <row r="56957" spans="2:8">
      <c r="B56957" s="2" t="s">
        <v>57406</v>
      </c>
      <c r="C56957" s="2">
        <v>27</v>
      </c>
      <c r="D56957" s="2" t="s">
        <v>457</v>
      </c>
      <c r="E56957" s="2"/>
      <c r="F56957" s="2"/>
      <c r="G56957" s="2"/>
      <c r="H56957" s="2"/>
    </row>
    <row r="56958" spans="2:8">
      <c r="B56958" s="2" t="s">
        <v>57407</v>
      </c>
      <c r="C56958" s="2">
        <v>26</v>
      </c>
      <c r="D56958" s="2" t="s">
        <v>451</v>
      </c>
      <c r="E56958" s="2"/>
      <c r="F56958" s="2"/>
      <c r="G56958" s="2"/>
      <c r="H56958" s="2"/>
    </row>
    <row r="56959" spans="2:8">
      <c r="B56959" s="2" t="s">
        <v>57408</v>
      </c>
      <c r="C56959" s="2">
        <v>28</v>
      </c>
      <c r="D56959" s="2" t="s">
        <v>451</v>
      </c>
      <c r="E56959" s="2"/>
      <c r="F56959" s="2"/>
      <c r="G56959" s="2"/>
      <c r="H56959" s="2"/>
    </row>
    <row r="56960" spans="2:8">
      <c r="B56960" s="2" t="s">
        <v>57409</v>
      </c>
      <c r="C56960" s="2">
        <v>29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28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25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25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23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20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21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34</v>
      </c>
      <c r="D56967" s="2" t="s">
        <v>457</v>
      </c>
      <c r="E56967" s="2"/>
      <c r="F56967" s="2"/>
      <c r="G56967" s="2"/>
      <c r="H56967" s="2"/>
    </row>
    <row r="56968" spans="2:8">
      <c r="B56968" s="2" t="s">
        <v>57417</v>
      </c>
      <c r="C56968" s="2">
        <v>35</v>
      </c>
      <c r="D56968" s="2" t="s">
        <v>457</v>
      </c>
      <c r="E56968" s="2"/>
      <c r="F56968" s="2"/>
      <c r="G56968" s="2"/>
      <c r="H56968" s="2"/>
    </row>
    <row r="56969" spans="2:8">
      <c r="B56969" s="2" t="s">
        <v>57418</v>
      </c>
      <c r="C56969" s="2">
        <v>35</v>
      </c>
      <c r="D56969" s="2" t="s">
        <v>457</v>
      </c>
      <c r="E56969" s="2"/>
      <c r="F56969" s="2"/>
      <c r="G56969" s="2"/>
      <c r="H56969" s="2"/>
    </row>
    <row r="56970" spans="2:8">
      <c r="B56970" s="2" t="s">
        <v>57419</v>
      </c>
      <c r="C56970" s="2">
        <v>33</v>
      </c>
      <c r="D56970" s="2" t="s">
        <v>457</v>
      </c>
      <c r="E56970" s="2"/>
      <c r="F56970" s="2"/>
      <c r="G56970" s="2"/>
      <c r="H56970" s="2"/>
    </row>
    <row r="56971" spans="2:8">
      <c r="B56971" s="2" t="s">
        <v>57420</v>
      </c>
      <c r="C56971" s="2">
        <v>29</v>
      </c>
      <c r="D56971" s="2" t="s">
        <v>457</v>
      </c>
      <c r="E56971" s="2"/>
      <c r="F56971" s="2"/>
      <c r="G56971" s="2"/>
      <c r="H56971" s="2"/>
    </row>
    <row r="56972" spans="2:8">
      <c r="B56972" s="2" t="s">
        <v>57421</v>
      </c>
      <c r="C56972" s="2">
        <v>31</v>
      </c>
      <c r="D56972" s="2" t="s">
        <v>457</v>
      </c>
      <c r="E56972" s="2"/>
      <c r="F56972" s="2"/>
      <c r="G56972" s="2"/>
      <c r="H56972" s="2"/>
    </row>
    <row r="56973" spans="2:8">
      <c r="B56973" s="2" t="s">
        <v>57422</v>
      </c>
      <c r="C56973" s="2">
        <v>31</v>
      </c>
      <c r="D56973" s="2" t="s">
        <v>457</v>
      </c>
      <c r="E56973" s="2"/>
      <c r="F56973" s="2"/>
      <c r="G56973" s="2"/>
      <c r="H56973" s="2"/>
    </row>
    <row r="56974" spans="2:8">
      <c r="B56974" s="2" t="s">
        <v>57423</v>
      </c>
      <c r="C56974" s="2">
        <v>30</v>
      </c>
      <c r="D56974" s="2" t="s">
        <v>457</v>
      </c>
      <c r="E56974" s="2"/>
      <c r="F56974" s="2"/>
      <c r="G56974" s="2"/>
      <c r="H56974" s="2"/>
    </row>
    <row r="56975" spans="2:8">
      <c r="B56975" s="2" t="s">
        <v>57424</v>
      </c>
      <c r="C56975" s="2">
        <v>29</v>
      </c>
      <c r="D56975" s="2" t="s">
        <v>457</v>
      </c>
      <c r="E56975" s="2"/>
      <c r="F56975" s="2"/>
      <c r="G56975" s="2"/>
      <c r="H56975" s="2"/>
    </row>
    <row r="56976" spans="2:8">
      <c r="B56976" s="2" t="s">
        <v>57425</v>
      </c>
      <c r="C56976" s="2">
        <v>29</v>
      </c>
      <c r="D56976" s="2" t="s">
        <v>457</v>
      </c>
      <c r="E56976" s="2"/>
      <c r="F56976" s="2"/>
      <c r="G56976" s="2"/>
      <c r="H56976" s="2"/>
    </row>
    <row r="56977" spans="2:8">
      <c r="B56977" s="2" t="s">
        <v>57426</v>
      </c>
      <c r="C56977" s="2">
        <v>36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57427</v>
      </c>
      <c r="C56978" s="2">
        <v>34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57428</v>
      </c>
      <c r="C56979" s="2">
        <v>35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57429</v>
      </c>
      <c r="C56980" s="2">
        <v>33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57430</v>
      </c>
      <c r="C56981" s="2">
        <v>24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20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24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28</v>
      </c>
      <c r="D56984" s="2" t="s">
        <v>457</v>
      </c>
      <c r="E56984" s="2"/>
      <c r="F56984" s="2"/>
      <c r="G56984" s="2"/>
      <c r="H56984" s="2"/>
    </row>
    <row r="56985" spans="2:8">
      <c r="B56985" s="2" t="s">
        <v>57434</v>
      </c>
      <c r="C56985" s="2">
        <v>31</v>
      </c>
      <c r="D56985" s="2" t="s">
        <v>457</v>
      </c>
      <c r="E56985" s="2"/>
      <c r="F56985" s="2"/>
      <c r="G56985" s="2"/>
      <c r="H56985" s="2"/>
    </row>
    <row r="56986" spans="2:8">
      <c r="B56986" s="2" t="s">
        <v>57435</v>
      </c>
      <c r="C56986" s="2">
        <v>32</v>
      </c>
      <c r="D56986" s="2" t="s">
        <v>457</v>
      </c>
      <c r="E56986" s="2"/>
      <c r="F56986" s="2"/>
      <c r="G56986" s="2"/>
      <c r="H56986" s="2"/>
    </row>
    <row r="56987" spans="2:8">
      <c r="B56987" s="2" t="s">
        <v>57436</v>
      </c>
      <c r="C56987" s="2">
        <v>32</v>
      </c>
      <c r="D56987" s="2" t="s">
        <v>457</v>
      </c>
      <c r="E56987" s="2"/>
      <c r="F56987" s="2"/>
      <c r="G56987" s="2"/>
      <c r="H56987" s="2"/>
    </row>
    <row r="56988" spans="2:8">
      <c r="B56988" s="2" t="s">
        <v>57437</v>
      </c>
      <c r="C56988" s="2">
        <v>32</v>
      </c>
      <c r="D56988" s="2" t="s">
        <v>457</v>
      </c>
      <c r="E56988" s="2"/>
      <c r="F56988" s="2"/>
      <c r="G56988" s="2"/>
      <c r="H56988" s="2"/>
    </row>
    <row r="56989" spans="2:8">
      <c r="B56989" s="2" t="s">
        <v>57438</v>
      </c>
      <c r="C56989" s="2">
        <v>32</v>
      </c>
      <c r="D56989" s="2" t="s">
        <v>457</v>
      </c>
      <c r="E56989" s="2"/>
      <c r="F56989" s="2"/>
      <c r="G56989" s="2"/>
      <c r="H56989" s="2"/>
    </row>
    <row r="56990" spans="2:8">
      <c r="B56990" s="2" t="s">
        <v>57439</v>
      </c>
      <c r="C56990" s="2">
        <v>19</v>
      </c>
      <c r="D56990" s="2" t="s">
        <v>451</v>
      </c>
      <c r="E56990" s="2"/>
      <c r="F56990" s="2"/>
      <c r="G56990" s="2"/>
      <c r="H56990" s="2"/>
    </row>
    <row r="56991" spans="2:8">
      <c r="B56991" s="2" t="s">
        <v>57440</v>
      </c>
      <c r="C56991" s="2">
        <v>34</v>
      </c>
      <c r="D56991" s="2" t="s">
        <v>451</v>
      </c>
      <c r="E56991" s="2"/>
      <c r="F56991" s="2"/>
      <c r="G56991" s="2"/>
      <c r="H56991" s="2"/>
    </row>
    <row r="56992" spans="2:8">
      <c r="B56992" s="2" t="s">
        <v>57441</v>
      </c>
      <c r="C56992" s="2">
        <v>33</v>
      </c>
      <c r="D56992" s="2" t="s">
        <v>451</v>
      </c>
      <c r="E56992" s="2"/>
      <c r="F56992" s="2"/>
      <c r="G56992" s="2"/>
      <c r="H56992" s="2"/>
    </row>
    <row r="56993" spans="2:8">
      <c r="B56993" s="2" t="s">
        <v>57442</v>
      </c>
      <c r="C56993" s="2">
        <v>32</v>
      </c>
      <c r="D56993" s="2" t="s">
        <v>451</v>
      </c>
      <c r="E56993" s="2"/>
      <c r="F56993" s="2"/>
      <c r="G56993" s="2"/>
      <c r="H56993" s="2"/>
    </row>
    <row r="56994" spans="2:8">
      <c r="B56994" s="2" t="s">
        <v>57443</v>
      </c>
      <c r="C56994" s="2">
        <v>32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28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27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24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21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19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19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37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38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36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33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36</v>
      </c>
      <c r="D57006" s="2" t="s">
        <v>457</v>
      </c>
      <c r="E57006" s="2"/>
      <c r="F57006" s="2"/>
      <c r="G57006" s="2"/>
      <c r="H57006" s="2"/>
    </row>
    <row r="57007" spans="2:8">
      <c r="B57007" s="2" t="s">
        <v>57456</v>
      </c>
      <c r="C57007" s="2">
        <v>35</v>
      </c>
      <c r="D57007" s="2" t="s">
        <v>457</v>
      </c>
      <c r="E57007" s="2"/>
      <c r="F57007" s="2"/>
      <c r="G57007" s="2"/>
      <c r="H57007" s="2"/>
    </row>
    <row r="57008" spans="2:8">
      <c r="B57008" s="2" t="s">
        <v>57457</v>
      </c>
      <c r="C57008" s="2">
        <v>35</v>
      </c>
      <c r="D57008" s="2" t="s">
        <v>457</v>
      </c>
      <c r="E57008" s="2"/>
      <c r="F57008" s="2"/>
      <c r="G57008" s="2"/>
      <c r="H57008" s="2"/>
    </row>
    <row r="57009" spans="2:8">
      <c r="B57009" s="2" t="s">
        <v>57458</v>
      </c>
      <c r="C57009" s="2">
        <v>33</v>
      </c>
      <c r="D57009" s="2" t="s">
        <v>457</v>
      </c>
      <c r="E57009" s="2"/>
      <c r="F57009" s="2"/>
      <c r="G57009" s="2"/>
      <c r="H57009" s="2"/>
    </row>
    <row r="57010" spans="2:8">
      <c r="B57010" s="2" t="s">
        <v>57459</v>
      </c>
      <c r="C57010" s="2">
        <v>31</v>
      </c>
      <c r="D57010" s="2" t="s">
        <v>457</v>
      </c>
      <c r="E57010" s="2"/>
      <c r="F57010" s="2"/>
      <c r="G57010" s="2"/>
      <c r="H57010" s="2"/>
    </row>
    <row r="57011" spans="2:8">
      <c r="B57011" s="2" t="s">
        <v>57460</v>
      </c>
      <c r="C57011" s="2">
        <v>21</v>
      </c>
      <c r="D57011" s="2" t="s">
        <v>457</v>
      </c>
      <c r="E57011" s="2"/>
      <c r="F57011" s="2"/>
      <c r="G57011" s="2"/>
      <c r="H57011" s="2"/>
    </row>
    <row r="57012" spans="2:8">
      <c r="B57012" s="2" t="s">
        <v>57461</v>
      </c>
      <c r="C57012" s="2">
        <v>27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30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29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27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23</v>
      </c>
      <c r="D57016" s="2" t="s">
        <v>451</v>
      </c>
      <c r="E57016" s="2"/>
      <c r="F57016" s="2"/>
      <c r="G57016" s="2"/>
      <c r="H57016" s="2"/>
    </row>
    <row r="57017" spans="2:8">
      <c r="B57017" s="2" t="s">
        <v>57466</v>
      </c>
      <c r="C57017" s="2">
        <v>19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57467</v>
      </c>
      <c r="C57018" s="2">
        <v>24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57468</v>
      </c>
      <c r="C57019" s="2">
        <v>23</v>
      </c>
      <c r="D57019" s="2" t="s">
        <v>457</v>
      </c>
      <c r="E57019" s="2"/>
      <c r="F57019" s="2"/>
      <c r="G57019" s="2"/>
      <c r="H57019" s="2"/>
    </row>
    <row r="57020" spans="2:8">
      <c r="B57020" s="2" t="s">
        <v>57469</v>
      </c>
      <c r="C57020" s="2">
        <v>10</v>
      </c>
      <c r="D57020" s="2" t="s">
        <v>457</v>
      </c>
      <c r="E57020" s="2"/>
      <c r="F57020" s="2"/>
      <c r="G57020" s="2"/>
      <c r="H57020" s="2"/>
    </row>
    <row r="57021" spans="2:8">
      <c r="B57021" s="2" t="s">
        <v>57470</v>
      </c>
      <c r="C57021" s="2">
        <v>16</v>
      </c>
      <c r="D57021" s="2" t="s">
        <v>457</v>
      </c>
      <c r="E57021" s="2"/>
      <c r="F57021" s="2"/>
      <c r="G57021" s="2"/>
      <c r="H57021" s="2"/>
    </row>
    <row r="57022" spans="2:8">
      <c r="B57022" s="2" t="s">
        <v>57471</v>
      </c>
      <c r="C57022" s="2">
        <v>18</v>
      </c>
      <c r="D57022" s="2" t="s">
        <v>457</v>
      </c>
      <c r="E57022" s="2"/>
      <c r="F57022" s="2"/>
      <c r="G57022" s="2"/>
      <c r="H57022" s="2"/>
    </row>
    <row r="57023" spans="2:8">
      <c r="B57023" s="2" t="s">
        <v>57472</v>
      </c>
      <c r="C57023" s="2">
        <v>20</v>
      </c>
      <c r="D57023" s="2" t="s">
        <v>457</v>
      </c>
      <c r="E57023" s="2"/>
      <c r="F57023" s="2"/>
      <c r="G57023" s="2"/>
      <c r="H57023" s="2"/>
    </row>
    <row r="57024" spans="2:8">
      <c r="B57024" s="2" t="s">
        <v>57473</v>
      </c>
      <c r="C57024" s="2">
        <v>21</v>
      </c>
      <c r="D57024" s="2" t="s">
        <v>457</v>
      </c>
      <c r="E57024" s="2"/>
      <c r="F57024" s="2"/>
      <c r="G57024" s="2"/>
      <c r="H57024" s="2"/>
    </row>
    <row r="57025" spans="2:8">
      <c r="B57025" s="2" t="s">
        <v>57474</v>
      </c>
      <c r="C57025" s="2">
        <v>22</v>
      </c>
      <c r="D57025" s="2" t="s">
        <v>457</v>
      </c>
      <c r="E57025" s="2"/>
      <c r="F57025" s="2"/>
      <c r="G57025" s="2"/>
      <c r="H57025" s="2"/>
    </row>
    <row r="57026" spans="2:8">
      <c r="B57026" s="2" t="s">
        <v>57475</v>
      </c>
      <c r="C57026" s="2">
        <v>22</v>
      </c>
      <c r="D57026" s="2" t="s">
        <v>457</v>
      </c>
      <c r="E57026" s="2"/>
      <c r="F57026" s="2"/>
      <c r="G57026" s="2"/>
      <c r="H57026" s="2"/>
    </row>
    <row r="57027" spans="2:8">
      <c r="B57027" s="2" t="s">
        <v>57476</v>
      </c>
      <c r="C57027" s="2">
        <v>36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38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40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40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57480</v>
      </c>
      <c r="C57031" s="2">
        <v>19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57481</v>
      </c>
      <c r="C57032" s="2">
        <v>19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57482</v>
      </c>
      <c r="C57033" s="2">
        <v>19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57483</v>
      </c>
      <c r="C57034" s="2">
        <v>19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57484</v>
      </c>
      <c r="C57035" s="2">
        <v>19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57485</v>
      </c>
      <c r="C57036" s="2">
        <v>30</v>
      </c>
      <c r="D57036" s="2" t="s">
        <v>457</v>
      </c>
      <c r="E57036" s="2"/>
      <c r="F57036" s="2"/>
      <c r="G57036" s="2"/>
      <c r="H57036" s="2"/>
    </row>
    <row r="57037" spans="2:8">
      <c r="B57037" s="2" t="s">
        <v>57486</v>
      </c>
      <c r="C57037" s="2">
        <v>29</v>
      </c>
      <c r="D57037" s="2" t="s">
        <v>457</v>
      </c>
      <c r="E57037" s="2"/>
      <c r="F57037" s="2"/>
      <c r="G57037" s="2"/>
      <c r="H57037" s="2"/>
    </row>
    <row r="57038" spans="2:8">
      <c r="B57038" s="2" t="s">
        <v>57487</v>
      </c>
      <c r="C57038" s="2">
        <v>30</v>
      </c>
      <c r="D57038" s="2" t="s">
        <v>457</v>
      </c>
      <c r="E57038" s="2"/>
      <c r="F57038" s="2"/>
      <c r="G57038" s="2"/>
      <c r="H57038" s="2"/>
    </row>
    <row r="57039" spans="2:8">
      <c r="B57039" s="2" t="s">
        <v>57488</v>
      </c>
      <c r="C57039" s="2">
        <v>29</v>
      </c>
      <c r="D57039" s="2" t="s">
        <v>457</v>
      </c>
      <c r="E57039" s="2"/>
      <c r="F57039" s="2"/>
      <c r="G57039" s="2"/>
      <c r="H57039" s="2"/>
    </row>
    <row r="57040" spans="2:8">
      <c r="B57040" s="2" t="s">
        <v>57489</v>
      </c>
      <c r="C57040" s="2">
        <v>30</v>
      </c>
      <c r="D57040" s="2" t="s">
        <v>457</v>
      </c>
      <c r="E57040" s="2"/>
      <c r="F57040" s="2"/>
      <c r="G57040" s="2"/>
      <c r="H57040" s="2"/>
    </row>
    <row r="57041" spans="2:8">
      <c r="B57041" s="2" t="s">
        <v>57490</v>
      </c>
      <c r="C57041" s="2">
        <v>36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35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36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37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38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36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24</v>
      </c>
      <c r="D57047" s="2" t="s">
        <v>457</v>
      </c>
      <c r="E57047" s="2"/>
      <c r="F57047" s="2"/>
      <c r="G57047" s="2"/>
      <c r="H57047" s="2"/>
    </row>
    <row r="57048" spans="2:8">
      <c r="B57048" s="2" t="s">
        <v>57497</v>
      </c>
      <c r="C57048" s="2">
        <v>25</v>
      </c>
      <c r="D57048" s="2" t="s">
        <v>457</v>
      </c>
      <c r="E57048" s="2"/>
      <c r="F57048" s="2"/>
      <c r="G57048" s="2"/>
      <c r="H57048" s="2"/>
    </row>
    <row r="57049" spans="2:8">
      <c r="B57049" s="2" t="s">
        <v>57498</v>
      </c>
      <c r="C57049" s="2">
        <v>24</v>
      </c>
      <c r="D57049" s="2" t="s">
        <v>457</v>
      </c>
      <c r="E57049" s="2"/>
      <c r="F57049" s="2"/>
      <c r="G57049" s="2"/>
      <c r="H57049" s="2"/>
    </row>
    <row r="57050" spans="2:8">
      <c r="B57050" s="2" t="s">
        <v>57499</v>
      </c>
      <c r="C57050" s="2">
        <v>25</v>
      </c>
      <c r="D57050" s="2" t="s">
        <v>457</v>
      </c>
      <c r="E57050" s="2"/>
      <c r="F57050" s="2"/>
      <c r="G57050" s="2"/>
      <c r="H57050" s="2"/>
    </row>
    <row r="57051" spans="2:8">
      <c r="B57051" s="2" t="s">
        <v>57500</v>
      </c>
      <c r="C57051" s="2">
        <v>25</v>
      </c>
      <c r="D57051" s="2" t="s">
        <v>457</v>
      </c>
      <c r="E57051" s="2"/>
      <c r="F57051" s="2"/>
      <c r="G57051" s="2"/>
      <c r="H57051" s="2"/>
    </row>
    <row r="57052" spans="2:8">
      <c r="B57052" s="2" t="s">
        <v>57501</v>
      </c>
      <c r="C57052" s="2">
        <v>23</v>
      </c>
      <c r="D57052" s="2" t="s">
        <v>457</v>
      </c>
      <c r="E57052" s="2"/>
      <c r="F57052" s="2"/>
      <c r="G57052" s="2"/>
      <c r="H57052" s="2"/>
    </row>
    <row r="57053" spans="2:8">
      <c r="B57053" s="2" t="s">
        <v>57502</v>
      </c>
      <c r="C57053" s="2">
        <v>24</v>
      </c>
      <c r="D57053" s="2" t="s">
        <v>457</v>
      </c>
      <c r="E57053" s="2"/>
      <c r="F57053" s="2"/>
      <c r="G57053" s="2"/>
      <c r="H57053" s="2"/>
    </row>
    <row r="57054" spans="2:8">
      <c r="B57054" s="2" t="s">
        <v>57503</v>
      </c>
      <c r="C57054" s="2">
        <v>24</v>
      </c>
      <c r="D57054" s="2" t="s">
        <v>457</v>
      </c>
      <c r="E57054" s="2"/>
      <c r="F57054" s="2"/>
      <c r="G57054" s="2"/>
      <c r="H57054" s="2"/>
    </row>
    <row r="57055" spans="2:8">
      <c r="B57055" s="2" t="s">
        <v>57504</v>
      </c>
      <c r="C57055" s="2">
        <v>26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26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27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28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28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28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26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32</v>
      </c>
      <c r="D57062" s="2" t="s">
        <v>457</v>
      </c>
      <c r="E57062" s="2"/>
      <c r="F57062" s="2"/>
      <c r="G57062" s="2"/>
      <c r="H57062" s="2"/>
    </row>
    <row r="57063" spans="2:8">
      <c r="B57063" s="2" t="s">
        <v>57512</v>
      </c>
      <c r="C57063" s="2">
        <v>30</v>
      </c>
      <c r="D57063" s="2" t="s">
        <v>457</v>
      </c>
      <c r="E57063" s="2"/>
      <c r="F57063" s="2"/>
      <c r="G57063" s="2"/>
      <c r="H57063" s="2"/>
    </row>
    <row r="57064" spans="2:8">
      <c r="B57064" s="2" t="s">
        <v>57513</v>
      </c>
      <c r="C57064" s="2">
        <v>28</v>
      </c>
      <c r="D57064" s="2" t="s">
        <v>457</v>
      </c>
      <c r="E57064" s="2"/>
      <c r="F57064" s="2"/>
      <c r="G57064" s="2"/>
      <c r="H57064" s="2"/>
    </row>
    <row r="57065" spans="2:8">
      <c r="B57065" s="2" t="s">
        <v>57514</v>
      </c>
      <c r="C57065" s="2">
        <v>28</v>
      </c>
      <c r="D57065" s="2" t="s">
        <v>457</v>
      </c>
      <c r="E57065" s="2"/>
      <c r="F57065" s="2"/>
      <c r="G57065" s="2"/>
      <c r="H57065" s="2"/>
    </row>
    <row r="57066" spans="2:8">
      <c r="B57066" s="2" t="s">
        <v>57515</v>
      </c>
      <c r="C57066" s="2">
        <v>28</v>
      </c>
      <c r="D57066" s="2" t="s">
        <v>457</v>
      </c>
      <c r="E57066" s="2"/>
      <c r="F57066" s="2"/>
      <c r="G57066" s="2"/>
      <c r="H57066" s="2"/>
    </row>
    <row r="57067" spans="2:8">
      <c r="B57067" s="2" t="s">
        <v>57516</v>
      </c>
      <c r="C57067" s="2">
        <v>31</v>
      </c>
      <c r="D57067" s="2" t="s">
        <v>451</v>
      </c>
      <c r="E57067" s="2"/>
      <c r="F57067" s="2"/>
      <c r="G57067" s="2"/>
      <c r="H57067" s="2"/>
    </row>
    <row r="57068" spans="2:8">
      <c r="B57068" s="2" t="s">
        <v>57517</v>
      </c>
      <c r="C57068" s="2">
        <v>30</v>
      </c>
      <c r="D57068" s="2" t="s">
        <v>451</v>
      </c>
      <c r="E57068" s="2"/>
      <c r="F57068" s="2"/>
      <c r="G57068" s="2"/>
      <c r="H57068" s="2"/>
    </row>
    <row r="57069" spans="2:8">
      <c r="B57069" s="2" t="s">
        <v>57518</v>
      </c>
      <c r="C57069" s="2">
        <v>30</v>
      </c>
      <c r="D57069" s="2" t="s">
        <v>451</v>
      </c>
      <c r="E57069" s="2"/>
      <c r="F57069" s="2"/>
      <c r="G57069" s="2"/>
      <c r="H57069" s="2"/>
    </row>
    <row r="57070" spans="2:8">
      <c r="B57070" s="2" t="s">
        <v>57519</v>
      </c>
      <c r="C57070" s="2">
        <v>29</v>
      </c>
      <c r="D57070" s="2" t="s">
        <v>451</v>
      </c>
      <c r="E57070" s="2"/>
      <c r="F57070" s="2"/>
      <c r="G57070" s="2"/>
      <c r="H57070" s="2"/>
    </row>
    <row r="57071" spans="2:8">
      <c r="B57071" s="2" t="s">
        <v>57520</v>
      </c>
      <c r="C57071" s="2">
        <v>29</v>
      </c>
      <c r="D57071" s="2" t="s">
        <v>451</v>
      </c>
      <c r="E57071" s="2"/>
      <c r="F57071" s="2"/>
      <c r="G57071" s="2"/>
      <c r="H57071" s="2"/>
    </row>
    <row r="57072" spans="2:8">
      <c r="B57072" s="2" t="s">
        <v>57521</v>
      </c>
      <c r="C57072" s="2">
        <v>29</v>
      </c>
      <c r="D57072" s="2" t="s">
        <v>451</v>
      </c>
      <c r="E57072" s="2"/>
      <c r="F57072" s="2"/>
      <c r="G57072" s="2"/>
      <c r="H57072" s="2"/>
    </row>
    <row r="57073" spans="2:8">
      <c r="B57073" s="2" t="s">
        <v>57522</v>
      </c>
      <c r="C57073" s="2">
        <v>28</v>
      </c>
      <c r="D57073" s="2" t="s">
        <v>451</v>
      </c>
      <c r="E57073" s="2"/>
      <c r="F57073" s="2"/>
      <c r="G57073" s="2"/>
      <c r="H57073" s="2"/>
    </row>
    <row r="57074" spans="2:8">
      <c r="B57074" s="2" t="s">
        <v>57523</v>
      </c>
      <c r="C57074" s="2">
        <v>31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31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31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32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31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29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27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31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32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32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31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29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26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27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28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28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28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28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28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27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28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28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28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26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25</v>
      </c>
      <c r="D57098" s="2" t="s">
        <v>451</v>
      </c>
      <c r="E57098" s="2"/>
      <c r="F57098" s="2"/>
      <c r="G57098" s="2"/>
      <c r="H57098" s="2"/>
    </row>
    <row r="57099" spans="2:8">
      <c r="B57099" s="2" t="s">
        <v>57548</v>
      </c>
      <c r="C57099" s="2">
        <v>24</v>
      </c>
      <c r="D57099" s="2" t="s">
        <v>451</v>
      </c>
      <c r="E57099" s="2"/>
      <c r="F57099" s="2"/>
      <c r="G57099" s="2"/>
      <c r="H57099" s="2"/>
    </row>
    <row r="57100" spans="2:8">
      <c r="B57100" s="2" t="s">
        <v>57549</v>
      </c>
      <c r="C57100" s="2">
        <v>30</v>
      </c>
      <c r="D57100" s="2" t="s">
        <v>457</v>
      </c>
      <c r="E57100" s="2"/>
      <c r="F57100" s="2"/>
      <c r="G57100" s="2"/>
      <c r="H57100" s="2"/>
    </row>
    <row r="57101" spans="2:8">
      <c r="B57101" s="2" t="s">
        <v>57550</v>
      </c>
      <c r="C57101" s="2">
        <v>32</v>
      </c>
      <c r="D57101" s="2" t="s">
        <v>457</v>
      </c>
      <c r="E57101" s="2"/>
      <c r="F57101" s="2"/>
      <c r="G57101" s="2"/>
      <c r="H57101" s="2"/>
    </row>
    <row r="57102" spans="2:8">
      <c r="B57102" s="2" t="s">
        <v>57551</v>
      </c>
      <c r="C57102" s="2">
        <v>32</v>
      </c>
      <c r="D57102" s="2" t="s">
        <v>457</v>
      </c>
      <c r="E57102" s="2"/>
      <c r="F57102" s="2"/>
      <c r="G57102" s="2"/>
      <c r="H57102" s="2"/>
    </row>
    <row r="57103" spans="2:8">
      <c r="B57103" s="2" t="s">
        <v>57552</v>
      </c>
      <c r="C57103" s="2">
        <v>30</v>
      </c>
      <c r="D57103" s="2" t="s">
        <v>457</v>
      </c>
      <c r="E57103" s="2"/>
      <c r="F57103" s="2"/>
      <c r="G57103" s="2"/>
      <c r="H57103" s="2"/>
    </row>
    <row r="57104" spans="2:8">
      <c r="B57104" s="2" t="s">
        <v>57553</v>
      </c>
      <c r="C57104" s="2">
        <v>32</v>
      </c>
      <c r="D57104" s="2" t="s">
        <v>457</v>
      </c>
      <c r="E57104" s="2"/>
      <c r="F57104" s="2"/>
      <c r="G57104" s="2"/>
      <c r="H57104" s="2"/>
    </row>
    <row r="57105" spans="2:8">
      <c r="B57105" s="2" t="s">
        <v>57554</v>
      </c>
      <c r="C57105" s="2">
        <v>32</v>
      </c>
      <c r="D57105" s="2" t="s">
        <v>457</v>
      </c>
      <c r="E57105" s="2"/>
      <c r="F57105" s="2"/>
      <c r="G57105" s="2"/>
      <c r="H57105" s="2"/>
    </row>
    <row r="57106" spans="2:8">
      <c r="B57106" s="2" t="s">
        <v>57555</v>
      </c>
      <c r="C57106" s="2">
        <v>31</v>
      </c>
      <c r="D57106" s="2" t="s">
        <v>457</v>
      </c>
      <c r="E57106" s="2"/>
      <c r="F57106" s="2"/>
      <c r="G57106" s="2"/>
      <c r="H57106" s="2"/>
    </row>
    <row r="57107" spans="2:8">
      <c r="B57107" s="2" t="s">
        <v>57556</v>
      </c>
      <c r="C57107" s="2">
        <v>33</v>
      </c>
      <c r="D57107" s="2" t="s">
        <v>457</v>
      </c>
      <c r="E57107" s="2"/>
      <c r="F57107" s="2"/>
      <c r="G57107" s="2"/>
      <c r="H57107" s="2"/>
    </row>
    <row r="57108" spans="2:8">
      <c r="B57108" s="2" t="s">
        <v>57557</v>
      </c>
      <c r="C57108" s="2">
        <v>34</v>
      </c>
      <c r="D57108" s="2" t="s">
        <v>457</v>
      </c>
      <c r="E57108" s="2"/>
      <c r="F57108" s="2"/>
      <c r="G57108" s="2"/>
      <c r="H57108" s="2"/>
    </row>
    <row r="57109" spans="2:8">
      <c r="B57109" s="2" t="s">
        <v>57558</v>
      </c>
      <c r="C57109" s="2">
        <v>32</v>
      </c>
      <c r="D57109" s="2" t="s">
        <v>457</v>
      </c>
      <c r="E57109" s="2"/>
      <c r="F57109" s="2"/>
      <c r="G57109" s="2"/>
      <c r="H57109" s="2"/>
    </row>
    <row r="57110" spans="2:8">
      <c r="B57110" s="2" t="s">
        <v>57559</v>
      </c>
      <c r="C57110" s="2">
        <v>31</v>
      </c>
      <c r="D57110" s="2" t="s">
        <v>457</v>
      </c>
      <c r="E57110" s="2"/>
      <c r="F57110" s="2"/>
      <c r="G57110" s="2"/>
      <c r="H57110" s="2"/>
    </row>
    <row r="57111" spans="2:8">
      <c r="B57111" s="2" t="s">
        <v>57560</v>
      </c>
      <c r="C57111" s="2">
        <v>34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32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32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33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33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31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25</v>
      </c>
      <c r="D57117" s="2" t="s">
        <v>457</v>
      </c>
      <c r="E57117" s="2"/>
      <c r="F57117" s="2"/>
      <c r="G57117" s="2"/>
      <c r="H57117" s="2"/>
    </row>
    <row r="57118" spans="2:8">
      <c r="B57118" s="2" t="s">
        <v>57567</v>
      </c>
      <c r="C57118" s="2">
        <v>26</v>
      </c>
      <c r="D57118" s="2" t="s">
        <v>457</v>
      </c>
      <c r="E57118" s="2"/>
      <c r="F57118" s="2"/>
      <c r="G57118" s="2"/>
      <c r="H57118" s="2"/>
    </row>
    <row r="57119" spans="2:8">
      <c r="B57119" s="2" t="s">
        <v>57568</v>
      </c>
      <c r="C57119" s="2">
        <v>27</v>
      </c>
      <c r="D57119" s="2" t="s">
        <v>457</v>
      </c>
      <c r="E57119" s="2"/>
      <c r="F57119" s="2"/>
      <c r="G57119" s="2"/>
      <c r="H57119" s="2"/>
    </row>
    <row r="57120" spans="2:8">
      <c r="B57120" s="2" t="s">
        <v>57569</v>
      </c>
      <c r="C57120" s="2">
        <v>27</v>
      </c>
      <c r="D57120" s="2" t="s">
        <v>457</v>
      </c>
      <c r="E57120" s="2"/>
      <c r="F57120" s="2"/>
      <c r="G57120" s="2"/>
      <c r="H57120" s="2"/>
    </row>
    <row r="57121" spans="2:8">
      <c r="B57121" s="2" t="s">
        <v>57570</v>
      </c>
      <c r="C57121" s="2">
        <v>28</v>
      </c>
      <c r="D57121" s="2" t="s">
        <v>457</v>
      </c>
      <c r="E57121" s="2"/>
      <c r="F57121" s="2"/>
      <c r="G57121" s="2"/>
      <c r="H57121" s="2"/>
    </row>
    <row r="57122" spans="2:8">
      <c r="B57122" s="2" t="s">
        <v>57571</v>
      </c>
      <c r="C57122" s="2">
        <v>27</v>
      </c>
      <c r="D57122" s="2" t="s">
        <v>451</v>
      </c>
      <c r="E57122" s="2"/>
      <c r="F57122" s="2"/>
      <c r="G57122" s="2"/>
      <c r="H57122" s="2"/>
    </row>
    <row r="57123" spans="2:8">
      <c r="B57123" s="2" t="s">
        <v>57572</v>
      </c>
      <c r="C57123" s="2">
        <v>30</v>
      </c>
      <c r="D57123" s="2" t="s">
        <v>451</v>
      </c>
      <c r="E57123" s="2"/>
      <c r="F57123" s="2"/>
      <c r="G57123" s="2"/>
      <c r="H57123" s="2"/>
    </row>
    <row r="57124" spans="2:8">
      <c r="B57124" s="2" t="s">
        <v>57573</v>
      </c>
      <c r="C57124" s="2">
        <v>29</v>
      </c>
      <c r="D57124" s="2" t="s">
        <v>451</v>
      </c>
      <c r="E57124" s="2"/>
      <c r="F57124" s="2"/>
      <c r="G57124" s="2"/>
      <c r="H57124" s="2"/>
    </row>
    <row r="57125" spans="2:8">
      <c r="B57125" s="2" t="s">
        <v>57574</v>
      </c>
      <c r="C57125" s="2">
        <v>26</v>
      </c>
      <c r="D57125" s="2" t="s">
        <v>451</v>
      </c>
      <c r="E57125" s="2"/>
      <c r="F57125" s="2"/>
      <c r="G57125" s="2"/>
      <c r="H57125" s="2"/>
    </row>
    <row r="57126" spans="2:8">
      <c r="B57126" s="2" t="s">
        <v>57575</v>
      </c>
      <c r="C57126" s="2">
        <v>30</v>
      </c>
      <c r="D57126" s="2" t="s">
        <v>451</v>
      </c>
      <c r="E57126" s="2"/>
      <c r="F57126" s="2"/>
      <c r="G57126" s="2"/>
      <c r="H57126" s="2"/>
    </row>
    <row r="57127" spans="2:8">
      <c r="B57127" s="2" t="s">
        <v>57576</v>
      </c>
      <c r="C57127" s="2">
        <v>30</v>
      </c>
      <c r="D57127" s="2" t="s">
        <v>451</v>
      </c>
      <c r="E57127" s="2"/>
      <c r="F57127" s="2"/>
      <c r="G57127" s="2"/>
      <c r="H57127" s="2"/>
    </row>
    <row r="57128" spans="2:8">
      <c r="B57128" s="2" t="s">
        <v>57577</v>
      </c>
      <c r="C57128" s="2">
        <v>30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30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28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35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38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39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38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33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29</v>
      </c>
      <c r="D57136" s="2" t="s">
        <v>457</v>
      </c>
      <c r="E57136" s="2"/>
      <c r="F57136" s="2"/>
      <c r="G57136" s="2"/>
      <c r="H57136" s="2"/>
    </row>
    <row r="57137" spans="2:8">
      <c r="B57137" s="2" t="s">
        <v>57586</v>
      </c>
      <c r="C57137" s="2">
        <v>29</v>
      </c>
      <c r="D57137" s="2" t="s">
        <v>457</v>
      </c>
      <c r="E57137" s="2"/>
      <c r="F57137" s="2"/>
      <c r="G57137" s="2"/>
      <c r="H57137" s="2"/>
    </row>
    <row r="57138" spans="2:8">
      <c r="B57138" s="2" t="s">
        <v>57587</v>
      </c>
      <c r="C57138" s="2">
        <v>27</v>
      </c>
      <c r="D57138" s="2" t="s">
        <v>457</v>
      </c>
      <c r="E57138" s="2"/>
      <c r="F57138" s="2"/>
      <c r="G57138" s="2"/>
      <c r="H57138" s="2"/>
    </row>
    <row r="57139" spans="2:8">
      <c r="B57139" s="2" t="s">
        <v>57588</v>
      </c>
      <c r="C57139" s="2">
        <v>28</v>
      </c>
      <c r="D57139" s="2" t="s">
        <v>457</v>
      </c>
      <c r="E57139" s="2"/>
      <c r="F57139" s="2"/>
      <c r="G57139" s="2"/>
      <c r="H57139" s="2"/>
    </row>
    <row r="57140" spans="2:8">
      <c r="B57140" s="2" t="s">
        <v>57589</v>
      </c>
      <c r="C57140" s="2">
        <v>29</v>
      </c>
      <c r="D57140" s="2" t="s">
        <v>457</v>
      </c>
      <c r="E57140" s="2"/>
      <c r="F57140" s="2"/>
      <c r="G57140" s="2"/>
      <c r="H57140" s="2"/>
    </row>
    <row r="57141" spans="2:8">
      <c r="B57141" s="2" t="s">
        <v>57590</v>
      </c>
      <c r="C57141" s="2">
        <v>9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14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19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22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23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23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23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27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28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29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30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30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30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25</v>
      </c>
      <c r="D57154" s="2" t="s">
        <v>457</v>
      </c>
      <c r="E57154" s="2"/>
      <c r="F57154" s="2"/>
      <c r="G57154" s="2"/>
      <c r="H57154" s="2"/>
    </row>
    <row r="57155" spans="2:8">
      <c r="B57155" s="2" t="s">
        <v>57604</v>
      </c>
      <c r="C57155" s="2">
        <v>23</v>
      </c>
      <c r="D57155" s="2" t="s">
        <v>457</v>
      </c>
      <c r="E57155" s="2"/>
      <c r="F57155" s="2"/>
      <c r="G57155" s="2"/>
      <c r="H57155" s="2"/>
    </row>
    <row r="57156" spans="2:8">
      <c r="B57156" s="2" t="s">
        <v>57605</v>
      </c>
      <c r="C57156" s="2">
        <v>24</v>
      </c>
      <c r="D57156" s="2" t="s">
        <v>457</v>
      </c>
      <c r="E57156" s="2"/>
      <c r="F57156" s="2"/>
      <c r="G57156" s="2"/>
      <c r="H57156" s="2"/>
    </row>
    <row r="57157" spans="2:8">
      <c r="B57157" s="2" t="s">
        <v>57606</v>
      </c>
      <c r="C57157" s="2">
        <v>25</v>
      </c>
      <c r="D57157" s="2" t="s">
        <v>457</v>
      </c>
      <c r="E57157" s="2"/>
      <c r="F57157" s="2"/>
      <c r="G57157" s="2"/>
      <c r="H57157" s="2"/>
    </row>
    <row r="57158" spans="2:8">
      <c r="B57158" s="2" t="s">
        <v>57607</v>
      </c>
      <c r="C57158" s="2">
        <v>27</v>
      </c>
      <c r="D57158" s="2" t="s">
        <v>457</v>
      </c>
      <c r="E57158" s="2"/>
      <c r="F57158" s="2"/>
      <c r="G57158" s="2"/>
      <c r="H57158" s="2"/>
    </row>
    <row r="57159" spans="2:8">
      <c r="B57159" s="2" t="s">
        <v>57608</v>
      </c>
      <c r="C57159" s="2">
        <v>29</v>
      </c>
      <c r="D57159" s="2" t="s">
        <v>457</v>
      </c>
      <c r="E57159" s="2"/>
      <c r="F57159" s="2"/>
      <c r="G57159" s="2"/>
      <c r="H57159" s="2"/>
    </row>
    <row r="57160" spans="2:8">
      <c r="B57160" s="2" t="s">
        <v>57609</v>
      </c>
      <c r="C57160" s="2">
        <v>30</v>
      </c>
      <c r="D57160" s="2" t="s">
        <v>457</v>
      </c>
      <c r="E57160" s="2"/>
      <c r="F57160" s="2"/>
      <c r="G57160" s="2"/>
      <c r="H57160" s="2"/>
    </row>
    <row r="57161" spans="2:8">
      <c r="B57161" s="2" t="s">
        <v>57610</v>
      </c>
      <c r="C57161" s="2">
        <v>30</v>
      </c>
      <c r="D57161" s="2" t="s">
        <v>457</v>
      </c>
      <c r="E57161" s="2"/>
      <c r="F57161" s="2"/>
      <c r="G57161" s="2"/>
      <c r="H57161" s="2"/>
    </row>
    <row r="57162" spans="2:8">
      <c r="B57162" s="2" t="s">
        <v>57611</v>
      </c>
      <c r="C57162" s="2">
        <v>29</v>
      </c>
      <c r="D57162" s="2" t="s">
        <v>457</v>
      </c>
      <c r="E57162" s="2"/>
      <c r="F57162" s="2"/>
      <c r="G57162" s="2"/>
      <c r="H57162" s="2"/>
    </row>
    <row r="57163" spans="2:8">
      <c r="B57163" s="2" t="s">
        <v>57612</v>
      </c>
      <c r="C57163" s="2">
        <v>28</v>
      </c>
      <c r="D57163" s="2" t="s">
        <v>457</v>
      </c>
      <c r="E57163" s="2"/>
      <c r="F57163" s="2"/>
      <c r="G57163" s="2"/>
      <c r="H57163" s="2"/>
    </row>
    <row r="57164" spans="2:8">
      <c r="B57164" s="2" t="s">
        <v>57613</v>
      </c>
      <c r="C57164" s="2">
        <v>25</v>
      </c>
      <c r="D57164" s="2" t="s">
        <v>457</v>
      </c>
      <c r="E57164" s="2"/>
      <c r="F57164" s="2"/>
      <c r="G57164" s="2"/>
      <c r="H57164" s="2"/>
    </row>
    <row r="57165" spans="2:8">
      <c r="B57165" s="2" t="s">
        <v>57614</v>
      </c>
      <c r="C57165" s="2">
        <v>26</v>
      </c>
      <c r="D57165" s="2" t="s">
        <v>457</v>
      </c>
      <c r="E57165" s="2"/>
      <c r="F57165" s="2"/>
      <c r="G57165" s="2"/>
      <c r="H57165" s="2"/>
    </row>
    <row r="57166" spans="2:8">
      <c r="B57166" s="2" t="s">
        <v>57615</v>
      </c>
      <c r="C57166" s="2">
        <v>26</v>
      </c>
      <c r="D57166" s="2" t="s">
        <v>457</v>
      </c>
      <c r="E57166" s="2"/>
      <c r="F57166" s="2"/>
      <c r="G57166" s="2"/>
      <c r="H57166" s="2"/>
    </row>
    <row r="57167" spans="2:8">
      <c r="B57167" s="2" t="s">
        <v>57616</v>
      </c>
      <c r="C57167" s="2">
        <v>27</v>
      </c>
      <c r="D57167" s="2" t="s">
        <v>457</v>
      </c>
      <c r="E57167" s="2"/>
      <c r="F57167" s="2"/>
      <c r="G57167" s="2"/>
      <c r="H57167" s="2"/>
    </row>
    <row r="57168" spans="2:8">
      <c r="B57168" s="2" t="s">
        <v>57617</v>
      </c>
      <c r="C57168" s="2">
        <v>25</v>
      </c>
      <c r="D57168" s="2" t="s">
        <v>457</v>
      </c>
      <c r="E57168" s="2"/>
      <c r="F57168" s="2"/>
      <c r="G57168" s="2"/>
      <c r="H57168" s="2"/>
    </row>
    <row r="57169" spans="2:8">
      <c r="B57169" s="2" t="s">
        <v>57618</v>
      </c>
      <c r="C57169" s="2">
        <v>25</v>
      </c>
      <c r="D57169" s="2" t="s">
        <v>457</v>
      </c>
      <c r="E57169" s="2"/>
      <c r="F57169" s="2"/>
      <c r="G57169" s="2"/>
      <c r="H57169" s="2"/>
    </row>
    <row r="57170" spans="2:8">
      <c r="B57170" s="2" t="s">
        <v>57619</v>
      </c>
      <c r="C57170" s="2">
        <v>25</v>
      </c>
      <c r="D57170" s="2" t="s">
        <v>457</v>
      </c>
      <c r="E57170" s="2"/>
      <c r="F57170" s="2"/>
      <c r="G57170" s="2"/>
      <c r="H57170" s="2"/>
    </row>
    <row r="57171" spans="2:8">
      <c r="B57171" s="2" t="s">
        <v>57620</v>
      </c>
      <c r="C57171" s="2">
        <v>31</v>
      </c>
      <c r="D57171" s="2" t="s">
        <v>457</v>
      </c>
      <c r="E57171" s="2"/>
      <c r="F57171" s="2"/>
      <c r="G57171" s="2"/>
      <c r="H57171" s="2"/>
    </row>
    <row r="57172" spans="2:8">
      <c r="B57172" s="2" t="s">
        <v>57621</v>
      </c>
      <c r="C57172" s="2">
        <v>33</v>
      </c>
      <c r="D57172" s="2" t="s">
        <v>457</v>
      </c>
      <c r="E57172" s="2"/>
      <c r="F57172" s="2"/>
      <c r="G57172" s="2"/>
      <c r="H57172" s="2"/>
    </row>
    <row r="57173" spans="2:8">
      <c r="B57173" s="2" t="s">
        <v>57622</v>
      </c>
      <c r="C57173" s="2">
        <v>34</v>
      </c>
      <c r="D57173" s="2" t="s">
        <v>457</v>
      </c>
      <c r="E57173" s="2"/>
      <c r="F57173" s="2"/>
      <c r="G57173" s="2"/>
      <c r="H57173" s="2"/>
    </row>
    <row r="57174" spans="2:8">
      <c r="B57174" s="2" t="s">
        <v>57623</v>
      </c>
      <c r="C57174" s="2">
        <v>33</v>
      </c>
      <c r="D57174" s="2" t="s">
        <v>457</v>
      </c>
      <c r="E57174" s="2"/>
      <c r="F57174" s="2"/>
      <c r="G57174" s="2"/>
      <c r="H57174" s="2"/>
    </row>
    <row r="57175" spans="2:8">
      <c r="B57175" s="2" t="s">
        <v>57624</v>
      </c>
      <c r="C57175" s="2">
        <v>33</v>
      </c>
      <c r="D57175" s="2" t="s">
        <v>457</v>
      </c>
      <c r="E57175" s="2"/>
      <c r="F57175" s="2"/>
      <c r="G57175" s="2"/>
      <c r="H57175" s="2"/>
    </row>
    <row r="57176" spans="2:8">
      <c r="B57176" s="2" t="s">
        <v>57625</v>
      </c>
      <c r="C57176" s="2">
        <v>30</v>
      </c>
      <c r="D57176" s="2" t="s">
        <v>457</v>
      </c>
      <c r="E57176" s="2"/>
      <c r="F57176" s="2"/>
      <c r="G57176" s="2"/>
      <c r="H57176" s="2"/>
    </row>
    <row r="57177" spans="2:8">
      <c r="B57177" s="2" t="s">
        <v>57626</v>
      </c>
      <c r="C57177" s="2">
        <v>30</v>
      </c>
      <c r="D57177" s="2" t="s">
        <v>457</v>
      </c>
      <c r="E57177" s="2"/>
      <c r="F57177" s="2"/>
      <c r="G57177" s="2"/>
      <c r="H57177" s="2"/>
    </row>
    <row r="57178" spans="2:8">
      <c r="B57178" s="2" t="s">
        <v>57627</v>
      </c>
      <c r="C57178" s="2">
        <v>32</v>
      </c>
      <c r="D57178" s="2" t="s">
        <v>457</v>
      </c>
      <c r="E57178" s="2"/>
      <c r="F57178" s="2"/>
      <c r="G57178" s="2"/>
      <c r="H57178" s="2"/>
    </row>
    <row r="57179" spans="2:8">
      <c r="B57179" s="2" t="s">
        <v>57628</v>
      </c>
      <c r="C57179" s="2">
        <v>32</v>
      </c>
      <c r="D57179" s="2" t="s">
        <v>457</v>
      </c>
      <c r="E57179" s="2"/>
      <c r="F57179" s="2"/>
      <c r="G57179" s="2"/>
      <c r="H57179" s="2"/>
    </row>
    <row r="57180" spans="2:8">
      <c r="B57180" s="2" t="s">
        <v>57629</v>
      </c>
      <c r="C57180" s="2">
        <v>32</v>
      </c>
      <c r="D57180" s="2" t="s">
        <v>457</v>
      </c>
      <c r="E57180" s="2"/>
      <c r="F57180" s="2"/>
      <c r="G57180" s="2"/>
      <c r="H57180" s="2"/>
    </row>
    <row r="57181" spans="2:8">
      <c r="B57181" s="2" t="s">
        <v>57630</v>
      </c>
      <c r="C57181" s="2">
        <v>32</v>
      </c>
      <c r="D57181" s="2" t="s">
        <v>457</v>
      </c>
      <c r="E57181" s="2"/>
      <c r="F57181" s="2"/>
      <c r="G57181" s="2"/>
      <c r="H57181" s="2"/>
    </row>
    <row r="57182" spans="2:8">
      <c r="B57182" s="2" t="s">
        <v>57631</v>
      </c>
      <c r="C57182" s="2">
        <v>31</v>
      </c>
      <c r="D57182" s="2" t="s">
        <v>457</v>
      </c>
      <c r="E57182" s="2"/>
      <c r="F57182" s="2"/>
      <c r="G57182" s="2"/>
      <c r="H57182" s="2"/>
    </row>
    <row r="57183" spans="2:8">
      <c r="B57183" s="2" t="s">
        <v>57632</v>
      </c>
      <c r="C57183" s="2">
        <v>34</v>
      </c>
      <c r="D57183" s="2" t="s">
        <v>457</v>
      </c>
      <c r="E57183" s="2"/>
      <c r="F57183" s="2"/>
      <c r="G57183" s="2"/>
      <c r="H57183" s="2"/>
    </row>
    <row r="57184" spans="2:8">
      <c r="B57184" s="2" t="s">
        <v>57633</v>
      </c>
      <c r="C57184" s="2">
        <v>36</v>
      </c>
      <c r="D57184" s="2" t="s">
        <v>457</v>
      </c>
      <c r="E57184" s="2"/>
      <c r="F57184" s="2"/>
      <c r="G57184" s="2"/>
      <c r="H57184" s="2"/>
    </row>
    <row r="57185" spans="2:8">
      <c r="B57185" s="2" t="s">
        <v>57634</v>
      </c>
      <c r="C57185" s="2">
        <v>35</v>
      </c>
      <c r="D57185" s="2" t="s">
        <v>457</v>
      </c>
      <c r="E57185" s="2"/>
      <c r="F57185" s="2"/>
      <c r="G57185" s="2"/>
      <c r="H57185" s="2"/>
    </row>
    <row r="57186" spans="2:8">
      <c r="B57186" s="2" t="s">
        <v>57635</v>
      </c>
      <c r="C57186" s="2">
        <v>33</v>
      </c>
      <c r="D57186" s="2" t="s">
        <v>457</v>
      </c>
      <c r="E57186" s="2"/>
      <c r="F57186" s="2"/>
      <c r="G57186" s="2"/>
      <c r="H57186" s="2"/>
    </row>
    <row r="57187" spans="2:8">
      <c r="B57187" s="2" t="s">
        <v>57636</v>
      </c>
      <c r="C57187" s="2">
        <v>33</v>
      </c>
      <c r="D57187" s="2" t="s">
        <v>457</v>
      </c>
      <c r="E57187" s="2"/>
      <c r="F57187" s="2"/>
      <c r="G57187" s="2"/>
      <c r="H57187" s="2"/>
    </row>
    <row r="57188" spans="2:8">
      <c r="B57188" s="2" t="s">
        <v>57637</v>
      </c>
      <c r="C57188" s="2">
        <v>34</v>
      </c>
      <c r="D57188" s="2" t="s">
        <v>457</v>
      </c>
      <c r="E57188" s="2"/>
      <c r="F57188" s="2"/>
      <c r="G57188" s="2"/>
      <c r="H57188" s="2"/>
    </row>
    <row r="57189" spans="2:8">
      <c r="B57189" s="2" t="s">
        <v>57638</v>
      </c>
      <c r="C57189" s="2">
        <v>35</v>
      </c>
      <c r="D57189" s="2" t="s">
        <v>457</v>
      </c>
      <c r="E57189" s="2"/>
      <c r="F57189" s="2"/>
      <c r="G57189" s="2"/>
      <c r="H57189" s="2"/>
    </row>
    <row r="57190" spans="2:8">
      <c r="B57190" s="2" t="s">
        <v>57639</v>
      </c>
      <c r="C57190" s="2">
        <v>34</v>
      </c>
      <c r="D57190" s="2" t="s">
        <v>457</v>
      </c>
      <c r="E57190" s="2"/>
      <c r="F57190" s="2"/>
      <c r="G57190" s="2"/>
      <c r="H57190" s="2"/>
    </row>
    <row r="57191" spans="2:8">
      <c r="B57191" s="2" t="s">
        <v>57640</v>
      </c>
      <c r="C57191" s="2">
        <v>30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30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30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29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23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23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24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26</v>
      </c>
      <c r="D57198" s="2" t="s">
        <v>457</v>
      </c>
      <c r="E57198" s="2"/>
      <c r="F57198" s="2"/>
      <c r="G57198" s="2"/>
      <c r="H57198" s="2"/>
    </row>
    <row r="57199" spans="2:8">
      <c r="B57199" s="2" t="s">
        <v>57648</v>
      </c>
      <c r="C57199" s="2">
        <v>25</v>
      </c>
      <c r="D57199" s="2" t="s">
        <v>457</v>
      </c>
      <c r="E57199" s="2"/>
      <c r="F57199" s="2"/>
      <c r="G57199" s="2"/>
      <c r="H57199" s="2"/>
    </row>
    <row r="57200" spans="2:8">
      <c r="B57200" s="2" t="s">
        <v>57649</v>
      </c>
      <c r="C57200" s="2">
        <v>24</v>
      </c>
      <c r="D57200" s="2" t="s">
        <v>457</v>
      </c>
      <c r="E57200" s="2"/>
      <c r="F57200" s="2"/>
      <c r="G57200" s="2"/>
      <c r="H57200" s="2"/>
    </row>
    <row r="57201" spans="2:8">
      <c r="B57201" s="2" t="s">
        <v>57650</v>
      </c>
      <c r="C57201" s="2">
        <v>24</v>
      </c>
      <c r="D57201" s="2" t="s">
        <v>457</v>
      </c>
      <c r="E57201" s="2"/>
      <c r="F57201" s="2"/>
      <c r="G57201" s="2"/>
      <c r="H57201" s="2"/>
    </row>
    <row r="57202" spans="2:8">
      <c r="B57202" s="2" t="s">
        <v>57651</v>
      </c>
      <c r="C57202" s="2">
        <v>24</v>
      </c>
      <c r="D57202" s="2" t="s">
        <v>457</v>
      </c>
      <c r="E57202" s="2"/>
      <c r="F57202" s="2"/>
      <c r="G57202" s="2"/>
      <c r="H57202" s="2"/>
    </row>
    <row r="57203" spans="2:8">
      <c r="B57203" s="2" t="s">
        <v>57652</v>
      </c>
      <c r="C57203" s="2">
        <v>24</v>
      </c>
      <c r="D57203" s="2" t="s">
        <v>457</v>
      </c>
      <c r="E57203" s="2"/>
      <c r="F57203" s="2"/>
      <c r="G57203" s="2"/>
      <c r="H57203" s="2"/>
    </row>
    <row r="57204" spans="2:8">
      <c r="B57204" s="2" t="s">
        <v>57653</v>
      </c>
      <c r="C57204" s="2">
        <v>30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32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33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34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33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28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21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23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24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25</v>
      </c>
      <c r="D57213" s="2" t="s">
        <v>451</v>
      </c>
      <c r="E57213" s="2"/>
      <c r="F57213" s="2"/>
      <c r="G57213" s="2"/>
      <c r="H57213" s="2"/>
    </row>
    <row r="57214" spans="2:8">
      <c r="B57214" s="2" t="s">
        <v>57663</v>
      </c>
      <c r="C57214" s="2">
        <v>25</v>
      </c>
      <c r="D57214" s="2" t="s">
        <v>451</v>
      </c>
      <c r="E57214" s="2"/>
      <c r="F57214" s="2"/>
      <c r="G57214" s="2"/>
      <c r="H57214" s="2"/>
    </row>
    <row r="57215" spans="2:8">
      <c r="B57215" s="2" t="s">
        <v>57664</v>
      </c>
      <c r="C57215" s="2">
        <v>23</v>
      </c>
      <c r="D57215" s="2" t="s">
        <v>451</v>
      </c>
      <c r="E57215" s="2"/>
      <c r="F57215" s="2"/>
      <c r="G57215" s="2"/>
      <c r="H57215" s="2"/>
    </row>
    <row r="57216" spans="2:8">
      <c r="B57216" s="2" t="s">
        <v>57665</v>
      </c>
      <c r="C57216" s="2">
        <v>22</v>
      </c>
      <c r="D57216" s="2" t="s">
        <v>451</v>
      </c>
      <c r="E57216" s="2"/>
      <c r="F57216" s="2"/>
      <c r="G57216" s="2"/>
      <c r="H57216" s="2"/>
    </row>
    <row r="57217" spans="2:8">
      <c r="B57217" s="2" t="s">
        <v>57666</v>
      </c>
      <c r="C57217" s="2">
        <v>21</v>
      </c>
      <c r="D57217" s="2" t="s">
        <v>451</v>
      </c>
      <c r="E57217" s="2"/>
      <c r="F57217" s="2"/>
      <c r="G57217" s="2"/>
      <c r="H57217" s="2"/>
    </row>
    <row r="57218" spans="2:8">
      <c r="B57218" s="2" t="s">
        <v>57667</v>
      </c>
      <c r="C57218" s="2">
        <v>27</v>
      </c>
      <c r="D57218" s="2" t="s">
        <v>457</v>
      </c>
      <c r="E57218" s="2"/>
      <c r="F57218" s="2"/>
      <c r="G57218" s="2"/>
      <c r="H57218" s="2"/>
    </row>
    <row r="57219" spans="2:8">
      <c r="B57219" s="2" t="s">
        <v>57668</v>
      </c>
      <c r="C57219" s="2">
        <v>30</v>
      </c>
      <c r="D57219" s="2" t="s">
        <v>457</v>
      </c>
      <c r="E57219" s="2"/>
      <c r="F57219" s="2"/>
      <c r="G57219" s="2"/>
      <c r="H57219" s="2"/>
    </row>
    <row r="57220" spans="2:8">
      <c r="B57220" s="2" t="s">
        <v>57669</v>
      </c>
      <c r="C57220" s="2">
        <v>30</v>
      </c>
      <c r="D57220" s="2" t="s">
        <v>457</v>
      </c>
      <c r="E57220" s="2"/>
      <c r="F57220" s="2"/>
      <c r="G57220" s="2"/>
      <c r="H57220" s="2"/>
    </row>
    <row r="57221" spans="2:8">
      <c r="B57221" s="2" t="s">
        <v>57670</v>
      </c>
      <c r="C57221" s="2">
        <v>28</v>
      </c>
      <c r="D57221" s="2" t="s">
        <v>457</v>
      </c>
      <c r="E57221" s="2"/>
      <c r="F57221" s="2"/>
      <c r="G57221" s="2"/>
      <c r="H57221" s="2"/>
    </row>
    <row r="57222" spans="2:8">
      <c r="B57222" s="2" t="s">
        <v>57671</v>
      </c>
      <c r="C57222" s="2">
        <v>27</v>
      </c>
      <c r="D57222" s="2" t="s">
        <v>457</v>
      </c>
      <c r="E57222" s="2"/>
      <c r="F57222" s="2"/>
      <c r="G57222" s="2"/>
      <c r="H57222" s="2"/>
    </row>
    <row r="57223" spans="2:8">
      <c r="B57223" s="2" t="s">
        <v>57672</v>
      </c>
      <c r="C57223" s="2">
        <v>26</v>
      </c>
      <c r="D57223" s="2" t="s">
        <v>457</v>
      </c>
      <c r="E57223" s="2"/>
      <c r="F57223" s="2"/>
      <c r="G57223" s="2"/>
      <c r="H57223" s="2"/>
    </row>
    <row r="57224" spans="2:8">
      <c r="B57224" s="2" t="s">
        <v>57673</v>
      </c>
      <c r="C57224" s="2">
        <v>27</v>
      </c>
      <c r="D57224" s="2" t="s">
        <v>457</v>
      </c>
      <c r="E57224" s="2"/>
      <c r="F57224" s="2"/>
      <c r="G57224" s="2"/>
      <c r="H57224" s="2"/>
    </row>
    <row r="57225" spans="2:8">
      <c r="B57225" s="2" t="s">
        <v>57674</v>
      </c>
      <c r="C57225" s="2">
        <v>31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32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30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30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27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24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25</v>
      </c>
      <c r="D57231" s="2" t="s">
        <v>457</v>
      </c>
      <c r="E57231" s="2"/>
      <c r="F57231" s="2"/>
      <c r="G57231" s="2"/>
      <c r="H57231" s="2"/>
    </row>
    <row r="57232" spans="2:8">
      <c r="B57232" s="2" t="s">
        <v>57681</v>
      </c>
      <c r="C57232" s="2">
        <v>26</v>
      </c>
      <c r="D57232" s="2" t="s">
        <v>457</v>
      </c>
      <c r="E57232" s="2"/>
      <c r="F57232" s="2"/>
      <c r="G57232" s="2"/>
      <c r="H57232" s="2"/>
    </row>
    <row r="57233" spans="2:8">
      <c r="B57233" s="2" t="s">
        <v>57682</v>
      </c>
      <c r="C57233" s="2">
        <v>26</v>
      </c>
      <c r="D57233" s="2" t="s">
        <v>457</v>
      </c>
      <c r="E57233" s="2"/>
      <c r="F57233" s="2"/>
      <c r="G57233" s="2"/>
      <c r="H57233" s="2"/>
    </row>
    <row r="57234" spans="2:8">
      <c r="B57234" s="2" t="s">
        <v>57683</v>
      </c>
      <c r="C57234" s="2">
        <v>26</v>
      </c>
      <c r="D57234" s="2" t="s">
        <v>457</v>
      </c>
      <c r="E57234" s="2"/>
      <c r="F57234" s="2"/>
      <c r="G57234" s="2"/>
      <c r="H57234" s="2"/>
    </row>
    <row r="57235" spans="2:8">
      <c r="B57235" s="2" t="s">
        <v>57684</v>
      </c>
      <c r="C57235" s="2">
        <v>24</v>
      </c>
      <c r="D57235" s="2" t="s">
        <v>457</v>
      </c>
      <c r="E57235" s="2"/>
      <c r="F57235" s="2"/>
      <c r="G57235" s="2"/>
      <c r="H57235" s="2"/>
    </row>
    <row r="57236" spans="2:8">
      <c r="B57236" s="2" t="s">
        <v>57685</v>
      </c>
      <c r="C57236" s="2">
        <v>23</v>
      </c>
      <c r="D57236" s="2" t="s">
        <v>457</v>
      </c>
      <c r="E57236" s="2"/>
      <c r="F57236" s="2"/>
      <c r="G57236" s="2"/>
      <c r="H57236" s="2"/>
    </row>
    <row r="57237" spans="2:8">
      <c r="B57237" s="2" t="s">
        <v>57686</v>
      </c>
      <c r="C57237" s="2">
        <v>24</v>
      </c>
      <c r="D57237" s="2" t="s">
        <v>457</v>
      </c>
      <c r="E57237" s="2"/>
      <c r="F57237" s="2"/>
      <c r="G57237" s="2"/>
      <c r="H57237" s="2"/>
    </row>
    <row r="57238" spans="2:8">
      <c r="B57238" s="2" t="s">
        <v>57687</v>
      </c>
      <c r="C57238" s="2">
        <v>31</v>
      </c>
      <c r="D57238" s="2" t="s">
        <v>457</v>
      </c>
      <c r="E57238" s="2"/>
      <c r="F57238" s="2"/>
      <c r="G57238" s="2"/>
      <c r="H57238" s="2"/>
    </row>
    <row r="57239" spans="2:8">
      <c r="B57239" s="2" t="s">
        <v>57688</v>
      </c>
      <c r="C57239" s="2">
        <v>32</v>
      </c>
      <c r="D57239" s="2" t="s">
        <v>457</v>
      </c>
      <c r="E57239" s="2"/>
      <c r="F57239" s="2"/>
      <c r="G57239" s="2"/>
      <c r="H57239" s="2"/>
    </row>
    <row r="57240" spans="2:8">
      <c r="B57240" s="2" t="s">
        <v>57689</v>
      </c>
      <c r="C57240" s="2">
        <v>32</v>
      </c>
      <c r="D57240" s="2" t="s">
        <v>457</v>
      </c>
      <c r="E57240" s="2"/>
      <c r="F57240" s="2"/>
      <c r="G57240" s="2"/>
      <c r="H57240" s="2"/>
    </row>
    <row r="57241" spans="2:8">
      <c r="B57241" s="2" t="s">
        <v>57690</v>
      </c>
      <c r="C57241" s="2">
        <v>30</v>
      </c>
      <c r="D57241" s="2" t="s">
        <v>457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28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27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25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17</v>
      </c>
      <c r="D57246" s="2" t="s">
        <v>457</v>
      </c>
      <c r="E57246" s="2"/>
      <c r="F57246" s="2"/>
      <c r="G57246" s="2"/>
      <c r="H57246" s="2"/>
    </row>
    <row r="57247" spans="2:8">
      <c r="B57247" s="2" t="s">
        <v>57696</v>
      </c>
      <c r="C57247" s="2">
        <v>17</v>
      </c>
      <c r="D57247" s="2" t="s">
        <v>457</v>
      </c>
      <c r="E57247" s="2"/>
      <c r="F57247" s="2"/>
      <c r="G57247" s="2"/>
      <c r="H57247" s="2"/>
    </row>
    <row r="57248" spans="2:8">
      <c r="B57248" s="2" t="s">
        <v>57697</v>
      </c>
      <c r="C57248" s="2">
        <v>17</v>
      </c>
      <c r="D57248" s="2" t="s">
        <v>457</v>
      </c>
      <c r="E57248" s="2"/>
      <c r="F57248" s="2"/>
      <c r="G57248" s="2"/>
      <c r="H57248" s="2"/>
    </row>
    <row r="57249" spans="2:8">
      <c r="B57249" s="2" t="s">
        <v>57698</v>
      </c>
      <c r="C57249" s="2">
        <v>16</v>
      </c>
      <c r="D57249" s="2" t="s">
        <v>457</v>
      </c>
      <c r="E57249" s="2"/>
      <c r="F57249" s="2"/>
      <c r="G57249" s="2"/>
      <c r="H57249" s="2"/>
    </row>
    <row r="57250" spans="2:8">
      <c r="B57250" s="2" t="s">
        <v>57699</v>
      </c>
      <c r="C57250" s="2">
        <v>16</v>
      </c>
      <c r="D57250" s="2" t="s">
        <v>457</v>
      </c>
      <c r="E57250" s="2"/>
      <c r="F57250" s="2"/>
      <c r="G57250" s="2"/>
      <c r="H57250" s="2"/>
    </row>
    <row r="57251" spans="2:8">
      <c r="B57251" s="2" t="s">
        <v>57700</v>
      </c>
      <c r="C57251" s="2">
        <v>16</v>
      </c>
      <c r="D57251" s="2" t="s">
        <v>457</v>
      </c>
      <c r="E57251" s="2"/>
      <c r="F57251" s="2"/>
      <c r="G57251" s="2"/>
      <c r="H57251" s="2"/>
    </row>
    <row r="57252" spans="2:8">
      <c r="B57252" s="2" t="s">
        <v>57701</v>
      </c>
      <c r="C57252" s="2">
        <v>15</v>
      </c>
      <c r="D57252" s="2" t="s">
        <v>457</v>
      </c>
      <c r="E57252" s="2"/>
      <c r="F57252" s="2"/>
      <c r="G57252" s="2"/>
      <c r="H57252" s="2"/>
    </row>
    <row r="57253" spans="2:8">
      <c r="B57253" s="2" t="s">
        <v>57702</v>
      </c>
      <c r="C57253" s="2">
        <v>8</v>
      </c>
      <c r="D57253" s="2" t="s">
        <v>457</v>
      </c>
      <c r="E57253" s="2"/>
      <c r="F57253" s="2"/>
      <c r="G57253" s="2"/>
      <c r="H57253" s="2"/>
    </row>
    <row r="57254" spans="2:8">
      <c r="B57254" s="2" t="s">
        <v>57703</v>
      </c>
      <c r="C57254" s="2">
        <v>16</v>
      </c>
      <c r="D57254" s="2" t="s">
        <v>457</v>
      </c>
      <c r="E57254" s="2"/>
      <c r="F57254" s="2"/>
      <c r="G57254" s="2"/>
      <c r="H57254" s="2"/>
    </row>
    <row r="57255" spans="2:8">
      <c r="B57255" s="2" t="s">
        <v>57704</v>
      </c>
      <c r="C57255" s="2">
        <v>16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28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29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29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29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30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15</v>
      </c>
      <c r="D57261" s="2" t="s">
        <v>457</v>
      </c>
      <c r="E57261" s="2"/>
      <c r="F57261" s="2"/>
      <c r="G57261" s="2"/>
      <c r="H57261" s="2"/>
    </row>
    <row r="57262" spans="2:8">
      <c r="B57262" s="2" t="s">
        <v>57711</v>
      </c>
      <c r="C57262" s="2">
        <v>31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31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30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28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27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31</v>
      </c>
      <c r="D57267" s="2" t="s">
        <v>457</v>
      </c>
      <c r="E57267" s="2"/>
      <c r="F57267" s="2"/>
      <c r="G57267" s="2"/>
      <c r="H57267" s="2"/>
    </row>
    <row r="57268" spans="2:8">
      <c r="B57268" s="2" t="s">
        <v>57717</v>
      </c>
      <c r="C57268" s="2">
        <v>32</v>
      </c>
      <c r="D57268" s="2" t="s">
        <v>457</v>
      </c>
      <c r="E57268" s="2"/>
      <c r="F57268" s="2"/>
      <c r="G57268" s="2"/>
      <c r="H57268" s="2"/>
    </row>
    <row r="57269" spans="2:8">
      <c r="B57269" s="2" t="s">
        <v>57718</v>
      </c>
      <c r="C57269" s="2">
        <v>31</v>
      </c>
      <c r="D57269" s="2" t="s">
        <v>457</v>
      </c>
      <c r="E57269" s="2"/>
      <c r="F57269" s="2"/>
      <c r="G57269" s="2"/>
      <c r="H57269" s="2"/>
    </row>
    <row r="57270" spans="2:8">
      <c r="B57270" s="2" t="s">
        <v>57719</v>
      </c>
      <c r="C57270" s="2">
        <v>31</v>
      </c>
      <c r="D57270" s="2" t="s">
        <v>457</v>
      </c>
      <c r="E57270" s="2"/>
      <c r="F57270" s="2"/>
      <c r="G57270" s="2"/>
      <c r="H57270" s="2"/>
    </row>
    <row r="57271" spans="2:8">
      <c r="B57271" s="2" t="s">
        <v>57720</v>
      </c>
      <c r="C57271" s="2">
        <v>29</v>
      </c>
      <c r="D57271" s="2" t="s">
        <v>457</v>
      </c>
      <c r="E57271" s="2"/>
      <c r="F57271" s="2"/>
      <c r="G57271" s="2"/>
      <c r="H57271" s="2"/>
    </row>
    <row r="57272" spans="2:8">
      <c r="B57272" s="2" t="s">
        <v>57721</v>
      </c>
      <c r="C57272" s="2">
        <v>27</v>
      </c>
      <c r="D57272" s="2" t="s">
        <v>457</v>
      </c>
      <c r="E57272" s="2"/>
      <c r="F57272" s="2"/>
      <c r="G57272" s="2"/>
      <c r="H57272" s="2"/>
    </row>
    <row r="57273" spans="2:8">
      <c r="B57273" s="2" t="s">
        <v>57722</v>
      </c>
      <c r="C57273" s="2">
        <v>27</v>
      </c>
      <c r="D57273" s="2" t="s">
        <v>451</v>
      </c>
      <c r="E57273" s="2"/>
      <c r="F57273" s="2"/>
      <c r="G57273" s="2"/>
      <c r="H57273" s="2"/>
    </row>
    <row r="57274" spans="2:8">
      <c r="B57274" s="2" t="s">
        <v>57723</v>
      </c>
      <c r="C57274" s="2">
        <v>27</v>
      </c>
      <c r="D57274" s="2" t="s">
        <v>451</v>
      </c>
      <c r="E57274" s="2"/>
      <c r="F57274" s="2"/>
      <c r="G57274" s="2"/>
      <c r="H57274" s="2"/>
    </row>
    <row r="57275" spans="2:8">
      <c r="B57275" s="2" t="s">
        <v>57724</v>
      </c>
      <c r="C57275" s="2">
        <v>27</v>
      </c>
      <c r="D57275" s="2" t="s">
        <v>451</v>
      </c>
      <c r="E57275" s="2"/>
      <c r="F57275" s="2"/>
      <c r="G57275" s="2"/>
      <c r="H57275" s="2"/>
    </row>
    <row r="57276" spans="2:8">
      <c r="B57276" s="2" t="s">
        <v>57725</v>
      </c>
      <c r="C57276" s="2">
        <v>27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24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23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26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27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26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25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25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23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31</v>
      </c>
      <c r="D57285" s="2" t="s">
        <v>457</v>
      </c>
      <c r="E57285" s="2"/>
      <c r="F57285" s="2"/>
      <c r="G57285" s="2"/>
      <c r="H57285" s="2"/>
    </row>
    <row r="57286" spans="2:8">
      <c r="B57286" s="2" t="s">
        <v>57735</v>
      </c>
      <c r="C57286" s="2">
        <v>29</v>
      </c>
      <c r="D57286" s="2" t="s">
        <v>457</v>
      </c>
      <c r="E57286" s="2"/>
      <c r="F57286" s="2"/>
      <c r="G57286" s="2"/>
      <c r="H57286" s="2"/>
    </row>
    <row r="57287" spans="2:8">
      <c r="B57287" s="2" t="s">
        <v>57736</v>
      </c>
      <c r="C57287" s="2">
        <v>21</v>
      </c>
      <c r="D57287" s="2" t="s">
        <v>457</v>
      </c>
      <c r="E57287" s="2"/>
      <c r="F57287" s="2"/>
      <c r="G57287" s="2"/>
      <c r="H57287" s="2"/>
    </row>
    <row r="57288" spans="2:8">
      <c r="B57288" s="2" t="s">
        <v>57737</v>
      </c>
      <c r="C57288" s="2">
        <v>30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57738</v>
      </c>
      <c r="C57289" s="2">
        <v>34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57739</v>
      </c>
      <c r="C57290" s="2">
        <v>35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57740</v>
      </c>
      <c r="C57291" s="2">
        <v>36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33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30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30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29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28</v>
      </c>
      <c r="D57296" s="2" t="s">
        <v>457</v>
      </c>
      <c r="E57296" s="2"/>
      <c r="F57296" s="2"/>
      <c r="G57296" s="2"/>
      <c r="H57296" s="2"/>
    </row>
    <row r="57297" spans="2:8">
      <c r="B57297" s="2" t="s">
        <v>57746</v>
      </c>
      <c r="C57297" s="2">
        <v>28</v>
      </c>
      <c r="D57297" s="2" t="s">
        <v>457</v>
      </c>
      <c r="E57297" s="2"/>
      <c r="F57297" s="2"/>
      <c r="G57297" s="2"/>
      <c r="H57297" s="2"/>
    </row>
    <row r="57298" spans="2:8">
      <c r="B57298" s="2" t="s">
        <v>57747</v>
      </c>
      <c r="C57298" s="2">
        <v>28</v>
      </c>
      <c r="D57298" s="2" t="s">
        <v>457</v>
      </c>
      <c r="E57298" s="2"/>
      <c r="F57298" s="2"/>
      <c r="G57298" s="2"/>
      <c r="H57298" s="2"/>
    </row>
    <row r="57299" spans="2:8">
      <c r="B57299" s="2" t="s">
        <v>57748</v>
      </c>
      <c r="C57299" s="2">
        <v>28</v>
      </c>
      <c r="D57299" s="2" t="s">
        <v>457</v>
      </c>
      <c r="E57299" s="2"/>
      <c r="F57299" s="2"/>
      <c r="G57299" s="2"/>
      <c r="H57299" s="2"/>
    </row>
    <row r="57300" spans="2:8">
      <c r="B57300" s="2" t="s">
        <v>57749</v>
      </c>
      <c r="C57300" s="2">
        <v>27</v>
      </c>
      <c r="D57300" s="2" t="s">
        <v>457</v>
      </c>
      <c r="E57300" s="2"/>
      <c r="F57300" s="2"/>
      <c r="G57300" s="2"/>
      <c r="H57300" s="2"/>
    </row>
    <row r="57301" spans="2:8">
      <c r="B57301" s="2" t="s">
        <v>57750</v>
      </c>
      <c r="C57301" s="2">
        <v>26</v>
      </c>
      <c r="D57301" s="2" t="s">
        <v>457</v>
      </c>
      <c r="E57301" s="2"/>
      <c r="F57301" s="2"/>
      <c r="G57301" s="2"/>
      <c r="H57301" s="2"/>
    </row>
    <row r="57302" spans="2:8">
      <c r="B57302" s="2" t="s">
        <v>57751</v>
      </c>
      <c r="C57302" s="2">
        <v>26</v>
      </c>
      <c r="D57302" s="2" t="s">
        <v>457</v>
      </c>
      <c r="E57302" s="2"/>
      <c r="F57302" s="2"/>
      <c r="G57302" s="2"/>
      <c r="H57302" s="2"/>
    </row>
    <row r="57303" spans="2:8">
      <c r="B57303" s="2" t="s">
        <v>57752</v>
      </c>
      <c r="C57303" s="2">
        <v>26</v>
      </c>
      <c r="D57303" s="2" t="s">
        <v>457</v>
      </c>
      <c r="E57303" s="2"/>
      <c r="F57303" s="2"/>
      <c r="G57303" s="2"/>
      <c r="H57303" s="2"/>
    </row>
    <row r="57304" spans="2:8">
      <c r="B57304" s="2" t="s">
        <v>57753</v>
      </c>
      <c r="C57304" s="2">
        <v>35</v>
      </c>
      <c r="D57304" s="2" t="s">
        <v>457</v>
      </c>
      <c r="E57304" s="2"/>
      <c r="F57304" s="2"/>
      <c r="G57304" s="2"/>
      <c r="H57304" s="2"/>
    </row>
    <row r="57305" spans="2:8">
      <c r="B57305" s="2" t="s">
        <v>57754</v>
      </c>
      <c r="C57305" s="2">
        <v>39</v>
      </c>
      <c r="D57305" s="2" t="s">
        <v>457</v>
      </c>
      <c r="E57305" s="2"/>
      <c r="F57305" s="2"/>
      <c r="G57305" s="2"/>
      <c r="H57305" s="2"/>
    </row>
    <row r="57306" spans="2:8">
      <c r="B57306" s="2" t="s">
        <v>57755</v>
      </c>
      <c r="C57306" s="2">
        <v>38</v>
      </c>
      <c r="D57306" s="2" t="s">
        <v>457</v>
      </c>
      <c r="E57306" s="2"/>
      <c r="F57306" s="2"/>
      <c r="G57306" s="2"/>
      <c r="H57306" s="2"/>
    </row>
    <row r="57307" spans="2:8">
      <c r="B57307" s="2" t="s">
        <v>57756</v>
      </c>
      <c r="C57307" s="2">
        <v>38</v>
      </c>
      <c r="D57307" s="2" t="s">
        <v>457</v>
      </c>
      <c r="E57307" s="2"/>
      <c r="F57307" s="2"/>
      <c r="G57307" s="2"/>
      <c r="H57307" s="2"/>
    </row>
    <row r="57308" spans="2:8">
      <c r="B57308" s="2" t="s">
        <v>57757</v>
      </c>
      <c r="C57308" s="2">
        <v>34</v>
      </c>
      <c r="D57308" s="2" t="s">
        <v>457</v>
      </c>
      <c r="E57308" s="2"/>
      <c r="F57308" s="2"/>
      <c r="G57308" s="2"/>
      <c r="H57308" s="2"/>
    </row>
    <row r="57309" spans="2:8">
      <c r="B57309" s="2" t="s">
        <v>57758</v>
      </c>
      <c r="C57309" s="2">
        <v>34</v>
      </c>
      <c r="D57309" s="2" t="s">
        <v>457</v>
      </c>
      <c r="E57309" s="2"/>
      <c r="F57309" s="2"/>
      <c r="G57309" s="2"/>
      <c r="H57309" s="2"/>
    </row>
    <row r="57310" spans="2:8">
      <c r="B57310" s="2" t="s">
        <v>57759</v>
      </c>
      <c r="C57310" s="2">
        <v>30</v>
      </c>
      <c r="D57310" s="2" t="s">
        <v>457</v>
      </c>
      <c r="E57310" s="2"/>
      <c r="F57310" s="2"/>
      <c r="G57310" s="2"/>
      <c r="H57310" s="2"/>
    </row>
    <row r="57311" spans="2:8">
      <c r="B57311" s="2" t="s">
        <v>57760</v>
      </c>
      <c r="C57311" s="2">
        <v>30</v>
      </c>
      <c r="D57311" s="2" t="s">
        <v>457</v>
      </c>
      <c r="E57311" s="2"/>
      <c r="F57311" s="2"/>
      <c r="G57311" s="2"/>
      <c r="H57311" s="2"/>
    </row>
    <row r="57312" spans="2:8">
      <c r="B57312" s="2" t="s">
        <v>57761</v>
      </c>
      <c r="C57312" s="2">
        <v>29</v>
      </c>
      <c r="D57312" s="2" t="s">
        <v>457</v>
      </c>
      <c r="E57312" s="2"/>
      <c r="F57312" s="2"/>
      <c r="G57312" s="2"/>
      <c r="H57312" s="2"/>
    </row>
    <row r="57313" spans="2:8">
      <c r="B57313" s="2" t="s">
        <v>57762</v>
      </c>
      <c r="C57313" s="2">
        <v>28</v>
      </c>
      <c r="D57313" s="2" t="s">
        <v>457</v>
      </c>
      <c r="E57313" s="2"/>
      <c r="F57313" s="2"/>
      <c r="G57313" s="2"/>
      <c r="H57313" s="2"/>
    </row>
    <row r="57314" spans="2:8">
      <c r="B57314" s="2" t="s">
        <v>57763</v>
      </c>
      <c r="C57314" s="2">
        <v>26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57764</v>
      </c>
      <c r="C57315" s="2">
        <v>27</v>
      </c>
      <c r="D57315" s="2" t="s">
        <v>451</v>
      </c>
      <c r="E57315" s="2"/>
      <c r="F57315" s="2"/>
      <c r="G57315" s="2"/>
      <c r="H57315" s="2"/>
    </row>
    <row r="57316" spans="2:8">
      <c r="B57316" s="2" t="s">
        <v>57765</v>
      </c>
      <c r="C57316" s="2">
        <v>28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26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25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25</v>
      </c>
      <c r="D57319" s="2" t="s">
        <v>451</v>
      </c>
      <c r="E57319" s="2"/>
      <c r="F57319" s="2"/>
      <c r="G57319" s="2"/>
      <c r="H57319" s="2"/>
    </row>
    <row r="57320" spans="2:8">
      <c r="B57320" s="2" t="s">
        <v>57769</v>
      </c>
      <c r="C57320" s="2">
        <v>24</v>
      </c>
      <c r="D57320" s="2" t="s">
        <v>457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457</v>
      </c>
      <c r="E57321" s="2"/>
      <c r="F57321" s="2"/>
      <c r="G57321" s="2"/>
      <c r="H57321" s="2"/>
    </row>
    <row r="57322" spans="2:8">
      <c r="B57322" s="2" t="s">
        <v>57771</v>
      </c>
      <c r="C57322" s="2">
        <v>25</v>
      </c>
      <c r="D57322" s="2" t="s">
        <v>457</v>
      </c>
      <c r="E57322" s="2"/>
      <c r="F57322" s="2"/>
      <c r="G57322" s="2"/>
      <c r="H57322" s="2"/>
    </row>
    <row r="57323" spans="2:8">
      <c r="B57323" s="2" t="s">
        <v>57772</v>
      </c>
      <c r="C57323" s="2">
        <v>25</v>
      </c>
      <c r="D57323" s="2" t="s">
        <v>457</v>
      </c>
      <c r="E57323" s="2"/>
      <c r="F57323" s="2"/>
      <c r="G57323" s="2"/>
      <c r="H57323" s="2"/>
    </row>
    <row r="57324" spans="2:8">
      <c r="B57324" s="2" t="s">
        <v>57773</v>
      </c>
      <c r="C57324" s="2">
        <v>24</v>
      </c>
      <c r="D57324" s="2" t="s">
        <v>457</v>
      </c>
      <c r="E57324" s="2"/>
      <c r="F57324" s="2"/>
      <c r="G57324" s="2"/>
      <c r="H57324" s="2"/>
    </row>
    <row r="57325" spans="2:8">
      <c r="B57325" s="2" t="s">
        <v>57774</v>
      </c>
      <c r="C57325" s="2">
        <v>23</v>
      </c>
      <c r="D57325" s="2" t="s">
        <v>457</v>
      </c>
      <c r="E57325" s="2"/>
      <c r="F57325" s="2"/>
      <c r="G57325" s="2"/>
      <c r="H57325" s="2"/>
    </row>
    <row r="57326" spans="2:8">
      <c r="B57326" s="2" t="s">
        <v>57775</v>
      </c>
      <c r="C57326" s="2">
        <v>21</v>
      </c>
      <c r="D57326" s="2" t="s">
        <v>457</v>
      </c>
      <c r="E57326" s="2"/>
      <c r="F57326" s="2"/>
      <c r="G57326" s="2"/>
      <c r="H57326" s="2"/>
    </row>
    <row r="57327" spans="2:8">
      <c r="B57327" s="2" t="s">
        <v>57776</v>
      </c>
      <c r="C57327" s="2">
        <v>34</v>
      </c>
      <c r="D57327" s="2" t="s">
        <v>457</v>
      </c>
      <c r="E57327" s="2"/>
      <c r="F57327" s="2"/>
      <c r="G57327" s="2"/>
      <c r="H57327" s="2"/>
    </row>
    <row r="57328" spans="2:8">
      <c r="B57328" s="2" t="s">
        <v>57777</v>
      </c>
      <c r="C57328" s="2">
        <v>35</v>
      </c>
      <c r="D57328" s="2" t="s">
        <v>457</v>
      </c>
      <c r="E57328" s="2"/>
      <c r="F57328" s="2"/>
      <c r="G57328" s="2"/>
      <c r="H57328" s="2"/>
    </row>
    <row r="57329" spans="2:8">
      <c r="B57329" s="2" t="s">
        <v>57778</v>
      </c>
      <c r="C57329" s="2">
        <v>34</v>
      </c>
      <c r="D57329" s="2" t="s">
        <v>457</v>
      </c>
      <c r="E57329" s="2"/>
      <c r="F57329" s="2"/>
      <c r="G57329" s="2"/>
      <c r="H57329" s="2"/>
    </row>
    <row r="57330" spans="2:8">
      <c r="B57330" s="2" t="s">
        <v>57779</v>
      </c>
      <c r="C57330" s="2">
        <v>33</v>
      </c>
      <c r="D57330" s="2" t="s">
        <v>457</v>
      </c>
      <c r="E57330" s="2"/>
      <c r="F57330" s="2"/>
      <c r="G57330" s="2"/>
      <c r="H57330" s="2"/>
    </row>
    <row r="57331" spans="2:8">
      <c r="B57331" s="2" t="s">
        <v>57780</v>
      </c>
      <c r="C57331" s="2">
        <v>31</v>
      </c>
      <c r="D57331" s="2" t="s">
        <v>457</v>
      </c>
      <c r="E57331" s="2"/>
      <c r="F57331" s="2"/>
      <c r="G57331" s="2"/>
      <c r="H57331" s="2"/>
    </row>
    <row r="57332" spans="2:8">
      <c r="B57332" s="2" t="s">
        <v>57781</v>
      </c>
      <c r="C57332" s="2">
        <v>19</v>
      </c>
      <c r="D57332" s="2" t="s">
        <v>457</v>
      </c>
      <c r="E57332" s="2"/>
      <c r="F57332" s="2"/>
      <c r="G57332" s="2"/>
      <c r="H57332" s="2"/>
    </row>
    <row r="57333" spans="2:8">
      <c r="B57333" s="2" t="s">
        <v>57782</v>
      </c>
      <c r="C57333" s="2">
        <v>21</v>
      </c>
      <c r="D57333" s="2" t="s">
        <v>457</v>
      </c>
      <c r="E57333" s="2"/>
      <c r="F57333" s="2"/>
      <c r="G57333" s="2"/>
      <c r="H57333" s="2"/>
    </row>
    <row r="57334" spans="2:8">
      <c r="B57334" s="2" t="s">
        <v>57783</v>
      </c>
      <c r="C57334" s="2">
        <v>21</v>
      </c>
      <c r="D57334" s="2" t="s">
        <v>457</v>
      </c>
      <c r="E57334" s="2"/>
      <c r="F57334" s="2"/>
      <c r="G57334" s="2"/>
      <c r="H57334" s="2"/>
    </row>
    <row r="57335" spans="2:8">
      <c r="B57335" s="2" t="s">
        <v>57784</v>
      </c>
      <c r="C57335" s="2">
        <v>19</v>
      </c>
      <c r="D57335" s="2" t="s">
        <v>457</v>
      </c>
      <c r="E57335" s="2"/>
      <c r="F57335" s="2"/>
      <c r="G57335" s="2"/>
      <c r="H57335" s="2"/>
    </row>
    <row r="57336" spans="2:8">
      <c r="B57336" s="2" t="s">
        <v>57785</v>
      </c>
      <c r="C57336" s="2">
        <v>20</v>
      </c>
      <c r="D57336" s="2" t="s">
        <v>457</v>
      </c>
      <c r="E57336" s="2"/>
      <c r="F57336" s="2"/>
      <c r="G57336" s="2"/>
      <c r="H57336" s="2"/>
    </row>
    <row r="57337" spans="2:8">
      <c r="B57337" s="2" t="s">
        <v>57786</v>
      </c>
      <c r="C57337" s="2">
        <v>20</v>
      </c>
      <c r="D57337" s="2" t="s">
        <v>457</v>
      </c>
      <c r="E57337" s="2"/>
      <c r="F57337" s="2"/>
      <c r="G57337" s="2"/>
      <c r="H57337" s="2"/>
    </row>
    <row r="57338" spans="2:8">
      <c r="B57338" s="2" t="s">
        <v>57787</v>
      </c>
      <c r="C57338" s="2">
        <v>20</v>
      </c>
      <c r="D57338" s="2" t="s">
        <v>457</v>
      </c>
      <c r="E57338" s="2"/>
      <c r="F57338" s="2"/>
      <c r="G57338" s="2"/>
      <c r="H57338" s="2"/>
    </row>
    <row r="57339" spans="2:8">
      <c r="B57339" s="2" t="s">
        <v>57788</v>
      </c>
      <c r="C57339" s="2">
        <v>19</v>
      </c>
      <c r="D57339" s="2" t="s">
        <v>457</v>
      </c>
      <c r="E57339" s="2"/>
      <c r="F57339" s="2"/>
      <c r="G57339" s="2"/>
      <c r="H57339" s="2"/>
    </row>
    <row r="57340" spans="2:8">
      <c r="B57340" s="2" t="s">
        <v>57789</v>
      </c>
      <c r="C57340" s="2">
        <v>28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27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26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26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26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26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24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27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28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27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19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10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6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28</v>
      </c>
      <c r="D57353" s="2" t="s">
        <v>457</v>
      </c>
      <c r="E57353" s="2"/>
      <c r="F57353" s="2"/>
      <c r="G57353" s="2"/>
      <c r="H57353" s="2"/>
    </row>
    <row r="57354" spans="2:8">
      <c r="B57354" s="2" t="s">
        <v>57803</v>
      </c>
      <c r="C57354" s="2">
        <v>32</v>
      </c>
      <c r="D57354" s="2" t="s">
        <v>457</v>
      </c>
      <c r="E57354" s="2"/>
      <c r="F57354" s="2"/>
      <c r="G57354" s="2"/>
      <c r="H57354" s="2"/>
    </row>
    <row r="57355" spans="2:8">
      <c r="B57355" s="2" t="s">
        <v>57804</v>
      </c>
      <c r="C57355" s="2">
        <v>34</v>
      </c>
      <c r="D57355" s="2" t="s">
        <v>457</v>
      </c>
      <c r="E57355" s="2"/>
      <c r="F57355" s="2"/>
      <c r="G57355" s="2"/>
      <c r="H57355" s="2"/>
    </row>
    <row r="57356" spans="2:8">
      <c r="B57356" s="2" t="s">
        <v>57805</v>
      </c>
      <c r="C57356" s="2">
        <v>11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17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30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32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31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29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28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26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29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28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27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28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31</v>
      </c>
      <c r="D57368" s="2" t="s">
        <v>457</v>
      </c>
      <c r="E57368" s="2"/>
      <c r="F57368" s="2"/>
      <c r="G57368" s="2"/>
      <c r="H57368" s="2"/>
    </row>
    <row r="57369" spans="2:8">
      <c r="B57369" s="2" t="s">
        <v>57818</v>
      </c>
      <c r="C57369" s="2">
        <v>30</v>
      </c>
      <c r="D57369" s="2" t="s">
        <v>457</v>
      </c>
      <c r="E57369" s="2"/>
      <c r="F57369" s="2"/>
      <c r="G57369" s="2"/>
      <c r="H57369" s="2"/>
    </row>
    <row r="57370" spans="2:8">
      <c r="B57370" s="2" t="s">
        <v>57819</v>
      </c>
      <c r="C57370" s="2">
        <v>28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25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25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28</v>
      </c>
      <c r="D57373" s="2" t="s">
        <v>457</v>
      </c>
      <c r="E57373" s="2"/>
      <c r="F57373" s="2"/>
      <c r="G57373" s="2"/>
      <c r="H57373" s="2"/>
    </row>
    <row r="57374" spans="2:8">
      <c r="B57374" s="2" t="s">
        <v>57823</v>
      </c>
      <c r="C57374" s="2">
        <v>29</v>
      </c>
      <c r="D57374" s="2" t="s">
        <v>457</v>
      </c>
      <c r="E57374" s="2"/>
      <c r="F57374" s="2"/>
      <c r="G57374" s="2"/>
      <c r="H57374" s="2"/>
    </row>
    <row r="57375" spans="2:8">
      <c r="B57375" s="2" t="s">
        <v>57824</v>
      </c>
      <c r="C57375" s="2">
        <v>28</v>
      </c>
      <c r="D57375" s="2" t="s">
        <v>457</v>
      </c>
      <c r="E57375" s="2"/>
      <c r="F57375" s="2"/>
      <c r="G57375" s="2"/>
      <c r="H57375" s="2"/>
    </row>
    <row r="57376" spans="2:8">
      <c r="B57376" s="2" t="s">
        <v>57825</v>
      </c>
      <c r="C57376" s="2">
        <v>28</v>
      </c>
      <c r="D57376" s="2" t="s">
        <v>457</v>
      </c>
      <c r="E57376" s="2"/>
      <c r="F57376" s="2"/>
      <c r="G57376" s="2"/>
      <c r="H57376" s="2"/>
    </row>
    <row r="57377" spans="2:8">
      <c r="B57377" s="2" t="s">
        <v>57826</v>
      </c>
      <c r="C57377" s="2">
        <v>26</v>
      </c>
      <c r="D57377" s="2" t="s">
        <v>457</v>
      </c>
      <c r="E57377" s="2"/>
      <c r="F57377" s="2"/>
      <c r="G57377" s="2"/>
      <c r="H57377" s="2"/>
    </row>
    <row r="57378" spans="2:8">
      <c r="B57378" s="2" t="s">
        <v>57827</v>
      </c>
      <c r="C57378" s="2">
        <v>25</v>
      </c>
      <c r="D57378" s="2" t="s">
        <v>457</v>
      </c>
      <c r="E57378" s="2"/>
      <c r="F57378" s="2"/>
      <c r="G57378" s="2"/>
      <c r="H57378" s="2"/>
    </row>
    <row r="57379" spans="2:8">
      <c r="B57379" s="2" t="s">
        <v>57828</v>
      </c>
      <c r="C57379" s="2">
        <v>18</v>
      </c>
      <c r="D57379" s="2" t="s">
        <v>457</v>
      </c>
      <c r="E57379" s="2"/>
      <c r="F57379" s="2"/>
      <c r="G57379" s="2"/>
      <c r="H57379" s="2"/>
    </row>
    <row r="57380" spans="2:8">
      <c r="B57380" s="2" t="s">
        <v>57829</v>
      </c>
      <c r="C57380" s="2">
        <v>17</v>
      </c>
      <c r="D57380" s="2" t="s">
        <v>457</v>
      </c>
      <c r="E57380" s="2"/>
      <c r="F57380" s="2"/>
      <c r="G57380" s="2"/>
      <c r="H57380" s="2"/>
    </row>
    <row r="57381" spans="2:8">
      <c r="B57381" s="2" t="s">
        <v>57830</v>
      </c>
      <c r="C57381" s="2">
        <v>18</v>
      </c>
      <c r="D57381" s="2" t="s">
        <v>457</v>
      </c>
      <c r="E57381" s="2"/>
      <c r="F57381" s="2"/>
      <c r="G57381" s="2"/>
      <c r="H57381" s="2"/>
    </row>
    <row r="57382" spans="2:8">
      <c r="B57382" s="2" t="s">
        <v>57831</v>
      </c>
      <c r="C57382" s="2">
        <v>18</v>
      </c>
      <c r="D57382" s="2" t="s">
        <v>457</v>
      </c>
      <c r="E57382" s="2"/>
      <c r="F57382" s="2"/>
      <c r="G57382" s="2"/>
      <c r="H57382" s="2"/>
    </row>
    <row r="57383" spans="2:8">
      <c r="B57383" s="2" t="s">
        <v>57832</v>
      </c>
      <c r="C57383" s="2">
        <v>35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36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34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33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27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31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31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30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23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21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22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30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33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34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34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32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31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36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37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38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34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20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19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20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19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21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21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15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13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29</v>
      </c>
      <c r="D57412" s="2" t="s">
        <v>457</v>
      </c>
      <c r="E57412" s="2"/>
      <c r="F57412" s="2"/>
      <c r="G57412" s="2"/>
      <c r="H57412" s="2"/>
    </row>
    <row r="57413" spans="2:8">
      <c r="B57413" s="2" t="s">
        <v>57862</v>
      </c>
      <c r="C57413" s="2">
        <v>29</v>
      </c>
      <c r="D57413" s="2" t="s">
        <v>457</v>
      </c>
      <c r="E57413" s="2"/>
      <c r="F57413" s="2"/>
      <c r="G57413" s="2"/>
      <c r="H57413" s="2"/>
    </row>
    <row r="57414" spans="2:8">
      <c r="B57414" s="2" t="s">
        <v>57863</v>
      </c>
      <c r="C57414" s="2">
        <v>27</v>
      </c>
      <c r="D57414" s="2" t="s">
        <v>457</v>
      </c>
      <c r="E57414" s="2"/>
      <c r="F57414" s="2"/>
      <c r="G57414" s="2"/>
      <c r="H57414" s="2"/>
    </row>
    <row r="57415" spans="2:8">
      <c r="B57415" s="2" t="s">
        <v>57864</v>
      </c>
      <c r="C57415" s="2">
        <v>25</v>
      </c>
      <c r="D57415" s="2" t="s">
        <v>457</v>
      </c>
      <c r="E57415" s="2"/>
      <c r="F57415" s="2"/>
      <c r="G57415" s="2"/>
      <c r="H57415" s="2"/>
    </row>
    <row r="57416" spans="2:8">
      <c r="B57416" s="2" t="s">
        <v>57865</v>
      </c>
      <c r="C57416" s="2">
        <v>24</v>
      </c>
      <c r="D57416" s="2" t="s">
        <v>457</v>
      </c>
      <c r="E57416" s="2"/>
      <c r="F57416" s="2"/>
      <c r="G57416" s="2"/>
      <c r="H57416" s="2"/>
    </row>
    <row r="57417" spans="2:8">
      <c r="B57417" s="2" t="s">
        <v>57866</v>
      </c>
      <c r="C57417" s="2">
        <v>28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30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31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32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30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29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30</v>
      </c>
      <c r="D57423" s="2" t="s">
        <v>451</v>
      </c>
      <c r="E57423" s="2"/>
      <c r="F57423" s="2"/>
      <c r="G57423" s="2"/>
      <c r="H57423" s="2"/>
    </row>
    <row r="57424" spans="2:8">
      <c r="B57424" s="2" t="s">
        <v>57873</v>
      </c>
      <c r="C57424" s="2">
        <v>29</v>
      </c>
      <c r="D57424" s="2" t="s">
        <v>451</v>
      </c>
      <c r="E57424" s="2"/>
      <c r="F57424" s="2"/>
      <c r="G57424" s="2"/>
      <c r="H57424" s="2"/>
    </row>
    <row r="57425" spans="2:8">
      <c r="B57425" s="2" t="s">
        <v>57874</v>
      </c>
      <c r="C57425" s="2">
        <v>28</v>
      </c>
      <c r="D57425" s="2" t="s">
        <v>451</v>
      </c>
      <c r="E57425" s="2"/>
      <c r="F57425" s="2"/>
      <c r="G57425" s="2"/>
      <c r="H57425" s="2"/>
    </row>
    <row r="57426" spans="2:8">
      <c r="B57426" s="2" t="s">
        <v>57875</v>
      </c>
      <c r="C57426" s="2">
        <v>27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57876</v>
      </c>
      <c r="C57427" s="2">
        <v>31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57877</v>
      </c>
      <c r="C57428" s="2">
        <v>31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57878</v>
      </c>
      <c r="C57429" s="2">
        <v>30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57879</v>
      </c>
      <c r="C57430" s="2">
        <v>27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22</v>
      </c>
      <c r="D57431" s="2" t="s">
        <v>457</v>
      </c>
      <c r="E57431" s="2"/>
      <c r="F57431" s="2"/>
      <c r="G57431" s="2"/>
      <c r="H57431" s="2"/>
    </row>
    <row r="57432" spans="2:8">
      <c r="B57432" s="2" t="s">
        <v>57881</v>
      </c>
      <c r="C57432" s="2">
        <v>22</v>
      </c>
      <c r="D57432" s="2" t="s">
        <v>457</v>
      </c>
      <c r="E57432" s="2"/>
      <c r="F57432" s="2"/>
      <c r="G57432" s="2"/>
      <c r="H57432" s="2"/>
    </row>
    <row r="57433" spans="2:8">
      <c r="B57433" s="2" t="s">
        <v>57882</v>
      </c>
      <c r="C57433" s="2">
        <v>23</v>
      </c>
      <c r="D57433" s="2" t="s">
        <v>457</v>
      </c>
      <c r="E57433" s="2"/>
      <c r="F57433" s="2"/>
      <c r="G57433" s="2"/>
      <c r="H57433" s="2"/>
    </row>
    <row r="57434" spans="2:8">
      <c r="B57434" s="2" t="s">
        <v>57883</v>
      </c>
      <c r="C57434" s="2">
        <v>23</v>
      </c>
      <c r="D57434" s="2" t="s">
        <v>457</v>
      </c>
      <c r="E57434" s="2"/>
      <c r="F57434" s="2"/>
      <c r="G57434" s="2"/>
      <c r="H57434" s="2"/>
    </row>
    <row r="57435" spans="2:8">
      <c r="B57435" s="2" t="s">
        <v>57884</v>
      </c>
      <c r="C57435" s="2">
        <v>23</v>
      </c>
      <c r="D57435" s="2" t="s">
        <v>457</v>
      </c>
      <c r="E57435" s="2"/>
      <c r="F57435" s="2"/>
      <c r="G57435" s="2"/>
      <c r="H57435" s="2"/>
    </row>
    <row r="57436" spans="2:8">
      <c r="B57436" s="2" t="s">
        <v>57885</v>
      </c>
      <c r="C57436" s="2">
        <v>23</v>
      </c>
      <c r="D57436" s="2" t="s">
        <v>457</v>
      </c>
      <c r="E57436" s="2"/>
      <c r="F57436" s="2"/>
      <c r="G57436" s="2"/>
      <c r="H57436" s="2"/>
    </row>
    <row r="57437" spans="2:8">
      <c r="B57437" s="2" t="s">
        <v>57886</v>
      </c>
      <c r="C57437" s="2">
        <v>22</v>
      </c>
      <c r="D57437" s="2" t="s">
        <v>457</v>
      </c>
      <c r="E57437" s="2"/>
      <c r="F57437" s="2"/>
      <c r="G57437" s="2"/>
      <c r="H57437" s="2"/>
    </row>
    <row r="57438" spans="2:8">
      <c r="B57438" s="2" t="s">
        <v>57887</v>
      </c>
      <c r="C57438" s="2">
        <v>26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29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29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29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29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28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38</v>
      </c>
      <c r="D57444" s="2" t="s">
        <v>457</v>
      </c>
      <c r="E57444" s="2"/>
      <c r="F57444" s="2"/>
      <c r="G57444" s="2"/>
      <c r="H57444" s="2"/>
    </row>
    <row r="57445" spans="2:8">
      <c r="B57445" s="2" t="s">
        <v>57894</v>
      </c>
      <c r="C57445" s="2">
        <v>37</v>
      </c>
      <c r="D57445" s="2" t="s">
        <v>457</v>
      </c>
      <c r="E57445" s="2"/>
      <c r="F57445" s="2"/>
      <c r="G57445" s="2"/>
      <c r="H57445" s="2"/>
    </row>
    <row r="57446" spans="2:8">
      <c r="B57446" s="2" t="s">
        <v>57895</v>
      </c>
      <c r="C57446" s="2">
        <v>38</v>
      </c>
      <c r="D57446" s="2" t="s">
        <v>457</v>
      </c>
      <c r="E57446" s="2"/>
      <c r="F57446" s="2"/>
      <c r="G57446" s="2"/>
      <c r="H57446" s="2"/>
    </row>
    <row r="57447" spans="2:8">
      <c r="B57447" s="2" t="s">
        <v>57896</v>
      </c>
      <c r="C57447" s="2">
        <v>37</v>
      </c>
      <c r="D57447" s="2" t="s">
        <v>457</v>
      </c>
      <c r="E57447" s="2"/>
      <c r="F57447" s="2"/>
      <c r="G57447" s="2"/>
      <c r="H57447" s="2"/>
    </row>
    <row r="57448" spans="2:8">
      <c r="B57448" s="2" t="s">
        <v>57897</v>
      </c>
      <c r="C57448" s="2">
        <v>36</v>
      </c>
      <c r="D57448" s="2" t="s">
        <v>457</v>
      </c>
      <c r="E57448" s="2"/>
      <c r="F57448" s="2"/>
      <c r="G57448" s="2"/>
      <c r="H57448" s="2"/>
    </row>
    <row r="57449" spans="2:8">
      <c r="B57449" s="2" t="s">
        <v>57898</v>
      </c>
      <c r="C57449" s="2">
        <v>25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27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29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32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36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35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33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31</v>
      </c>
      <c r="D57456" s="2" t="s">
        <v>457</v>
      </c>
      <c r="E57456" s="2"/>
      <c r="F57456" s="2"/>
      <c r="G57456" s="2"/>
      <c r="H57456" s="2"/>
    </row>
    <row r="57457" spans="2:8">
      <c r="B57457" s="2" t="s">
        <v>57906</v>
      </c>
      <c r="C57457" s="2">
        <v>32</v>
      </c>
      <c r="D57457" s="2" t="s">
        <v>457</v>
      </c>
      <c r="E57457" s="2"/>
      <c r="F57457" s="2"/>
      <c r="G57457" s="2"/>
      <c r="H57457" s="2"/>
    </row>
    <row r="57458" spans="2:8">
      <c r="B57458" s="2" t="s">
        <v>57907</v>
      </c>
      <c r="C57458" s="2">
        <v>32</v>
      </c>
      <c r="D57458" s="2" t="s">
        <v>457</v>
      </c>
      <c r="E57458" s="2"/>
      <c r="F57458" s="2"/>
      <c r="G57458" s="2"/>
      <c r="H57458" s="2"/>
    </row>
    <row r="57459" spans="2:8">
      <c r="B57459" s="2" t="s">
        <v>57908</v>
      </c>
      <c r="C57459" s="2">
        <v>32</v>
      </c>
      <c r="D57459" s="2" t="s">
        <v>457</v>
      </c>
      <c r="E57459" s="2"/>
      <c r="F57459" s="2"/>
      <c r="G57459" s="2"/>
      <c r="H57459" s="2"/>
    </row>
    <row r="57460" spans="2:8">
      <c r="B57460" s="2" t="s">
        <v>57909</v>
      </c>
      <c r="C57460" s="2">
        <v>31</v>
      </c>
      <c r="D57460" s="2" t="s">
        <v>457</v>
      </c>
      <c r="E57460" s="2"/>
      <c r="F57460" s="2"/>
      <c r="G57460" s="2"/>
      <c r="H57460" s="2"/>
    </row>
    <row r="57461" spans="2:8">
      <c r="B57461" s="2" t="s">
        <v>57910</v>
      </c>
      <c r="C57461" s="2">
        <v>27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29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30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30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31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30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32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31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32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27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20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38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39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38</v>
      </c>
      <c r="D57475" s="2" t="s">
        <v>451</v>
      </c>
      <c r="E57475" s="2"/>
      <c r="F57475" s="2"/>
      <c r="G57475" s="2"/>
      <c r="H57475" s="2"/>
    </row>
    <row r="57476" spans="2:8">
      <c r="B57476" s="2" t="s">
        <v>57925</v>
      </c>
      <c r="C57476" s="2">
        <v>37</v>
      </c>
      <c r="D57476" s="2" t="s">
        <v>451</v>
      </c>
      <c r="E57476" s="2"/>
      <c r="F57476" s="2"/>
      <c r="G57476" s="2"/>
      <c r="H57476" s="2"/>
    </row>
    <row r="57477" spans="2:8">
      <c r="B57477" s="2" t="s">
        <v>57926</v>
      </c>
      <c r="C57477" s="2">
        <v>44</v>
      </c>
      <c r="D57477" s="2" t="s">
        <v>451</v>
      </c>
      <c r="E57477" s="2"/>
      <c r="F57477" s="2"/>
      <c r="G57477" s="2"/>
      <c r="H57477" s="2"/>
    </row>
    <row r="57478" spans="2:8">
      <c r="B57478" s="2" t="s">
        <v>57927</v>
      </c>
      <c r="C57478" s="2">
        <v>44</v>
      </c>
      <c r="D57478" s="2" t="s">
        <v>451</v>
      </c>
      <c r="E57478" s="2"/>
      <c r="F57478" s="2"/>
      <c r="G57478" s="2"/>
      <c r="H57478" s="2"/>
    </row>
    <row r="57479" spans="2:8">
      <c r="B57479" s="2" t="s">
        <v>57928</v>
      </c>
      <c r="C57479" s="2">
        <v>43</v>
      </c>
      <c r="D57479" s="2" t="s">
        <v>451</v>
      </c>
      <c r="E57479" s="2"/>
      <c r="F57479" s="2"/>
      <c r="G57479" s="2"/>
      <c r="H57479" s="2"/>
    </row>
    <row r="57480" spans="2:8">
      <c r="B57480" s="2" t="s">
        <v>57929</v>
      </c>
      <c r="C57480" s="2">
        <v>41</v>
      </c>
      <c r="D57480" s="2" t="s">
        <v>451</v>
      </c>
      <c r="E57480" s="2"/>
      <c r="F57480" s="2"/>
      <c r="G57480" s="2"/>
      <c r="H57480" s="2"/>
    </row>
    <row r="57481" spans="2:8">
      <c r="B57481" s="2" t="s">
        <v>57930</v>
      </c>
      <c r="C57481" s="2">
        <v>32</v>
      </c>
      <c r="D57481" s="2" t="s">
        <v>457</v>
      </c>
      <c r="E57481" s="2"/>
      <c r="F57481" s="2"/>
      <c r="G57481" s="2"/>
      <c r="H57481" s="2"/>
    </row>
    <row r="57482" spans="2:8">
      <c r="B57482" s="2" t="s">
        <v>57931</v>
      </c>
      <c r="C57482" s="2">
        <v>33</v>
      </c>
      <c r="D57482" s="2" t="s">
        <v>457</v>
      </c>
      <c r="E57482" s="2"/>
      <c r="F57482" s="2"/>
      <c r="G57482" s="2"/>
      <c r="H57482" s="2"/>
    </row>
    <row r="57483" spans="2:8">
      <c r="B57483" s="2" t="s">
        <v>57932</v>
      </c>
      <c r="C57483" s="2">
        <v>34</v>
      </c>
      <c r="D57483" s="2" t="s">
        <v>457</v>
      </c>
      <c r="E57483" s="2"/>
      <c r="F57483" s="2"/>
      <c r="G57483" s="2"/>
      <c r="H57483" s="2"/>
    </row>
    <row r="57484" spans="2:8">
      <c r="B57484" s="2" t="s">
        <v>57933</v>
      </c>
      <c r="C57484" s="2">
        <v>32</v>
      </c>
      <c r="D57484" s="2" t="s">
        <v>457</v>
      </c>
      <c r="E57484" s="2"/>
      <c r="F57484" s="2"/>
      <c r="G57484" s="2"/>
      <c r="H57484" s="2"/>
    </row>
    <row r="57485" spans="2:8">
      <c r="B57485" s="2" t="s">
        <v>57934</v>
      </c>
      <c r="C57485" s="2">
        <v>33</v>
      </c>
      <c r="D57485" s="2" t="s">
        <v>457</v>
      </c>
      <c r="E57485" s="2"/>
      <c r="F57485" s="2"/>
      <c r="G57485" s="2"/>
      <c r="H57485" s="2"/>
    </row>
    <row r="57486" spans="2:8">
      <c r="B57486" s="2" t="s">
        <v>57935</v>
      </c>
      <c r="C57486" s="2">
        <v>34</v>
      </c>
      <c r="D57486" s="2" t="s">
        <v>457</v>
      </c>
      <c r="E57486" s="2"/>
      <c r="F57486" s="2"/>
      <c r="G57486" s="2"/>
      <c r="H57486" s="2"/>
    </row>
    <row r="57487" spans="2:8">
      <c r="B57487" s="2" t="s">
        <v>57936</v>
      </c>
      <c r="C57487" s="2">
        <v>32</v>
      </c>
      <c r="D57487" s="2" t="s">
        <v>457</v>
      </c>
      <c r="E57487" s="2"/>
      <c r="F57487" s="2"/>
      <c r="G57487" s="2"/>
      <c r="H57487" s="2"/>
    </row>
    <row r="57488" spans="2:8">
      <c r="B57488" s="2" t="s">
        <v>57937</v>
      </c>
      <c r="C57488" s="2">
        <v>33</v>
      </c>
      <c r="D57488" s="2" t="s">
        <v>457</v>
      </c>
      <c r="E57488" s="2"/>
      <c r="F57488" s="2"/>
      <c r="G57488" s="2"/>
      <c r="H57488" s="2"/>
    </row>
    <row r="57489" spans="2:8">
      <c r="B57489" s="2" t="s">
        <v>57938</v>
      </c>
      <c r="C57489" s="2">
        <v>33</v>
      </c>
      <c r="D57489" s="2" t="s">
        <v>457</v>
      </c>
      <c r="E57489" s="2"/>
      <c r="F57489" s="2"/>
      <c r="G57489" s="2"/>
      <c r="H57489" s="2"/>
    </row>
    <row r="57490" spans="2:8">
      <c r="B57490" s="2" t="s">
        <v>57939</v>
      </c>
      <c r="C57490" s="2">
        <v>26</v>
      </c>
      <c r="D57490" s="2" t="s">
        <v>457</v>
      </c>
      <c r="E57490" s="2"/>
      <c r="F57490" s="2"/>
      <c r="G57490" s="2"/>
      <c r="H57490" s="2"/>
    </row>
    <row r="57491" spans="2:8">
      <c r="B57491" s="2" t="s">
        <v>57940</v>
      </c>
      <c r="C57491" s="2">
        <v>26</v>
      </c>
      <c r="D57491" s="2" t="s">
        <v>457</v>
      </c>
      <c r="E57491" s="2"/>
      <c r="F57491" s="2"/>
      <c r="G57491" s="2"/>
      <c r="H57491" s="2"/>
    </row>
    <row r="57492" spans="2:8">
      <c r="B57492" s="2" t="s">
        <v>57941</v>
      </c>
      <c r="C57492" s="2">
        <v>22</v>
      </c>
      <c r="D57492" s="2" t="s">
        <v>451</v>
      </c>
      <c r="E57492" s="2"/>
      <c r="F57492" s="2"/>
      <c r="G57492" s="2"/>
      <c r="H57492" s="2"/>
    </row>
    <row r="57493" spans="2:8">
      <c r="B57493" s="2" t="s">
        <v>57942</v>
      </c>
      <c r="C57493" s="2">
        <v>23</v>
      </c>
      <c r="D57493" s="2" t="s">
        <v>451</v>
      </c>
      <c r="E57493" s="2"/>
      <c r="F57493" s="2"/>
      <c r="G57493" s="2"/>
      <c r="H57493" s="2"/>
    </row>
    <row r="57494" spans="2:8">
      <c r="B57494" s="2" t="s">
        <v>57943</v>
      </c>
      <c r="C57494" s="2">
        <v>22</v>
      </c>
      <c r="D57494" s="2" t="s">
        <v>451</v>
      </c>
      <c r="E57494" s="2"/>
      <c r="F57494" s="2"/>
      <c r="G57494" s="2"/>
      <c r="H57494" s="2"/>
    </row>
    <row r="57495" spans="2:8">
      <c r="B57495" s="2" t="s">
        <v>57944</v>
      </c>
      <c r="C57495" s="2">
        <v>23</v>
      </c>
      <c r="D57495" s="2" t="s">
        <v>451</v>
      </c>
      <c r="E57495" s="2"/>
      <c r="F57495" s="2"/>
      <c r="G57495" s="2"/>
      <c r="H57495" s="2"/>
    </row>
    <row r="57496" spans="2:8">
      <c r="B57496" s="2" t="s">
        <v>57945</v>
      </c>
      <c r="C57496" s="2">
        <v>23</v>
      </c>
      <c r="D57496" s="2" t="s">
        <v>457</v>
      </c>
      <c r="E57496" s="2"/>
      <c r="F57496" s="2"/>
      <c r="G57496" s="2"/>
      <c r="H57496" s="2"/>
    </row>
    <row r="57497" spans="2:8">
      <c r="B57497" s="2" t="s">
        <v>57946</v>
      </c>
      <c r="C57497" s="2">
        <v>23</v>
      </c>
      <c r="D57497" s="2" t="s">
        <v>457</v>
      </c>
      <c r="E57497" s="2"/>
      <c r="F57497" s="2"/>
      <c r="G57497" s="2"/>
      <c r="H57497" s="2"/>
    </row>
    <row r="57498" spans="2:8">
      <c r="B57498" s="2" t="s">
        <v>57947</v>
      </c>
      <c r="C57498" s="2">
        <v>29</v>
      </c>
      <c r="D57498" s="2" t="s">
        <v>451</v>
      </c>
      <c r="E57498" s="2"/>
      <c r="F57498" s="2"/>
      <c r="G57498" s="2"/>
      <c r="H57498" s="2"/>
    </row>
    <row r="57499" spans="2:8">
      <c r="B57499" s="2" t="s">
        <v>57948</v>
      </c>
      <c r="C57499" s="2">
        <v>30</v>
      </c>
      <c r="D57499" s="2" t="s">
        <v>451</v>
      </c>
      <c r="E57499" s="2"/>
      <c r="F57499" s="2"/>
      <c r="G57499" s="2"/>
      <c r="H57499" s="2"/>
    </row>
    <row r="57500" spans="2:8">
      <c r="B57500" s="2" t="s">
        <v>57949</v>
      </c>
      <c r="C57500" s="2">
        <v>32</v>
      </c>
      <c r="D57500" s="2" t="s">
        <v>451</v>
      </c>
      <c r="E57500" s="2"/>
      <c r="F57500" s="2"/>
      <c r="G57500" s="2"/>
      <c r="H57500" s="2"/>
    </row>
    <row r="57501" spans="2:8">
      <c r="B57501" s="2" t="s">
        <v>57950</v>
      </c>
      <c r="C57501" s="2">
        <v>32</v>
      </c>
      <c r="D57501" s="2" t="s">
        <v>451</v>
      </c>
      <c r="E57501" s="2"/>
      <c r="F57501" s="2"/>
      <c r="G57501" s="2"/>
      <c r="H57501" s="2"/>
    </row>
    <row r="57502" spans="2:8">
      <c r="B57502" s="2" t="s">
        <v>57951</v>
      </c>
      <c r="C57502" s="2">
        <v>30</v>
      </c>
      <c r="D57502" s="2" t="s">
        <v>451</v>
      </c>
      <c r="E57502" s="2"/>
      <c r="F57502" s="2"/>
      <c r="G57502" s="2"/>
      <c r="H57502" s="2"/>
    </row>
    <row r="57503" spans="2:8">
      <c r="B57503" s="2" t="s">
        <v>57952</v>
      </c>
      <c r="C57503" s="2">
        <v>27</v>
      </c>
      <c r="D57503" s="2" t="s">
        <v>451</v>
      </c>
      <c r="E57503" s="2"/>
      <c r="F57503" s="2"/>
      <c r="G57503" s="2"/>
      <c r="H57503" s="2"/>
    </row>
    <row r="57504" spans="2:8">
      <c r="B57504" s="2" t="s">
        <v>57953</v>
      </c>
      <c r="C57504" s="2">
        <v>25</v>
      </c>
      <c r="D57504" s="2" t="s">
        <v>451</v>
      </c>
      <c r="E57504" s="2"/>
      <c r="F57504" s="2"/>
      <c r="G57504" s="2"/>
      <c r="H57504" s="2"/>
    </row>
    <row r="57505" spans="2:8">
      <c r="B57505" s="2" t="s">
        <v>57954</v>
      </c>
      <c r="C57505" s="2">
        <v>31</v>
      </c>
      <c r="D57505" s="2" t="s">
        <v>457</v>
      </c>
      <c r="E57505" s="2"/>
      <c r="F57505" s="2"/>
      <c r="G57505" s="2"/>
      <c r="H57505" s="2"/>
    </row>
    <row r="57506" spans="2:8">
      <c r="B57506" s="2" t="s">
        <v>57955</v>
      </c>
      <c r="C57506" s="2">
        <v>32</v>
      </c>
      <c r="D57506" s="2" t="s">
        <v>457</v>
      </c>
      <c r="E57506" s="2"/>
      <c r="F57506" s="2"/>
      <c r="G57506" s="2"/>
      <c r="H57506" s="2"/>
    </row>
    <row r="57507" spans="2:8">
      <c r="B57507" s="2" t="s">
        <v>57956</v>
      </c>
      <c r="C57507" s="2">
        <v>34</v>
      </c>
      <c r="D57507" s="2" t="s">
        <v>457</v>
      </c>
      <c r="E57507" s="2"/>
      <c r="F57507" s="2"/>
      <c r="G57507" s="2"/>
      <c r="H57507" s="2"/>
    </row>
    <row r="57508" spans="2:8">
      <c r="B57508" s="2" t="s">
        <v>57957</v>
      </c>
      <c r="C57508" s="2">
        <v>33</v>
      </c>
      <c r="D57508" s="2" t="s">
        <v>457</v>
      </c>
      <c r="E57508" s="2"/>
      <c r="F57508" s="2"/>
      <c r="G57508" s="2"/>
      <c r="H57508" s="2"/>
    </row>
    <row r="57509" spans="2:8">
      <c r="B57509" s="2" t="s">
        <v>57958</v>
      </c>
      <c r="C57509" s="2">
        <v>32</v>
      </c>
      <c r="D57509" s="2" t="s">
        <v>457</v>
      </c>
      <c r="E57509" s="2"/>
      <c r="F57509" s="2"/>
      <c r="G57509" s="2"/>
      <c r="H57509" s="2"/>
    </row>
    <row r="57510" spans="2:8">
      <c r="B57510" s="2" t="s">
        <v>57959</v>
      </c>
      <c r="C57510" s="2">
        <v>30</v>
      </c>
      <c r="D57510" s="2" t="s">
        <v>457</v>
      </c>
      <c r="E57510" s="2"/>
      <c r="F57510" s="2"/>
      <c r="G57510" s="2"/>
      <c r="H57510" s="2"/>
    </row>
    <row r="57511" spans="2:8">
      <c r="B57511" s="2" t="s">
        <v>57960</v>
      </c>
      <c r="C57511" s="2">
        <v>31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33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31</v>
      </c>
      <c r="D57513" s="2" t="s">
        <v>451</v>
      </c>
      <c r="E57513" s="2"/>
      <c r="F57513" s="2"/>
      <c r="G57513" s="2"/>
      <c r="H57513" s="2"/>
    </row>
    <row r="57514" spans="2:8">
      <c r="B57514" s="2" t="s">
        <v>57963</v>
      </c>
      <c r="C57514" s="2">
        <v>30</v>
      </c>
      <c r="D57514" s="2" t="s">
        <v>451</v>
      </c>
      <c r="E57514" s="2"/>
      <c r="F57514" s="2"/>
      <c r="G57514" s="2"/>
      <c r="H57514" s="2"/>
    </row>
    <row r="57515" spans="2:8">
      <c r="B57515" s="2" t="s">
        <v>57964</v>
      </c>
      <c r="C57515" s="2">
        <v>28</v>
      </c>
      <c r="D57515" s="2" t="s">
        <v>451</v>
      </c>
      <c r="E57515" s="2"/>
      <c r="F57515" s="2"/>
      <c r="G57515" s="2"/>
      <c r="H57515" s="2"/>
    </row>
    <row r="57516" spans="2:8">
      <c r="B57516" s="2" t="s">
        <v>57965</v>
      </c>
      <c r="C57516" s="2">
        <v>26</v>
      </c>
      <c r="D57516" s="2" t="s">
        <v>451</v>
      </c>
      <c r="E57516" s="2"/>
      <c r="F57516" s="2"/>
      <c r="G57516" s="2"/>
      <c r="H57516" s="2"/>
    </row>
    <row r="57517" spans="2:8">
      <c r="B57517" s="2" t="s">
        <v>57966</v>
      </c>
      <c r="C57517" s="2">
        <v>25</v>
      </c>
      <c r="D57517" s="2" t="s">
        <v>451</v>
      </c>
      <c r="E57517" s="2"/>
      <c r="F57517" s="2"/>
      <c r="G57517" s="2"/>
      <c r="H57517" s="2"/>
    </row>
    <row r="57518" spans="2:8">
      <c r="B57518" s="2" t="s">
        <v>57967</v>
      </c>
      <c r="C57518" s="2">
        <v>25</v>
      </c>
      <c r="D57518" s="2" t="s">
        <v>451</v>
      </c>
      <c r="E57518" s="2"/>
      <c r="F57518" s="2"/>
      <c r="G57518" s="2"/>
      <c r="H57518" s="2"/>
    </row>
    <row r="57519" spans="2:8">
      <c r="B57519" s="2" t="s">
        <v>57968</v>
      </c>
      <c r="C57519" s="2">
        <v>31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33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35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33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30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30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30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31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31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30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28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29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31</v>
      </c>
      <c r="D57531" s="2" t="s">
        <v>457</v>
      </c>
      <c r="E57531" s="2"/>
      <c r="F57531" s="2"/>
      <c r="G57531" s="2"/>
      <c r="H57531" s="2"/>
    </row>
    <row r="57532" spans="2:8">
      <c r="B57532" s="2" t="s">
        <v>57981</v>
      </c>
      <c r="C57532" s="2">
        <v>31</v>
      </c>
      <c r="D57532" s="2" t="s">
        <v>457</v>
      </c>
      <c r="E57532" s="2"/>
      <c r="F57532" s="2"/>
      <c r="G57532" s="2"/>
      <c r="H57532" s="2"/>
    </row>
    <row r="57533" spans="2:8">
      <c r="B57533" s="2" t="s">
        <v>57982</v>
      </c>
      <c r="C57533" s="2">
        <v>31</v>
      </c>
      <c r="D57533" s="2" t="s">
        <v>457</v>
      </c>
      <c r="E57533" s="2"/>
      <c r="F57533" s="2"/>
      <c r="G57533" s="2"/>
      <c r="H57533" s="2"/>
    </row>
    <row r="57534" spans="2:8">
      <c r="B57534" s="2" t="s">
        <v>57983</v>
      </c>
      <c r="C57534" s="2">
        <v>30</v>
      </c>
      <c r="D57534" s="2" t="s">
        <v>457</v>
      </c>
      <c r="E57534" s="2"/>
      <c r="F57534" s="2"/>
      <c r="G57534" s="2"/>
      <c r="H57534" s="2"/>
    </row>
    <row r="57535" spans="2:8">
      <c r="B57535" s="2" t="s">
        <v>57984</v>
      </c>
      <c r="C57535" s="2">
        <v>28</v>
      </c>
      <c r="D57535" s="2" t="s">
        <v>457</v>
      </c>
      <c r="E57535" s="2"/>
      <c r="F57535" s="2"/>
      <c r="G57535" s="2"/>
      <c r="H57535" s="2"/>
    </row>
    <row r="57536" spans="2:8">
      <c r="B57536" s="2" t="s">
        <v>57985</v>
      </c>
      <c r="C57536" s="2">
        <v>27</v>
      </c>
      <c r="D57536" s="2" t="s">
        <v>457</v>
      </c>
      <c r="E57536" s="2"/>
      <c r="F57536" s="2"/>
      <c r="G57536" s="2"/>
      <c r="H57536" s="2"/>
    </row>
    <row r="57537" spans="2:8">
      <c r="B57537" s="2" t="s">
        <v>57986</v>
      </c>
      <c r="C57537" s="2">
        <v>28</v>
      </c>
      <c r="D57537" s="2" t="s">
        <v>457</v>
      </c>
      <c r="E57537" s="2"/>
      <c r="F57537" s="2"/>
      <c r="G57537" s="2"/>
      <c r="H57537" s="2"/>
    </row>
    <row r="57538" spans="2:8">
      <c r="B57538" s="2" t="s">
        <v>57987</v>
      </c>
      <c r="C57538" s="2">
        <v>30</v>
      </c>
      <c r="D57538" s="2" t="s">
        <v>457</v>
      </c>
      <c r="E57538" s="2"/>
      <c r="F57538" s="2"/>
      <c r="G57538" s="2"/>
      <c r="H57538" s="2"/>
    </row>
    <row r="57539" spans="2:8">
      <c r="B57539" s="2" t="s">
        <v>57988</v>
      </c>
      <c r="C57539" s="2">
        <v>30</v>
      </c>
      <c r="D57539" s="2" t="s">
        <v>457</v>
      </c>
      <c r="E57539" s="2"/>
      <c r="F57539" s="2"/>
      <c r="G57539" s="2"/>
      <c r="H57539" s="2"/>
    </row>
    <row r="57540" spans="2:8">
      <c r="B57540" s="2" t="s">
        <v>57989</v>
      </c>
      <c r="C57540" s="2">
        <v>29</v>
      </c>
      <c r="D57540" s="2" t="s">
        <v>457</v>
      </c>
      <c r="E57540" s="2"/>
      <c r="F57540" s="2"/>
      <c r="G57540" s="2"/>
      <c r="H57540" s="2"/>
    </row>
    <row r="57541" spans="2:8">
      <c r="B57541" s="2" t="s">
        <v>57990</v>
      </c>
      <c r="C57541" s="2">
        <v>29</v>
      </c>
      <c r="D57541" s="2" t="s">
        <v>457</v>
      </c>
      <c r="E57541" s="2"/>
      <c r="F57541" s="2"/>
      <c r="G57541" s="2"/>
      <c r="H57541" s="2"/>
    </row>
    <row r="57542" spans="2:8">
      <c r="B57542" s="2" t="s">
        <v>57991</v>
      </c>
      <c r="C57542" s="2">
        <v>28</v>
      </c>
      <c r="D57542" s="2" t="s">
        <v>457</v>
      </c>
      <c r="E57542" s="2"/>
      <c r="F57542" s="2"/>
      <c r="G57542" s="2"/>
      <c r="H57542" s="2"/>
    </row>
    <row r="57543" spans="2:8">
      <c r="B57543" s="2" t="s">
        <v>57992</v>
      </c>
      <c r="C57543" s="2">
        <v>27</v>
      </c>
      <c r="D57543" s="2" t="s">
        <v>457</v>
      </c>
      <c r="E57543" s="2"/>
      <c r="F57543" s="2"/>
      <c r="G57543" s="2"/>
      <c r="H57543" s="2"/>
    </row>
    <row r="57544" spans="2:8">
      <c r="B57544" s="2" t="s">
        <v>57993</v>
      </c>
      <c r="C57544" s="2">
        <v>27</v>
      </c>
      <c r="D57544" s="2" t="s">
        <v>457</v>
      </c>
      <c r="E57544" s="2"/>
      <c r="F57544" s="2"/>
      <c r="G57544" s="2"/>
      <c r="H57544" s="2"/>
    </row>
    <row r="57545" spans="2:8">
      <c r="B57545" s="2" t="s">
        <v>57994</v>
      </c>
      <c r="C57545" s="2">
        <v>27</v>
      </c>
      <c r="D57545" s="2" t="s">
        <v>457</v>
      </c>
      <c r="E57545" s="2"/>
      <c r="F57545" s="2"/>
      <c r="G57545" s="2"/>
      <c r="H57545" s="2"/>
    </row>
    <row r="57546" spans="2:8">
      <c r="B57546" s="2" t="s">
        <v>57995</v>
      </c>
      <c r="C57546" s="2">
        <v>28</v>
      </c>
      <c r="D57546" s="2" t="s">
        <v>457</v>
      </c>
      <c r="E57546" s="2"/>
      <c r="F57546" s="2"/>
      <c r="G57546" s="2"/>
      <c r="H57546" s="2"/>
    </row>
    <row r="57547" spans="2:8">
      <c r="B57547" s="2" t="s">
        <v>57996</v>
      </c>
      <c r="C57547" s="2">
        <v>28</v>
      </c>
      <c r="D57547" s="2" t="s">
        <v>457</v>
      </c>
      <c r="E57547" s="2"/>
      <c r="F57547" s="2"/>
      <c r="G57547" s="2"/>
      <c r="H57547" s="2"/>
    </row>
    <row r="57548" spans="2:8">
      <c r="B57548" s="2" t="s">
        <v>57997</v>
      </c>
      <c r="C57548" s="2">
        <v>26</v>
      </c>
      <c r="D57548" s="2" t="s">
        <v>457</v>
      </c>
      <c r="E57548" s="2"/>
      <c r="F57548" s="2"/>
      <c r="G57548" s="2"/>
      <c r="H57548" s="2"/>
    </row>
    <row r="57549" spans="2:8">
      <c r="B57549" s="2" t="s">
        <v>57998</v>
      </c>
      <c r="C57549" s="2">
        <v>25</v>
      </c>
      <c r="D57549" s="2" t="s">
        <v>457</v>
      </c>
      <c r="E57549" s="2"/>
      <c r="F57549" s="2"/>
      <c r="G57549" s="2"/>
      <c r="H57549" s="2"/>
    </row>
    <row r="57550" spans="2:8">
      <c r="B57550" s="2" t="s">
        <v>57999</v>
      </c>
      <c r="C57550" s="2">
        <v>33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32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30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26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21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19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16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13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40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40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38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36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33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33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32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30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26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27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23</v>
      </c>
      <c r="D57568" s="2" t="s">
        <v>457</v>
      </c>
      <c r="E57568" s="2"/>
      <c r="F57568" s="2"/>
      <c r="G57568" s="2"/>
      <c r="H57568" s="2"/>
    </row>
    <row r="57569" spans="2:8">
      <c r="B57569" s="2" t="s">
        <v>58018</v>
      </c>
      <c r="C57569" s="2">
        <v>25</v>
      </c>
      <c r="D57569" s="2" t="s">
        <v>457</v>
      </c>
      <c r="E57569" s="2"/>
      <c r="F57569" s="2"/>
      <c r="G57569" s="2"/>
      <c r="H57569" s="2"/>
    </row>
    <row r="57570" spans="2:8">
      <c r="B57570" s="2" t="s">
        <v>58019</v>
      </c>
      <c r="C57570" s="2">
        <v>25</v>
      </c>
      <c r="D57570" s="2" t="s">
        <v>457</v>
      </c>
      <c r="E57570" s="2"/>
      <c r="F57570" s="2"/>
      <c r="G57570" s="2"/>
      <c r="H57570" s="2"/>
    </row>
    <row r="57571" spans="2:8">
      <c r="B57571" s="2" t="s">
        <v>58020</v>
      </c>
      <c r="C57571" s="2">
        <v>26</v>
      </c>
      <c r="D57571" s="2" t="s">
        <v>457</v>
      </c>
      <c r="E57571" s="2"/>
      <c r="F57571" s="2"/>
      <c r="G57571" s="2"/>
      <c r="H57571" s="2"/>
    </row>
    <row r="57572" spans="2:8">
      <c r="B57572" s="2" t="s">
        <v>58021</v>
      </c>
      <c r="C57572" s="2">
        <v>26</v>
      </c>
      <c r="D57572" s="2" t="s">
        <v>457</v>
      </c>
      <c r="E57572" s="2"/>
      <c r="F57572" s="2"/>
      <c r="G57572" s="2"/>
      <c r="H57572" s="2"/>
    </row>
    <row r="57573" spans="2:8">
      <c r="B57573" s="2" t="s">
        <v>58022</v>
      </c>
      <c r="C57573" s="2">
        <v>26</v>
      </c>
      <c r="D57573" s="2" t="s">
        <v>457</v>
      </c>
      <c r="E57573" s="2"/>
      <c r="F57573" s="2"/>
      <c r="G57573" s="2"/>
      <c r="H57573" s="2"/>
    </row>
    <row r="57574" spans="2:8">
      <c r="B57574" s="2" t="s">
        <v>58023</v>
      </c>
      <c r="C57574" s="2">
        <v>25</v>
      </c>
      <c r="D57574" s="2" t="s">
        <v>457</v>
      </c>
      <c r="E57574" s="2"/>
      <c r="F57574" s="2"/>
      <c r="G57574" s="2"/>
      <c r="H57574" s="2"/>
    </row>
    <row r="57575" spans="2:8">
      <c r="B57575" s="2" t="s">
        <v>58024</v>
      </c>
      <c r="C57575" s="2">
        <v>25</v>
      </c>
      <c r="D57575" s="2" t="s">
        <v>457</v>
      </c>
      <c r="E57575" s="2"/>
      <c r="F57575" s="2"/>
      <c r="G57575" s="2"/>
      <c r="H57575" s="2"/>
    </row>
    <row r="57576" spans="2:8">
      <c r="B57576" s="2" t="s">
        <v>58025</v>
      </c>
      <c r="C57576" s="2">
        <v>24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58026</v>
      </c>
      <c r="C57577" s="2">
        <v>24</v>
      </c>
      <c r="D57577" s="2" t="s">
        <v>451</v>
      </c>
      <c r="E57577" s="2"/>
      <c r="F57577" s="2"/>
      <c r="G57577" s="2"/>
      <c r="H57577" s="2"/>
    </row>
    <row r="57578" spans="2:8">
      <c r="B57578" s="2" t="s">
        <v>58027</v>
      </c>
      <c r="C57578" s="2">
        <v>26</v>
      </c>
      <c r="D57578" s="2" t="s">
        <v>451</v>
      </c>
      <c r="E57578" s="2"/>
      <c r="F57578" s="2"/>
      <c r="G57578" s="2"/>
      <c r="H57578" s="2"/>
    </row>
    <row r="57579" spans="2:8">
      <c r="B57579" s="2" t="s">
        <v>58028</v>
      </c>
      <c r="C57579" s="2">
        <v>25</v>
      </c>
      <c r="D57579" s="2" t="s">
        <v>451</v>
      </c>
      <c r="E57579" s="2"/>
      <c r="F57579" s="2"/>
      <c r="G57579" s="2"/>
      <c r="H57579" s="2"/>
    </row>
    <row r="57580" spans="2:8">
      <c r="B57580" s="2" t="s">
        <v>58029</v>
      </c>
      <c r="C57580" s="2">
        <v>24</v>
      </c>
      <c r="D57580" s="2" t="s">
        <v>451</v>
      </c>
      <c r="E57580" s="2"/>
      <c r="F57580" s="2"/>
      <c r="G57580" s="2"/>
      <c r="H57580" s="2"/>
    </row>
    <row r="57581" spans="2:8">
      <c r="B57581" s="2" t="s">
        <v>58030</v>
      </c>
      <c r="C57581" s="2">
        <v>24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24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23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20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21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25</v>
      </c>
      <c r="D57586" s="2" t="s">
        <v>457</v>
      </c>
      <c r="E57586" s="2"/>
      <c r="F57586" s="2"/>
      <c r="G57586" s="2"/>
      <c r="H57586" s="2"/>
    </row>
    <row r="57587" spans="2:8">
      <c r="B57587" s="2" t="s">
        <v>58036</v>
      </c>
      <c r="C57587" s="2">
        <v>26</v>
      </c>
      <c r="D57587" s="2" t="s">
        <v>457</v>
      </c>
      <c r="E57587" s="2"/>
      <c r="F57587" s="2"/>
      <c r="G57587" s="2"/>
      <c r="H57587" s="2"/>
    </row>
    <row r="57588" spans="2:8">
      <c r="B57588" s="2" t="s">
        <v>58037</v>
      </c>
      <c r="C57588" s="2">
        <v>26</v>
      </c>
      <c r="D57588" s="2" t="s">
        <v>457</v>
      </c>
      <c r="E57588" s="2"/>
      <c r="F57588" s="2"/>
      <c r="G57588" s="2"/>
      <c r="H57588" s="2"/>
    </row>
    <row r="57589" spans="2:8">
      <c r="B57589" s="2" t="s">
        <v>58038</v>
      </c>
      <c r="C57589" s="2">
        <v>26</v>
      </c>
      <c r="D57589" s="2" t="s">
        <v>457</v>
      </c>
      <c r="E57589" s="2"/>
      <c r="F57589" s="2"/>
      <c r="G57589" s="2"/>
      <c r="H57589" s="2"/>
    </row>
    <row r="57590" spans="2:8">
      <c r="B57590" s="2" t="s">
        <v>58039</v>
      </c>
      <c r="C57590" s="2">
        <v>26</v>
      </c>
      <c r="D57590" s="2" t="s">
        <v>457</v>
      </c>
      <c r="E57590" s="2"/>
      <c r="F57590" s="2"/>
      <c r="G57590" s="2"/>
      <c r="H57590" s="2"/>
    </row>
    <row r="57591" spans="2:8">
      <c r="B57591" s="2" t="s">
        <v>58040</v>
      </c>
      <c r="C57591" s="2">
        <v>26</v>
      </c>
      <c r="D57591" s="2" t="s">
        <v>457</v>
      </c>
      <c r="E57591" s="2"/>
      <c r="F57591" s="2"/>
      <c r="G57591" s="2"/>
      <c r="H57591" s="2"/>
    </row>
    <row r="57592" spans="2:8">
      <c r="B57592" s="2" t="s">
        <v>58041</v>
      </c>
      <c r="C57592" s="2">
        <v>25</v>
      </c>
      <c r="D57592" s="2" t="s">
        <v>457</v>
      </c>
      <c r="E57592" s="2"/>
      <c r="F57592" s="2"/>
      <c r="G57592" s="2"/>
      <c r="H57592" s="2"/>
    </row>
    <row r="57593" spans="2:8">
      <c r="B57593" s="2" t="s">
        <v>58042</v>
      </c>
      <c r="C57593" s="2">
        <v>26</v>
      </c>
      <c r="D57593" s="2" t="s">
        <v>457</v>
      </c>
      <c r="E57593" s="2"/>
      <c r="F57593" s="2"/>
      <c r="G57593" s="2"/>
      <c r="H57593" s="2"/>
    </row>
    <row r="57594" spans="2:8">
      <c r="B57594" s="2" t="s">
        <v>58043</v>
      </c>
      <c r="C57594" s="2">
        <v>30</v>
      </c>
      <c r="D57594" s="2" t="s">
        <v>457</v>
      </c>
      <c r="E57594" s="2"/>
      <c r="F57594" s="2"/>
      <c r="G57594" s="2"/>
      <c r="H57594" s="2"/>
    </row>
    <row r="57595" spans="2:8">
      <c r="B57595" s="2" t="s">
        <v>58044</v>
      </c>
      <c r="C57595" s="2">
        <v>31</v>
      </c>
      <c r="D57595" s="2" t="s">
        <v>457</v>
      </c>
      <c r="E57595" s="2"/>
      <c r="F57595" s="2"/>
      <c r="G57595" s="2"/>
      <c r="H57595" s="2"/>
    </row>
    <row r="57596" spans="2:8">
      <c r="B57596" s="2" t="s">
        <v>58045</v>
      </c>
      <c r="C57596" s="2">
        <v>30</v>
      </c>
      <c r="D57596" s="2" t="s">
        <v>457</v>
      </c>
      <c r="E57596" s="2"/>
      <c r="F57596" s="2"/>
      <c r="G57596" s="2"/>
      <c r="H57596" s="2"/>
    </row>
    <row r="57597" spans="2:8">
      <c r="B57597" s="2" t="s">
        <v>58046</v>
      </c>
      <c r="C57597" s="2">
        <v>31</v>
      </c>
      <c r="D57597" s="2" t="s">
        <v>457</v>
      </c>
      <c r="E57597" s="2"/>
      <c r="F57597" s="2"/>
      <c r="G57597" s="2"/>
      <c r="H57597" s="2"/>
    </row>
    <row r="57598" spans="2:8">
      <c r="B57598" s="2" t="s">
        <v>58047</v>
      </c>
      <c r="C57598" s="2">
        <v>29</v>
      </c>
      <c r="D57598" s="2" t="s">
        <v>457</v>
      </c>
      <c r="E57598" s="2"/>
      <c r="F57598" s="2"/>
      <c r="G57598" s="2"/>
      <c r="H57598" s="2"/>
    </row>
    <row r="57599" spans="2:8">
      <c r="B57599" s="2" t="s">
        <v>58048</v>
      </c>
      <c r="C57599" s="2">
        <v>30</v>
      </c>
      <c r="D57599" s="2" t="s">
        <v>457</v>
      </c>
      <c r="E57599" s="2"/>
      <c r="F57599" s="2"/>
      <c r="G57599" s="2"/>
      <c r="H57599" s="2"/>
    </row>
    <row r="57600" spans="2:8">
      <c r="B57600" s="2" t="s">
        <v>58049</v>
      </c>
      <c r="C57600" s="2">
        <v>28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28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28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29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28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28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27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29</v>
      </c>
      <c r="D57607" s="2" t="s">
        <v>457</v>
      </c>
      <c r="E57607" s="2"/>
      <c r="F57607" s="2"/>
      <c r="G57607" s="2"/>
      <c r="H57607" s="2"/>
    </row>
    <row r="57608" spans="2:8">
      <c r="B57608" s="2" t="s">
        <v>58057</v>
      </c>
      <c r="C57608" s="2">
        <v>27</v>
      </c>
      <c r="D57608" s="2" t="s">
        <v>457</v>
      </c>
      <c r="E57608" s="2"/>
      <c r="F57608" s="2"/>
      <c r="G57608" s="2"/>
      <c r="H57608" s="2"/>
    </row>
    <row r="57609" spans="2:8">
      <c r="B57609" s="2" t="s">
        <v>58058</v>
      </c>
      <c r="C57609" s="2">
        <v>25</v>
      </c>
      <c r="D57609" s="2" t="s">
        <v>457</v>
      </c>
      <c r="E57609" s="2"/>
      <c r="F57609" s="2"/>
      <c r="G57609" s="2"/>
      <c r="H57609" s="2"/>
    </row>
    <row r="57610" spans="2:8">
      <c r="B57610" s="2" t="s">
        <v>58059</v>
      </c>
      <c r="C57610" s="2">
        <v>24</v>
      </c>
      <c r="D57610" s="2" t="s">
        <v>457</v>
      </c>
      <c r="E57610" s="2"/>
      <c r="F57610" s="2"/>
      <c r="G57610" s="2"/>
      <c r="H57610" s="2"/>
    </row>
    <row r="57611" spans="2:8">
      <c r="B57611" s="2" t="s">
        <v>58060</v>
      </c>
      <c r="C57611" s="2">
        <v>26</v>
      </c>
      <c r="D57611" s="2" t="s">
        <v>457</v>
      </c>
      <c r="E57611" s="2"/>
      <c r="F57611" s="2"/>
      <c r="G57611" s="2"/>
      <c r="H57611" s="2"/>
    </row>
    <row r="57612" spans="2:8">
      <c r="B57612" s="2" t="s">
        <v>58061</v>
      </c>
      <c r="C57612" s="2">
        <v>24</v>
      </c>
      <c r="D57612" s="2" t="s">
        <v>457</v>
      </c>
      <c r="E57612" s="2"/>
      <c r="F57612" s="2"/>
      <c r="G57612" s="2"/>
      <c r="H57612" s="2"/>
    </row>
    <row r="57613" spans="2:8">
      <c r="B57613" s="2" t="s">
        <v>58062</v>
      </c>
      <c r="C57613" s="2">
        <v>27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26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28</v>
      </c>
      <c r="D57615" s="2" t="s">
        <v>451</v>
      </c>
      <c r="E57615" s="2"/>
      <c r="F57615" s="2"/>
      <c r="G57615" s="2"/>
      <c r="H57615" s="2"/>
    </row>
    <row r="57616" spans="2:8">
      <c r="B57616" s="2" t="s">
        <v>58065</v>
      </c>
      <c r="C57616" s="2">
        <v>26</v>
      </c>
      <c r="D57616" s="2" t="s">
        <v>451</v>
      </c>
      <c r="E57616" s="2"/>
      <c r="F57616" s="2"/>
      <c r="G57616" s="2"/>
      <c r="H57616" s="2"/>
    </row>
    <row r="57617" spans="2:8">
      <c r="B57617" s="2" t="s">
        <v>58066</v>
      </c>
      <c r="C57617" s="2">
        <v>22</v>
      </c>
      <c r="D57617" s="2" t="s">
        <v>451</v>
      </c>
      <c r="E57617" s="2"/>
      <c r="F57617" s="2"/>
      <c r="G57617" s="2"/>
      <c r="H57617" s="2"/>
    </row>
    <row r="57618" spans="2:8">
      <c r="B57618" s="2" t="s">
        <v>58067</v>
      </c>
      <c r="C57618" s="2">
        <v>13</v>
      </c>
      <c r="D57618" s="2" t="s">
        <v>451</v>
      </c>
      <c r="E57618" s="2"/>
      <c r="F57618" s="2"/>
      <c r="G57618" s="2"/>
      <c r="H57618" s="2"/>
    </row>
    <row r="57619" spans="2:8">
      <c r="B57619" s="2" t="s">
        <v>58068</v>
      </c>
      <c r="C57619" s="2">
        <v>24</v>
      </c>
      <c r="D57619" s="2" t="s">
        <v>451</v>
      </c>
      <c r="E57619" s="2"/>
      <c r="F57619" s="2"/>
      <c r="G57619" s="2"/>
      <c r="H57619" s="2"/>
    </row>
    <row r="57620" spans="2:8">
      <c r="B57620" s="2" t="s">
        <v>58069</v>
      </c>
      <c r="C57620" s="2">
        <v>27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5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26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25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31</v>
      </c>
      <c r="D57624" s="2" t="s">
        <v>457</v>
      </c>
      <c r="E57624" s="2"/>
      <c r="F57624" s="2"/>
      <c r="G57624" s="2"/>
      <c r="H57624" s="2"/>
    </row>
    <row r="57625" spans="2:8">
      <c r="B57625" s="2" t="s">
        <v>58074</v>
      </c>
      <c r="C57625" s="2">
        <v>29</v>
      </c>
      <c r="D57625" s="2" t="s">
        <v>457</v>
      </c>
      <c r="E57625" s="2"/>
      <c r="F57625" s="2"/>
      <c r="G57625" s="2"/>
      <c r="H57625" s="2"/>
    </row>
    <row r="57626" spans="2:8">
      <c r="B57626" s="2" t="s">
        <v>58075</v>
      </c>
      <c r="C57626" s="2">
        <v>27</v>
      </c>
      <c r="D57626" s="2" t="s">
        <v>457</v>
      </c>
      <c r="E57626" s="2"/>
      <c r="F57626" s="2"/>
      <c r="G57626" s="2"/>
      <c r="H57626" s="2"/>
    </row>
    <row r="57627" spans="2:8">
      <c r="B57627" s="2" t="s">
        <v>58076</v>
      </c>
      <c r="C57627" s="2">
        <v>18</v>
      </c>
      <c r="D57627" s="2" t="s">
        <v>457</v>
      </c>
      <c r="E57627" s="2"/>
      <c r="F57627" s="2"/>
      <c r="G57627" s="2"/>
      <c r="H57627" s="2"/>
    </row>
    <row r="57628" spans="2:8">
      <c r="B57628" s="2" t="s">
        <v>58077</v>
      </c>
      <c r="C57628" s="2">
        <v>29</v>
      </c>
      <c r="D57628" s="2" t="s">
        <v>457</v>
      </c>
      <c r="E57628" s="2"/>
      <c r="F57628" s="2"/>
      <c r="G57628" s="2"/>
      <c r="H57628" s="2"/>
    </row>
    <row r="57629" spans="2:8">
      <c r="B57629" s="2" t="s">
        <v>58078</v>
      </c>
      <c r="C57629" s="2">
        <v>29</v>
      </c>
      <c r="D57629" s="2" t="s">
        <v>457</v>
      </c>
      <c r="E57629" s="2"/>
      <c r="F57629" s="2"/>
      <c r="G57629" s="2"/>
      <c r="H57629" s="2"/>
    </row>
    <row r="57630" spans="2:8">
      <c r="B57630" s="2" t="s">
        <v>58079</v>
      </c>
      <c r="C57630" s="2">
        <v>28</v>
      </c>
      <c r="D57630" s="2" t="s">
        <v>457</v>
      </c>
      <c r="E57630" s="2"/>
      <c r="F57630" s="2"/>
      <c r="G57630" s="2"/>
      <c r="H57630" s="2"/>
    </row>
    <row r="57631" spans="2:8">
      <c r="B57631" s="2" t="s">
        <v>58080</v>
      </c>
      <c r="C57631" s="2">
        <v>29</v>
      </c>
      <c r="D57631" s="2" t="s">
        <v>457</v>
      </c>
      <c r="E57631" s="2"/>
      <c r="F57631" s="2"/>
      <c r="G57631" s="2"/>
      <c r="H57631" s="2"/>
    </row>
    <row r="57632" spans="2:8">
      <c r="B57632" s="2" t="s">
        <v>58081</v>
      </c>
      <c r="C57632" s="2">
        <v>29</v>
      </c>
      <c r="D57632" s="2" t="s">
        <v>457</v>
      </c>
      <c r="E57632" s="2"/>
      <c r="F57632" s="2"/>
      <c r="G57632" s="2"/>
      <c r="H57632" s="2"/>
    </row>
    <row r="57633" spans="2:8">
      <c r="B57633" s="2" t="s">
        <v>58082</v>
      </c>
      <c r="C57633" s="2">
        <v>28</v>
      </c>
      <c r="D57633" s="2" t="s">
        <v>457</v>
      </c>
      <c r="E57633" s="2"/>
      <c r="F57633" s="2"/>
      <c r="G57633" s="2"/>
      <c r="H57633" s="2"/>
    </row>
    <row r="57634" spans="2:8">
      <c r="B57634" s="2" t="s">
        <v>58083</v>
      </c>
      <c r="C57634" s="2">
        <v>29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30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30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30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30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28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35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33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29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26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34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32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30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29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28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28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30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36</v>
      </c>
      <c r="D57651" s="2" t="s">
        <v>457</v>
      </c>
      <c r="E57651" s="2"/>
      <c r="F57651" s="2"/>
      <c r="G57651" s="2"/>
      <c r="H57651" s="2"/>
    </row>
    <row r="57652" spans="2:8">
      <c r="B57652" s="2" t="s">
        <v>58101</v>
      </c>
      <c r="C57652" s="2">
        <v>24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13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35</v>
      </c>
      <c r="D57654" s="2" t="s">
        <v>457</v>
      </c>
      <c r="E57654" s="2"/>
      <c r="F57654" s="2"/>
      <c r="G57654" s="2"/>
      <c r="H57654" s="2"/>
    </row>
    <row r="57655" spans="2:8">
      <c r="B57655" s="2" t="s">
        <v>58104</v>
      </c>
      <c r="C57655" s="2">
        <v>19</v>
      </c>
      <c r="D57655" s="2" t="s">
        <v>457</v>
      </c>
      <c r="E57655" s="2"/>
      <c r="F57655" s="2"/>
      <c r="G57655" s="2"/>
      <c r="H57655" s="2"/>
    </row>
    <row r="57656" spans="2:8">
      <c r="B57656" s="2" t="s">
        <v>58105</v>
      </c>
      <c r="C57656" s="2">
        <v>23</v>
      </c>
      <c r="D57656" s="2" t="s">
        <v>457</v>
      </c>
      <c r="E57656" s="2"/>
      <c r="F57656" s="2"/>
      <c r="G57656" s="2"/>
      <c r="H57656" s="2"/>
    </row>
    <row r="57657" spans="2:8">
      <c r="B57657" s="2" t="s">
        <v>58106</v>
      </c>
      <c r="C57657" s="2">
        <v>19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15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36</v>
      </c>
      <c r="D57659" s="2" t="s">
        <v>457</v>
      </c>
      <c r="E57659" s="2"/>
      <c r="F57659" s="2"/>
      <c r="G57659" s="2"/>
      <c r="H57659" s="2"/>
    </row>
    <row r="57660" spans="2:8">
      <c r="B57660" s="2" t="s">
        <v>58109</v>
      </c>
      <c r="C57660" s="2">
        <v>38</v>
      </c>
      <c r="D57660" s="2" t="s">
        <v>457</v>
      </c>
      <c r="E57660" s="2"/>
      <c r="F57660" s="2"/>
      <c r="G57660" s="2"/>
      <c r="H57660" s="2"/>
    </row>
    <row r="57661" spans="2:8">
      <c r="B57661" s="2" t="s">
        <v>58110</v>
      </c>
      <c r="C57661" s="2">
        <v>37</v>
      </c>
      <c r="D57661" s="2" t="s">
        <v>457</v>
      </c>
      <c r="E57661" s="2"/>
      <c r="F57661" s="2"/>
      <c r="G57661" s="2"/>
      <c r="H57661" s="2"/>
    </row>
    <row r="57662" spans="2:8">
      <c r="B57662" s="2" t="s">
        <v>58111</v>
      </c>
      <c r="C57662" s="2">
        <v>37</v>
      </c>
      <c r="D57662" s="2" t="s">
        <v>457</v>
      </c>
      <c r="E57662" s="2"/>
      <c r="F57662" s="2"/>
      <c r="G57662" s="2"/>
      <c r="H57662" s="2"/>
    </row>
    <row r="57663" spans="2:8">
      <c r="B57663" s="2" t="s">
        <v>58112</v>
      </c>
      <c r="C57663" s="2">
        <v>36</v>
      </c>
      <c r="D57663" s="2" t="s">
        <v>457</v>
      </c>
      <c r="E57663" s="2"/>
      <c r="F57663" s="2"/>
      <c r="G57663" s="2"/>
      <c r="H57663" s="2"/>
    </row>
    <row r="57664" spans="2:8">
      <c r="B57664" s="2" t="s">
        <v>58113</v>
      </c>
      <c r="C57664" s="2">
        <v>37</v>
      </c>
      <c r="D57664" s="2" t="s">
        <v>457</v>
      </c>
      <c r="E57664" s="2"/>
      <c r="F57664" s="2"/>
      <c r="G57664" s="2"/>
      <c r="H57664" s="2"/>
    </row>
    <row r="57665" spans="2:8">
      <c r="B57665" s="2" t="s">
        <v>58114</v>
      </c>
      <c r="C57665" s="2">
        <v>17</v>
      </c>
      <c r="D57665" s="2" t="s">
        <v>457</v>
      </c>
      <c r="E57665" s="2"/>
      <c r="F57665" s="2"/>
      <c r="G57665" s="2"/>
      <c r="H57665" s="2"/>
    </row>
    <row r="57666" spans="2:8">
      <c r="B57666" s="2" t="s">
        <v>58115</v>
      </c>
      <c r="C57666" s="2">
        <v>17</v>
      </c>
      <c r="D57666" s="2" t="s">
        <v>457</v>
      </c>
      <c r="E57666" s="2"/>
      <c r="F57666" s="2"/>
      <c r="G57666" s="2"/>
      <c r="H57666" s="2"/>
    </row>
    <row r="57667" spans="2:8">
      <c r="B57667" s="2" t="s">
        <v>58116</v>
      </c>
      <c r="C57667" s="2">
        <v>12</v>
      </c>
      <c r="D57667" s="2" t="s">
        <v>457</v>
      </c>
      <c r="E57667" s="2"/>
      <c r="F57667" s="2"/>
      <c r="G57667" s="2"/>
      <c r="H57667" s="2"/>
    </row>
    <row r="57668" spans="2:8">
      <c r="B57668" s="2" t="s">
        <v>58117</v>
      </c>
      <c r="C57668" s="2">
        <v>26</v>
      </c>
      <c r="D57668" s="2" t="s">
        <v>457</v>
      </c>
      <c r="E57668" s="2"/>
      <c r="F57668" s="2"/>
      <c r="G57668" s="2"/>
      <c r="H57668" s="2"/>
    </row>
    <row r="57669" spans="2:8">
      <c r="B57669" s="2" t="s">
        <v>58118</v>
      </c>
      <c r="C57669" s="2">
        <v>27</v>
      </c>
      <c r="D57669" s="2" t="s">
        <v>457</v>
      </c>
      <c r="E57669" s="2"/>
      <c r="F57669" s="2"/>
      <c r="G57669" s="2"/>
      <c r="H57669" s="2"/>
    </row>
    <row r="57670" spans="2:8">
      <c r="B57670" s="2" t="s">
        <v>58119</v>
      </c>
      <c r="C57670" s="2">
        <v>27</v>
      </c>
      <c r="D57670" s="2" t="s">
        <v>457</v>
      </c>
      <c r="E57670" s="2"/>
      <c r="F57670" s="2"/>
      <c r="G57670" s="2"/>
      <c r="H57670" s="2"/>
    </row>
    <row r="57671" spans="2:8">
      <c r="B57671" s="2" t="s">
        <v>58120</v>
      </c>
      <c r="C57671" s="2">
        <v>26</v>
      </c>
      <c r="D57671" s="2" t="s">
        <v>457</v>
      </c>
      <c r="E57671" s="2"/>
      <c r="F57671" s="2"/>
      <c r="G57671" s="2"/>
      <c r="H57671" s="2"/>
    </row>
    <row r="57672" spans="2:8">
      <c r="B57672" s="2" t="s">
        <v>58121</v>
      </c>
      <c r="C57672" s="2">
        <v>24</v>
      </c>
      <c r="D57672" s="2" t="s">
        <v>457</v>
      </c>
      <c r="E57672" s="2"/>
      <c r="F57672" s="2"/>
      <c r="G57672" s="2"/>
      <c r="H57672" s="2"/>
    </row>
    <row r="57673" spans="2:8">
      <c r="B57673" s="2" t="s">
        <v>58122</v>
      </c>
      <c r="C57673" s="2">
        <v>26</v>
      </c>
      <c r="D57673" s="2" t="s">
        <v>457</v>
      </c>
      <c r="E57673" s="2"/>
      <c r="F57673" s="2"/>
      <c r="G57673" s="2"/>
      <c r="H57673" s="2"/>
    </row>
    <row r="57674" spans="2:8">
      <c r="B57674" s="2" t="s">
        <v>58123</v>
      </c>
      <c r="C57674" s="2">
        <v>27</v>
      </c>
      <c r="D57674" s="2" t="s">
        <v>457</v>
      </c>
      <c r="E57674" s="2"/>
      <c r="F57674" s="2"/>
      <c r="G57674" s="2"/>
      <c r="H57674" s="2"/>
    </row>
    <row r="57675" spans="2:8">
      <c r="B57675" s="2" t="s">
        <v>58124</v>
      </c>
      <c r="C57675" s="2">
        <v>26</v>
      </c>
      <c r="D57675" s="2" t="s">
        <v>457</v>
      </c>
      <c r="E57675" s="2"/>
      <c r="F57675" s="2"/>
      <c r="G57675" s="2"/>
      <c r="H57675" s="2"/>
    </row>
    <row r="57676" spans="2:8">
      <c r="B57676" s="2" t="s">
        <v>58125</v>
      </c>
      <c r="C57676" s="2">
        <v>27</v>
      </c>
      <c r="D57676" s="2" t="s">
        <v>457</v>
      </c>
      <c r="E57676" s="2"/>
      <c r="F57676" s="2"/>
      <c r="G57676" s="2"/>
      <c r="H57676" s="2"/>
    </row>
    <row r="57677" spans="2:8">
      <c r="B57677" s="2" t="s">
        <v>58126</v>
      </c>
      <c r="C57677" s="2">
        <v>28</v>
      </c>
      <c r="D57677" s="2" t="s">
        <v>457</v>
      </c>
      <c r="E57677" s="2"/>
      <c r="F57677" s="2"/>
      <c r="G57677" s="2"/>
      <c r="H57677" s="2"/>
    </row>
    <row r="57678" spans="2:8">
      <c r="B57678" s="2" t="s">
        <v>58127</v>
      </c>
      <c r="C57678" s="2">
        <v>28</v>
      </c>
      <c r="D57678" s="2" t="s">
        <v>457</v>
      </c>
      <c r="E57678" s="2"/>
      <c r="F57678" s="2"/>
      <c r="G57678" s="2"/>
      <c r="H57678" s="2"/>
    </row>
    <row r="57679" spans="2:8">
      <c r="B57679" s="2" t="s">
        <v>58128</v>
      </c>
      <c r="C57679" s="2">
        <v>27</v>
      </c>
      <c r="D57679" s="2" t="s">
        <v>457</v>
      </c>
      <c r="E57679" s="2"/>
      <c r="F57679" s="2"/>
      <c r="G57679" s="2"/>
      <c r="H57679" s="2"/>
    </row>
    <row r="57680" spans="2:8">
      <c r="B57680" s="2" t="s">
        <v>58129</v>
      </c>
      <c r="C57680" s="2">
        <v>27</v>
      </c>
      <c r="D57680" s="2" t="s">
        <v>457</v>
      </c>
      <c r="E57680" s="2"/>
      <c r="F57680" s="2"/>
      <c r="G57680" s="2"/>
      <c r="H57680" s="2"/>
    </row>
    <row r="57681" spans="2:8">
      <c r="B57681" s="2" t="s">
        <v>58130</v>
      </c>
      <c r="C57681" s="2">
        <v>26</v>
      </c>
      <c r="D57681" s="2" t="s">
        <v>457</v>
      </c>
      <c r="E57681" s="2"/>
      <c r="F57681" s="2"/>
      <c r="G57681" s="2"/>
      <c r="H57681" s="2"/>
    </row>
    <row r="57682" spans="2:8">
      <c r="B57682" s="2" t="s">
        <v>58131</v>
      </c>
      <c r="C57682" s="2">
        <v>26</v>
      </c>
      <c r="D57682" s="2" t="s">
        <v>457</v>
      </c>
      <c r="E57682" s="2"/>
      <c r="F57682" s="2"/>
      <c r="G57682" s="2"/>
      <c r="H57682" s="2"/>
    </row>
    <row r="57683" spans="2:8">
      <c r="B57683" s="2" t="s">
        <v>58132</v>
      </c>
      <c r="C57683" s="2">
        <v>23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24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24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24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23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26</v>
      </c>
      <c r="D57688" s="2" t="s">
        <v>457</v>
      </c>
      <c r="E57688" s="2"/>
      <c r="F57688" s="2"/>
      <c r="G57688" s="2"/>
      <c r="H57688" s="2"/>
    </row>
    <row r="57689" spans="2:8">
      <c r="B57689" s="2" t="s">
        <v>58138</v>
      </c>
      <c r="C57689" s="2">
        <v>23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25</v>
      </c>
      <c r="D57690" s="2" t="s">
        <v>457</v>
      </c>
      <c r="E57690" s="2"/>
      <c r="F57690" s="2"/>
      <c r="G57690" s="2"/>
      <c r="H57690" s="2"/>
    </row>
    <row r="57691" spans="2:8">
      <c r="B57691" s="2" t="s">
        <v>58140</v>
      </c>
      <c r="C57691" s="2">
        <v>26</v>
      </c>
      <c r="D57691" s="2" t="s">
        <v>457</v>
      </c>
      <c r="E57691" s="2"/>
      <c r="F57691" s="2"/>
      <c r="G57691" s="2"/>
      <c r="H57691" s="2"/>
    </row>
    <row r="57692" spans="2:8">
      <c r="B57692" s="2" t="s">
        <v>58141</v>
      </c>
      <c r="C57692" s="2">
        <v>22</v>
      </c>
      <c r="D57692" s="2" t="s">
        <v>451</v>
      </c>
      <c r="E57692" s="2"/>
      <c r="F57692" s="2"/>
      <c r="G57692" s="2"/>
      <c r="H57692" s="2"/>
    </row>
    <row r="57693" spans="2:8">
      <c r="B57693" s="2" t="s">
        <v>58142</v>
      </c>
      <c r="C57693" s="2">
        <v>27</v>
      </c>
      <c r="D57693" s="2" t="s">
        <v>451</v>
      </c>
      <c r="E57693" s="2"/>
      <c r="F57693" s="2"/>
      <c r="G57693" s="2"/>
      <c r="H57693" s="2"/>
    </row>
    <row r="57694" spans="2:8">
      <c r="B57694" s="2" t="s">
        <v>58143</v>
      </c>
      <c r="C57694" s="2">
        <v>27</v>
      </c>
      <c r="D57694" s="2" t="s">
        <v>451</v>
      </c>
      <c r="E57694" s="2"/>
      <c r="F57694" s="2"/>
      <c r="G57694" s="2"/>
      <c r="H57694" s="2"/>
    </row>
    <row r="57695" spans="2:8">
      <c r="B57695" s="2" t="s">
        <v>58144</v>
      </c>
      <c r="C57695" s="2">
        <v>27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27</v>
      </c>
      <c r="D57696" s="2" t="s">
        <v>457</v>
      </c>
      <c r="E57696" s="2"/>
      <c r="F57696" s="2"/>
      <c r="G57696" s="2"/>
      <c r="H57696" s="2"/>
    </row>
    <row r="57697" spans="2:8">
      <c r="B57697" s="2" t="s">
        <v>58146</v>
      </c>
      <c r="C57697" s="2">
        <v>28</v>
      </c>
      <c r="D57697" s="2" t="s">
        <v>457</v>
      </c>
      <c r="E57697" s="2"/>
      <c r="F57697" s="2"/>
      <c r="G57697" s="2"/>
      <c r="H57697" s="2"/>
    </row>
    <row r="57698" spans="2:8">
      <c r="B57698" s="2" t="s">
        <v>58147</v>
      </c>
      <c r="C57698" s="2">
        <v>27</v>
      </c>
      <c r="D57698" s="2" t="s">
        <v>457</v>
      </c>
      <c r="E57698" s="2"/>
      <c r="F57698" s="2"/>
      <c r="G57698" s="2"/>
      <c r="H57698" s="2"/>
    </row>
    <row r="57699" spans="2:8">
      <c r="B57699" s="2" t="s">
        <v>58148</v>
      </c>
      <c r="C57699" s="2">
        <v>27</v>
      </c>
      <c r="D57699" s="2" t="s">
        <v>457</v>
      </c>
      <c r="E57699" s="2"/>
      <c r="F57699" s="2"/>
      <c r="G57699" s="2"/>
      <c r="H57699" s="2"/>
    </row>
    <row r="57700" spans="2:8">
      <c r="B57700" s="2" t="s">
        <v>58149</v>
      </c>
      <c r="C57700" s="2">
        <v>26</v>
      </c>
      <c r="D57700" s="2" t="s">
        <v>457</v>
      </c>
      <c r="E57700" s="2"/>
      <c r="F57700" s="2"/>
      <c r="G57700" s="2"/>
      <c r="H57700" s="2"/>
    </row>
    <row r="57701" spans="2:8">
      <c r="B57701" s="2" t="s">
        <v>58150</v>
      </c>
      <c r="C57701" s="2">
        <v>25</v>
      </c>
      <c r="D57701" s="2" t="s">
        <v>457</v>
      </c>
      <c r="E57701" s="2"/>
      <c r="F57701" s="2"/>
      <c r="G57701" s="2"/>
      <c r="H57701" s="2"/>
    </row>
    <row r="57702" spans="2:8">
      <c r="B57702" s="2" t="s">
        <v>58151</v>
      </c>
      <c r="C57702" s="2">
        <v>17</v>
      </c>
      <c r="D57702" s="2" t="s">
        <v>457</v>
      </c>
      <c r="E57702" s="2"/>
      <c r="F57702" s="2"/>
      <c r="G57702" s="2"/>
      <c r="H57702" s="2"/>
    </row>
    <row r="57703" spans="2:8">
      <c r="B57703" s="2" t="s">
        <v>58152</v>
      </c>
      <c r="C57703" s="2">
        <v>17</v>
      </c>
      <c r="D57703" s="2" t="s">
        <v>457</v>
      </c>
      <c r="E57703" s="2"/>
      <c r="F57703" s="2"/>
      <c r="G57703" s="2"/>
      <c r="H57703" s="2"/>
    </row>
    <row r="57704" spans="2:8">
      <c r="B57704" s="2" t="s">
        <v>58153</v>
      </c>
      <c r="C57704" s="2">
        <v>17</v>
      </c>
      <c r="D57704" s="2" t="s">
        <v>457</v>
      </c>
      <c r="E57704" s="2"/>
      <c r="F57704" s="2"/>
      <c r="G57704" s="2"/>
      <c r="H57704" s="2"/>
    </row>
    <row r="57705" spans="2:8">
      <c r="B57705" s="2" t="s">
        <v>58154</v>
      </c>
      <c r="C57705" s="2">
        <v>31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30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27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24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21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19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25</v>
      </c>
      <c r="D57711" s="2" t="s">
        <v>457</v>
      </c>
      <c r="E57711" s="2"/>
      <c r="F57711" s="2"/>
      <c r="G57711" s="2"/>
      <c r="H57711" s="2"/>
    </row>
    <row r="57712" spans="2:8">
      <c r="B57712" s="2" t="s">
        <v>58161</v>
      </c>
      <c r="C57712" s="2">
        <v>27</v>
      </c>
      <c r="D57712" s="2" t="s">
        <v>457</v>
      </c>
      <c r="E57712" s="2"/>
      <c r="F57712" s="2"/>
      <c r="G57712" s="2"/>
      <c r="H57712" s="2"/>
    </row>
    <row r="57713" spans="2:8">
      <c r="B57713" s="2" t="s">
        <v>58162</v>
      </c>
      <c r="C57713" s="2">
        <v>28</v>
      </c>
      <c r="D57713" s="2" t="s">
        <v>457</v>
      </c>
      <c r="E57713" s="2"/>
      <c r="F57713" s="2"/>
      <c r="G57713" s="2"/>
      <c r="H57713" s="2"/>
    </row>
    <row r="57714" spans="2:8">
      <c r="B57714" s="2" t="s">
        <v>58163</v>
      </c>
      <c r="C57714" s="2">
        <v>27</v>
      </c>
      <c r="D57714" s="2" t="s">
        <v>457</v>
      </c>
      <c r="E57714" s="2"/>
      <c r="F57714" s="2"/>
      <c r="G57714" s="2"/>
      <c r="H57714" s="2"/>
    </row>
    <row r="57715" spans="2:8">
      <c r="B57715" s="2" t="s">
        <v>58164</v>
      </c>
      <c r="C57715" s="2">
        <v>25</v>
      </c>
      <c r="D57715" s="2" t="s">
        <v>457</v>
      </c>
      <c r="E57715" s="2"/>
      <c r="F57715" s="2"/>
      <c r="G57715" s="2"/>
      <c r="H57715" s="2"/>
    </row>
    <row r="57716" spans="2:8">
      <c r="B57716" s="2" t="s">
        <v>58165</v>
      </c>
      <c r="C57716" s="2">
        <v>25</v>
      </c>
      <c r="D57716" s="2" t="s">
        <v>457</v>
      </c>
      <c r="E57716" s="2"/>
      <c r="F57716" s="2"/>
      <c r="G57716" s="2"/>
      <c r="H57716" s="2"/>
    </row>
    <row r="57717" spans="2:8">
      <c r="B57717" s="2" t="s">
        <v>58166</v>
      </c>
      <c r="C57717" s="2">
        <v>30</v>
      </c>
      <c r="D57717" s="2" t="s">
        <v>457</v>
      </c>
      <c r="E57717" s="2"/>
      <c r="F57717" s="2"/>
      <c r="G57717" s="2"/>
      <c r="H57717" s="2"/>
    </row>
    <row r="57718" spans="2:8">
      <c r="B57718" s="2" t="s">
        <v>58167</v>
      </c>
      <c r="C57718" s="2">
        <v>28</v>
      </c>
      <c r="D57718" s="2" t="s">
        <v>457</v>
      </c>
      <c r="E57718" s="2"/>
      <c r="F57718" s="2"/>
      <c r="G57718" s="2"/>
      <c r="H57718" s="2"/>
    </row>
    <row r="57719" spans="2:8">
      <c r="B57719" s="2" t="s">
        <v>58168</v>
      </c>
      <c r="C57719" s="2">
        <v>26</v>
      </c>
      <c r="D57719" s="2" t="s">
        <v>457</v>
      </c>
      <c r="E57719" s="2"/>
      <c r="F57719" s="2"/>
      <c r="G57719" s="2"/>
      <c r="H57719" s="2"/>
    </row>
    <row r="57720" spans="2:8">
      <c r="B57720" s="2" t="s">
        <v>58169</v>
      </c>
      <c r="C57720" s="2">
        <v>26</v>
      </c>
      <c r="D57720" s="2" t="s">
        <v>457</v>
      </c>
      <c r="E57720" s="2"/>
      <c r="F57720" s="2"/>
      <c r="G57720" s="2"/>
      <c r="H57720" s="2"/>
    </row>
    <row r="57721" spans="2:8">
      <c r="B57721" s="2" t="s">
        <v>58170</v>
      </c>
      <c r="C57721" s="2">
        <v>25</v>
      </c>
      <c r="D57721" s="2" t="s">
        <v>457</v>
      </c>
      <c r="E57721" s="2"/>
      <c r="F57721" s="2"/>
      <c r="G57721" s="2"/>
      <c r="H57721" s="2"/>
    </row>
    <row r="57722" spans="2:8">
      <c r="B57722" s="2" t="s">
        <v>58171</v>
      </c>
      <c r="C57722" s="2">
        <v>24</v>
      </c>
      <c r="D57722" s="2" t="s">
        <v>457</v>
      </c>
      <c r="E57722" s="2"/>
      <c r="F57722" s="2"/>
      <c r="G57722" s="2"/>
      <c r="H57722" s="2"/>
    </row>
    <row r="57723" spans="2:8">
      <c r="B57723" s="2" t="s">
        <v>58172</v>
      </c>
      <c r="C57723" s="2">
        <v>29</v>
      </c>
      <c r="D57723" s="2" t="s">
        <v>457</v>
      </c>
      <c r="E57723" s="2"/>
      <c r="F57723" s="2"/>
      <c r="G57723" s="2"/>
      <c r="H57723" s="2"/>
    </row>
    <row r="57724" spans="2:8">
      <c r="B57724" s="2" t="s">
        <v>58173</v>
      </c>
      <c r="C57724" s="2">
        <v>32</v>
      </c>
      <c r="D57724" s="2" t="s">
        <v>457</v>
      </c>
      <c r="E57724" s="2"/>
      <c r="F57724" s="2"/>
      <c r="G57724" s="2"/>
      <c r="H57724" s="2"/>
    </row>
    <row r="57725" spans="2:8">
      <c r="B57725" s="2" t="s">
        <v>58174</v>
      </c>
      <c r="C57725" s="2">
        <v>34</v>
      </c>
      <c r="D57725" s="2" t="s">
        <v>457</v>
      </c>
      <c r="E57725" s="2"/>
      <c r="F57725" s="2"/>
      <c r="G57725" s="2"/>
      <c r="H57725" s="2"/>
    </row>
    <row r="57726" spans="2:8">
      <c r="B57726" s="2" t="s">
        <v>58175</v>
      </c>
      <c r="C57726" s="2">
        <v>34</v>
      </c>
      <c r="D57726" s="2" t="s">
        <v>457</v>
      </c>
      <c r="E57726" s="2"/>
      <c r="F57726" s="2"/>
      <c r="G57726" s="2"/>
      <c r="H57726" s="2"/>
    </row>
    <row r="57727" spans="2:8">
      <c r="B57727" s="2" t="s">
        <v>58176</v>
      </c>
      <c r="C57727" s="2">
        <v>32</v>
      </c>
      <c r="D57727" s="2" t="s">
        <v>457</v>
      </c>
      <c r="E57727" s="2"/>
      <c r="F57727" s="2"/>
      <c r="G57727" s="2"/>
      <c r="H57727" s="2"/>
    </row>
    <row r="57728" spans="2:8">
      <c r="B57728" s="2" t="s">
        <v>58177</v>
      </c>
      <c r="C57728" s="2">
        <v>31</v>
      </c>
      <c r="D57728" s="2" t="s">
        <v>457</v>
      </c>
      <c r="E57728" s="2"/>
      <c r="F57728" s="2"/>
      <c r="G57728" s="2"/>
      <c r="H57728" s="2"/>
    </row>
    <row r="57729" spans="2:8">
      <c r="B57729" s="2" t="s">
        <v>58178</v>
      </c>
      <c r="C57729" s="2">
        <v>26</v>
      </c>
      <c r="D57729" s="2" t="s">
        <v>457</v>
      </c>
      <c r="E57729" s="2"/>
      <c r="F57729" s="2"/>
      <c r="G57729" s="2"/>
      <c r="H57729" s="2"/>
    </row>
    <row r="57730" spans="2:8">
      <c r="B57730" s="2" t="s">
        <v>58179</v>
      </c>
      <c r="C57730" s="2">
        <v>26</v>
      </c>
      <c r="D57730" s="2" t="s">
        <v>457</v>
      </c>
      <c r="E57730" s="2"/>
      <c r="F57730" s="2"/>
      <c r="G57730" s="2"/>
      <c r="H57730" s="2"/>
    </row>
    <row r="57731" spans="2:8">
      <c r="B57731" s="2" t="s">
        <v>58180</v>
      </c>
      <c r="C57731" s="2">
        <v>27</v>
      </c>
      <c r="D57731" s="2" t="s">
        <v>457</v>
      </c>
      <c r="E57731" s="2"/>
      <c r="F57731" s="2"/>
      <c r="G57731" s="2"/>
      <c r="H57731" s="2"/>
    </row>
    <row r="57732" spans="2:8">
      <c r="B57732" s="2" t="s">
        <v>58181</v>
      </c>
      <c r="C57732" s="2">
        <v>26</v>
      </c>
      <c r="D57732" s="2" t="s">
        <v>457</v>
      </c>
      <c r="E57732" s="2"/>
      <c r="F57732" s="2"/>
      <c r="G57732" s="2"/>
      <c r="H57732" s="2"/>
    </row>
    <row r="57733" spans="2:8">
      <c r="B57733" s="2" t="s">
        <v>58182</v>
      </c>
      <c r="C57733" s="2">
        <v>25</v>
      </c>
      <c r="D57733" s="2" t="s">
        <v>457</v>
      </c>
      <c r="E57733" s="2"/>
      <c r="F57733" s="2"/>
      <c r="G57733" s="2"/>
      <c r="H57733" s="2"/>
    </row>
    <row r="57734" spans="2:8">
      <c r="B57734" s="2" t="s">
        <v>58183</v>
      </c>
      <c r="C57734" s="2">
        <v>23</v>
      </c>
      <c r="D57734" s="2" t="s">
        <v>457</v>
      </c>
      <c r="E57734" s="2"/>
      <c r="F57734" s="2"/>
      <c r="G57734" s="2"/>
      <c r="H57734" s="2"/>
    </row>
    <row r="57735" spans="2:8">
      <c r="B57735" s="2" t="s">
        <v>58184</v>
      </c>
      <c r="C57735" s="2">
        <v>26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28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28</v>
      </c>
      <c r="D57737" s="2" t="s">
        <v>451</v>
      </c>
      <c r="E57737" s="2"/>
      <c r="F57737" s="2"/>
      <c r="G57737" s="2"/>
      <c r="H57737" s="2"/>
    </row>
    <row r="57738" spans="2:8">
      <c r="B57738" s="2" t="s">
        <v>58187</v>
      </c>
      <c r="C57738" s="2">
        <v>26</v>
      </c>
      <c r="D57738" s="2" t="s">
        <v>451</v>
      </c>
      <c r="E57738" s="2"/>
      <c r="F57738" s="2"/>
      <c r="G57738" s="2"/>
      <c r="H57738" s="2"/>
    </row>
    <row r="57739" spans="2:8">
      <c r="B57739" s="2" t="s">
        <v>58188</v>
      </c>
      <c r="C57739" s="2">
        <v>26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58189</v>
      </c>
      <c r="C57740" s="2">
        <v>26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58190</v>
      </c>
      <c r="C57741" s="2">
        <v>26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58191</v>
      </c>
      <c r="C57742" s="2">
        <v>15</v>
      </c>
      <c r="D57742" s="2" t="s">
        <v>457</v>
      </c>
      <c r="E57742" s="2"/>
      <c r="F57742" s="2"/>
      <c r="G57742" s="2"/>
      <c r="H57742" s="2"/>
    </row>
    <row r="57743" spans="2:8">
      <c r="B57743" s="2" t="s">
        <v>58192</v>
      </c>
      <c r="C57743" s="2">
        <v>15</v>
      </c>
      <c r="D57743" s="2" t="s">
        <v>457</v>
      </c>
      <c r="E57743" s="2"/>
      <c r="F57743" s="2"/>
      <c r="G57743" s="2"/>
      <c r="H57743" s="2"/>
    </row>
    <row r="57744" spans="2:8">
      <c r="B57744" s="2" t="s">
        <v>58193</v>
      </c>
      <c r="C57744" s="2">
        <v>34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35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34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27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28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34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34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32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31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30</v>
      </c>
      <c r="D57753" s="2" t="s">
        <v>451</v>
      </c>
      <c r="E57753" s="2"/>
      <c r="F57753" s="2"/>
      <c r="G57753" s="2"/>
      <c r="H57753" s="2"/>
    </row>
    <row r="57754" spans="2:8">
      <c r="B57754" s="2" t="s">
        <v>58203</v>
      </c>
      <c r="C57754" s="2">
        <v>28</v>
      </c>
      <c r="D57754" s="2" t="s">
        <v>451</v>
      </c>
      <c r="E57754" s="2"/>
      <c r="F57754" s="2"/>
      <c r="G57754" s="2"/>
      <c r="H57754" s="2"/>
    </row>
    <row r="57755" spans="2:8">
      <c r="B57755" s="2" t="s">
        <v>58204</v>
      </c>
      <c r="C57755" s="2">
        <v>27</v>
      </c>
      <c r="D57755" s="2" t="s">
        <v>457</v>
      </c>
      <c r="E57755" s="2"/>
      <c r="F57755" s="2"/>
      <c r="G57755" s="2"/>
      <c r="H57755" s="2"/>
    </row>
    <row r="57756" spans="2:8">
      <c r="B57756" s="2" t="s">
        <v>58205</v>
      </c>
      <c r="C57756" s="2">
        <v>28</v>
      </c>
      <c r="D57756" s="2" t="s">
        <v>457</v>
      </c>
      <c r="E57756" s="2"/>
      <c r="F57756" s="2"/>
      <c r="G57756" s="2"/>
      <c r="H57756" s="2"/>
    </row>
    <row r="57757" spans="2:8">
      <c r="B57757" s="2" t="s">
        <v>58206</v>
      </c>
      <c r="C57757" s="2">
        <v>30</v>
      </c>
      <c r="D57757" s="2" t="s">
        <v>457</v>
      </c>
      <c r="E57757" s="2"/>
      <c r="F57757" s="2"/>
      <c r="G57757" s="2"/>
      <c r="H57757" s="2"/>
    </row>
    <row r="57758" spans="2:8">
      <c r="B57758" s="2" t="s">
        <v>58207</v>
      </c>
      <c r="C57758" s="2">
        <v>30</v>
      </c>
      <c r="D57758" s="2" t="s">
        <v>457</v>
      </c>
      <c r="E57758" s="2"/>
      <c r="F57758" s="2"/>
      <c r="G57758" s="2"/>
      <c r="H57758" s="2"/>
    </row>
    <row r="57759" spans="2:8">
      <c r="B57759" s="2" t="s">
        <v>58208</v>
      </c>
      <c r="C57759" s="2">
        <v>29</v>
      </c>
      <c r="D57759" s="2" t="s">
        <v>457</v>
      </c>
      <c r="E57759" s="2"/>
      <c r="F57759" s="2"/>
      <c r="G57759" s="2"/>
      <c r="H57759" s="2"/>
    </row>
    <row r="57760" spans="2:8">
      <c r="B57760" s="2" t="s">
        <v>58209</v>
      </c>
      <c r="C57760" s="2">
        <v>27</v>
      </c>
      <c r="D57760" s="2" t="s">
        <v>457</v>
      </c>
      <c r="E57760" s="2"/>
      <c r="F57760" s="2"/>
      <c r="G57760" s="2"/>
      <c r="H57760" s="2"/>
    </row>
    <row r="57761" spans="2:8">
      <c r="B57761" s="2" t="s">
        <v>58210</v>
      </c>
      <c r="C57761" s="2">
        <v>34</v>
      </c>
      <c r="D57761" s="2" t="s">
        <v>457</v>
      </c>
      <c r="E57761" s="2"/>
      <c r="F57761" s="2"/>
      <c r="G57761" s="2"/>
      <c r="H57761" s="2"/>
    </row>
    <row r="57762" spans="2:8">
      <c r="B57762" s="2" t="s">
        <v>58211</v>
      </c>
      <c r="C57762" s="2">
        <v>36</v>
      </c>
      <c r="D57762" s="2" t="s">
        <v>457</v>
      </c>
      <c r="E57762" s="2"/>
      <c r="F57762" s="2"/>
      <c r="G57762" s="2"/>
      <c r="H57762" s="2"/>
    </row>
    <row r="57763" spans="2:8">
      <c r="B57763" s="2" t="s">
        <v>58212</v>
      </c>
      <c r="C57763" s="2">
        <v>36</v>
      </c>
      <c r="D57763" s="2" t="s">
        <v>457</v>
      </c>
      <c r="E57763" s="2"/>
      <c r="F57763" s="2"/>
      <c r="G57763" s="2"/>
      <c r="H57763" s="2"/>
    </row>
    <row r="57764" spans="2:8">
      <c r="B57764" s="2" t="s">
        <v>58213</v>
      </c>
      <c r="C57764" s="2">
        <v>35</v>
      </c>
      <c r="D57764" s="2" t="s">
        <v>457</v>
      </c>
      <c r="E57764" s="2"/>
      <c r="F57764" s="2"/>
      <c r="G57764" s="2"/>
      <c r="H57764" s="2"/>
    </row>
    <row r="57765" spans="2:8">
      <c r="B57765" s="2" t="s">
        <v>58214</v>
      </c>
      <c r="C57765" s="2">
        <v>34</v>
      </c>
      <c r="D57765" s="2" t="s">
        <v>457</v>
      </c>
      <c r="E57765" s="2"/>
      <c r="F57765" s="2"/>
      <c r="G57765" s="2"/>
      <c r="H57765" s="2"/>
    </row>
    <row r="57766" spans="2:8">
      <c r="B57766" s="2" t="s">
        <v>58215</v>
      </c>
      <c r="C57766" s="2">
        <v>32</v>
      </c>
      <c r="D57766" s="2" t="s">
        <v>457</v>
      </c>
      <c r="E57766" s="2"/>
      <c r="F57766" s="2"/>
      <c r="G57766" s="2"/>
      <c r="H57766" s="2"/>
    </row>
    <row r="57767" spans="2:8">
      <c r="B57767" s="2" t="s">
        <v>58216</v>
      </c>
      <c r="C57767" s="2">
        <v>31</v>
      </c>
      <c r="D57767" s="2" t="s">
        <v>457</v>
      </c>
      <c r="E57767" s="2"/>
      <c r="F57767" s="2"/>
      <c r="G57767" s="2"/>
      <c r="H57767" s="2"/>
    </row>
    <row r="57768" spans="2:8">
      <c r="B57768" s="2" t="s">
        <v>58217</v>
      </c>
      <c r="C57768" s="2">
        <v>31</v>
      </c>
      <c r="D57768" s="2" t="s">
        <v>457</v>
      </c>
      <c r="E57768" s="2"/>
      <c r="F57768" s="2"/>
      <c r="G57768" s="2"/>
      <c r="H57768" s="2"/>
    </row>
    <row r="57769" spans="2:8">
      <c r="B57769" s="2" t="s">
        <v>58218</v>
      </c>
      <c r="C57769" s="2">
        <v>31</v>
      </c>
      <c r="D57769" s="2" t="s">
        <v>457</v>
      </c>
      <c r="E57769" s="2"/>
      <c r="F57769" s="2"/>
      <c r="G57769" s="2"/>
      <c r="H57769" s="2"/>
    </row>
    <row r="57770" spans="2:8">
      <c r="B57770" s="2" t="s">
        <v>58219</v>
      </c>
      <c r="C57770" s="2">
        <v>30</v>
      </c>
      <c r="D57770" s="2" t="s">
        <v>457</v>
      </c>
      <c r="E57770" s="2"/>
      <c r="F57770" s="2"/>
      <c r="G57770" s="2"/>
      <c r="H57770" s="2"/>
    </row>
    <row r="57771" spans="2:8">
      <c r="B57771" s="2" t="s">
        <v>58220</v>
      </c>
      <c r="C57771" s="2">
        <v>29</v>
      </c>
      <c r="D57771" s="2" t="s">
        <v>457</v>
      </c>
      <c r="E57771" s="2"/>
      <c r="F57771" s="2"/>
      <c r="G57771" s="2"/>
      <c r="H57771" s="2"/>
    </row>
    <row r="57772" spans="2:8">
      <c r="B57772" s="2" t="s">
        <v>58221</v>
      </c>
      <c r="C57772" s="2">
        <v>26</v>
      </c>
      <c r="D57772" s="2" t="s">
        <v>457</v>
      </c>
      <c r="E57772" s="2"/>
      <c r="F57772" s="2"/>
      <c r="G57772" s="2"/>
      <c r="H57772" s="2"/>
    </row>
    <row r="57773" spans="2:8">
      <c r="B57773" s="2" t="s">
        <v>58222</v>
      </c>
      <c r="C57773" s="2">
        <v>32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33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33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31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30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32</v>
      </c>
      <c r="D57778" s="2" t="s">
        <v>457</v>
      </c>
      <c r="E57778" s="2"/>
      <c r="F57778" s="2"/>
      <c r="G57778" s="2"/>
      <c r="H57778" s="2"/>
    </row>
    <row r="57779" spans="2:8">
      <c r="B57779" s="2" t="s">
        <v>58228</v>
      </c>
      <c r="C57779" s="2">
        <v>33</v>
      </c>
      <c r="D57779" s="2" t="s">
        <v>457</v>
      </c>
      <c r="E57779" s="2"/>
      <c r="F57779" s="2"/>
      <c r="G57779" s="2"/>
      <c r="H57779" s="2"/>
    </row>
    <row r="57780" spans="2:8">
      <c r="B57780" s="2" t="s">
        <v>58229</v>
      </c>
      <c r="C57780" s="2">
        <v>33</v>
      </c>
      <c r="D57780" s="2" t="s">
        <v>457</v>
      </c>
      <c r="E57780" s="2"/>
      <c r="F57780" s="2"/>
      <c r="G57780" s="2"/>
      <c r="H57780" s="2"/>
    </row>
    <row r="57781" spans="2:8">
      <c r="B57781" s="2" t="s">
        <v>58230</v>
      </c>
      <c r="C57781" s="2">
        <v>33</v>
      </c>
      <c r="D57781" s="2" t="s">
        <v>457</v>
      </c>
      <c r="E57781" s="2"/>
      <c r="F57781" s="2"/>
      <c r="G57781" s="2"/>
      <c r="H57781" s="2"/>
    </row>
    <row r="57782" spans="2:8">
      <c r="B57782" s="2" t="s">
        <v>58231</v>
      </c>
      <c r="C57782" s="2">
        <v>30</v>
      </c>
      <c r="D57782" s="2" t="s">
        <v>457</v>
      </c>
      <c r="E57782" s="2"/>
      <c r="F57782" s="2"/>
      <c r="G57782" s="2"/>
      <c r="H57782" s="2"/>
    </row>
    <row r="57783" spans="2:8">
      <c r="B57783" s="2" t="s">
        <v>58232</v>
      </c>
      <c r="C57783" s="2">
        <v>36</v>
      </c>
      <c r="D57783" s="2" t="s">
        <v>457</v>
      </c>
      <c r="E57783" s="2"/>
      <c r="F57783" s="2"/>
      <c r="G57783" s="2"/>
      <c r="H57783" s="2"/>
    </row>
    <row r="57784" spans="2:8">
      <c r="B57784" s="2" t="s">
        <v>58233</v>
      </c>
      <c r="C57784" s="2">
        <v>37</v>
      </c>
      <c r="D57784" s="2" t="s">
        <v>457</v>
      </c>
      <c r="E57784" s="2"/>
      <c r="F57784" s="2"/>
      <c r="G57784" s="2"/>
      <c r="H57784" s="2"/>
    </row>
    <row r="57785" spans="2:8">
      <c r="B57785" s="2" t="s">
        <v>58234</v>
      </c>
      <c r="C57785" s="2">
        <v>36</v>
      </c>
      <c r="D57785" s="2" t="s">
        <v>457</v>
      </c>
      <c r="E57785" s="2"/>
      <c r="F57785" s="2"/>
      <c r="G57785" s="2"/>
      <c r="H57785" s="2"/>
    </row>
    <row r="57786" spans="2:8">
      <c r="B57786" s="2" t="s">
        <v>58235</v>
      </c>
      <c r="C57786" s="2">
        <v>33</v>
      </c>
      <c r="D57786" s="2" t="s">
        <v>457</v>
      </c>
      <c r="E57786" s="2"/>
      <c r="F57786" s="2"/>
      <c r="G57786" s="2"/>
      <c r="H57786" s="2"/>
    </row>
    <row r="57787" spans="2:8">
      <c r="B57787" s="2" t="s">
        <v>58236</v>
      </c>
      <c r="C57787" s="2">
        <v>31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31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30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31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31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30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27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28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29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28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27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25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26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19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16</v>
      </c>
      <c r="D57801" s="2" t="s">
        <v>457</v>
      </c>
      <c r="E57801" s="2"/>
      <c r="F57801" s="2"/>
      <c r="G57801" s="2"/>
      <c r="H57801" s="2"/>
    </row>
    <row r="57802" spans="2:8">
      <c r="B57802" s="2" t="s">
        <v>58251</v>
      </c>
      <c r="C57802" s="2">
        <v>32</v>
      </c>
      <c r="D57802" s="2" t="s">
        <v>457</v>
      </c>
      <c r="E57802" s="2"/>
      <c r="F57802" s="2"/>
      <c r="G57802" s="2"/>
      <c r="H57802" s="2"/>
    </row>
    <row r="57803" spans="2:8">
      <c r="B57803" s="2" t="s">
        <v>58252</v>
      </c>
      <c r="C57803" s="2">
        <v>32</v>
      </c>
      <c r="D57803" s="2" t="s">
        <v>457</v>
      </c>
      <c r="E57803" s="2"/>
      <c r="F57803" s="2"/>
      <c r="G57803" s="2"/>
      <c r="H57803" s="2"/>
    </row>
    <row r="57804" spans="2:8">
      <c r="B57804" s="2" t="s">
        <v>58253</v>
      </c>
      <c r="C57804" s="2">
        <v>32</v>
      </c>
      <c r="D57804" s="2" t="s">
        <v>457</v>
      </c>
      <c r="E57804" s="2"/>
      <c r="F57804" s="2"/>
      <c r="G57804" s="2"/>
      <c r="H57804" s="2"/>
    </row>
    <row r="57805" spans="2:8">
      <c r="B57805" s="2" t="s">
        <v>58254</v>
      </c>
      <c r="C57805" s="2">
        <v>30</v>
      </c>
      <c r="D57805" s="2" t="s">
        <v>457</v>
      </c>
      <c r="E57805" s="2"/>
      <c r="F57805" s="2"/>
      <c r="G57805" s="2"/>
      <c r="H57805" s="2"/>
    </row>
    <row r="57806" spans="2:8">
      <c r="B57806" s="2" t="s">
        <v>58255</v>
      </c>
      <c r="C57806" s="2">
        <v>29</v>
      </c>
      <c r="D57806" s="2" t="s">
        <v>457</v>
      </c>
      <c r="E57806" s="2"/>
      <c r="F57806" s="2"/>
      <c r="G57806" s="2"/>
      <c r="H57806" s="2"/>
    </row>
    <row r="57807" spans="2:8">
      <c r="B57807" s="2" t="s">
        <v>58256</v>
      </c>
      <c r="C57807" s="2">
        <v>28</v>
      </c>
      <c r="D57807" s="2" t="s">
        <v>457</v>
      </c>
      <c r="E57807" s="2"/>
      <c r="F57807" s="2"/>
      <c r="G57807" s="2"/>
      <c r="H57807" s="2"/>
    </row>
    <row r="57808" spans="2:8">
      <c r="B57808" s="2" t="s">
        <v>58257</v>
      </c>
      <c r="C57808" s="2">
        <v>12</v>
      </c>
      <c r="D57808" s="2" t="s">
        <v>457</v>
      </c>
      <c r="E57808" s="2"/>
      <c r="F57808" s="2"/>
      <c r="G57808" s="2"/>
      <c r="H57808" s="2"/>
    </row>
    <row r="57809" spans="2:8">
      <c r="B57809" s="2" t="s">
        <v>58258</v>
      </c>
      <c r="C57809" s="2">
        <v>22</v>
      </c>
      <c r="D57809" s="2" t="s">
        <v>457</v>
      </c>
      <c r="E57809" s="2"/>
      <c r="F57809" s="2"/>
      <c r="G57809" s="2"/>
      <c r="H57809" s="2"/>
    </row>
    <row r="57810" spans="2:8">
      <c r="B57810" s="2" t="s">
        <v>58259</v>
      </c>
      <c r="C57810" s="2">
        <v>25</v>
      </c>
      <c r="D57810" s="2" t="s">
        <v>457</v>
      </c>
      <c r="E57810" s="2"/>
      <c r="F57810" s="2"/>
      <c r="G57810" s="2"/>
      <c r="H57810" s="2"/>
    </row>
    <row r="57811" spans="2:8">
      <c r="B57811" s="2" t="s">
        <v>58260</v>
      </c>
      <c r="C57811" s="2">
        <v>28</v>
      </c>
      <c r="D57811" s="2" t="s">
        <v>457</v>
      </c>
      <c r="E57811" s="2"/>
      <c r="F57811" s="2"/>
      <c r="G57811" s="2"/>
      <c r="H57811" s="2"/>
    </row>
    <row r="57812" spans="2:8">
      <c r="B57812" s="2" t="s">
        <v>58261</v>
      </c>
      <c r="C57812" s="2">
        <v>35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58262</v>
      </c>
      <c r="C57813" s="2">
        <v>35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30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26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34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34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32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30</v>
      </c>
      <c r="D57819" s="2" t="s">
        <v>451</v>
      </c>
      <c r="E57819" s="2"/>
      <c r="F57819" s="2"/>
      <c r="G57819" s="2"/>
      <c r="H57819" s="2"/>
    </row>
    <row r="57820" spans="2:8">
      <c r="B57820" s="2" t="s">
        <v>58269</v>
      </c>
      <c r="C57820" s="2">
        <v>28</v>
      </c>
      <c r="D57820" s="2" t="s">
        <v>451</v>
      </c>
      <c r="E57820" s="2"/>
      <c r="F57820" s="2"/>
      <c r="G57820" s="2"/>
      <c r="H57820" s="2"/>
    </row>
    <row r="57821" spans="2:8">
      <c r="B57821" s="2" t="s">
        <v>58270</v>
      </c>
      <c r="C57821" s="2">
        <v>24</v>
      </c>
      <c r="D57821" s="2" t="s">
        <v>457</v>
      </c>
      <c r="E57821" s="2"/>
      <c r="F57821" s="2"/>
      <c r="G57821" s="2"/>
      <c r="H57821" s="2"/>
    </row>
    <row r="57822" spans="2:8">
      <c r="B57822" s="2" t="s">
        <v>58271</v>
      </c>
      <c r="C57822" s="2">
        <v>25</v>
      </c>
      <c r="D57822" s="2" t="s">
        <v>457</v>
      </c>
      <c r="E57822" s="2"/>
      <c r="F57822" s="2"/>
      <c r="G57822" s="2"/>
      <c r="H57822" s="2"/>
    </row>
    <row r="57823" spans="2:8">
      <c r="B57823" s="2" t="s">
        <v>58272</v>
      </c>
      <c r="C57823" s="2">
        <v>26</v>
      </c>
      <c r="D57823" s="2" t="s">
        <v>457</v>
      </c>
      <c r="E57823" s="2"/>
      <c r="F57823" s="2"/>
      <c r="G57823" s="2"/>
      <c r="H57823" s="2"/>
    </row>
    <row r="57824" spans="2:8">
      <c r="B57824" s="2" t="s">
        <v>58273</v>
      </c>
      <c r="C57824" s="2">
        <v>27</v>
      </c>
      <c r="D57824" s="2" t="s">
        <v>457</v>
      </c>
      <c r="E57824" s="2"/>
      <c r="F57824" s="2"/>
      <c r="G57824" s="2"/>
      <c r="H57824" s="2"/>
    </row>
    <row r="57825" spans="2:8">
      <c r="B57825" s="2" t="s">
        <v>58274</v>
      </c>
      <c r="C57825" s="2">
        <v>26</v>
      </c>
      <c r="D57825" s="2" t="s">
        <v>457</v>
      </c>
      <c r="E57825" s="2"/>
      <c r="F57825" s="2"/>
      <c r="G57825" s="2"/>
      <c r="H57825" s="2"/>
    </row>
    <row r="57826" spans="2:8">
      <c r="B57826" s="2" t="s">
        <v>58275</v>
      </c>
      <c r="C57826" s="2">
        <v>24</v>
      </c>
      <c r="D57826" s="2" t="s">
        <v>457</v>
      </c>
      <c r="E57826" s="2"/>
      <c r="F57826" s="2"/>
      <c r="G57826" s="2"/>
      <c r="H57826" s="2"/>
    </row>
    <row r="57827" spans="2:8">
      <c r="B57827" s="2" t="s">
        <v>58276</v>
      </c>
      <c r="C57827" s="2">
        <v>23</v>
      </c>
      <c r="D57827" s="2" t="s">
        <v>457</v>
      </c>
      <c r="E57827" s="2"/>
      <c r="F57827" s="2"/>
      <c r="G57827" s="2"/>
      <c r="H57827" s="2"/>
    </row>
    <row r="57828" spans="2:8">
      <c r="B57828" s="2" t="s">
        <v>58277</v>
      </c>
      <c r="C57828" s="2">
        <v>20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23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25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27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30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29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58283</v>
      </c>
      <c r="C57834" s="2">
        <v>27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58284</v>
      </c>
      <c r="C57835" s="2">
        <v>26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58285</v>
      </c>
      <c r="C57836" s="2">
        <v>32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58286</v>
      </c>
      <c r="C57837" s="2">
        <v>32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58287</v>
      </c>
      <c r="C57838" s="2">
        <v>32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58288</v>
      </c>
      <c r="C57839" s="2">
        <v>31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29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22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22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22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22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21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20</v>
      </c>
      <c r="D57846" s="2" t="s">
        <v>451</v>
      </c>
      <c r="E57846" s="2"/>
      <c r="F57846" s="2"/>
      <c r="G57846" s="2"/>
      <c r="H57846" s="2"/>
    </row>
    <row r="57847" spans="2:8">
      <c r="B57847" s="2" t="s">
        <v>58296</v>
      </c>
      <c r="C57847" s="2">
        <v>12</v>
      </c>
      <c r="D57847" s="2" t="s">
        <v>457</v>
      </c>
      <c r="E57847" s="2"/>
      <c r="F57847" s="2"/>
      <c r="G57847" s="2"/>
      <c r="H57847" s="2"/>
    </row>
    <row r="57848" spans="2:8">
      <c r="B57848" s="2" t="s">
        <v>58297</v>
      </c>
      <c r="C57848" s="2">
        <v>11</v>
      </c>
      <c r="D57848" s="2" t="s">
        <v>457</v>
      </c>
      <c r="E57848" s="2"/>
      <c r="F57848" s="2"/>
      <c r="G57848" s="2"/>
      <c r="H57848" s="2"/>
    </row>
    <row r="57849" spans="2:8">
      <c r="B57849" s="2" t="s">
        <v>58298</v>
      </c>
      <c r="C57849" s="2">
        <v>9</v>
      </c>
      <c r="D57849" s="2" t="s">
        <v>457</v>
      </c>
      <c r="E57849" s="2"/>
      <c r="F57849" s="2"/>
      <c r="G57849" s="2"/>
      <c r="H57849" s="2"/>
    </row>
    <row r="57850" spans="2:8">
      <c r="B57850" s="2" t="s">
        <v>58299</v>
      </c>
      <c r="C57850" s="2">
        <v>11</v>
      </c>
      <c r="D57850" s="2" t="s">
        <v>457</v>
      </c>
      <c r="E57850" s="2"/>
      <c r="F57850" s="2"/>
      <c r="G57850" s="2"/>
      <c r="H57850" s="2"/>
    </row>
    <row r="57851" spans="2:8">
      <c r="B57851" s="2" t="s">
        <v>58300</v>
      </c>
      <c r="C57851" s="2">
        <v>11</v>
      </c>
      <c r="D57851" s="2" t="s">
        <v>457</v>
      </c>
      <c r="E57851" s="2"/>
      <c r="F57851" s="2"/>
      <c r="G57851" s="2"/>
      <c r="H57851" s="2"/>
    </row>
    <row r="57852" spans="2:8">
      <c r="B57852" s="2" t="s">
        <v>58301</v>
      </c>
      <c r="C57852" s="2">
        <v>18</v>
      </c>
      <c r="D57852" s="2" t="s">
        <v>457</v>
      </c>
      <c r="E57852" s="2"/>
      <c r="F57852" s="2"/>
      <c r="G57852" s="2"/>
      <c r="H57852" s="2"/>
    </row>
    <row r="57853" spans="2:8">
      <c r="B57853" s="2" t="s">
        <v>58302</v>
      </c>
      <c r="C57853" s="2">
        <v>29</v>
      </c>
      <c r="D57853" s="2" t="s">
        <v>457</v>
      </c>
      <c r="E57853" s="2"/>
      <c r="F57853" s="2"/>
      <c r="G57853" s="2"/>
      <c r="H57853" s="2"/>
    </row>
    <row r="57854" spans="2:8">
      <c r="B57854" s="2" t="s">
        <v>58303</v>
      </c>
      <c r="C57854" s="2">
        <v>31</v>
      </c>
      <c r="D57854" s="2" t="s">
        <v>457</v>
      </c>
      <c r="E57854" s="2"/>
      <c r="F57854" s="2"/>
      <c r="G57854" s="2"/>
      <c r="H57854" s="2"/>
    </row>
    <row r="57855" spans="2:8">
      <c r="B57855" s="2" t="s">
        <v>58304</v>
      </c>
      <c r="C57855" s="2">
        <v>31</v>
      </c>
      <c r="D57855" s="2" t="s">
        <v>457</v>
      </c>
      <c r="E57855" s="2"/>
      <c r="F57855" s="2"/>
      <c r="G57855" s="2"/>
      <c r="H57855" s="2"/>
    </row>
    <row r="57856" spans="2:8">
      <c r="B57856" s="2" t="s">
        <v>58305</v>
      </c>
      <c r="C57856" s="2">
        <v>30</v>
      </c>
      <c r="D57856" s="2" t="s">
        <v>457</v>
      </c>
      <c r="E57856" s="2"/>
      <c r="F57856" s="2"/>
      <c r="G57856" s="2"/>
      <c r="H57856" s="2"/>
    </row>
    <row r="57857" spans="2:8">
      <c r="B57857" s="2" t="s">
        <v>58306</v>
      </c>
      <c r="C57857" s="2">
        <v>28</v>
      </c>
      <c r="D57857" s="2" t="s">
        <v>457</v>
      </c>
      <c r="E57857" s="2"/>
      <c r="F57857" s="2"/>
      <c r="G57857" s="2"/>
      <c r="H57857" s="2"/>
    </row>
    <row r="57858" spans="2:8">
      <c r="B57858" s="2" t="s">
        <v>58307</v>
      </c>
      <c r="C57858" s="2">
        <v>27</v>
      </c>
      <c r="D57858" s="2" t="s">
        <v>451</v>
      </c>
      <c r="E57858" s="2"/>
      <c r="F57858" s="2"/>
      <c r="G57858" s="2"/>
      <c r="H57858" s="2"/>
    </row>
    <row r="57859" spans="2:8">
      <c r="B57859" s="2" t="s">
        <v>58308</v>
      </c>
      <c r="C57859" s="2">
        <v>29</v>
      </c>
      <c r="D57859" s="2" t="s">
        <v>451</v>
      </c>
      <c r="E57859" s="2"/>
      <c r="F57859" s="2"/>
      <c r="G57859" s="2"/>
      <c r="H57859" s="2"/>
    </row>
    <row r="57860" spans="2:8">
      <c r="B57860" s="2" t="s">
        <v>58309</v>
      </c>
      <c r="C57860" s="2">
        <v>30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58310</v>
      </c>
      <c r="C57861" s="2">
        <v>32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58311</v>
      </c>
      <c r="C57862" s="2">
        <v>31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58312</v>
      </c>
      <c r="C57863" s="2">
        <v>29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58313</v>
      </c>
      <c r="C57864" s="2">
        <v>27</v>
      </c>
      <c r="D57864" s="2" t="s">
        <v>451</v>
      </c>
      <c r="E57864" s="2"/>
      <c r="F57864" s="2"/>
      <c r="G57864" s="2"/>
      <c r="H57864" s="2"/>
    </row>
    <row r="57865" spans="2:8">
      <c r="B57865" s="2" t="s">
        <v>58314</v>
      </c>
      <c r="C57865" s="2">
        <v>35</v>
      </c>
      <c r="D57865" s="2" t="s">
        <v>457</v>
      </c>
      <c r="E57865" s="2"/>
      <c r="F57865" s="2"/>
      <c r="G57865" s="2"/>
      <c r="H57865" s="2"/>
    </row>
    <row r="57866" spans="2:8">
      <c r="B57866" s="2" t="s">
        <v>58315</v>
      </c>
      <c r="C57866" s="2">
        <v>36</v>
      </c>
      <c r="D57866" s="2" t="s">
        <v>457</v>
      </c>
      <c r="E57866" s="2"/>
      <c r="F57866" s="2"/>
      <c r="G57866" s="2"/>
      <c r="H57866" s="2"/>
    </row>
    <row r="57867" spans="2:8">
      <c r="B57867" s="2" t="s">
        <v>58316</v>
      </c>
      <c r="C57867" s="2">
        <v>35</v>
      </c>
      <c r="D57867" s="2" t="s">
        <v>457</v>
      </c>
      <c r="E57867" s="2"/>
      <c r="F57867" s="2"/>
      <c r="G57867" s="2"/>
      <c r="H57867" s="2"/>
    </row>
    <row r="57868" spans="2:8">
      <c r="B57868" s="2" t="s">
        <v>58317</v>
      </c>
      <c r="C57868" s="2">
        <v>24</v>
      </c>
      <c r="D57868" s="2" t="s">
        <v>451</v>
      </c>
      <c r="E57868" s="2"/>
      <c r="F57868" s="2"/>
      <c r="G57868" s="2"/>
      <c r="H57868" s="2"/>
    </row>
    <row r="57869" spans="2:8">
      <c r="B57869" s="2" t="s">
        <v>58318</v>
      </c>
      <c r="C57869" s="2">
        <v>23</v>
      </c>
      <c r="D57869" s="2" t="s">
        <v>451</v>
      </c>
      <c r="E57869" s="2"/>
      <c r="F57869" s="2"/>
      <c r="G57869" s="2"/>
      <c r="H57869" s="2"/>
    </row>
    <row r="57870" spans="2:8">
      <c r="B57870" s="2" t="s">
        <v>58319</v>
      </c>
      <c r="C57870" s="2">
        <v>23</v>
      </c>
      <c r="D57870" s="2" t="s">
        <v>451</v>
      </c>
      <c r="E57870" s="2"/>
      <c r="F57870" s="2"/>
      <c r="G57870" s="2"/>
      <c r="H57870" s="2"/>
    </row>
    <row r="57871" spans="2:8">
      <c r="B57871" s="2" t="s">
        <v>58320</v>
      </c>
      <c r="C57871" s="2">
        <v>22</v>
      </c>
      <c r="D57871" s="2" t="s">
        <v>451</v>
      </c>
      <c r="E57871" s="2"/>
      <c r="F57871" s="2"/>
      <c r="G57871" s="2"/>
      <c r="H57871" s="2"/>
    </row>
    <row r="57872" spans="2:8">
      <c r="B57872" s="2" t="s">
        <v>58321</v>
      </c>
      <c r="C57872" s="2">
        <v>19</v>
      </c>
      <c r="D57872" s="2" t="s">
        <v>451</v>
      </c>
      <c r="E57872" s="2"/>
      <c r="F57872" s="2"/>
      <c r="G57872" s="2"/>
      <c r="H57872" s="2"/>
    </row>
    <row r="57873" spans="2:8">
      <c r="B57873" s="2" t="s">
        <v>58322</v>
      </c>
      <c r="C57873" s="2">
        <v>16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11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8</v>
      </c>
      <c r="D57875" s="2" t="s">
        <v>457</v>
      </c>
      <c r="E57875" s="2"/>
      <c r="F57875" s="2"/>
      <c r="G57875" s="2"/>
      <c r="H57875" s="2"/>
    </row>
    <row r="57876" spans="2:8">
      <c r="B57876" s="2" t="s">
        <v>58325</v>
      </c>
      <c r="C57876" s="2">
        <v>14</v>
      </c>
      <c r="D57876" s="2" t="s">
        <v>457</v>
      </c>
      <c r="E57876" s="2"/>
      <c r="F57876" s="2"/>
      <c r="G57876" s="2"/>
      <c r="H57876" s="2"/>
    </row>
    <row r="57877" spans="2:8">
      <c r="B57877" s="2" t="s">
        <v>58326</v>
      </c>
      <c r="C57877" s="2">
        <v>15</v>
      </c>
      <c r="D57877" s="2" t="s">
        <v>457</v>
      </c>
      <c r="E57877" s="2"/>
      <c r="F57877" s="2"/>
      <c r="G57877" s="2"/>
      <c r="H57877" s="2"/>
    </row>
    <row r="57878" spans="2:8">
      <c r="B57878" s="2" t="s">
        <v>58327</v>
      </c>
      <c r="C57878" s="2">
        <v>12</v>
      </c>
      <c r="D57878" s="2" t="s">
        <v>457</v>
      </c>
      <c r="E57878" s="2"/>
      <c r="F57878" s="2"/>
      <c r="G57878" s="2"/>
      <c r="H57878" s="2"/>
    </row>
    <row r="57879" spans="2:8">
      <c r="B57879" s="2" t="s">
        <v>58328</v>
      </c>
      <c r="C57879" s="2">
        <v>23</v>
      </c>
      <c r="D57879" s="2" t="s">
        <v>451</v>
      </c>
      <c r="E57879" s="2"/>
      <c r="F57879" s="2"/>
      <c r="G57879" s="2"/>
      <c r="H57879" s="2"/>
    </row>
    <row r="57880" spans="2:8">
      <c r="B57880" s="2" t="s">
        <v>58329</v>
      </c>
      <c r="C57880" s="2">
        <v>22</v>
      </c>
      <c r="D57880" s="2" t="s">
        <v>451</v>
      </c>
      <c r="E57880" s="2"/>
      <c r="F57880" s="2"/>
      <c r="G57880" s="2"/>
      <c r="H57880" s="2"/>
    </row>
    <row r="57881" spans="2:8">
      <c r="B57881" s="2" t="s">
        <v>58330</v>
      </c>
      <c r="C57881" s="2">
        <v>20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58331</v>
      </c>
      <c r="C57882" s="2">
        <v>18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58332</v>
      </c>
      <c r="C57883" s="2">
        <v>13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58333</v>
      </c>
      <c r="C57884" s="2">
        <v>26</v>
      </c>
      <c r="D57884" s="2" t="s">
        <v>457</v>
      </c>
      <c r="E57884" s="2"/>
      <c r="F57884" s="2"/>
      <c r="G57884" s="2"/>
      <c r="H57884" s="2"/>
    </row>
    <row r="57885" spans="2:8">
      <c r="B57885" s="2" t="s">
        <v>58334</v>
      </c>
      <c r="C57885" s="2">
        <v>28</v>
      </c>
      <c r="D57885" s="2" t="s">
        <v>457</v>
      </c>
      <c r="E57885" s="2"/>
      <c r="F57885" s="2"/>
      <c r="G57885" s="2"/>
      <c r="H57885" s="2"/>
    </row>
    <row r="57886" spans="2:8">
      <c r="B57886" s="2" t="s">
        <v>58335</v>
      </c>
      <c r="C57886" s="2">
        <v>29</v>
      </c>
      <c r="D57886" s="2" t="s">
        <v>457</v>
      </c>
      <c r="E57886" s="2"/>
      <c r="F57886" s="2"/>
      <c r="G57886" s="2"/>
      <c r="H57886" s="2"/>
    </row>
    <row r="57887" spans="2:8">
      <c r="B57887" s="2" t="s">
        <v>58336</v>
      </c>
      <c r="C57887" s="2">
        <v>31</v>
      </c>
      <c r="D57887" s="2" t="s">
        <v>457</v>
      </c>
      <c r="E57887" s="2"/>
      <c r="F57887" s="2"/>
      <c r="G57887" s="2"/>
      <c r="H57887" s="2"/>
    </row>
    <row r="57888" spans="2:8">
      <c r="B57888" s="2" t="s">
        <v>58337</v>
      </c>
      <c r="C57888" s="2">
        <v>32</v>
      </c>
      <c r="D57888" s="2" t="s">
        <v>457</v>
      </c>
      <c r="E57888" s="2"/>
      <c r="F57888" s="2"/>
      <c r="G57888" s="2"/>
      <c r="H57888" s="2"/>
    </row>
    <row r="57889" spans="2:8">
      <c r="B57889" s="2" t="s">
        <v>58338</v>
      </c>
      <c r="C57889" s="2">
        <v>29</v>
      </c>
      <c r="D57889" s="2" t="s">
        <v>457</v>
      </c>
      <c r="E57889" s="2"/>
      <c r="F57889" s="2"/>
      <c r="G57889" s="2"/>
      <c r="H57889" s="2"/>
    </row>
    <row r="57890" spans="2:8">
      <c r="B57890" s="2" t="s">
        <v>58339</v>
      </c>
      <c r="C57890" s="2">
        <v>34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35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34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31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30</v>
      </c>
      <c r="D57894" s="2" t="s">
        <v>457</v>
      </c>
      <c r="E57894" s="2"/>
      <c r="F57894" s="2"/>
      <c r="G57894" s="2"/>
      <c r="H57894" s="2"/>
    </row>
    <row r="57895" spans="2:8">
      <c r="B57895" s="2" t="s">
        <v>58344</v>
      </c>
      <c r="C57895" s="2">
        <v>30</v>
      </c>
      <c r="D57895" s="2" t="s">
        <v>457</v>
      </c>
      <c r="E57895" s="2"/>
      <c r="F57895" s="2"/>
      <c r="G57895" s="2"/>
      <c r="H57895" s="2"/>
    </row>
    <row r="57896" spans="2:8">
      <c r="B57896" s="2" t="s">
        <v>58345</v>
      </c>
      <c r="C57896" s="2">
        <v>30</v>
      </c>
      <c r="D57896" s="2" t="s">
        <v>457</v>
      </c>
      <c r="E57896" s="2"/>
      <c r="F57896" s="2"/>
      <c r="G57896" s="2"/>
      <c r="H57896" s="2"/>
    </row>
    <row r="57897" spans="2:8">
      <c r="B57897" s="2" t="s">
        <v>58346</v>
      </c>
      <c r="C57897" s="2">
        <v>30</v>
      </c>
      <c r="D57897" s="2" t="s">
        <v>457</v>
      </c>
      <c r="E57897" s="2"/>
      <c r="F57897" s="2"/>
      <c r="G57897" s="2"/>
      <c r="H57897" s="2"/>
    </row>
    <row r="57898" spans="2:8">
      <c r="B57898" s="2" t="s">
        <v>58347</v>
      </c>
      <c r="C57898" s="2">
        <v>29</v>
      </c>
      <c r="D57898" s="2" t="s">
        <v>457</v>
      </c>
      <c r="E57898" s="2"/>
      <c r="F57898" s="2"/>
      <c r="G57898" s="2"/>
      <c r="H57898" s="2"/>
    </row>
    <row r="57899" spans="2:8">
      <c r="B57899" s="2" t="s">
        <v>58348</v>
      </c>
      <c r="C57899" s="2">
        <v>29</v>
      </c>
      <c r="D57899" s="2" t="s">
        <v>457</v>
      </c>
      <c r="E57899" s="2"/>
      <c r="F57899" s="2"/>
      <c r="G57899" s="2"/>
      <c r="H57899" s="2"/>
    </row>
    <row r="57900" spans="2:8">
      <c r="B57900" s="2" t="s">
        <v>58349</v>
      </c>
      <c r="C57900" s="2">
        <v>6</v>
      </c>
      <c r="D57900" s="2" t="s">
        <v>457</v>
      </c>
      <c r="E57900" s="2"/>
      <c r="F57900" s="2"/>
      <c r="G57900" s="2"/>
      <c r="H57900" s="2"/>
    </row>
    <row r="57901" spans="2:8">
      <c r="B57901" s="2" t="s">
        <v>58350</v>
      </c>
      <c r="C57901" s="2">
        <v>11</v>
      </c>
      <c r="D57901" s="2" t="s">
        <v>457</v>
      </c>
      <c r="E57901" s="2"/>
      <c r="F57901" s="2"/>
      <c r="G57901" s="2"/>
      <c r="H57901" s="2"/>
    </row>
    <row r="57902" spans="2:8">
      <c r="B57902" s="2" t="s">
        <v>58351</v>
      </c>
      <c r="C57902" s="2">
        <v>14</v>
      </c>
      <c r="D57902" s="2" t="s">
        <v>457</v>
      </c>
      <c r="E57902" s="2"/>
      <c r="F57902" s="2"/>
      <c r="G57902" s="2"/>
      <c r="H57902" s="2"/>
    </row>
    <row r="57903" spans="2:8">
      <c r="B57903" s="2" t="s">
        <v>58352</v>
      </c>
      <c r="C57903" s="2">
        <v>18</v>
      </c>
      <c r="D57903" s="2" t="s">
        <v>457</v>
      </c>
      <c r="E57903" s="2"/>
      <c r="F57903" s="2"/>
      <c r="G57903" s="2"/>
      <c r="H57903" s="2"/>
    </row>
    <row r="57904" spans="2:8">
      <c r="B57904" s="2" t="s">
        <v>58353</v>
      </c>
      <c r="C57904" s="2">
        <v>19</v>
      </c>
      <c r="D57904" s="2" t="s">
        <v>457</v>
      </c>
      <c r="E57904" s="2"/>
      <c r="F57904" s="2"/>
      <c r="G57904" s="2"/>
      <c r="H57904" s="2"/>
    </row>
    <row r="57905" spans="2:8">
      <c r="B57905" s="2" t="s">
        <v>58354</v>
      </c>
      <c r="C57905" s="2">
        <v>19</v>
      </c>
      <c r="D57905" s="2" t="s">
        <v>457</v>
      </c>
      <c r="E57905" s="2"/>
      <c r="F57905" s="2"/>
      <c r="G57905" s="2"/>
      <c r="H57905" s="2"/>
    </row>
    <row r="57906" spans="2:8">
      <c r="B57906" s="2" t="s">
        <v>58355</v>
      </c>
      <c r="C57906" s="2">
        <v>19</v>
      </c>
      <c r="D57906" s="2" t="s">
        <v>457</v>
      </c>
      <c r="E57906" s="2"/>
      <c r="F57906" s="2"/>
      <c r="G57906" s="2"/>
      <c r="H57906" s="2"/>
    </row>
    <row r="57907" spans="2:8">
      <c r="B57907" s="2" t="s">
        <v>58356</v>
      </c>
      <c r="C57907" s="2">
        <v>25</v>
      </c>
      <c r="D57907" s="2" t="s">
        <v>457</v>
      </c>
      <c r="E57907" s="2"/>
      <c r="F57907" s="2"/>
      <c r="G57907" s="2"/>
      <c r="H57907" s="2"/>
    </row>
    <row r="57908" spans="2:8">
      <c r="B57908" s="2" t="s">
        <v>58357</v>
      </c>
      <c r="C57908" s="2">
        <v>26</v>
      </c>
      <c r="D57908" s="2" t="s">
        <v>457</v>
      </c>
      <c r="E57908" s="2"/>
      <c r="F57908" s="2"/>
      <c r="G57908" s="2"/>
      <c r="H57908" s="2"/>
    </row>
    <row r="57909" spans="2:8">
      <c r="B57909" s="2" t="s">
        <v>58358</v>
      </c>
      <c r="C57909" s="2">
        <v>27</v>
      </c>
      <c r="D57909" s="2" t="s">
        <v>457</v>
      </c>
      <c r="E57909" s="2"/>
      <c r="F57909" s="2"/>
      <c r="G57909" s="2"/>
      <c r="H57909" s="2"/>
    </row>
    <row r="57910" spans="2:8">
      <c r="B57910" s="2" t="s">
        <v>58359</v>
      </c>
      <c r="C57910" s="2">
        <v>27</v>
      </c>
      <c r="D57910" s="2" t="s">
        <v>457</v>
      </c>
      <c r="E57910" s="2"/>
      <c r="F57910" s="2"/>
      <c r="G57910" s="2"/>
      <c r="H57910" s="2"/>
    </row>
    <row r="57911" spans="2:8">
      <c r="B57911" s="2" t="s">
        <v>58360</v>
      </c>
      <c r="C57911" s="2">
        <v>25</v>
      </c>
      <c r="D57911" s="2" t="s">
        <v>457</v>
      </c>
      <c r="E57911" s="2"/>
      <c r="F57911" s="2"/>
      <c r="G57911" s="2"/>
      <c r="H57911" s="2"/>
    </row>
    <row r="57912" spans="2:8">
      <c r="B57912" s="2" t="s">
        <v>58361</v>
      </c>
      <c r="C57912" s="2">
        <v>22</v>
      </c>
      <c r="D57912" s="2" t="s">
        <v>457</v>
      </c>
      <c r="E57912" s="2"/>
      <c r="F57912" s="2"/>
      <c r="G57912" s="2"/>
      <c r="H57912" s="2"/>
    </row>
    <row r="57913" spans="2:8">
      <c r="B57913" s="2" t="s">
        <v>58362</v>
      </c>
      <c r="C57913" s="2">
        <v>32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31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29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26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26</v>
      </c>
      <c r="D57917" s="2" t="s">
        <v>451</v>
      </c>
      <c r="E57917" s="2"/>
      <c r="F57917" s="2"/>
      <c r="G57917" s="2"/>
      <c r="H57917" s="2"/>
    </row>
    <row r="57918" spans="2:8">
      <c r="B57918" s="2" t="s">
        <v>58367</v>
      </c>
      <c r="C57918" s="2">
        <v>26</v>
      </c>
      <c r="D57918" s="2" t="s">
        <v>451</v>
      </c>
      <c r="E57918" s="2"/>
      <c r="F57918" s="2"/>
      <c r="G57918" s="2"/>
      <c r="H57918" s="2"/>
    </row>
    <row r="57919" spans="2:8">
      <c r="B57919" s="2" t="s">
        <v>58368</v>
      </c>
      <c r="C57919" s="2">
        <v>25</v>
      </c>
      <c r="D57919" s="2" t="s">
        <v>451</v>
      </c>
      <c r="E57919" s="2"/>
      <c r="F57919" s="2"/>
      <c r="G57919" s="2"/>
      <c r="H57919" s="2"/>
    </row>
    <row r="57920" spans="2:8">
      <c r="B57920" s="2" t="s">
        <v>58369</v>
      </c>
      <c r="C57920" s="2">
        <v>14</v>
      </c>
      <c r="D57920" s="2" t="s">
        <v>457</v>
      </c>
      <c r="E57920" s="2"/>
      <c r="F57920" s="2"/>
      <c r="G57920" s="2"/>
      <c r="H57920" s="2"/>
    </row>
    <row r="57921" spans="2:8">
      <c r="B57921" s="2" t="s">
        <v>58370</v>
      </c>
      <c r="C57921" s="2">
        <v>26</v>
      </c>
      <c r="D57921" s="2" t="s">
        <v>451</v>
      </c>
      <c r="E57921" s="2"/>
      <c r="F57921" s="2"/>
      <c r="G57921" s="2"/>
      <c r="H57921" s="2"/>
    </row>
    <row r="57922" spans="2:8">
      <c r="B57922" s="2" t="s">
        <v>58371</v>
      </c>
      <c r="C57922" s="2">
        <v>33</v>
      </c>
      <c r="D57922" s="2" t="s">
        <v>457</v>
      </c>
      <c r="E57922" s="2"/>
      <c r="F57922" s="2"/>
      <c r="G57922" s="2"/>
      <c r="H57922" s="2"/>
    </row>
    <row r="57923" spans="2:8">
      <c r="B57923" s="2" t="s">
        <v>58372</v>
      </c>
      <c r="C57923" s="2">
        <v>30</v>
      </c>
      <c r="D57923" s="2" t="s">
        <v>451</v>
      </c>
      <c r="E57923" s="2"/>
      <c r="F57923" s="2"/>
      <c r="G57923" s="2"/>
      <c r="H57923" s="2"/>
    </row>
    <row r="57924" spans="2:8">
      <c r="B57924" s="2" t="s">
        <v>58373</v>
      </c>
      <c r="C57924" s="2">
        <v>31</v>
      </c>
      <c r="D57924" s="2" t="s">
        <v>451</v>
      </c>
      <c r="E57924" s="2"/>
      <c r="F57924" s="2"/>
      <c r="G57924" s="2"/>
      <c r="H57924" s="2"/>
    </row>
    <row r="57925" spans="2:8">
      <c r="B57925" s="2" t="s">
        <v>58374</v>
      </c>
      <c r="C57925" s="2">
        <v>32</v>
      </c>
      <c r="D57925" s="2" t="s">
        <v>451</v>
      </c>
      <c r="E57925" s="2"/>
      <c r="F57925" s="2"/>
      <c r="G57925" s="2"/>
      <c r="H57925" s="2"/>
    </row>
    <row r="57926" spans="2:8">
      <c r="B57926" s="2" t="s">
        <v>58375</v>
      </c>
      <c r="C57926" s="2">
        <v>32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32</v>
      </c>
      <c r="D57927" s="2" t="s">
        <v>451</v>
      </c>
      <c r="E57927" s="2"/>
      <c r="F57927" s="2"/>
      <c r="G57927" s="2"/>
      <c r="H57927" s="2"/>
    </row>
    <row r="57928" spans="2:8">
      <c r="B57928" s="2" t="s">
        <v>58377</v>
      </c>
      <c r="C57928" s="2">
        <v>31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18</v>
      </c>
      <c r="D57929" s="2" t="s">
        <v>451</v>
      </c>
      <c r="E57929" s="2"/>
      <c r="F57929" s="2"/>
      <c r="G57929" s="2"/>
      <c r="H57929" s="2"/>
    </row>
    <row r="57930" spans="2:8">
      <c r="B57930" s="2" t="s">
        <v>58379</v>
      </c>
      <c r="C57930" s="2">
        <v>21</v>
      </c>
      <c r="D57930" s="2" t="s">
        <v>451</v>
      </c>
      <c r="E57930" s="2"/>
      <c r="F57930" s="2"/>
      <c r="G57930" s="2"/>
      <c r="H57930" s="2"/>
    </row>
    <row r="57931" spans="2:8">
      <c r="B57931" s="2" t="s">
        <v>58380</v>
      </c>
      <c r="C57931" s="2">
        <v>20</v>
      </c>
      <c r="D57931" s="2" t="s">
        <v>451</v>
      </c>
      <c r="E57931" s="2"/>
      <c r="F57931" s="2"/>
      <c r="G57931" s="2"/>
      <c r="H57931" s="2"/>
    </row>
    <row r="57932" spans="2:8">
      <c r="B57932" s="2" t="s">
        <v>58381</v>
      </c>
      <c r="C57932" s="2">
        <v>20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58382</v>
      </c>
      <c r="C57933" s="2">
        <v>20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58383</v>
      </c>
      <c r="C57934" s="2">
        <v>19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16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13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58386</v>
      </c>
      <c r="C57937" s="2">
        <v>11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12</v>
      </c>
      <c r="D57938" s="2" t="s">
        <v>451</v>
      </c>
      <c r="E57938" s="2"/>
      <c r="F57938" s="2"/>
      <c r="G57938" s="2"/>
      <c r="H57938" s="2"/>
    </row>
    <row r="57939" spans="2:8">
      <c r="B57939" s="2" t="s">
        <v>58388</v>
      </c>
      <c r="C57939" s="2">
        <v>16</v>
      </c>
      <c r="D57939" s="2" t="s">
        <v>457</v>
      </c>
      <c r="E57939" s="2"/>
      <c r="F57939" s="2"/>
      <c r="G57939" s="2"/>
      <c r="H57939" s="2"/>
    </row>
    <row r="57940" spans="2:8">
      <c r="B57940" s="2" t="s">
        <v>58389</v>
      </c>
      <c r="C57940" s="2">
        <v>19</v>
      </c>
      <c r="D57940" s="2" t="s">
        <v>457</v>
      </c>
      <c r="E57940" s="2"/>
      <c r="F57940" s="2"/>
      <c r="G57940" s="2"/>
      <c r="H57940" s="2"/>
    </row>
    <row r="57941" spans="2:8">
      <c r="B57941" s="2" t="s">
        <v>58390</v>
      </c>
      <c r="C57941" s="2">
        <v>23</v>
      </c>
      <c r="D57941" s="2" t="s">
        <v>457</v>
      </c>
      <c r="E57941" s="2"/>
      <c r="F57941" s="2"/>
      <c r="G57941" s="2"/>
      <c r="H57941" s="2"/>
    </row>
    <row r="57942" spans="2:8">
      <c r="B57942" s="2" t="s">
        <v>58391</v>
      </c>
      <c r="C57942" s="2">
        <v>25</v>
      </c>
      <c r="D57942" s="2" t="s">
        <v>457</v>
      </c>
      <c r="E57942" s="2"/>
      <c r="F57942" s="2"/>
      <c r="G57942" s="2"/>
      <c r="H57942" s="2"/>
    </row>
    <row r="57943" spans="2:8">
      <c r="B57943" s="2" t="s">
        <v>58392</v>
      </c>
      <c r="C57943" s="2">
        <v>25</v>
      </c>
      <c r="D57943" s="2" t="s">
        <v>457</v>
      </c>
      <c r="E57943" s="2"/>
      <c r="F57943" s="2"/>
      <c r="G57943" s="2"/>
      <c r="H57943" s="2"/>
    </row>
    <row r="57944" spans="2:8">
      <c r="B57944" s="2" t="s">
        <v>58393</v>
      </c>
      <c r="C57944" s="2">
        <v>26</v>
      </c>
      <c r="D57944" s="2" t="s">
        <v>457</v>
      </c>
      <c r="E57944" s="2"/>
      <c r="F57944" s="2"/>
      <c r="G57944" s="2"/>
      <c r="H57944" s="2"/>
    </row>
    <row r="57945" spans="2:8">
      <c r="B57945" s="2" t="s">
        <v>58394</v>
      </c>
      <c r="C57945" s="2">
        <v>24</v>
      </c>
      <c r="D57945" s="2" t="s">
        <v>457</v>
      </c>
      <c r="E57945" s="2"/>
      <c r="F57945" s="2"/>
      <c r="G57945" s="2"/>
      <c r="H57945" s="2"/>
    </row>
    <row r="57946" spans="2:8">
      <c r="B57946" s="2" t="s">
        <v>58395</v>
      </c>
      <c r="C57946" s="2">
        <v>25</v>
      </c>
      <c r="D57946" s="2" t="s">
        <v>457</v>
      </c>
      <c r="E57946" s="2"/>
      <c r="F57946" s="2"/>
      <c r="G57946" s="2"/>
      <c r="H57946" s="2"/>
    </row>
    <row r="57947" spans="2:8">
      <c r="B57947" s="2" t="s">
        <v>58396</v>
      </c>
      <c r="C57947" s="2">
        <v>25</v>
      </c>
      <c r="D57947" s="2" t="s">
        <v>457</v>
      </c>
      <c r="E57947" s="2"/>
      <c r="F57947" s="2"/>
      <c r="G57947" s="2"/>
      <c r="H57947" s="2"/>
    </row>
    <row r="57948" spans="2:8">
      <c r="B57948" s="2" t="s">
        <v>58397</v>
      </c>
      <c r="C57948" s="2">
        <v>25</v>
      </c>
      <c r="D57948" s="2" t="s">
        <v>457</v>
      </c>
      <c r="E57948" s="2"/>
      <c r="F57948" s="2"/>
      <c r="G57948" s="2"/>
      <c r="H57948" s="2"/>
    </row>
    <row r="57949" spans="2:8">
      <c r="B57949" s="2" t="s">
        <v>58398</v>
      </c>
      <c r="C57949" s="2">
        <v>24</v>
      </c>
      <c r="D57949" s="2" t="s">
        <v>457</v>
      </c>
      <c r="E57949" s="2"/>
      <c r="F57949" s="2"/>
      <c r="G57949" s="2"/>
      <c r="H57949" s="2"/>
    </row>
    <row r="57950" spans="2:8">
      <c r="B57950" s="2" t="s">
        <v>58399</v>
      </c>
      <c r="C57950" s="2">
        <v>25</v>
      </c>
      <c r="D57950" s="2" t="s">
        <v>457</v>
      </c>
      <c r="E57950" s="2"/>
      <c r="F57950" s="2"/>
      <c r="G57950" s="2"/>
      <c r="H57950" s="2"/>
    </row>
    <row r="57951" spans="2:8">
      <c r="B57951" s="2" t="s">
        <v>58400</v>
      </c>
      <c r="C57951" s="2">
        <v>28</v>
      </c>
      <c r="D57951" s="2" t="s">
        <v>457</v>
      </c>
      <c r="E57951" s="2"/>
      <c r="F57951" s="2"/>
      <c r="G57951" s="2"/>
      <c r="H57951" s="2"/>
    </row>
    <row r="57952" spans="2:8">
      <c r="B57952" s="2" t="s">
        <v>58401</v>
      </c>
      <c r="C57952" s="2">
        <v>29</v>
      </c>
      <c r="D57952" s="2" t="s">
        <v>457</v>
      </c>
      <c r="E57952" s="2"/>
      <c r="F57952" s="2"/>
      <c r="G57952" s="2"/>
      <c r="H57952" s="2"/>
    </row>
    <row r="57953" spans="2:8">
      <c r="B57953" s="2" t="s">
        <v>58402</v>
      </c>
      <c r="C57953" s="2">
        <v>28</v>
      </c>
      <c r="D57953" s="2" t="s">
        <v>457</v>
      </c>
      <c r="E57953" s="2"/>
      <c r="F57953" s="2"/>
      <c r="G57953" s="2"/>
      <c r="H57953" s="2"/>
    </row>
    <row r="57954" spans="2:8">
      <c r="B57954" s="2" t="s">
        <v>58403</v>
      </c>
      <c r="C57954" s="2">
        <v>27</v>
      </c>
      <c r="D57954" s="2" t="s">
        <v>457</v>
      </c>
      <c r="E57954" s="2"/>
      <c r="F57954" s="2"/>
      <c r="G57954" s="2"/>
      <c r="H57954" s="2"/>
    </row>
    <row r="57955" spans="2:8">
      <c r="B57955" s="2" t="s">
        <v>58404</v>
      </c>
      <c r="C57955" s="2">
        <v>27</v>
      </c>
      <c r="D57955" s="2" t="s">
        <v>457</v>
      </c>
      <c r="E57955" s="2"/>
      <c r="F57955" s="2"/>
      <c r="G57955" s="2"/>
      <c r="H57955" s="2"/>
    </row>
    <row r="57956" spans="2:8">
      <c r="B57956" s="2" t="s">
        <v>58405</v>
      </c>
      <c r="C57956" s="2">
        <v>26</v>
      </c>
      <c r="D57956" s="2" t="s">
        <v>457</v>
      </c>
      <c r="E57956" s="2"/>
      <c r="F57956" s="2"/>
      <c r="G57956" s="2"/>
      <c r="H57956" s="2"/>
    </row>
    <row r="57957" spans="2:8">
      <c r="B57957" s="2" t="s">
        <v>58406</v>
      </c>
      <c r="C57957" s="2">
        <v>26</v>
      </c>
      <c r="D57957" s="2" t="s">
        <v>457</v>
      </c>
      <c r="E57957" s="2"/>
      <c r="F57957" s="2"/>
      <c r="G57957" s="2"/>
      <c r="H57957" s="2"/>
    </row>
    <row r="57958" spans="2:8">
      <c r="B57958" s="2" t="s">
        <v>58407</v>
      </c>
      <c r="C57958" s="2">
        <v>38</v>
      </c>
      <c r="D57958" s="2" t="s">
        <v>457</v>
      </c>
      <c r="E57958" s="2"/>
      <c r="F57958" s="2"/>
      <c r="G57958" s="2"/>
      <c r="H57958" s="2"/>
    </row>
    <row r="57959" spans="2:8">
      <c r="B57959" s="2" t="s">
        <v>58408</v>
      </c>
      <c r="C57959" s="2">
        <v>38</v>
      </c>
      <c r="D57959" s="2" t="s">
        <v>457</v>
      </c>
      <c r="E57959" s="2"/>
      <c r="F57959" s="2"/>
      <c r="G57959" s="2"/>
      <c r="H57959" s="2"/>
    </row>
    <row r="57960" spans="2:8">
      <c r="B57960" s="2" t="s">
        <v>58409</v>
      </c>
      <c r="C57960" s="2">
        <v>37</v>
      </c>
      <c r="D57960" s="2" t="s">
        <v>457</v>
      </c>
      <c r="E57960" s="2"/>
      <c r="F57960" s="2"/>
      <c r="G57960" s="2"/>
      <c r="H57960" s="2"/>
    </row>
    <row r="57961" spans="2:8">
      <c r="B57961" s="2" t="s">
        <v>58410</v>
      </c>
      <c r="C57961" s="2">
        <v>35</v>
      </c>
      <c r="D57961" s="2" t="s">
        <v>457</v>
      </c>
      <c r="E57961" s="2"/>
      <c r="F57961" s="2"/>
      <c r="G57961" s="2"/>
      <c r="H57961" s="2"/>
    </row>
    <row r="57962" spans="2:8">
      <c r="B57962" s="2" t="s">
        <v>58411</v>
      </c>
      <c r="C57962" s="2">
        <v>33</v>
      </c>
      <c r="D57962" s="2" t="s">
        <v>457</v>
      </c>
      <c r="E57962" s="2"/>
      <c r="F57962" s="2"/>
      <c r="G57962" s="2"/>
      <c r="H57962" s="2"/>
    </row>
    <row r="57963" spans="2:8">
      <c r="B57963" s="2" t="s">
        <v>58412</v>
      </c>
      <c r="C57963" s="2">
        <v>26</v>
      </c>
      <c r="D57963" s="2" t="s">
        <v>457</v>
      </c>
      <c r="E57963" s="2"/>
      <c r="F57963" s="2"/>
      <c r="G57963" s="2"/>
      <c r="H57963" s="2"/>
    </row>
    <row r="57964" spans="2:8">
      <c r="B57964" s="2" t="s">
        <v>58413</v>
      </c>
      <c r="C57964" s="2">
        <v>26</v>
      </c>
      <c r="D57964" s="2" t="s">
        <v>457</v>
      </c>
      <c r="E57964" s="2"/>
      <c r="F57964" s="2"/>
      <c r="G57964" s="2"/>
      <c r="H57964" s="2"/>
    </row>
    <row r="57965" spans="2:8">
      <c r="B57965" s="2" t="s">
        <v>58414</v>
      </c>
      <c r="C57965" s="2">
        <v>26</v>
      </c>
      <c r="D57965" s="2" t="s">
        <v>457</v>
      </c>
      <c r="E57965" s="2"/>
      <c r="F57965" s="2"/>
      <c r="G57965" s="2"/>
      <c r="H57965" s="2"/>
    </row>
    <row r="57966" spans="2:8">
      <c r="B57966" s="2" t="s">
        <v>58415</v>
      </c>
      <c r="C57966" s="2">
        <v>26</v>
      </c>
      <c r="D57966" s="2" t="s">
        <v>457</v>
      </c>
      <c r="E57966" s="2"/>
      <c r="F57966" s="2"/>
      <c r="G57966" s="2"/>
      <c r="H57966" s="2"/>
    </row>
    <row r="57967" spans="2:8">
      <c r="B57967" s="2" t="s">
        <v>58416</v>
      </c>
      <c r="C57967" s="2">
        <v>26</v>
      </c>
      <c r="D57967" s="2" t="s">
        <v>457</v>
      </c>
      <c r="E57967" s="2"/>
      <c r="F57967" s="2"/>
      <c r="G57967" s="2"/>
      <c r="H57967" s="2"/>
    </row>
    <row r="57968" spans="2:8">
      <c r="B57968" s="2" t="s">
        <v>58417</v>
      </c>
      <c r="C57968" s="2">
        <v>25</v>
      </c>
      <c r="D57968" s="2" t="s">
        <v>457</v>
      </c>
      <c r="E57968" s="2"/>
      <c r="F57968" s="2"/>
      <c r="G57968" s="2"/>
      <c r="H57968" s="2"/>
    </row>
    <row r="57969" spans="2:8">
      <c r="B57969" s="2" t="s">
        <v>58418</v>
      </c>
      <c r="C57969" s="2">
        <v>25</v>
      </c>
      <c r="D57969" s="2" t="s">
        <v>457</v>
      </c>
      <c r="E57969" s="2"/>
      <c r="F57969" s="2"/>
      <c r="G57969" s="2"/>
      <c r="H57969" s="2"/>
    </row>
    <row r="57970" spans="2:8">
      <c r="B57970" s="2" t="s">
        <v>58419</v>
      </c>
      <c r="C57970" s="2">
        <v>25</v>
      </c>
      <c r="D57970" s="2" t="s">
        <v>451</v>
      </c>
      <c r="E57970" s="2"/>
      <c r="F57970" s="2"/>
      <c r="G57970" s="2"/>
      <c r="H57970" s="2"/>
    </row>
    <row r="57971" spans="2:8">
      <c r="B57971" s="2" t="s">
        <v>58420</v>
      </c>
      <c r="C57971" s="2">
        <v>28</v>
      </c>
      <c r="D57971" s="2" t="s">
        <v>451</v>
      </c>
      <c r="E57971" s="2"/>
      <c r="F57971" s="2"/>
      <c r="G57971" s="2"/>
      <c r="H57971" s="2"/>
    </row>
    <row r="57972" spans="2:8">
      <c r="B57972" s="2" t="s">
        <v>58421</v>
      </c>
      <c r="C57972" s="2">
        <v>27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58422</v>
      </c>
      <c r="C57973" s="2">
        <v>27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58423</v>
      </c>
      <c r="C57974" s="2">
        <v>26</v>
      </c>
      <c r="D57974" s="2" t="s">
        <v>451</v>
      </c>
      <c r="E57974" s="2"/>
      <c r="F57974" s="2"/>
      <c r="G57974" s="2"/>
      <c r="H57974" s="2"/>
    </row>
    <row r="57975" spans="2:8">
      <c r="B57975" s="2" t="s">
        <v>58424</v>
      </c>
      <c r="C57975" s="2">
        <v>25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39</v>
      </c>
      <c r="D57976" s="2" t="s">
        <v>457</v>
      </c>
      <c r="E57976" s="2"/>
      <c r="F57976" s="2"/>
      <c r="G57976" s="2"/>
      <c r="H57976" s="2"/>
    </row>
    <row r="57977" spans="2:8">
      <c r="B57977" s="2" t="s">
        <v>58426</v>
      </c>
      <c r="C57977" s="2">
        <v>39</v>
      </c>
      <c r="D57977" s="2" t="s">
        <v>457</v>
      </c>
      <c r="E57977" s="2"/>
      <c r="F57977" s="2"/>
      <c r="G57977" s="2"/>
      <c r="H57977" s="2"/>
    </row>
    <row r="57978" spans="2:8">
      <c r="B57978" s="2" t="s">
        <v>58427</v>
      </c>
      <c r="C57978" s="2">
        <v>36</v>
      </c>
      <c r="D57978" s="2" t="s">
        <v>457</v>
      </c>
      <c r="E57978" s="2"/>
      <c r="F57978" s="2"/>
      <c r="G57978" s="2"/>
      <c r="H57978" s="2"/>
    </row>
    <row r="57979" spans="2:8">
      <c r="B57979" s="2" t="s">
        <v>58428</v>
      </c>
      <c r="C57979" s="2">
        <v>14</v>
      </c>
      <c r="D57979" s="2" t="s">
        <v>457</v>
      </c>
      <c r="E57979" s="2"/>
      <c r="F57979" s="2"/>
      <c r="G57979" s="2"/>
      <c r="H57979" s="2"/>
    </row>
    <row r="57980" spans="2:8">
      <c r="B57980" s="2" t="s">
        <v>58429</v>
      </c>
      <c r="C57980" s="2">
        <v>30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31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30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29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28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14</v>
      </c>
      <c r="D57985" s="2" t="s">
        <v>457</v>
      </c>
      <c r="E57985" s="2"/>
      <c r="F57985" s="2"/>
      <c r="G57985" s="2"/>
      <c r="H57985" s="2"/>
    </row>
    <row r="57986" spans="2:8">
      <c r="B57986" s="2" t="s">
        <v>58435</v>
      </c>
      <c r="C57986" s="2">
        <v>15</v>
      </c>
      <c r="D57986" s="2" t="s">
        <v>457</v>
      </c>
      <c r="E57986" s="2"/>
      <c r="F57986" s="2"/>
      <c r="G57986" s="2"/>
      <c r="H57986" s="2"/>
    </row>
    <row r="57987" spans="2:8">
      <c r="B57987" s="2" t="s">
        <v>58436</v>
      </c>
      <c r="C57987" s="2">
        <v>16</v>
      </c>
      <c r="D57987" s="2" t="s">
        <v>457</v>
      </c>
      <c r="E57987" s="2"/>
      <c r="F57987" s="2"/>
      <c r="G57987" s="2"/>
      <c r="H57987" s="2"/>
    </row>
    <row r="57988" spans="2:8">
      <c r="B57988" s="2" t="s">
        <v>58437</v>
      </c>
      <c r="C57988" s="2">
        <v>16</v>
      </c>
      <c r="D57988" s="2" t="s">
        <v>457</v>
      </c>
      <c r="E57988" s="2"/>
      <c r="F57988" s="2"/>
      <c r="G57988" s="2"/>
      <c r="H57988" s="2"/>
    </row>
    <row r="57989" spans="2:8">
      <c r="B57989" s="2" t="s">
        <v>58438</v>
      </c>
      <c r="C57989" s="2">
        <v>23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24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25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25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25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25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24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33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36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38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58448</v>
      </c>
      <c r="C57999" s="2">
        <v>37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58449</v>
      </c>
      <c r="C58000" s="2">
        <v>36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58450</v>
      </c>
      <c r="C58001" s="2">
        <v>31</v>
      </c>
      <c r="D58001" s="2" t="s">
        <v>457</v>
      </c>
      <c r="E58001" s="2"/>
      <c r="F58001" s="2"/>
      <c r="G58001" s="2"/>
      <c r="H58001" s="2"/>
    </row>
    <row r="58002" spans="2:8">
      <c r="B58002" s="2" t="s">
        <v>58451</v>
      </c>
      <c r="C58002" s="2">
        <v>30</v>
      </c>
      <c r="D58002" s="2" t="s">
        <v>457</v>
      </c>
      <c r="E58002" s="2"/>
      <c r="F58002" s="2"/>
      <c r="G58002" s="2"/>
      <c r="H58002" s="2"/>
    </row>
    <row r="58003" spans="2:8">
      <c r="B58003" s="2" t="s">
        <v>58452</v>
      </c>
      <c r="C58003" s="2">
        <v>29</v>
      </c>
      <c r="D58003" s="2" t="s">
        <v>457</v>
      </c>
      <c r="E58003" s="2"/>
      <c r="F58003" s="2"/>
      <c r="G58003" s="2"/>
      <c r="H58003" s="2"/>
    </row>
    <row r="58004" spans="2:8">
      <c r="B58004" s="2" t="s">
        <v>58453</v>
      </c>
      <c r="C58004" s="2">
        <v>28</v>
      </c>
      <c r="D58004" s="2" t="s">
        <v>457</v>
      </c>
      <c r="E58004" s="2"/>
      <c r="F58004" s="2"/>
      <c r="G58004" s="2"/>
      <c r="H58004" s="2"/>
    </row>
    <row r="58005" spans="2:8">
      <c r="B58005" s="2" t="s">
        <v>58454</v>
      </c>
      <c r="C58005" s="2">
        <v>33</v>
      </c>
      <c r="D58005" s="2" t="s">
        <v>457</v>
      </c>
      <c r="E58005" s="2"/>
      <c r="F58005" s="2"/>
      <c r="G58005" s="2"/>
      <c r="H58005" s="2"/>
    </row>
    <row r="58006" spans="2:8">
      <c r="B58006" s="2" t="s">
        <v>58455</v>
      </c>
      <c r="C58006" s="2">
        <v>35</v>
      </c>
      <c r="D58006" s="2" t="s">
        <v>457</v>
      </c>
      <c r="E58006" s="2"/>
      <c r="F58006" s="2"/>
      <c r="G58006" s="2"/>
      <c r="H58006" s="2"/>
    </row>
    <row r="58007" spans="2:8">
      <c r="B58007" s="2" t="s">
        <v>58456</v>
      </c>
      <c r="C58007" s="2">
        <v>33</v>
      </c>
      <c r="D58007" s="2" t="s">
        <v>457</v>
      </c>
      <c r="E58007" s="2"/>
      <c r="F58007" s="2"/>
      <c r="G58007" s="2"/>
      <c r="H58007" s="2"/>
    </row>
    <row r="58008" spans="2:8">
      <c r="B58008" s="2" t="s">
        <v>58457</v>
      </c>
      <c r="C58008" s="2">
        <v>33</v>
      </c>
      <c r="D58008" s="2" t="s">
        <v>457</v>
      </c>
      <c r="E58008" s="2"/>
      <c r="F58008" s="2"/>
      <c r="G58008" s="2"/>
      <c r="H58008" s="2"/>
    </row>
    <row r="58009" spans="2:8">
      <c r="B58009" s="2" t="s">
        <v>58458</v>
      </c>
      <c r="C58009" s="2">
        <v>32</v>
      </c>
      <c r="D58009" s="2" t="s">
        <v>457</v>
      </c>
      <c r="E58009" s="2"/>
      <c r="F58009" s="2"/>
      <c r="G58009" s="2"/>
      <c r="H58009" s="2"/>
    </row>
    <row r="58010" spans="2:8">
      <c r="B58010" s="2" t="s">
        <v>58459</v>
      </c>
      <c r="C58010" s="2">
        <v>32</v>
      </c>
      <c r="D58010" s="2" t="s">
        <v>457</v>
      </c>
      <c r="E58010" s="2"/>
      <c r="F58010" s="2"/>
      <c r="G58010" s="2"/>
      <c r="H58010" s="2"/>
    </row>
    <row r="58011" spans="2:8">
      <c r="B58011" s="2" t="s">
        <v>58460</v>
      </c>
      <c r="C58011" s="2">
        <v>27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58461</v>
      </c>
      <c r="C58012" s="2">
        <v>28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58462</v>
      </c>
      <c r="C58013" s="2">
        <v>27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58463</v>
      </c>
      <c r="C58014" s="2">
        <v>25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58464</v>
      </c>
      <c r="C58015" s="2">
        <v>23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58465</v>
      </c>
      <c r="C58016" s="2">
        <v>15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58466</v>
      </c>
      <c r="C58017" s="2">
        <v>22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58467</v>
      </c>
      <c r="C58018" s="2">
        <v>18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58468</v>
      </c>
      <c r="C58019" s="2">
        <v>11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58469</v>
      </c>
      <c r="C58020" s="2">
        <v>28</v>
      </c>
      <c r="D58020" s="2" t="s">
        <v>457</v>
      </c>
      <c r="E58020" s="2"/>
      <c r="F58020" s="2"/>
      <c r="G58020" s="2"/>
      <c r="H58020" s="2"/>
    </row>
    <row r="58021" spans="2:8">
      <c r="B58021" s="2" t="s">
        <v>58470</v>
      </c>
      <c r="C58021" s="2">
        <v>29</v>
      </c>
      <c r="D58021" s="2" t="s">
        <v>457</v>
      </c>
      <c r="E58021" s="2"/>
      <c r="F58021" s="2"/>
      <c r="G58021" s="2"/>
      <c r="H58021" s="2"/>
    </row>
    <row r="58022" spans="2:8">
      <c r="B58022" s="2" t="s">
        <v>58471</v>
      </c>
      <c r="C58022" s="2">
        <v>27</v>
      </c>
      <c r="D58022" s="2" t="s">
        <v>457</v>
      </c>
      <c r="E58022" s="2"/>
      <c r="F58022" s="2"/>
      <c r="G58022" s="2"/>
      <c r="H58022" s="2"/>
    </row>
    <row r="58023" spans="2:8">
      <c r="B58023" s="2" t="s">
        <v>58472</v>
      </c>
      <c r="C58023" s="2">
        <v>24</v>
      </c>
      <c r="D58023" s="2" t="s">
        <v>457</v>
      </c>
      <c r="E58023" s="2"/>
      <c r="F58023" s="2"/>
      <c r="G58023" s="2"/>
      <c r="H58023" s="2"/>
    </row>
    <row r="58024" spans="2:8">
      <c r="B58024" s="2" t="s">
        <v>58473</v>
      </c>
      <c r="C58024" s="2">
        <v>23</v>
      </c>
      <c r="D58024" s="2" t="s">
        <v>457</v>
      </c>
      <c r="E58024" s="2"/>
      <c r="F58024" s="2"/>
      <c r="G58024" s="2"/>
      <c r="H58024" s="2"/>
    </row>
    <row r="58025" spans="2:8">
      <c r="B58025" s="2" t="s">
        <v>58474</v>
      </c>
      <c r="C58025" s="2">
        <v>20</v>
      </c>
      <c r="D58025" s="2" t="s">
        <v>457</v>
      </c>
      <c r="E58025" s="2"/>
      <c r="F58025" s="2"/>
      <c r="G58025" s="2"/>
      <c r="H58025" s="2"/>
    </row>
    <row r="58026" spans="2:8">
      <c r="B58026" s="2" t="s">
        <v>58475</v>
      </c>
      <c r="C58026" s="2">
        <v>28</v>
      </c>
      <c r="D58026" s="2" t="s">
        <v>457</v>
      </c>
      <c r="E58026" s="2"/>
      <c r="F58026" s="2"/>
      <c r="G58026" s="2"/>
      <c r="H58026" s="2"/>
    </row>
    <row r="58027" spans="2:8">
      <c r="B58027" s="2" t="s">
        <v>58476</v>
      </c>
      <c r="C58027" s="2">
        <v>27</v>
      </c>
      <c r="D58027" s="2" t="s">
        <v>457</v>
      </c>
      <c r="E58027" s="2"/>
      <c r="F58027" s="2"/>
      <c r="G58027" s="2"/>
      <c r="H58027" s="2"/>
    </row>
    <row r="58028" spans="2:8">
      <c r="B58028" s="2" t="s">
        <v>58477</v>
      </c>
      <c r="C58028" s="2">
        <v>25</v>
      </c>
      <c r="D58028" s="2" t="s">
        <v>457</v>
      </c>
      <c r="E58028" s="2"/>
      <c r="F58028" s="2"/>
      <c r="G58028" s="2"/>
      <c r="H58028" s="2"/>
    </row>
    <row r="58029" spans="2:8">
      <c r="B58029" s="2" t="s">
        <v>58478</v>
      </c>
      <c r="C58029" s="2">
        <v>25</v>
      </c>
      <c r="D58029" s="2" t="s">
        <v>457</v>
      </c>
      <c r="E58029" s="2"/>
      <c r="F58029" s="2"/>
      <c r="G58029" s="2"/>
      <c r="H58029" s="2"/>
    </row>
    <row r="58030" spans="2:8">
      <c r="B58030" s="2" t="s">
        <v>58479</v>
      </c>
      <c r="C58030" s="2">
        <v>27</v>
      </c>
      <c r="D58030" s="2" t="s">
        <v>457</v>
      </c>
      <c r="E58030" s="2"/>
      <c r="F58030" s="2"/>
      <c r="G58030" s="2"/>
      <c r="H58030" s="2"/>
    </row>
    <row r="58031" spans="2:8">
      <c r="B58031" s="2" t="s">
        <v>58480</v>
      </c>
      <c r="C58031" s="2">
        <v>14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18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22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25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24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23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58486</v>
      </c>
      <c r="C58037" s="2">
        <v>36</v>
      </c>
      <c r="D58037" s="2" t="s">
        <v>457</v>
      </c>
      <c r="E58037" s="2"/>
      <c r="F58037" s="2"/>
      <c r="G58037" s="2"/>
      <c r="H58037" s="2"/>
    </row>
    <row r="58038" spans="2:8">
      <c r="B58038" s="2" t="s">
        <v>58487</v>
      </c>
      <c r="C58038" s="2">
        <v>38</v>
      </c>
      <c r="D58038" s="2" t="s">
        <v>457</v>
      </c>
      <c r="E58038" s="2"/>
      <c r="F58038" s="2"/>
      <c r="G58038" s="2"/>
      <c r="H58038" s="2"/>
    </row>
    <row r="58039" spans="2:8">
      <c r="B58039" s="2" t="s">
        <v>58488</v>
      </c>
      <c r="C58039" s="2">
        <v>39</v>
      </c>
      <c r="D58039" s="2" t="s">
        <v>457</v>
      </c>
      <c r="E58039" s="2"/>
      <c r="F58039" s="2"/>
      <c r="G58039" s="2"/>
      <c r="H58039" s="2"/>
    </row>
    <row r="58040" spans="2:8">
      <c r="B58040" s="2" t="s">
        <v>58489</v>
      </c>
      <c r="C58040" s="2">
        <v>39</v>
      </c>
      <c r="D58040" s="2" t="s">
        <v>457</v>
      </c>
      <c r="E58040" s="2"/>
      <c r="F58040" s="2"/>
      <c r="G58040" s="2"/>
      <c r="H58040" s="2"/>
    </row>
    <row r="58041" spans="2:8">
      <c r="B58041" s="2" t="s">
        <v>58490</v>
      </c>
      <c r="C58041" s="2">
        <v>34</v>
      </c>
      <c r="D58041" s="2" t="s">
        <v>457</v>
      </c>
      <c r="E58041" s="2"/>
      <c r="F58041" s="2"/>
      <c r="G58041" s="2"/>
      <c r="H58041" s="2"/>
    </row>
    <row r="58042" spans="2:8">
      <c r="B58042" s="2" t="s">
        <v>58491</v>
      </c>
      <c r="C58042" s="2">
        <v>35</v>
      </c>
      <c r="D58042" s="2" t="s">
        <v>457</v>
      </c>
      <c r="E58042" s="2"/>
      <c r="F58042" s="2"/>
      <c r="G58042" s="2"/>
      <c r="H58042" s="2"/>
    </row>
    <row r="58043" spans="2:8">
      <c r="B58043" s="2" t="s">
        <v>58492</v>
      </c>
      <c r="C58043" s="2">
        <v>35</v>
      </c>
      <c r="D58043" s="2" t="s">
        <v>457</v>
      </c>
      <c r="E58043" s="2"/>
      <c r="F58043" s="2"/>
      <c r="G58043" s="2"/>
      <c r="H58043" s="2"/>
    </row>
    <row r="58044" spans="2:8">
      <c r="B58044" s="2" t="s">
        <v>58493</v>
      </c>
      <c r="C58044" s="2">
        <v>34</v>
      </c>
      <c r="D58044" s="2" t="s">
        <v>457</v>
      </c>
      <c r="E58044" s="2"/>
      <c r="F58044" s="2"/>
      <c r="G58044" s="2"/>
      <c r="H58044" s="2"/>
    </row>
    <row r="58045" spans="2:8">
      <c r="B58045" s="2" t="s">
        <v>58494</v>
      </c>
      <c r="C58045" s="2">
        <v>33</v>
      </c>
      <c r="D58045" s="2" t="s">
        <v>457</v>
      </c>
      <c r="E58045" s="2"/>
      <c r="F58045" s="2"/>
      <c r="G58045" s="2"/>
      <c r="H58045" s="2"/>
    </row>
    <row r="58046" spans="2:8">
      <c r="B58046" s="2" t="s">
        <v>58495</v>
      </c>
      <c r="C58046" s="2">
        <v>31</v>
      </c>
      <c r="D58046" s="2" t="s">
        <v>457</v>
      </c>
      <c r="E58046" s="2"/>
      <c r="F58046" s="2"/>
      <c r="G58046" s="2"/>
      <c r="H58046" s="2"/>
    </row>
    <row r="58047" spans="2:8">
      <c r="B58047" s="2" t="s">
        <v>58496</v>
      </c>
      <c r="C58047" s="2">
        <v>27</v>
      </c>
      <c r="D58047" s="2" t="s">
        <v>457</v>
      </c>
      <c r="E58047" s="2"/>
      <c r="F58047" s="2"/>
      <c r="G58047" s="2"/>
      <c r="H58047" s="2"/>
    </row>
    <row r="58048" spans="2:8">
      <c r="B58048" s="2" t="s">
        <v>58497</v>
      </c>
      <c r="C58048" s="2">
        <v>28</v>
      </c>
      <c r="D58048" s="2" t="s">
        <v>457</v>
      </c>
      <c r="E58048" s="2"/>
      <c r="F58048" s="2"/>
      <c r="G58048" s="2"/>
      <c r="H58048" s="2"/>
    </row>
    <row r="58049" spans="2:8">
      <c r="B58049" s="2" t="s">
        <v>58498</v>
      </c>
      <c r="C58049" s="2">
        <v>28</v>
      </c>
      <c r="D58049" s="2" t="s">
        <v>457</v>
      </c>
      <c r="E58049" s="2"/>
      <c r="F58049" s="2"/>
      <c r="G58049" s="2"/>
      <c r="H58049" s="2"/>
    </row>
    <row r="58050" spans="2:8">
      <c r="B58050" s="2" t="s">
        <v>58499</v>
      </c>
      <c r="C58050" s="2">
        <v>28</v>
      </c>
      <c r="D58050" s="2" t="s">
        <v>457</v>
      </c>
      <c r="E58050" s="2"/>
      <c r="F58050" s="2"/>
      <c r="G58050" s="2"/>
      <c r="H58050" s="2"/>
    </row>
    <row r="58051" spans="2:8">
      <c r="B58051" s="2" t="s">
        <v>58500</v>
      </c>
      <c r="C58051" s="2">
        <v>26</v>
      </c>
      <c r="D58051" s="2" t="s">
        <v>457</v>
      </c>
      <c r="E58051" s="2"/>
      <c r="F58051" s="2"/>
      <c r="G58051" s="2"/>
      <c r="H58051" s="2"/>
    </row>
    <row r="58052" spans="2:8">
      <c r="B58052" s="2" t="s">
        <v>58501</v>
      </c>
      <c r="C58052" s="2">
        <v>25</v>
      </c>
      <c r="D58052" s="2" t="s">
        <v>457</v>
      </c>
      <c r="E58052" s="2"/>
      <c r="F58052" s="2"/>
      <c r="G58052" s="2"/>
      <c r="H58052" s="2"/>
    </row>
    <row r="58053" spans="2:8">
      <c r="B58053" s="2" t="s">
        <v>58502</v>
      </c>
      <c r="C58053" s="2">
        <v>24</v>
      </c>
      <c r="D58053" s="2" t="s">
        <v>457</v>
      </c>
      <c r="E58053" s="2"/>
      <c r="F58053" s="2"/>
      <c r="G58053" s="2"/>
      <c r="H58053" s="2"/>
    </row>
    <row r="58054" spans="2:8">
      <c r="B58054" s="2" t="s">
        <v>58503</v>
      </c>
      <c r="C58054" s="2">
        <v>31</v>
      </c>
      <c r="D58054" s="2" t="s">
        <v>457</v>
      </c>
      <c r="E58054" s="2"/>
      <c r="F58054" s="2"/>
      <c r="G58054" s="2"/>
      <c r="H58054" s="2"/>
    </row>
    <row r="58055" spans="2:8">
      <c r="B58055" s="2" t="s">
        <v>58504</v>
      </c>
      <c r="C58055" s="2">
        <v>32</v>
      </c>
      <c r="D58055" s="2" t="s">
        <v>457</v>
      </c>
      <c r="E58055" s="2"/>
      <c r="F58055" s="2"/>
      <c r="G58055" s="2"/>
      <c r="H58055" s="2"/>
    </row>
    <row r="58056" spans="2:8">
      <c r="B58056" s="2" t="s">
        <v>58505</v>
      </c>
      <c r="C58056" s="2">
        <v>32</v>
      </c>
      <c r="D58056" s="2" t="s">
        <v>457</v>
      </c>
      <c r="E58056" s="2"/>
      <c r="F58056" s="2"/>
      <c r="G58056" s="2"/>
      <c r="H58056" s="2"/>
    </row>
    <row r="58057" spans="2:8">
      <c r="B58057" s="2" t="s">
        <v>58506</v>
      </c>
      <c r="C58057" s="2">
        <v>31</v>
      </c>
      <c r="D58057" s="2" t="s">
        <v>457</v>
      </c>
      <c r="E58057" s="2"/>
      <c r="F58057" s="2"/>
      <c r="G58057" s="2"/>
      <c r="H58057" s="2"/>
    </row>
    <row r="58058" spans="2:8">
      <c r="B58058" s="2" t="s">
        <v>58507</v>
      </c>
      <c r="C58058" s="2">
        <v>30</v>
      </c>
      <c r="D58058" s="2" t="s">
        <v>457</v>
      </c>
      <c r="E58058" s="2"/>
      <c r="F58058" s="2"/>
      <c r="G58058" s="2"/>
      <c r="H58058" s="2"/>
    </row>
    <row r="58059" spans="2:8">
      <c r="B58059" s="2" t="s">
        <v>58508</v>
      </c>
      <c r="C58059" s="2">
        <v>26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29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30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30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30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30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25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26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27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27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28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28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26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27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24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28</v>
      </c>
      <c r="D58074" s="2" t="s">
        <v>457</v>
      </c>
      <c r="E58074" s="2"/>
      <c r="F58074" s="2"/>
      <c r="G58074" s="2"/>
      <c r="H58074" s="2"/>
    </row>
    <row r="58075" spans="2:8">
      <c r="B58075" s="2" t="s">
        <v>58524</v>
      </c>
      <c r="C58075" s="2">
        <v>28</v>
      </c>
      <c r="D58075" s="2" t="s">
        <v>457</v>
      </c>
      <c r="E58075" s="2"/>
      <c r="F58075" s="2"/>
      <c r="G58075" s="2"/>
      <c r="H58075" s="2"/>
    </row>
    <row r="58076" spans="2:8">
      <c r="B58076" s="2" t="s">
        <v>58525</v>
      </c>
      <c r="C58076" s="2">
        <v>27</v>
      </c>
      <c r="D58076" s="2" t="s">
        <v>457</v>
      </c>
      <c r="E58076" s="2"/>
      <c r="F58076" s="2"/>
      <c r="G58076" s="2"/>
      <c r="H58076" s="2"/>
    </row>
    <row r="58077" spans="2:8">
      <c r="B58077" s="2" t="s">
        <v>58526</v>
      </c>
      <c r="C58077" s="2">
        <v>26</v>
      </c>
      <c r="D58077" s="2" t="s">
        <v>457</v>
      </c>
      <c r="E58077" s="2"/>
      <c r="F58077" s="2"/>
      <c r="G58077" s="2"/>
      <c r="H58077" s="2"/>
    </row>
    <row r="58078" spans="2:8">
      <c r="B58078" s="2" t="s">
        <v>58527</v>
      </c>
      <c r="C58078" s="2">
        <v>26</v>
      </c>
      <c r="D58078" s="2" t="s">
        <v>457</v>
      </c>
      <c r="E58078" s="2"/>
      <c r="F58078" s="2"/>
      <c r="G58078" s="2"/>
      <c r="H58078" s="2"/>
    </row>
    <row r="58079" spans="2:8">
      <c r="B58079" s="2" t="s">
        <v>58528</v>
      </c>
      <c r="C58079" s="2">
        <v>25</v>
      </c>
      <c r="D58079" s="2" t="s">
        <v>457</v>
      </c>
      <c r="E58079" s="2"/>
      <c r="F58079" s="2"/>
      <c r="G58079" s="2"/>
      <c r="H58079" s="2"/>
    </row>
    <row r="58080" spans="2:8">
      <c r="B58080" s="2" t="s">
        <v>58529</v>
      </c>
      <c r="C58080" s="2">
        <v>32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29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21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7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25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25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25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25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26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27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16</v>
      </c>
      <c r="D58091" s="2" t="s">
        <v>457</v>
      </c>
      <c r="E58091" s="2"/>
      <c r="F58091" s="2"/>
      <c r="G58091" s="2"/>
      <c r="H58091" s="2"/>
    </row>
    <row r="58092" spans="2:8">
      <c r="B58092" s="2" t="s">
        <v>58541</v>
      </c>
      <c r="C58092" s="2">
        <v>20</v>
      </c>
      <c r="D58092" s="2" t="s">
        <v>457</v>
      </c>
      <c r="E58092" s="2"/>
      <c r="F58092" s="2"/>
      <c r="G58092" s="2"/>
      <c r="H58092" s="2"/>
    </row>
    <row r="58093" spans="2:8">
      <c r="B58093" s="2" t="s">
        <v>58542</v>
      </c>
      <c r="C58093" s="2">
        <v>24</v>
      </c>
      <c r="D58093" s="2" t="s">
        <v>457</v>
      </c>
      <c r="E58093" s="2"/>
      <c r="F58093" s="2"/>
      <c r="G58093" s="2"/>
      <c r="H58093" s="2"/>
    </row>
    <row r="58094" spans="2:8">
      <c r="B58094" s="2" t="s">
        <v>58543</v>
      </c>
      <c r="C58094" s="2">
        <v>25</v>
      </c>
      <c r="D58094" s="2" t="s">
        <v>457</v>
      </c>
      <c r="E58094" s="2"/>
      <c r="F58094" s="2"/>
      <c r="G58094" s="2"/>
      <c r="H58094" s="2"/>
    </row>
    <row r="58095" spans="2:8">
      <c r="B58095" s="2" t="s">
        <v>58544</v>
      </c>
      <c r="C58095" s="2">
        <v>26</v>
      </c>
      <c r="D58095" s="2" t="s">
        <v>457</v>
      </c>
      <c r="E58095" s="2"/>
      <c r="F58095" s="2"/>
      <c r="G58095" s="2"/>
      <c r="H58095" s="2"/>
    </row>
    <row r="58096" spans="2:8">
      <c r="B58096" s="2" t="s">
        <v>58545</v>
      </c>
      <c r="C58096" s="2">
        <v>33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35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36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35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34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32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43</v>
      </c>
      <c r="D58102" s="2" t="s">
        <v>457</v>
      </c>
      <c r="E58102" s="2"/>
      <c r="F58102" s="2"/>
      <c r="G58102" s="2"/>
      <c r="H58102" s="2"/>
    </row>
    <row r="58103" spans="2:8">
      <c r="B58103" s="2" t="s">
        <v>58552</v>
      </c>
      <c r="C58103" s="2">
        <v>41</v>
      </c>
      <c r="D58103" s="2" t="s">
        <v>457</v>
      </c>
      <c r="E58103" s="2"/>
      <c r="F58103" s="2"/>
      <c r="G58103" s="2"/>
      <c r="H58103" s="2"/>
    </row>
    <row r="58104" spans="2:8">
      <c r="B58104" s="2" t="s">
        <v>58553</v>
      </c>
      <c r="C58104" s="2">
        <v>39</v>
      </c>
      <c r="D58104" s="2" t="s">
        <v>457</v>
      </c>
      <c r="E58104" s="2"/>
      <c r="F58104" s="2"/>
      <c r="G58104" s="2"/>
      <c r="H58104" s="2"/>
    </row>
    <row r="58105" spans="2:8">
      <c r="B58105" s="2" t="s">
        <v>58554</v>
      </c>
      <c r="C58105" s="2">
        <v>37</v>
      </c>
      <c r="D58105" s="2" t="s">
        <v>457</v>
      </c>
      <c r="E58105" s="2"/>
      <c r="F58105" s="2"/>
      <c r="G58105" s="2"/>
      <c r="H58105" s="2"/>
    </row>
    <row r="58106" spans="2:8">
      <c r="B58106" s="2" t="s">
        <v>58555</v>
      </c>
      <c r="C58106" s="2">
        <v>37</v>
      </c>
      <c r="D58106" s="2" t="s">
        <v>457</v>
      </c>
      <c r="E58106" s="2"/>
      <c r="F58106" s="2"/>
      <c r="G58106" s="2"/>
      <c r="H58106" s="2"/>
    </row>
    <row r="58107" spans="2:8">
      <c r="B58107" s="2" t="s">
        <v>58556</v>
      </c>
      <c r="C58107" s="2">
        <v>26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27</v>
      </c>
      <c r="D58108" s="2" t="s">
        <v>451</v>
      </c>
      <c r="E58108" s="2"/>
      <c r="F58108" s="2"/>
      <c r="G58108" s="2"/>
      <c r="H58108" s="2"/>
    </row>
    <row r="58109" spans="2:8">
      <c r="B58109" s="2" t="s">
        <v>58558</v>
      </c>
      <c r="C58109" s="2">
        <v>26</v>
      </c>
      <c r="D58109" s="2" t="s">
        <v>451</v>
      </c>
      <c r="E58109" s="2"/>
      <c r="F58109" s="2"/>
      <c r="G58109" s="2"/>
      <c r="H58109" s="2"/>
    </row>
    <row r="58110" spans="2:8">
      <c r="B58110" s="2" t="s">
        <v>58559</v>
      </c>
      <c r="C58110" s="2">
        <v>27</v>
      </c>
      <c r="D58110" s="2" t="s">
        <v>451</v>
      </c>
      <c r="E58110" s="2"/>
      <c r="F58110" s="2"/>
      <c r="G58110" s="2"/>
      <c r="H58110" s="2"/>
    </row>
    <row r="58111" spans="2:8">
      <c r="B58111" s="2" t="s">
        <v>58560</v>
      </c>
      <c r="C58111" s="2">
        <v>28</v>
      </c>
      <c r="D58111" s="2" t="s">
        <v>451</v>
      </c>
      <c r="E58111" s="2"/>
      <c r="F58111" s="2"/>
      <c r="G58111" s="2"/>
      <c r="H58111" s="2"/>
    </row>
    <row r="58112" spans="2:8">
      <c r="B58112" s="2" t="s">
        <v>58561</v>
      </c>
      <c r="C58112" s="2">
        <v>27</v>
      </c>
      <c r="D58112" s="2" t="s">
        <v>451</v>
      </c>
      <c r="E58112" s="2"/>
      <c r="F58112" s="2"/>
      <c r="G58112" s="2"/>
      <c r="H58112" s="2"/>
    </row>
    <row r="58113" spans="2:8">
      <c r="B58113" s="2" t="s">
        <v>58562</v>
      </c>
      <c r="C58113" s="2">
        <v>25</v>
      </c>
      <c r="D58113" s="2" t="s">
        <v>451</v>
      </c>
      <c r="E58113" s="2"/>
      <c r="F58113" s="2"/>
      <c r="G58113" s="2"/>
      <c r="H58113" s="2"/>
    </row>
    <row r="58114" spans="2:8">
      <c r="B58114" s="2" t="s">
        <v>58563</v>
      </c>
      <c r="C58114" s="2">
        <v>29</v>
      </c>
      <c r="D58114" s="2" t="s">
        <v>451</v>
      </c>
      <c r="E58114" s="2"/>
      <c r="F58114" s="2"/>
      <c r="G58114" s="2"/>
      <c r="H58114" s="2"/>
    </row>
    <row r="58115" spans="2:8">
      <c r="B58115" s="2" t="s">
        <v>58564</v>
      </c>
      <c r="C58115" s="2">
        <v>29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28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28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29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27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35</v>
      </c>
      <c r="D58120" s="2" t="s">
        <v>457</v>
      </c>
      <c r="E58120" s="2"/>
      <c r="F58120" s="2"/>
      <c r="G58120" s="2"/>
      <c r="H58120" s="2"/>
    </row>
    <row r="58121" spans="2:8">
      <c r="B58121" s="2" t="s">
        <v>58570</v>
      </c>
      <c r="C58121" s="2">
        <v>36</v>
      </c>
      <c r="D58121" s="2" t="s">
        <v>457</v>
      </c>
      <c r="E58121" s="2"/>
      <c r="F58121" s="2"/>
      <c r="G58121" s="2"/>
      <c r="H58121" s="2"/>
    </row>
    <row r="58122" spans="2:8">
      <c r="B58122" s="2" t="s">
        <v>58571</v>
      </c>
      <c r="C58122" s="2">
        <v>35</v>
      </c>
      <c r="D58122" s="2" t="s">
        <v>457</v>
      </c>
      <c r="E58122" s="2"/>
      <c r="F58122" s="2"/>
      <c r="G58122" s="2"/>
      <c r="H58122" s="2"/>
    </row>
    <row r="58123" spans="2:8">
      <c r="B58123" s="2" t="s">
        <v>58572</v>
      </c>
      <c r="C58123" s="2">
        <v>36</v>
      </c>
      <c r="D58123" s="2" t="s">
        <v>457</v>
      </c>
      <c r="E58123" s="2"/>
      <c r="F58123" s="2"/>
      <c r="G58123" s="2"/>
      <c r="H58123" s="2"/>
    </row>
    <row r="58124" spans="2:8">
      <c r="B58124" s="2" t="s">
        <v>58573</v>
      </c>
      <c r="C58124" s="2">
        <v>33</v>
      </c>
      <c r="D58124" s="2" t="s">
        <v>457</v>
      </c>
      <c r="E58124" s="2"/>
      <c r="F58124" s="2"/>
      <c r="G58124" s="2"/>
      <c r="H58124" s="2"/>
    </row>
    <row r="58125" spans="2:8">
      <c r="B58125" s="2" t="s">
        <v>58574</v>
      </c>
      <c r="C58125" s="2">
        <v>22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58575</v>
      </c>
      <c r="C58126" s="2">
        <v>22</v>
      </c>
      <c r="D58126" s="2" t="s">
        <v>451</v>
      </c>
      <c r="E58126" s="2"/>
      <c r="F58126" s="2"/>
      <c r="G58126" s="2"/>
      <c r="H58126" s="2"/>
    </row>
    <row r="58127" spans="2:8">
      <c r="B58127" s="2" t="s">
        <v>58576</v>
      </c>
      <c r="C58127" s="2">
        <v>22</v>
      </c>
      <c r="D58127" s="2" t="s">
        <v>451</v>
      </c>
      <c r="E58127" s="2"/>
      <c r="F58127" s="2"/>
      <c r="G58127" s="2"/>
      <c r="H58127" s="2"/>
    </row>
    <row r="58128" spans="2:8">
      <c r="B58128" s="2" t="s">
        <v>58577</v>
      </c>
      <c r="C58128" s="2">
        <v>22</v>
      </c>
      <c r="D58128" s="2" t="s">
        <v>451</v>
      </c>
      <c r="E58128" s="2"/>
      <c r="F58128" s="2"/>
      <c r="G58128" s="2"/>
      <c r="H58128" s="2"/>
    </row>
    <row r="58129" spans="2:8">
      <c r="B58129" s="2" t="s">
        <v>58578</v>
      </c>
      <c r="C58129" s="2">
        <v>23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58579</v>
      </c>
      <c r="C58130" s="2">
        <v>24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58580</v>
      </c>
      <c r="C58131" s="2">
        <v>24</v>
      </c>
      <c r="D58131" s="2" t="s">
        <v>451</v>
      </c>
      <c r="E58131" s="2"/>
      <c r="F58131" s="2"/>
      <c r="G58131" s="2"/>
      <c r="H58131" s="2"/>
    </row>
    <row r="58132" spans="2:8">
      <c r="B58132" s="2" t="s">
        <v>58581</v>
      </c>
      <c r="C58132" s="2">
        <v>24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24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29</v>
      </c>
      <c r="D58134" s="2" t="s">
        <v>457</v>
      </c>
      <c r="E58134" s="2"/>
      <c r="F58134" s="2"/>
      <c r="G58134" s="2"/>
      <c r="H58134" s="2"/>
    </row>
    <row r="58135" spans="2:8">
      <c r="B58135" s="2" t="s">
        <v>58584</v>
      </c>
      <c r="C58135" s="2">
        <v>31</v>
      </c>
      <c r="D58135" s="2" t="s">
        <v>457</v>
      </c>
      <c r="E58135" s="2"/>
      <c r="F58135" s="2"/>
      <c r="G58135" s="2"/>
      <c r="H58135" s="2"/>
    </row>
    <row r="58136" spans="2:8">
      <c r="B58136" s="2" t="s">
        <v>58585</v>
      </c>
      <c r="C58136" s="2">
        <v>31</v>
      </c>
      <c r="D58136" s="2" t="s">
        <v>457</v>
      </c>
      <c r="E58136" s="2"/>
      <c r="F58136" s="2"/>
      <c r="G58136" s="2"/>
      <c r="H58136" s="2"/>
    </row>
    <row r="58137" spans="2:8">
      <c r="B58137" s="2" t="s">
        <v>58586</v>
      </c>
      <c r="C58137" s="2">
        <v>31</v>
      </c>
      <c r="D58137" s="2" t="s">
        <v>457</v>
      </c>
      <c r="E58137" s="2"/>
      <c r="F58137" s="2"/>
      <c r="G58137" s="2"/>
      <c r="H58137" s="2"/>
    </row>
    <row r="58138" spans="2:8">
      <c r="B58138" s="2" t="s">
        <v>58587</v>
      </c>
      <c r="C58138" s="2">
        <v>30</v>
      </c>
      <c r="D58138" s="2" t="s">
        <v>457</v>
      </c>
      <c r="E58138" s="2"/>
      <c r="F58138" s="2"/>
      <c r="G58138" s="2"/>
      <c r="H58138" s="2"/>
    </row>
    <row r="58139" spans="2:8">
      <c r="B58139" s="2" t="s">
        <v>58588</v>
      </c>
      <c r="C58139" s="2">
        <v>30</v>
      </c>
      <c r="D58139" s="2" t="s">
        <v>457</v>
      </c>
      <c r="E58139" s="2"/>
      <c r="F58139" s="2"/>
      <c r="G58139" s="2"/>
      <c r="H58139" s="2"/>
    </row>
    <row r="58140" spans="2:8">
      <c r="B58140" s="2" t="s">
        <v>58589</v>
      </c>
      <c r="C58140" s="2">
        <v>40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40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39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36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30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28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31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30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32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34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11</v>
      </c>
      <c r="D58151" s="2" t="s">
        <v>457</v>
      </c>
      <c r="E58151" s="2"/>
      <c r="F58151" s="2"/>
      <c r="G58151" s="2"/>
      <c r="H58151" s="2"/>
    </row>
    <row r="58152" spans="2:8">
      <c r="B58152" s="2" t="s">
        <v>58601</v>
      </c>
      <c r="C58152" s="2">
        <v>23</v>
      </c>
      <c r="D58152" s="2" t="s">
        <v>457</v>
      </c>
      <c r="E58152" s="2"/>
      <c r="F58152" s="2"/>
      <c r="G58152" s="2"/>
      <c r="H58152" s="2"/>
    </row>
    <row r="58153" spans="2:8">
      <c r="B58153" s="2" t="s">
        <v>58602</v>
      </c>
      <c r="C58153" s="2">
        <v>31</v>
      </c>
      <c r="D58153" s="2" t="s">
        <v>457</v>
      </c>
      <c r="E58153" s="2"/>
      <c r="F58153" s="2"/>
      <c r="G58153" s="2"/>
      <c r="H58153" s="2"/>
    </row>
    <row r="58154" spans="2:8">
      <c r="B58154" s="2" t="s">
        <v>58603</v>
      </c>
      <c r="C58154" s="2">
        <v>35</v>
      </c>
      <c r="D58154" s="2" t="s">
        <v>457</v>
      </c>
      <c r="E58154" s="2"/>
      <c r="F58154" s="2"/>
      <c r="G58154" s="2"/>
      <c r="H58154" s="2"/>
    </row>
    <row r="58155" spans="2:8">
      <c r="B58155" s="2" t="s">
        <v>58604</v>
      </c>
      <c r="C58155" s="2">
        <v>41</v>
      </c>
      <c r="D58155" s="2" t="s">
        <v>457</v>
      </c>
      <c r="E58155" s="2"/>
      <c r="F58155" s="2"/>
      <c r="G58155" s="2"/>
      <c r="H58155" s="2"/>
    </row>
    <row r="58156" spans="2:8">
      <c r="B58156" s="2" t="s">
        <v>58605</v>
      </c>
      <c r="C58156" s="2">
        <v>40</v>
      </c>
      <c r="D58156" s="2" t="s">
        <v>457</v>
      </c>
      <c r="E58156" s="2"/>
      <c r="F58156" s="2"/>
      <c r="G58156" s="2"/>
      <c r="H58156" s="2"/>
    </row>
    <row r="58157" spans="2:8">
      <c r="B58157" s="2" t="s">
        <v>58606</v>
      </c>
      <c r="C58157" s="2">
        <v>31</v>
      </c>
      <c r="D58157" s="2" t="s">
        <v>451</v>
      </c>
      <c r="E58157" s="2"/>
      <c r="F58157" s="2"/>
      <c r="G58157" s="2"/>
      <c r="H58157" s="2"/>
    </row>
    <row r="58158" spans="2:8">
      <c r="B58158" s="2" t="s">
        <v>58607</v>
      </c>
      <c r="C58158" s="2">
        <v>32</v>
      </c>
      <c r="D58158" s="2" t="s">
        <v>451</v>
      </c>
      <c r="E58158" s="2"/>
      <c r="F58158" s="2"/>
      <c r="G58158" s="2"/>
      <c r="H58158" s="2"/>
    </row>
    <row r="58159" spans="2:8">
      <c r="B58159" s="2" t="s">
        <v>58608</v>
      </c>
      <c r="C58159" s="2">
        <v>31</v>
      </c>
      <c r="D58159" s="2" t="s">
        <v>451</v>
      </c>
      <c r="E58159" s="2"/>
      <c r="F58159" s="2"/>
      <c r="G58159" s="2"/>
      <c r="H58159" s="2"/>
    </row>
    <row r="58160" spans="2:8">
      <c r="B58160" s="2" t="s">
        <v>58609</v>
      </c>
      <c r="C58160" s="2">
        <v>29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27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28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33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34</v>
      </c>
      <c r="D58164" s="2" t="s">
        <v>451</v>
      </c>
      <c r="E58164" s="2"/>
      <c r="F58164" s="2"/>
      <c r="G58164" s="2"/>
      <c r="H58164" s="2"/>
    </row>
    <row r="58165" spans="2:8">
      <c r="B58165" s="2" t="s">
        <v>58614</v>
      </c>
      <c r="C58165" s="2">
        <v>33</v>
      </c>
      <c r="D58165" s="2" t="s">
        <v>451</v>
      </c>
      <c r="E58165" s="2"/>
      <c r="F58165" s="2"/>
      <c r="G58165" s="2"/>
      <c r="H58165" s="2"/>
    </row>
    <row r="58166" spans="2:8">
      <c r="B58166" s="2" t="s">
        <v>58615</v>
      </c>
      <c r="C58166" s="2">
        <v>33</v>
      </c>
      <c r="D58166" s="2" t="s">
        <v>451</v>
      </c>
      <c r="E58166" s="2"/>
      <c r="F58166" s="2"/>
      <c r="G58166" s="2"/>
      <c r="H58166" s="2"/>
    </row>
    <row r="58167" spans="2:8">
      <c r="B58167" s="2" t="s">
        <v>58616</v>
      </c>
      <c r="C58167" s="2">
        <v>33</v>
      </c>
      <c r="D58167" s="2" t="s">
        <v>451</v>
      </c>
      <c r="E58167" s="2"/>
      <c r="F58167" s="2"/>
      <c r="G58167" s="2"/>
      <c r="H58167" s="2"/>
    </row>
    <row r="58168" spans="2:8">
      <c r="B58168" s="2" t="s">
        <v>58617</v>
      </c>
      <c r="C58168" s="2">
        <v>32</v>
      </c>
      <c r="D58168" s="2" t="s">
        <v>451</v>
      </c>
      <c r="E58168" s="2"/>
      <c r="F58168" s="2"/>
      <c r="G58168" s="2"/>
      <c r="H58168" s="2"/>
    </row>
    <row r="58169" spans="2:8">
      <c r="B58169" s="2" t="s">
        <v>58618</v>
      </c>
      <c r="C58169" s="2">
        <v>26</v>
      </c>
      <c r="D58169" s="2" t="s">
        <v>457</v>
      </c>
      <c r="E58169" s="2"/>
      <c r="F58169" s="2"/>
      <c r="G58169" s="2"/>
      <c r="H58169" s="2"/>
    </row>
    <row r="58170" spans="2:8">
      <c r="B58170" s="2" t="s">
        <v>58619</v>
      </c>
      <c r="C58170" s="2">
        <v>27</v>
      </c>
      <c r="D58170" s="2" t="s">
        <v>457</v>
      </c>
      <c r="E58170" s="2"/>
      <c r="F58170" s="2"/>
      <c r="G58170" s="2"/>
      <c r="H58170" s="2"/>
    </row>
    <row r="58171" spans="2:8">
      <c r="B58171" s="2" t="s">
        <v>58620</v>
      </c>
      <c r="C58171" s="2">
        <v>29</v>
      </c>
      <c r="D58171" s="2" t="s">
        <v>457</v>
      </c>
      <c r="E58171" s="2"/>
      <c r="F58171" s="2"/>
      <c r="G58171" s="2"/>
      <c r="H58171" s="2"/>
    </row>
    <row r="58172" spans="2:8">
      <c r="B58172" s="2" t="s">
        <v>58621</v>
      </c>
      <c r="C58172" s="2">
        <v>30</v>
      </c>
      <c r="D58172" s="2" t="s">
        <v>457</v>
      </c>
      <c r="E58172" s="2"/>
      <c r="F58172" s="2"/>
      <c r="G58172" s="2"/>
      <c r="H58172" s="2"/>
    </row>
    <row r="58173" spans="2:8">
      <c r="B58173" s="2" t="s">
        <v>58622</v>
      </c>
      <c r="C58173" s="2">
        <v>26</v>
      </c>
      <c r="D58173" s="2" t="s">
        <v>457</v>
      </c>
      <c r="E58173" s="2"/>
      <c r="F58173" s="2"/>
      <c r="G58173" s="2"/>
      <c r="H58173" s="2"/>
    </row>
    <row r="58174" spans="2:8">
      <c r="B58174" s="2" t="s">
        <v>58623</v>
      </c>
      <c r="C58174" s="2">
        <v>24</v>
      </c>
      <c r="D58174" s="2" t="s">
        <v>457</v>
      </c>
      <c r="E58174" s="2"/>
      <c r="F58174" s="2"/>
      <c r="G58174" s="2"/>
      <c r="H58174" s="2"/>
    </row>
    <row r="58175" spans="2:8">
      <c r="B58175" s="2" t="s">
        <v>58624</v>
      </c>
      <c r="C58175" s="2">
        <v>27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29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28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30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30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58629</v>
      </c>
      <c r="C58180" s="2">
        <v>30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58630</v>
      </c>
      <c r="C58181" s="2">
        <v>37</v>
      </c>
      <c r="D58181" s="2" t="s">
        <v>457</v>
      </c>
      <c r="E58181" s="2"/>
      <c r="F58181" s="2"/>
      <c r="G58181" s="2"/>
      <c r="H58181" s="2"/>
    </row>
    <row r="58182" spans="2:8">
      <c r="B58182" s="2" t="s">
        <v>58631</v>
      </c>
      <c r="C58182" s="2">
        <v>34</v>
      </c>
      <c r="D58182" s="2" t="s">
        <v>457</v>
      </c>
      <c r="E58182" s="2"/>
      <c r="F58182" s="2"/>
      <c r="G58182" s="2"/>
      <c r="H58182" s="2"/>
    </row>
    <row r="58183" spans="2:8">
      <c r="B58183" s="2" t="s">
        <v>58632</v>
      </c>
      <c r="C58183" s="2">
        <v>31</v>
      </c>
      <c r="D58183" s="2" t="s">
        <v>457</v>
      </c>
      <c r="E58183" s="2"/>
      <c r="F58183" s="2"/>
      <c r="G58183" s="2"/>
      <c r="H58183" s="2"/>
    </row>
    <row r="58184" spans="2:8">
      <c r="B58184" s="2" t="s">
        <v>58633</v>
      </c>
      <c r="C58184" s="2">
        <v>34</v>
      </c>
      <c r="D58184" s="2" t="s">
        <v>457</v>
      </c>
      <c r="E58184" s="2"/>
      <c r="F58184" s="2"/>
      <c r="G58184" s="2"/>
      <c r="H58184" s="2"/>
    </row>
    <row r="58185" spans="2:8">
      <c r="B58185" s="2" t="s">
        <v>58634</v>
      </c>
      <c r="C58185" s="2">
        <v>36</v>
      </c>
      <c r="D58185" s="2" t="s">
        <v>457</v>
      </c>
      <c r="E58185" s="2"/>
      <c r="F58185" s="2"/>
      <c r="G58185" s="2"/>
      <c r="H58185" s="2"/>
    </row>
    <row r="58186" spans="2:8">
      <c r="B58186" s="2" t="s">
        <v>58635</v>
      </c>
      <c r="C58186" s="2">
        <v>36</v>
      </c>
      <c r="D58186" s="2" t="s">
        <v>457</v>
      </c>
      <c r="E58186" s="2"/>
      <c r="F58186" s="2"/>
      <c r="G58186" s="2"/>
      <c r="H58186" s="2"/>
    </row>
    <row r="58187" spans="2:8">
      <c r="B58187" s="2" t="s">
        <v>58636</v>
      </c>
      <c r="C58187" s="2">
        <v>35</v>
      </c>
      <c r="D58187" s="2" t="s">
        <v>457</v>
      </c>
      <c r="E58187" s="2"/>
      <c r="F58187" s="2"/>
      <c r="G58187" s="2"/>
      <c r="H58187" s="2"/>
    </row>
    <row r="58188" spans="2:8">
      <c r="B58188" s="2" t="s">
        <v>58637</v>
      </c>
      <c r="C58188" s="2">
        <v>35</v>
      </c>
      <c r="D58188" s="2" t="s">
        <v>457</v>
      </c>
      <c r="E58188" s="2"/>
      <c r="F58188" s="2"/>
      <c r="G58188" s="2"/>
      <c r="H58188" s="2"/>
    </row>
    <row r="58189" spans="2:8">
      <c r="B58189" s="2" t="s">
        <v>58638</v>
      </c>
      <c r="C58189" s="2">
        <v>33</v>
      </c>
      <c r="D58189" s="2" t="s">
        <v>457</v>
      </c>
      <c r="E58189" s="2"/>
      <c r="F58189" s="2"/>
      <c r="G58189" s="2"/>
      <c r="H58189" s="2"/>
    </row>
    <row r="58190" spans="2:8">
      <c r="B58190" s="2" t="s">
        <v>58639</v>
      </c>
      <c r="C58190" s="2">
        <v>32</v>
      </c>
      <c r="D58190" s="2" t="s">
        <v>457</v>
      </c>
      <c r="E58190" s="2"/>
      <c r="F58190" s="2"/>
      <c r="G58190" s="2"/>
      <c r="H58190" s="2"/>
    </row>
    <row r="58191" spans="2:8">
      <c r="B58191" s="2" t="s">
        <v>58640</v>
      </c>
      <c r="C58191" s="2">
        <v>32</v>
      </c>
      <c r="D58191" s="2" t="s">
        <v>457</v>
      </c>
      <c r="E58191" s="2"/>
      <c r="F58191" s="2"/>
      <c r="G58191" s="2"/>
      <c r="H58191" s="2"/>
    </row>
    <row r="58192" spans="2:8">
      <c r="B58192" s="2" t="s">
        <v>58641</v>
      </c>
      <c r="C58192" s="2">
        <v>30</v>
      </c>
      <c r="D58192" s="2" t="s">
        <v>457</v>
      </c>
      <c r="E58192" s="2"/>
      <c r="F58192" s="2"/>
      <c r="G58192" s="2"/>
      <c r="H58192" s="2"/>
    </row>
    <row r="58193" spans="2:8">
      <c r="B58193" s="2" t="s">
        <v>58642</v>
      </c>
      <c r="C58193" s="2">
        <v>31</v>
      </c>
      <c r="D58193" s="2" t="s">
        <v>457</v>
      </c>
      <c r="E58193" s="2"/>
      <c r="F58193" s="2"/>
      <c r="G58193" s="2"/>
      <c r="H58193" s="2"/>
    </row>
    <row r="58194" spans="2:8">
      <c r="B58194" s="2" t="s">
        <v>58643</v>
      </c>
      <c r="C58194" s="2">
        <v>18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58644</v>
      </c>
      <c r="C58195" s="2">
        <v>19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19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19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19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18</v>
      </c>
      <c r="D58199" s="2" t="s">
        <v>451</v>
      </c>
      <c r="E58199" s="2"/>
      <c r="F58199" s="2"/>
      <c r="G58199" s="2"/>
      <c r="H58199" s="2"/>
    </row>
    <row r="58200" spans="2:8">
      <c r="B58200" s="2" t="s">
        <v>58649</v>
      </c>
      <c r="C58200" s="2">
        <v>18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16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32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32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30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29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28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26</v>
      </c>
      <c r="D58207" s="2" t="s">
        <v>451</v>
      </c>
      <c r="E58207" s="2"/>
      <c r="F58207" s="2"/>
      <c r="G58207" s="2"/>
      <c r="H58207" s="2"/>
    </row>
    <row r="58208" spans="2:8">
      <c r="B58208" s="2" t="s">
        <v>58657</v>
      </c>
      <c r="C58208" s="2">
        <v>27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58658</v>
      </c>
      <c r="C58209" s="2">
        <v>28</v>
      </c>
      <c r="D58209" s="2" t="s">
        <v>451</v>
      </c>
      <c r="E58209" s="2"/>
      <c r="F58209" s="2"/>
      <c r="G58209" s="2"/>
      <c r="H58209" s="2"/>
    </row>
    <row r="58210" spans="2:8">
      <c r="B58210" s="2" t="s">
        <v>58659</v>
      </c>
      <c r="C58210" s="2">
        <v>29</v>
      </c>
      <c r="D58210" s="2" t="s">
        <v>451</v>
      </c>
      <c r="E58210" s="2"/>
      <c r="F58210" s="2"/>
      <c r="G58210" s="2"/>
      <c r="H58210" s="2"/>
    </row>
    <row r="58211" spans="2:8">
      <c r="B58211" s="2" t="s">
        <v>58660</v>
      </c>
      <c r="C58211" s="2">
        <v>27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26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25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25</v>
      </c>
      <c r="D58214" s="2" t="s">
        <v>457</v>
      </c>
      <c r="E58214" s="2"/>
      <c r="F58214" s="2"/>
      <c r="G58214" s="2"/>
      <c r="H58214" s="2"/>
    </row>
    <row r="58215" spans="2:8">
      <c r="B58215" s="2" t="s">
        <v>58664</v>
      </c>
      <c r="C58215" s="2">
        <v>25</v>
      </c>
      <c r="D58215" s="2" t="s">
        <v>457</v>
      </c>
      <c r="E58215" s="2"/>
      <c r="F58215" s="2"/>
      <c r="G58215" s="2"/>
      <c r="H58215" s="2"/>
    </row>
    <row r="58216" spans="2:8">
      <c r="B58216" s="2" t="s">
        <v>58665</v>
      </c>
      <c r="C58216" s="2">
        <v>25</v>
      </c>
      <c r="D58216" s="2" t="s">
        <v>457</v>
      </c>
      <c r="E58216" s="2"/>
      <c r="F58216" s="2"/>
      <c r="G58216" s="2"/>
      <c r="H58216" s="2"/>
    </row>
    <row r="58217" spans="2:8">
      <c r="B58217" s="2" t="s">
        <v>58666</v>
      </c>
      <c r="C58217" s="2">
        <v>25</v>
      </c>
      <c r="D58217" s="2" t="s">
        <v>457</v>
      </c>
      <c r="E58217" s="2"/>
      <c r="F58217" s="2"/>
      <c r="G58217" s="2"/>
      <c r="H58217" s="2"/>
    </row>
    <row r="58218" spans="2:8">
      <c r="B58218" s="2" t="s">
        <v>58667</v>
      </c>
      <c r="C58218" s="2">
        <v>24</v>
      </c>
      <c r="D58218" s="2" t="s">
        <v>457</v>
      </c>
      <c r="E58218" s="2"/>
      <c r="F58218" s="2"/>
      <c r="G58218" s="2"/>
      <c r="H58218" s="2"/>
    </row>
    <row r="58219" spans="2:8">
      <c r="B58219" s="2" t="s">
        <v>58668</v>
      </c>
      <c r="C58219" s="2">
        <v>22</v>
      </c>
      <c r="D58219" s="2" t="s">
        <v>457</v>
      </c>
      <c r="E58219" s="2"/>
      <c r="F58219" s="2"/>
      <c r="G58219" s="2"/>
      <c r="H58219" s="2"/>
    </row>
    <row r="58220" spans="2:8">
      <c r="B58220" s="2" t="s">
        <v>58669</v>
      </c>
      <c r="C58220" s="2">
        <v>22</v>
      </c>
      <c r="D58220" s="2" t="s">
        <v>457</v>
      </c>
      <c r="E58220" s="2"/>
      <c r="F58220" s="2"/>
      <c r="G58220" s="2"/>
      <c r="H58220" s="2"/>
    </row>
    <row r="58221" spans="2:8">
      <c r="B58221" s="2" t="s">
        <v>58670</v>
      </c>
      <c r="C58221" s="2">
        <v>29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28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28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26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25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26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25</v>
      </c>
      <c r="D58227" s="2" t="s">
        <v>451</v>
      </c>
      <c r="E58227" s="2"/>
      <c r="F58227" s="2"/>
      <c r="G58227" s="2"/>
      <c r="H58227" s="2"/>
    </row>
    <row r="58228" spans="2:8">
      <c r="B58228" s="2" t="s">
        <v>58677</v>
      </c>
      <c r="C58228" s="2">
        <v>29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58678</v>
      </c>
      <c r="C58229" s="2">
        <v>30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58679</v>
      </c>
      <c r="C58230" s="2">
        <v>30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28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28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28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28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24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24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24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24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22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20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17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12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11</v>
      </c>
      <c r="D58243" s="2" t="s">
        <v>457</v>
      </c>
      <c r="E58243" s="2"/>
      <c r="F58243" s="2"/>
      <c r="G58243" s="2"/>
      <c r="H58243" s="2"/>
    </row>
    <row r="58244" spans="2:8">
      <c r="B58244" s="2" t="s">
        <v>58693</v>
      </c>
      <c r="C58244" s="2">
        <v>13</v>
      </c>
      <c r="D58244" s="2" t="s">
        <v>457</v>
      </c>
      <c r="E58244" s="2"/>
      <c r="F58244" s="2"/>
      <c r="G58244" s="2"/>
      <c r="H58244" s="2"/>
    </row>
    <row r="58245" spans="2:8">
      <c r="B58245" s="2" t="s">
        <v>58694</v>
      </c>
      <c r="C58245" s="2">
        <v>11</v>
      </c>
      <c r="D58245" s="2" t="s">
        <v>457</v>
      </c>
      <c r="E58245" s="2"/>
      <c r="F58245" s="2"/>
      <c r="G58245" s="2"/>
      <c r="H58245" s="2"/>
    </row>
    <row r="58246" spans="2:8">
      <c r="B58246" s="2" t="s">
        <v>58695</v>
      </c>
      <c r="C58246" s="2">
        <v>11</v>
      </c>
      <c r="D58246" s="2" t="s">
        <v>457</v>
      </c>
      <c r="E58246" s="2"/>
      <c r="F58246" s="2"/>
      <c r="G58246" s="2"/>
      <c r="H58246" s="2"/>
    </row>
    <row r="58247" spans="2:8">
      <c r="B58247" s="2" t="s">
        <v>58696</v>
      </c>
      <c r="C58247" s="2">
        <v>17</v>
      </c>
      <c r="D58247" s="2" t="s">
        <v>457</v>
      </c>
      <c r="E58247" s="2"/>
      <c r="F58247" s="2"/>
      <c r="G58247" s="2"/>
      <c r="H58247" s="2"/>
    </row>
    <row r="58248" spans="2:8">
      <c r="B58248" s="2" t="s">
        <v>58697</v>
      </c>
      <c r="C58248" s="2">
        <v>22</v>
      </c>
      <c r="D58248" s="2" t="s">
        <v>457</v>
      </c>
      <c r="E58248" s="2"/>
      <c r="F58248" s="2"/>
      <c r="G58248" s="2"/>
      <c r="H58248" s="2"/>
    </row>
    <row r="58249" spans="2:8">
      <c r="B58249" s="2" t="s">
        <v>58698</v>
      </c>
      <c r="C58249" s="2">
        <v>22</v>
      </c>
      <c r="D58249" s="2" t="s">
        <v>457</v>
      </c>
      <c r="E58249" s="2"/>
      <c r="F58249" s="2"/>
      <c r="G58249" s="2"/>
      <c r="H58249" s="2"/>
    </row>
    <row r="58250" spans="2:8">
      <c r="B58250" s="2" t="s">
        <v>58699</v>
      </c>
      <c r="C58250" s="2">
        <v>22</v>
      </c>
      <c r="D58250" s="2" t="s">
        <v>457</v>
      </c>
      <c r="E58250" s="2"/>
      <c r="F58250" s="2"/>
      <c r="G58250" s="2"/>
      <c r="H58250" s="2"/>
    </row>
    <row r="58251" spans="2:8">
      <c r="B58251" s="2" t="s">
        <v>58700</v>
      </c>
      <c r="C58251" s="2">
        <v>23</v>
      </c>
      <c r="D58251" s="2" t="s">
        <v>457</v>
      </c>
      <c r="E58251" s="2"/>
      <c r="F58251" s="2"/>
      <c r="G58251" s="2"/>
      <c r="H58251" s="2"/>
    </row>
    <row r="58252" spans="2:8">
      <c r="B58252" s="2" t="s">
        <v>58701</v>
      </c>
      <c r="C58252" s="2">
        <v>13</v>
      </c>
      <c r="D58252" s="2" t="s">
        <v>457</v>
      </c>
      <c r="E58252" s="2"/>
      <c r="F58252" s="2"/>
      <c r="G58252" s="2"/>
      <c r="H58252" s="2"/>
    </row>
    <row r="58253" spans="2:8">
      <c r="B58253" s="2" t="s">
        <v>58702</v>
      </c>
      <c r="C58253" s="2">
        <v>13</v>
      </c>
      <c r="D58253" s="2" t="s">
        <v>457</v>
      </c>
      <c r="E58253" s="2"/>
      <c r="F58253" s="2"/>
      <c r="G58253" s="2"/>
      <c r="H58253" s="2"/>
    </row>
    <row r="58254" spans="2:8">
      <c r="B58254" s="2" t="s">
        <v>58703</v>
      </c>
      <c r="C58254" s="2">
        <v>35</v>
      </c>
      <c r="D58254" s="2" t="s">
        <v>457</v>
      </c>
      <c r="E58254" s="2"/>
      <c r="F58254" s="2"/>
      <c r="G58254" s="2"/>
      <c r="H58254" s="2"/>
    </row>
    <row r="58255" spans="2:8">
      <c r="B58255" s="2" t="s">
        <v>58704</v>
      </c>
      <c r="C58255" s="2">
        <v>35</v>
      </c>
      <c r="D58255" s="2" t="s">
        <v>457</v>
      </c>
      <c r="E58255" s="2"/>
      <c r="F58255" s="2"/>
      <c r="G58255" s="2"/>
      <c r="H58255" s="2"/>
    </row>
    <row r="58256" spans="2:8">
      <c r="B58256" s="2" t="s">
        <v>58705</v>
      </c>
      <c r="C58256" s="2">
        <v>35</v>
      </c>
      <c r="D58256" s="2" t="s">
        <v>457</v>
      </c>
      <c r="E58256" s="2"/>
      <c r="F58256" s="2"/>
      <c r="G58256" s="2"/>
      <c r="H58256" s="2"/>
    </row>
    <row r="58257" spans="2:8">
      <c r="B58257" s="2" t="s">
        <v>58706</v>
      </c>
      <c r="C58257" s="2">
        <v>32</v>
      </c>
      <c r="D58257" s="2" t="s">
        <v>457</v>
      </c>
      <c r="E58257" s="2"/>
      <c r="F58257" s="2"/>
      <c r="G58257" s="2"/>
      <c r="H58257" s="2"/>
    </row>
    <row r="58258" spans="2:8">
      <c r="B58258" s="2" t="s">
        <v>58707</v>
      </c>
      <c r="C58258" s="2">
        <v>31</v>
      </c>
      <c r="D58258" s="2" t="s">
        <v>457</v>
      </c>
      <c r="E58258" s="2"/>
      <c r="F58258" s="2"/>
      <c r="G58258" s="2"/>
      <c r="H58258" s="2"/>
    </row>
    <row r="58259" spans="2:8">
      <c r="B58259" s="2" t="s">
        <v>58708</v>
      </c>
      <c r="C58259" s="2">
        <v>29</v>
      </c>
      <c r="D58259" s="2" t="s">
        <v>457</v>
      </c>
      <c r="E58259" s="2"/>
      <c r="F58259" s="2"/>
      <c r="G58259" s="2"/>
      <c r="H58259" s="2"/>
    </row>
    <row r="58260" spans="2:8">
      <c r="B58260" s="2" t="s">
        <v>58709</v>
      </c>
      <c r="C58260" s="2">
        <v>25</v>
      </c>
      <c r="D58260" s="2" t="s">
        <v>457</v>
      </c>
      <c r="E58260" s="2"/>
      <c r="F58260" s="2"/>
      <c r="G58260" s="2"/>
      <c r="H58260" s="2"/>
    </row>
    <row r="58261" spans="2:8">
      <c r="B58261" s="2" t="s">
        <v>58710</v>
      </c>
      <c r="C58261" s="2">
        <v>25</v>
      </c>
      <c r="D58261" s="2" t="s">
        <v>457</v>
      </c>
      <c r="E58261" s="2"/>
      <c r="F58261" s="2"/>
      <c r="G58261" s="2"/>
      <c r="H58261" s="2"/>
    </row>
    <row r="58262" spans="2:8">
      <c r="B58262" s="2" t="s">
        <v>58711</v>
      </c>
      <c r="C58262" s="2">
        <v>26</v>
      </c>
      <c r="D58262" s="2" t="s">
        <v>457</v>
      </c>
      <c r="E58262" s="2"/>
      <c r="F58262" s="2"/>
      <c r="G58262" s="2"/>
      <c r="H58262" s="2"/>
    </row>
    <row r="58263" spans="2:8">
      <c r="B58263" s="2" t="s">
        <v>58712</v>
      </c>
      <c r="C58263" s="2">
        <v>11</v>
      </c>
      <c r="D58263" s="2" t="s">
        <v>457</v>
      </c>
      <c r="E58263" s="2"/>
      <c r="F58263" s="2"/>
      <c r="G58263" s="2"/>
      <c r="H58263" s="2"/>
    </row>
    <row r="58264" spans="2:8">
      <c r="B58264" s="2" t="s">
        <v>58713</v>
      </c>
      <c r="C58264" s="2">
        <v>14</v>
      </c>
      <c r="D58264" s="2" t="s">
        <v>457</v>
      </c>
      <c r="E58264" s="2"/>
      <c r="F58264" s="2"/>
      <c r="G58264" s="2"/>
      <c r="H58264" s="2"/>
    </row>
    <row r="58265" spans="2:8">
      <c r="B58265" s="2" t="s">
        <v>58714</v>
      </c>
      <c r="C58265" s="2">
        <v>16</v>
      </c>
      <c r="D58265" s="2" t="s">
        <v>457</v>
      </c>
      <c r="E58265" s="2"/>
      <c r="F58265" s="2"/>
      <c r="G58265" s="2"/>
      <c r="H58265" s="2"/>
    </row>
    <row r="58266" spans="2:8">
      <c r="B58266" s="2" t="s">
        <v>58715</v>
      </c>
      <c r="C58266" s="2">
        <v>17</v>
      </c>
      <c r="D58266" s="2" t="s">
        <v>457</v>
      </c>
      <c r="E58266" s="2"/>
      <c r="F58266" s="2"/>
      <c r="G58266" s="2"/>
      <c r="H58266" s="2"/>
    </row>
    <row r="58267" spans="2:8">
      <c r="B58267" s="2" t="s">
        <v>58716</v>
      </c>
      <c r="C58267" s="2">
        <v>19</v>
      </c>
      <c r="D58267" s="2" t="s">
        <v>457</v>
      </c>
      <c r="E58267" s="2"/>
      <c r="F58267" s="2"/>
      <c r="G58267" s="2"/>
      <c r="H58267" s="2"/>
    </row>
    <row r="58268" spans="2:8">
      <c r="B58268" s="2" t="s">
        <v>58717</v>
      </c>
      <c r="C58268" s="2">
        <v>19</v>
      </c>
      <c r="D58268" s="2" t="s">
        <v>457</v>
      </c>
      <c r="E58268" s="2"/>
      <c r="F58268" s="2"/>
      <c r="G58268" s="2"/>
      <c r="H58268" s="2"/>
    </row>
    <row r="58269" spans="2:8">
      <c r="B58269" s="2" t="s">
        <v>58718</v>
      </c>
      <c r="C58269" s="2">
        <v>19</v>
      </c>
      <c r="D58269" s="2" t="s">
        <v>457</v>
      </c>
      <c r="E58269" s="2"/>
      <c r="F58269" s="2"/>
      <c r="G58269" s="2"/>
      <c r="H58269" s="2"/>
    </row>
    <row r="58270" spans="2:8">
      <c r="B58270" s="2" t="s">
        <v>58719</v>
      </c>
      <c r="C58270" s="2">
        <v>19</v>
      </c>
      <c r="D58270" s="2" t="s">
        <v>457</v>
      </c>
      <c r="E58270" s="2"/>
      <c r="F58270" s="2"/>
      <c r="G58270" s="2"/>
      <c r="H58270" s="2"/>
    </row>
    <row r="58271" spans="2:8">
      <c r="B58271" s="2" t="s">
        <v>58720</v>
      </c>
      <c r="C58271" s="2">
        <v>20</v>
      </c>
      <c r="D58271" s="2" t="s">
        <v>457</v>
      </c>
      <c r="E58271" s="2"/>
      <c r="F58271" s="2"/>
      <c r="G58271" s="2"/>
      <c r="H58271" s="2"/>
    </row>
    <row r="58272" spans="2:8">
      <c r="B58272" s="2" t="s">
        <v>58721</v>
      </c>
      <c r="C58272" s="2">
        <v>20</v>
      </c>
      <c r="D58272" s="2" t="s">
        <v>457</v>
      </c>
      <c r="E58272" s="2"/>
      <c r="F58272" s="2"/>
      <c r="G58272" s="2"/>
      <c r="H58272" s="2"/>
    </row>
    <row r="58273" spans="2:8">
      <c r="B58273" s="2" t="s">
        <v>58722</v>
      </c>
      <c r="C58273" s="2">
        <v>32</v>
      </c>
      <c r="D58273" s="2" t="s">
        <v>457</v>
      </c>
      <c r="E58273" s="2"/>
      <c r="F58273" s="2"/>
      <c r="G58273" s="2"/>
      <c r="H58273" s="2"/>
    </row>
    <row r="58274" spans="2:8">
      <c r="B58274" s="2" t="s">
        <v>58723</v>
      </c>
      <c r="C58274" s="2">
        <v>34</v>
      </c>
      <c r="D58274" s="2" t="s">
        <v>457</v>
      </c>
      <c r="E58274" s="2"/>
      <c r="F58274" s="2"/>
      <c r="G58274" s="2"/>
      <c r="H58274" s="2"/>
    </row>
    <row r="58275" spans="2:8">
      <c r="B58275" s="2" t="s">
        <v>58724</v>
      </c>
      <c r="C58275" s="2">
        <v>35</v>
      </c>
      <c r="D58275" s="2" t="s">
        <v>457</v>
      </c>
      <c r="E58275" s="2"/>
      <c r="F58275" s="2"/>
      <c r="G58275" s="2"/>
      <c r="H58275" s="2"/>
    </row>
    <row r="58276" spans="2:8">
      <c r="B58276" s="2" t="s">
        <v>58725</v>
      </c>
      <c r="C58276" s="2">
        <v>35</v>
      </c>
      <c r="D58276" s="2" t="s">
        <v>457</v>
      </c>
      <c r="E58276" s="2"/>
      <c r="F58276" s="2"/>
      <c r="G58276" s="2"/>
      <c r="H58276" s="2"/>
    </row>
    <row r="58277" spans="2:8">
      <c r="B58277" s="2" t="s">
        <v>58726</v>
      </c>
      <c r="C58277" s="2">
        <v>33</v>
      </c>
      <c r="D58277" s="2" t="s">
        <v>457</v>
      </c>
      <c r="E58277" s="2"/>
      <c r="F58277" s="2"/>
      <c r="G58277" s="2"/>
      <c r="H58277" s="2"/>
    </row>
    <row r="58278" spans="2:8">
      <c r="B58278" s="2" t="s">
        <v>58727</v>
      </c>
      <c r="C58278" s="2">
        <v>32</v>
      </c>
      <c r="D58278" s="2" t="s">
        <v>457</v>
      </c>
      <c r="E58278" s="2"/>
      <c r="F58278" s="2"/>
      <c r="G58278" s="2"/>
      <c r="H58278" s="2"/>
    </row>
    <row r="58279" spans="2:8">
      <c r="B58279" s="2" t="s">
        <v>58728</v>
      </c>
      <c r="C58279" s="2">
        <v>30</v>
      </c>
      <c r="D58279" s="2" t="s">
        <v>457</v>
      </c>
      <c r="E58279" s="2"/>
      <c r="F58279" s="2"/>
      <c r="G58279" s="2"/>
      <c r="H58279" s="2"/>
    </row>
    <row r="58280" spans="2:8">
      <c r="B58280" s="2" t="s">
        <v>58729</v>
      </c>
      <c r="C58280" s="2">
        <v>30</v>
      </c>
      <c r="D58280" s="2" t="s">
        <v>457</v>
      </c>
      <c r="E58280" s="2"/>
      <c r="F58280" s="2"/>
      <c r="G58280" s="2"/>
      <c r="H58280" s="2"/>
    </row>
    <row r="58281" spans="2:8">
      <c r="B58281" s="2" t="s">
        <v>58730</v>
      </c>
      <c r="C58281" s="2">
        <v>30</v>
      </c>
      <c r="D58281" s="2" t="s">
        <v>457</v>
      </c>
      <c r="E58281" s="2"/>
      <c r="F58281" s="2"/>
      <c r="G58281" s="2"/>
      <c r="H58281" s="2"/>
    </row>
    <row r="58282" spans="2:8">
      <c r="B58282" s="2" t="s">
        <v>58731</v>
      </c>
      <c r="C58282" s="2">
        <v>30</v>
      </c>
      <c r="D58282" s="2" t="s">
        <v>457</v>
      </c>
      <c r="E58282" s="2"/>
      <c r="F58282" s="2"/>
      <c r="G58282" s="2"/>
      <c r="H58282" s="2"/>
    </row>
    <row r="58283" spans="2:8">
      <c r="B58283" s="2" t="s">
        <v>58732</v>
      </c>
      <c r="C58283" s="2">
        <v>30</v>
      </c>
      <c r="D58283" s="2" t="s">
        <v>457</v>
      </c>
      <c r="E58283" s="2"/>
      <c r="F58283" s="2"/>
      <c r="G58283" s="2"/>
      <c r="H58283" s="2"/>
    </row>
    <row r="58284" spans="2:8">
      <c r="B58284" s="2" t="s">
        <v>58733</v>
      </c>
      <c r="C58284" s="2">
        <v>30</v>
      </c>
      <c r="D58284" s="2" t="s">
        <v>457</v>
      </c>
      <c r="E58284" s="2"/>
      <c r="F58284" s="2"/>
      <c r="G58284" s="2"/>
      <c r="H58284" s="2"/>
    </row>
    <row r="58285" spans="2:8">
      <c r="B58285" s="2" t="s">
        <v>58734</v>
      </c>
      <c r="C58285" s="2">
        <v>34</v>
      </c>
      <c r="D58285" s="2" t="s">
        <v>457</v>
      </c>
      <c r="E58285" s="2"/>
      <c r="F58285" s="2"/>
      <c r="G58285" s="2"/>
      <c r="H58285" s="2"/>
    </row>
    <row r="58286" spans="2:8">
      <c r="B58286" s="2" t="s">
        <v>58735</v>
      </c>
      <c r="C58286" s="2">
        <v>32</v>
      </c>
      <c r="D58286" s="2" t="s">
        <v>457</v>
      </c>
      <c r="E58286" s="2"/>
      <c r="F58286" s="2"/>
      <c r="G58286" s="2"/>
      <c r="H58286" s="2"/>
    </row>
    <row r="58287" spans="2:8">
      <c r="B58287" s="2" t="s">
        <v>58736</v>
      </c>
      <c r="C58287" s="2">
        <v>32</v>
      </c>
      <c r="D58287" s="2" t="s">
        <v>457</v>
      </c>
      <c r="E58287" s="2"/>
      <c r="F58287" s="2"/>
      <c r="G58287" s="2"/>
      <c r="H58287" s="2"/>
    </row>
    <row r="58288" spans="2:8">
      <c r="B58288" s="2" t="s">
        <v>58737</v>
      </c>
      <c r="C58288" s="2">
        <v>32</v>
      </c>
      <c r="D58288" s="2" t="s">
        <v>457</v>
      </c>
      <c r="E58288" s="2"/>
      <c r="F58288" s="2"/>
      <c r="G58288" s="2"/>
      <c r="H58288" s="2"/>
    </row>
    <row r="58289" spans="2:8">
      <c r="B58289" s="2" t="s">
        <v>58738</v>
      </c>
      <c r="C58289" s="2">
        <v>31</v>
      </c>
      <c r="D58289" s="2" t="s">
        <v>457</v>
      </c>
      <c r="E58289" s="2"/>
      <c r="F58289" s="2"/>
      <c r="G58289" s="2"/>
      <c r="H58289" s="2"/>
    </row>
    <row r="58290" spans="2:8">
      <c r="B58290" s="2" t="s">
        <v>58739</v>
      </c>
      <c r="C58290" s="2">
        <v>27</v>
      </c>
      <c r="D58290" s="2" t="s">
        <v>451</v>
      </c>
      <c r="E58290" s="2"/>
      <c r="F58290" s="2"/>
      <c r="G58290" s="2"/>
      <c r="H58290" s="2"/>
    </row>
    <row r="58291" spans="2:8">
      <c r="B58291" s="2" t="s">
        <v>58740</v>
      </c>
      <c r="C58291" s="2">
        <v>27</v>
      </c>
      <c r="D58291" s="2" t="s">
        <v>451</v>
      </c>
      <c r="E58291" s="2"/>
      <c r="F58291" s="2"/>
      <c r="G58291" s="2"/>
      <c r="H58291" s="2"/>
    </row>
    <row r="58292" spans="2:8">
      <c r="B58292" s="2" t="s">
        <v>58741</v>
      </c>
      <c r="C58292" s="2">
        <v>28</v>
      </c>
      <c r="D58292" s="2" t="s">
        <v>451</v>
      </c>
      <c r="E58292" s="2"/>
      <c r="F58292" s="2"/>
      <c r="G58292" s="2"/>
      <c r="H58292" s="2"/>
    </row>
    <row r="58293" spans="2:8">
      <c r="B58293" s="2" t="s">
        <v>58742</v>
      </c>
      <c r="C58293" s="2">
        <v>30</v>
      </c>
      <c r="D58293" s="2" t="s">
        <v>451</v>
      </c>
      <c r="E58293" s="2"/>
      <c r="F58293" s="2"/>
      <c r="G58293" s="2"/>
      <c r="H58293" s="2"/>
    </row>
    <row r="58294" spans="2:8">
      <c r="B58294" s="2" t="s">
        <v>58743</v>
      </c>
      <c r="C58294" s="2">
        <v>30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58744</v>
      </c>
      <c r="C58295" s="2">
        <v>30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58745</v>
      </c>
      <c r="C58296" s="2">
        <v>29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58746</v>
      </c>
      <c r="C58297" s="2">
        <v>28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58747</v>
      </c>
      <c r="C58298" s="2">
        <v>31</v>
      </c>
      <c r="D58298" s="2" t="s">
        <v>451</v>
      </c>
      <c r="E58298" s="2"/>
      <c r="F58298" s="2"/>
      <c r="G58298" s="2"/>
      <c r="H58298" s="2"/>
    </row>
    <row r="58299" spans="2:8">
      <c r="B58299" s="2" t="s">
        <v>58748</v>
      </c>
      <c r="C58299" s="2">
        <v>30</v>
      </c>
      <c r="D58299" s="2" t="s">
        <v>451</v>
      </c>
      <c r="E58299" s="2"/>
      <c r="F58299" s="2"/>
      <c r="G58299" s="2"/>
      <c r="H58299" s="2"/>
    </row>
    <row r="58300" spans="2:8">
      <c r="B58300" s="2" t="s">
        <v>58749</v>
      </c>
      <c r="C58300" s="2">
        <v>29</v>
      </c>
      <c r="D58300" s="2" t="s">
        <v>451</v>
      </c>
      <c r="E58300" s="2"/>
      <c r="F58300" s="2"/>
      <c r="G58300" s="2"/>
      <c r="H58300" s="2"/>
    </row>
    <row r="58301" spans="2:8">
      <c r="B58301" s="2" t="s">
        <v>58750</v>
      </c>
      <c r="C58301" s="2">
        <v>28</v>
      </c>
      <c r="D58301" s="2" t="s">
        <v>451</v>
      </c>
      <c r="E58301" s="2"/>
      <c r="F58301" s="2"/>
      <c r="G58301" s="2"/>
      <c r="H58301" s="2"/>
    </row>
    <row r="58302" spans="2:8">
      <c r="B58302" s="2" t="s">
        <v>58751</v>
      </c>
      <c r="C58302" s="2">
        <v>27</v>
      </c>
      <c r="D58302" s="2" t="s">
        <v>451</v>
      </c>
      <c r="E58302" s="2"/>
      <c r="F58302" s="2"/>
      <c r="G58302" s="2"/>
      <c r="H58302" s="2"/>
    </row>
    <row r="58303" spans="2:8">
      <c r="B58303" s="2" t="s">
        <v>58752</v>
      </c>
      <c r="C58303" s="2">
        <v>25</v>
      </c>
      <c r="D58303" s="2" t="s">
        <v>451</v>
      </c>
      <c r="E58303" s="2"/>
      <c r="F58303" s="2"/>
      <c r="G58303" s="2"/>
      <c r="H58303" s="2"/>
    </row>
    <row r="58304" spans="2:8">
      <c r="B58304" s="2" t="s">
        <v>58753</v>
      </c>
      <c r="C58304" s="2">
        <v>25</v>
      </c>
      <c r="D58304" s="2" t="s">
        <v>451</v>
      </c>
      <c r="E58304" s="2"/>
      <c r="F58304" s="2"/>
      <c r="G58304" s="2"/>
      <c r="H58304" s="2"/>
    </row>
    <row r="58305" spans="2:8">
      <c r="B58305" s="2" t="s">
        <v>58754</v>
      </c>
      <c r="C58305" s="2">
        <v>25</v>
      </c>
      <c r="D58305" s="2" t="s">
        <v>451</v>
      </c>
      <c r="E58305" s="2"/>
      <c r="F58305" s="2"/>
      <c r="G58305" s="2"/>
      <c r="H58305" s="2"/>
    </row>
    <row r="58306" spans="2:8">
      <c r="B58306" s="2" t="s">
        <v>58755</v>
      </c>
      <c r="C58306" s="2">
        <v>11</v>
      </c>
      <c r="D58306" s="2" t="s">
        <v>457</v>
      </c>
      <c r="E58306" s="2"/>
      <c r="F58306" s="2"/>
      <c r="G58306" s="2"/>
      <c r="H58306" s="2"/>
    </row>
    <row r="58307" spans="2:8">
      <c r="B58307" s="2" t="s">
        <v>58756</v>
      </c>
      <c r="C58307" s="2">
        <v>14</v>
      </c>
      <c r="D58307" s="2" t="s">
        <v>457</v>
      </c>
      <c r="E58307" s="2"/>
      <c r="F58307" s="2"/>
      <c r="G58307" s="2"/>
      <c r="H58307" s="2"/>
    </row>
    <row r="58308" spans="2:8">
      <c r="B58308" s="2" t="s">
        <v>58757</v>
      </c>
      <c r="C58308" s="2">
        <v>18</v>
      </c>
      <c r="D58308" s="2" t="s">
        <v>457</v>
      </c>
      <c r="E58308" s="2"/>
      <c r="F58308" s="2"/>
      <c r="G58308" s="2"/>
      <c r="H58308" s="2"/>
    </row>
    <row r="58309" spans="2:8">
      <c r="B58309" s="2" t="s">
        <v>58758</v>
      </c>
      <c r="C58309" s="2">
        <v>21</v>
      </c>
      <c r="D58309" s="2" t="s">
        <v>457</v>
      </c>
      <c r="E58309" s="2"/>
      <c r="F58309" s="2"/>
      <c r="G58309" s="2"/>
      <c r="H58309" s="2"/>
    </row>
    <row r="58310" spans="2:8">
      <c r="B58310" s="2" t="s">
        <v>58759</v>
      </c>
      <c r="C58310" s="2">
        <v>23</v>
      </c>
      <c r="D58310" s="2" t="s">
        <v>457</v>
      </c>
      <c r="E58310" s="2"/>
      <c r="F58310" s="2"/>
      <c r="G58310" s="2"/>
      <c r="H58310" s="2"/>
    </row>
    <row r="58311" spans="2:8">
      <c r="B58311" s="2" t="s">
        <v>58760</v>
      </c>
      <c r="C58311" s="2">
        <v>23</v>
      </c>
      <c r="D58311" s="2" t="s">
        <v>457</v>
      </c>
      <c r="E58311" s="2"/>
      <c r="F58311" s="2"/>
      <c r="G58311" s="2"/>
      <c r="H58311" s="2"/>
    </row>
    <row r="58312" spans="2:8">
      <c r="B58312" s="2" t="s">
        <v>58761</v>
      </c>
      <c r="C58312" s="2">
        <v>22</v>
      </c>
      <c r="D58312" s="2" t="s">
        <v>457</v>
      </c>
      <c r="E58312" s="2"/>
      <c r="F58312" s="2"/>
      <c r="G58312" s="2"/>
      <c r="H58312" s="2"/>
    </row>
    <row r="58313" spans="2:8">
      <c r="B58313" s="2" t="s">
        <v>58762</v>
      </c>
      <c r="C58313" s="2">
        <v>21</v>
      </c>
      <c r="D58313" s="2" t="s">
        <v>457</v>
      </c>
      <c r="E58313" s="2"/>
      <c r="F58313" s="2"/>
      <c r="G58313" s="2"/>
      <c r="H58313" s="2"/>
    </row>
    <row r="58314" spans="2:8">
      <c r="B58314" s="2" t="s">
        <v>58763</v>
      </c>
      <c r="C58314" s="2">
        <v>28</v>
      </c>
      <c r="D58314" s="2" t="s">
        <v>451</v>
      </c>
      <c r="E58314" s="2"/>
      <c r="F58314" s="2"/>
      <c r="G58314" s="2"/>
      <c r="H58314" s="2"/>
    </row>
    <row r="58315" spans="2:8">
      <c r="B58315" s="2" t="s">
        <v>58764</v>
      </c>
      <c r="C58315" s="2">
        <v>26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58765</v>
      </c>
      <c r="C58316" s="2">
        <v>24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58766</v>
      </c>
      <c r="C58317" s="2">
        <v>24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58767</v>
      </c>
      <c r="C58318" s="2">
        <v>24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58768</v>
      </c>
      <c r="C58319" s="2">
        <v>19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58769</v>
      </c>
      <c r="C58320" s="2">
        <v>31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58770</v>
      </c>
      <c r="C58321" s="2">
        <v>11</v>
      </c>
      <c r="D58321" s="2" t="s">
        <v>457</v>
      </c>
      <c r="E58321" s="2"/>
      <c r="F58321" s="2"/>
      <c r="G58321" s="2"/>
      <c r="H58321" s="2"/>
    </row>
    <row r="58322" spans="2:8">
      <c r="B58322" s="2" t="s">
        <v>58771</v>
      </c>
      <c r="C58322" s="2">
        <v>24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58772</v>
      </c>
      <c r="C58323" s="2">
        <v>24</v>
      </c>
      <c r="D58323" s="2" t="s">
        <v>451</v>
      </c>
      <c r="E58323" s="2"/>
      <c r="F58323" s="2"/>
      <c r="G58323" s="2"/>
      <c r="H58323" s="2"/>
    </row>
    <row r="58324" spans="2:8">
      <c r="B58324" s="2" t="s">
        <v>58773</v>
      </c>
      <c r="C58324" s="2">
        <v>14</v>
      </c>
      <c r="D58324" s="2" t="s">
        <v>457</v>
      </c>
      <c r="E58324" s="2"/>
      <c r="F58324" s="2"/>
      <c r="G58324" s="2"/>
      <c r="H58324" s="2"/>
    </row>
    <row r="58325" spans="2:8">
      <c r="B58325" s="2" t="s">
        <v>58774</v>
      </c>
      <c r="C58325" s="2">
        <v>21</v>
      </c>
      <c r="D58325" s="2" t="s">
        <v>457</v>
      </c>
      <c r="E58325" s="2"/>
      <c r="F58325" s="2"/>
      <c r="G58325" s="2"/>
      <c r="H58325" s="2"/>
    </row>
    <row r="58326" spans="2:8">
      <c r="B58326" s="2" t="s">
        <v>58775</v>
      </c>
      <c r="C58326" s="2">
        <v>25</v>
      </c>
      <c r="D58326" s="2" t="s">
        <v>457</v>
      </c>
      <c r="E58326" s="2"/>
      <c r="F58326" s="2"/>
      <c r="G58326" s="2"/>
      <c r="H58326" s="2"/>
    </row>
    <row r="58327" spans="2:8">
      <c r="B58327" s="2" t="s">
        <v>58776</v>
      </c>
      <c r="C58327" s="2">
        <v>25</v>
      </c>
      <c r="D58327" s="2" t="s">
        <v>457</v>
      </c>
      <c r="E58327" s="2"/>
      <c r="F58327" s="2"/>
      <c r="G58327" s="2"/>
      <c r="H58327" s="2"/>
    </row>
    <row r="58328" spans="2:8">
      <c r="B58328" s="2" t="s">
        <v>58777</v>
      </c>
      <c r="C58328" s="2">
        <v>9</v>
      </c>
      <c r="D58328" s="2" t="s">
        <v>457</v>
      </c>
      <c r="E58328" s="2"/>
      <c r="F58328" s="2"/>
      <c r="G58328" s="2"/>
      <c r="H58328" s="2"/>
    </row>
    <row r="58329" spans="2:8">
      <c r="B58329" s="2" t="s">
        <v>58778</v>
      </c>
      <c r="C58329" s="2">
        <v>19</v>
      </c>
      <c r="D58329" s="2" t="s">
        <v>457</v>
      </c>
      <c r="E58329" s="2"/>
      <c r="F58329" s="2"/>
      <c r="G58329" s="2"/>
      <c r="H58329" s="2"/>
    </row>
    <row r="58330" spans="2:8">
      <c r="B58330" s="2" t="s">
        <v>58779</v>
      </c>
      <c r="C58330" s="2">
        <v>23</v>
      </c>
      <c r="D58330" s="2" t="s">
        <v>457</v>
      </c>
      <c r="E58330" s="2"/>
      <c r="F58330" s="2"/>
      <c r="G58330" s="2"/>
      <c r="H58330" s="2"/>
    </row>
    <row r="58331" spans="2:8">
      <c r="B58331" s="2" t="s">
        <v>58780</v>
      </c>
      <c r="C58331" s="2">
        <v>31</v>
      </c>
      <c r="D58331" s="2" t="s">
        <v>457</v>
      </c>
      <c r="E58331" s="2"/>
      <c r="F58331" s="2"/>
      <c r="G58331" s="2"/>
      <c r="H58331" s="2"/>
    </row>
    <row r="58332" spans="2:8">
      <c r="B58332" s="2" t="s">
        <v>58781</v>
      </c>
      <c r="C58332" s="2">
        <v>37</v>
      </c>
      <c r="D58332" s="2" t="s">
        <v>457</v>
      </c>
      <c r="E58332" s="2"/>
      <c r="F58332" s="2"/>
      <c r="G58332" s="2"/>
      <c r="H58332" s="2"/>
    </row>
    <row r="58333" spans="2:8">
      <c r="B58333" s="2" t="s">
        <v>58782</v>
      </c>
      <c r="C58333" s="2">
        <v>29</v>
      </c>
      <c r="D58333" s="2" t="s">
        <v>451</v>
      </c>
      <c r="E58333" s="2"/>
      <c r="F58333" s="2"/>
      <c r="G58333" s="2"/>
      <c r="H58333" s="2"/>
    </row>
    <row r="58334" spans="2:8">
      <c r="B58334" s="2" t="s">
        <v>58783</v>
      </c>
      <c r="C58334" s="2">
        <v>29</v>
      </c>
      <c r="D58334" s="2" t="s">
        <v>451</v>
      </c>
      <c r="E58334" s="2"/>
      <c r="F58334" s="2"/>
      <c r="G58334" s="2"/>
      <c r="H58334" s="2"/>
    </row>
    <row r="58335" spans="2:8">
      <c r="B58335" s="2" t="s">
        <v>58784</v>
      </c>
      <c r="C58335" s="2">
        <v>28</v>
      </c>
      <c r="D58335" s="2" t="s">
        <v>451</v>
      </c>
      <c r="E58335" s="2"/>
      <c r="F58335" s="2"/>
      <c r="G58335" s="2"/>
      <c r="H58335" s="2"/>
    </row>
    <row r="58336" spans="2:8">
      <c r="B58336" s="2" t="s">
        <v>58785</v>
      </c>
      <c r="C58336" s="2">
        <v>28</v>
      </c>
      <c r="D58336" s="2" t="s">
        <v>451</v>
      </c>
      <c r="E58336" s="2"/>
      <c r="F58336" s="2"/>
      <c r="G58336" s="2"/>
      <c r="H58336" s="2"/>
    </row>
    <row r="58337" spans="2:8">
      <c r="B58337" s="2" t="s">
        <v>58786</v>
      </c>
      <c r="C58337" s="2">
        <v>27</v>
      </c>
      <c r="D58337" s="2" t="s">
        <v>451</v>
      </c>
      <c r="E58337" s="2"/>
      <c r="F58337" s="2"/>
      <c r="G58337" s="2"/>
      <c r="H58337" s="2"/>
    </row>
    <row r="58338" spans="2:8">
      <c r="B58338" s="2" t="s">
        <v>58787</v>
      </c>
      <c r="C58338" s="2">
        <v>27</v>
      </c>
      <c r="D58338" s="2" t="s">
        <v>451</v>
      </c>
      <c r="E58338" s="2"/>
      <c r="F58338" s="2"/>
      <c r="G58338" s="2"/>
      <c r="H58338" s="2"/>
    </row>
    <row r="58339" spans="2:8">
      <c r="B58339" s="2" t="s">
        <v>58788</v>
      </c>
      <c r="C58339" s="2">
        <v>26</v>
      </c>
      <c r="D58339" s="2" t="s">
        <v>451</v>
      </c>
      <c r="E58339" s="2"/>
      <c r="F58339" s="2"/>
      <c r="G58339" s="2"/>
      <c r="H58339" s="2"/>
    </row>
    <row r="58340" spans="2:8">
      <c r="B58340" s="2" t="s">
        <v>58789</v>
      </c>
      <c r="C58340" s="2">
        <v>29</v>
      </c>
      <c r="D58340" s="2" t="s">
        <v>451</v>
      </c>
      <c r="E58340" s="2"/>
      <c r="F58340" s="2"/>
      <c r="G58340" s="2"/>
      <c r="H58340" s="2"/>
    </row>
    <row r="58341" spans="2:8">
      <c r="B58341" s="2" t="s">
        <v>58790</v>
      </c>
      <c r="C58341" s="2">
        <v>29</v>
      </c>
      <c r="D58341" s="2" t="s">
        <v>451</v>
      </c>
      <c r="E58341" s="2"/>
      <c r="F58341" s="2"/>
      <c r="G58341" s="2"/>
      <c r="H58341" s="2"/>
    </row>
    <row r="58342" spans="2:8">
      <c r="B58342" s="2" t="s">
        <v>58791</v>
      </c>
      <c r="C58342" s="2">
        <v>30</v>
      </c>
      <c r="D58342" s="2" t="s">
        <v>451</v>
      </c>
      <c r="E58342" s="2"/>
      <c r="F58342" s="2"/>
      <c r="G58342" s="2"/>
      <c r="H58342" s="2"/>
    </row>
    <row r="58343" spans="2:8">
      <c r="B58343" s="2" t="s">
        <v>58792</v>
      </c>
      <c r="C58343" s="2">
        <v>30</v>
      </c>
      <c r="D58343" s="2" t="s">
        <v>451</v>
      </c>
      <c r="E58343" s="2"/>
      <c r="F58343" s="2"/>
      <c r="G58343" s="2"/>
      <c r="H58343" s="2"/>
    </row>
    <row r="58344" spans="2:8">
      <c r="B58344" s="2" t="s">
        <v>58793</v>
      </c>
      <c r="C58344" s="2">
        <v>30</v>
      </c>
      <c r="D58344" s="2" t="s">
        <v>451</v>
      </c>
      <c r="E58344" s="2"/>
      <c r="F58344" s="2"/>
      <c r="G58344" s="2"/>
      <c r="H58344" s="2"/>
    </row>
    <row r="58345" spans="2:8">
      <c r="B58345" s="2" t="s">
        <v>58794</v>
      </c>
      <c r="C58345" s="2">
        <v>28</v>
      </c>
      <c r="D58345" s="2" t="s">
        <v>451</v>
      </c>
      <c r="E58345" s="2"/>
      <c r="F58345" s="2"/>
      <c r="G58345" s="2"/>
      <c r="H58345" s="2"/>
    </row>
    <row r="58346" spans="2:8">
      <c r="B58346" s="2" t="s">
        <v>58795</v>
      </c>
      <c r="C58346" s="2">
        <v>25</v>
      </c>
      <c r="D58346" s="2" t="s">
        <v>451</v>
      </c>
      <c r="E58346" s="2"/>
      <c r="F58346" s="2"/>
      <c r="G58346" s="2"/>
      <c r="H58346" s="2"/>
    </row>
    <row r="58347" spans="2:8">
      <c r="B58347" s="2" t="s">
        <v>58796</v>
      </c>
      <c r="C58347" s="2">
        <v>26</v>
      </c>
      <c r="D58347" s="2" t="s">
        <v>451</v>
      </c>
      <c r="E58347" s="2"/>
      <c r="F58347" s="2"/>
      <c r="G58347" s="2"/>
      <c r="H58347" s="2"/>
    </row>
    <row r="58348" spans="2:8">
      <c r="B58348" s="2" t="s">
        <v>58797</v>
      </c>
      <c r="C58348" s="2">
        <v>28</v>
      </c>
      <c r="D58348" s="2" t="s">
        <v>451</v>
      </c>
      <c r="E58348" s="2"/>
      <c r="F58348" s="2"/>
      <c r="G58348" s="2"/>
      <c r="H58348" s="2"/>
    </row>
    <row r="58349" spans="2:8">
      <c r="B58349" s="2" t="s">
        <v>58798</v>
      </c>
      <c r="C58349" s="2">
        <v>29</v>
      </c>
      <c r="D58349" s="2" t="s">
        <v>451</v>
      </c>
      <c r="E58349" s="2"/>
      <c r="F58349" s="2"/>
      <c r="G58349" s="2"/>
      <c r="H58349" s="2"/>
    </row>
    <row r="58350" spans="2:8">
      <c r="B58350" s="2" t="s">
        <v>58799</v>
      </c>
      <c r="C58350" s="2">
        <v>29</v>
      </c>
      <c r="D58350" s="2" t="s">
        <v>451</v>
      </c>
      <c r="E58350" s="2"/>
      <c r="F58350" s="2"/>
      <c r="G58350" s="2"/>
      <c r="H58350" s="2"/>
    </row>
    <row r="58351" spans="2:8">
      <c r="B58351" s="2" t="s">
        <v>58800</v>
      </c>
      <c r="C58351" s="2">
        <v>28</v>
      </c>
      <c r="D58351" s="2" t="s">
        <v>451</v>
      </c>
      <c r="E58351" s="2"/>
      <c r="F58351" s="2"/>
      <c r="G58351" s="2"/>
      <c r="H58351" s="2"/>
    </row>
    <row r="58352" spans="2:8">
      <c r="B58352" s="2" t="s">
        <v>58801</v>
      </c>
      <c r="C58352" s="2">
        <v>26</v>
      </c>
      <c r="D58352" s="2" t="s">
        <v>451</v>
      </c>
      <c r="E58352" s="2"/>
      <c r="F58352" s="2"/>
      <c r="G58352" s="2"/>
      <c r="H58352" s="2"/>
    </row>
    <row r="58353" spans="2:8">
      <c r="B58353" s="2" t="s">
        <v>58802</v>
      </c>
      <c r="C58353" s="2">
        <v>31</v>
      </c>
      <c r="D58353" s="2" t="s">
        <v>457</v>
      </c>
      <c r="E58353" s="2"/>
      <c r="F58353" s="2"/>
      <c r="G58353" s="2"/>
      <c r="H58353" s="2"/>
    </row>
    <row r="58354" spans="2:8">
      <c r="B58354" s="2" t="s">
        <v>58803</v>
      </c>
      <c r="C58354" s="2">
        <v>32</v>
      </c>
      <c r="D58354" s="2" t="s">
        <v>457</v>
      </c>
      <c r="E58354" s="2"/>
      <c r="F58354" s="2"/>
      <c r="G58354" s="2"/>
      <c r="H58354" s="2"/>
    </row>
    <row r="58355" spans="2:8">
      <c r="B58355" s="2" t="s">
        <v>58804</v>
      </c>
      <c r="C58355" s="2">
        <v>32</v>
      </c>
      <c r="D58355" s="2" t="s">
        <v>457</v>
      </c>
      <c r="E58355" s="2"/>
      <c r="F58355" s="2"/>
      <c r="G58355" s="2"/>
      <c r="H58355" s="2"/>
    </row>
    <row r="58356" spans="2:8">
      <c r="B58356" s="2" t="s">
        <v>58805</v>
      </c>
      <c r="C58356" s="2">
        <v>31</v>
      </c>
      <c r="D58356" s="2" t="s">
        <v>457</v>
      </c>
      <c r="E58356" s="2"/>
      <c r="F58356" s="2"/>
      <c r="G58356" s="2"/>
      <c r="H58356" s="2"/>
    </row>
    <row r="58357" spans="2:8">
      <c r="B58357" s="2" t="s">
        <v>58806</v>
      </c>
      <c r="C58357" s="2">
        <v>29</v>
      </c>
      <c r="D58357" s="2" t="s">
        <v>457</v>
      </c>
      <c r="E58357" s="2"/>
      <c r="F58357" s="2"/>
      <c r="G58357" s="2"/>
      <c r="H58357" s="2"/>
    </row>
    <row r="58358" spans="2:8">
      <c r="B58358" s="2" t="s">
        <v>58807</v>
      </c>
      <c r="C58358" s="2">
        <v>29</v>
      </c>
      <c r="D58358" s="2" t="s">
        <v>457</v>
      </c>
      <c r="E58358" s="2"/>
      <c r="F58358" s="2"/>
      <c r="G58358" s="2"/>
      <c r="H58358" s="2"/>
    </row>
    <row r="58359" spans="2:8">
      <c r="B58359" s="2" t="s">
        <v>58808</v>
      </c>
      <c r="C58359" s="2">
        <v>29</v>
      </c>
      <c r="D58359" s="2" t="s">
        <v>457</v>
      </c>
      <c r="E58359" s="2"/>
      <c r="F58359" s="2"/>
      <c r="G58359" s="2"/>
      <c r="H58359" s="2"/>
    </row>
    <row r="58360" spans="2:8">
      <c r="B58360" s="2" t="s">
        <v>58809</v>
      </c>
      <c r="C58360" s="2">
        <v>27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58810</v>
      </c>
      <c r="C58361" s="2">
        <v>28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58811</v>
      </c>
      <c r="C58362" s="2">
        <v>29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58812</v>
      </c>
      <c r="C58363" s="2">
        <v>30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58813</v>
      </c>
      <c r="C58364" s="2">
        <v>30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58814</v>
      </c>
      <c r="C58365" s="2">
        <v>31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58815</v>
      </c>
      <c r="C58366" s="2">
        <v>28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58816</v>
      </c>
      <c r="C58367" s="2">
        <v>30</v>
      </c>
      <c r="D58367" s="2" t="s">
        <v>457</v>
      </c>
      <c r="E58367" s="2"/>
      <c r="F58367" s="2"/>
      <c r="G58367" s="2"/>
      <c r="H58367" s="2"/>
    </row>
    <row r="58368" spans="2:8">
      <c r="B58368" s="2" t="s">
        <v>58817</v>
      </c>
      <c r="C58368" s="2">
        <v>32</v>
      </c>
      <c r="D58368" s="2" t="s">
        <v>457</v>
      </c>
      <c r="E58368" s="2"/>
      <c r="F58368" s="2"/>
      <c r="G58368" s="2"/>
      <c r="H58368" s="2"/>
    </row>
    <row r="58369" spans="2:8">
      <c r="B58369" s="2" t="s">
        <v>58818</v>
      </c>
      <c r="C58369" s="2">
        <v>31</v>
      </c>
      <c r="D58369" s="2" t="s">
        <v>457</v>
      </c>
      <c r="E58369" s="2"/>
      <c r="F58369" s="2"/>
      <c r="G58369" s="2"/>
      <c r="H58369" s="2"/>
    </row>
    <row r="58370" spans="2:8">
      <c r="B58370" s="2" t="s">
        <v>58819</v>
      </c>
      <c r="C58370" s="2">
        <v>30</v>
      </c>
      <c r="D58370" s="2" t="s">
        <v>457</v>
      </c>
      <c r="E58370" s="2"/>
      <c r="F58370" s="2"/>
      <c r="G58370" s="2"/>
      <c r="H58370" s="2"/>
    </row>
    <row r="58371" spans="2:8">
      <c r="B58371" s="2" t="s">
        <v>58820</v>
      </c>
      <c r="C58371" s="2">
        <v>27</v>
      </c>
      <c r="D58371" s="2" t="s">
        <v>457</v>
      </c>
      <c r="E58371" s="2"/>
      <c r="F58371" s="2"/>
      <c r="G58371" s="2"/>
      <c r="H58371" s="2"/>
    </row>
    <row r="58372" spans="2:8">
      <c r="B58372" s="2" t="s">
        <v>58821</v>
      </c>
      <c r="C58372" s="2">
        <v>24</v>
      </c>
      <c r="D58372" s="2" t="s">
        <v>457</v>
      </c>
      <c r="E58372" s="2"/>
      <c r="F58372" s="2"/>
      <c r="G58372" s="2"/>
      <c r="H58372" s="2"/>
    </row>
    <row r="58373" spans="2:8">
      <c r="B58373" s="2" t="s">
        <v>58822</v>
      </c>
      <c r="C58373" s="2">
        <v>27</v>
      </c>
      <c r="D58373" s="2" t="s">
        <v>451</v>
      </c>
      <c r="E58373" s="2"/>
      <c r="F58373" s="2"/>
      <c r="G58373" s="2"/>
      <c r="H58373" s="2"/>
    </row>
    <row r="58374" spans="2:8">
      <c r="B58374" s="2" t="s">
        <v>58823</v>
      </c>
      <c r="C58374" s="2">
        <v>30</v>
      </c>
      <c r="D58374" s="2" t="s">
        <v>451</v>
      </c>
      <c r="E58374" s="2"/>
      <c r="F58374" s="2"/>
      <c r="G58374" s="2"/>
      <c r="H58374" s="2"/>
    </row>
    <row r="58375" spans="2:8">
      <c r="B58375" s="2" t="s">
        <v>58824</v>
      </c>
      <c r="C58375" s="2">
        <v>32</v>
      </c>
      <c r="D58375" s="2" t="s">
        <v>451</v>
      </c>
      <c r="E58375" s="2"/>
      <c r="F58375" s="2"/>
      <c r="G58375" s="2"/>
      <c r="H58375" s="2"/>
    </row>
    <row r="58376" spans="2:8">
      <c r="B58376" s="2" t="s">
        <v>58825</v>
      </c>
      <c r="C58376" s="2">
        <v>32</v>
      </c>
      <c r="D58376" s="2" t="s">
        <v>451</v>
      </c>
      <c r="E58376" s="2"/>
      <c r="F58376" s="2"/>
      <c r="G58376" s="2"/>
      <c r="H58376" s="2"/>
    </row>
    <row r="58377" spans="2:8">
      <c r="B58377" s="2" t="s">
        <v>58826</v>
      </c>
      <c r="C58377" s="2">
        <v>32</v>
      </c>
      <c r="D58377" s="2" t="s">
        <v>451</v>
      </c>
      <c r="E58377" s="2"/>
      <c r="F58377" s="2"/>
      <c r="G58377" s="2"/>
      <c r="H58377" s="2"/>
    </row>
    <row r="58378" spans="2:8">
      <c r="B58378" s="2" t="s">
        <v>58827</v>
      </c>
      <c r="C58378" s="2">
        <v>30</v>
      </c>
      <c r="D58378" s="2" t="s">
        <v>451</v>
      </c>
      <c r="E58378" s="2"/>
      <c r="F58378" s="2"/>
      <c r="G58378" s="2"/>
      <c r="H58378" s="2"/>
    </row>
    <row r="58379" spans="2:8">
      <c r="B58379" s="2" t="s">
        <v>58828</v>
      </c>
      <c r="C58379" s="2">
        <v>30</v>
      </c>
      <c r="D58379" s="2" t="s">
        <v>451</v>
      </c>
      <c r="E58379" s="2"/>
      <c r="F58379" s="2"/>
      <c r="G58379" s="2"/>
      <c r="H58379" s="2"/>
    </row>
    <row r="58380" spans="2:8">
      <c r="B58380" s="2" t="s">
        <v>58829</v>
      </c>
      <c r="C58380" s="2">
        <v>31</v>
      </c>
      <c r="D58380" s="2" t="s">
        <v>451</v>
      </c>
      <c r="E58380" s="2"/>
      <c r="F58380" s="2"/>
      <c r="G58380" s="2"/>
      <c r="H58380" s="2"/>
    </row>
    <row r="58381" spans="2:8">
      <c r="B58381" s="2" t="s">
        <v>58830</v>
      </c>
      <c r="C58381" s="2">
        <v>30</v>
      </c>
      <c r="D58381" s="2" t="s">
        <v>451</v>
      </c>
      <c r="E58381" s="2"/>
      <c r="F58381" s="2"/>
      <c r="G58381" s="2"/>
      <c r="H58381" s="2"/>
    </row>
    <row r="58382" spans="2:8">
      <c r="B58382" s="2" t="s">
        <v>58831</v>
      </c>
      <c r="C58382" s="2">
        <v>31</v>
      </c>
      <c r="D58382" s="2" t="s">
        <v>451</v>
      </c>
      <c r="E58382" s="2"/>
      <c r="F58382" s="2"/>
      <c r="G58382" s="2"/>
      <c r="H58382" s="2"/>
    </row>
    <row r="58383" spans="2:8">
      <c r="B58383" s="2" t="s">
        <v>58832</v>
      </c>
      <c r="C58383" s="2">
        <v>30</v>
      </c>
      <c r="D58383" s="2" t="s">
        <v>451</v>
      </c>
      <c r="E58383" s="2"/>
      <c r="F58383" s="2"/>
      <c r="G58383" s="2"/>
      <c r="H58383" s="2"/>
    </row>
    <row r="58384" spans="2:8">
      <c r="B58384" s="2" t="s">
        <v>58833</v>
      </c>
      <c r="C58384" s="2">
        <v>30</v>
      </c>
      <c r="D58384" s="2" t="s">
        <v>451</v>
      </c>
      <c r="E58384" s="2"/>
      <c r="F58384" s="2"/>
      <c r="G58384" s="2"/>
      <c r="H58384" s="2"/>
    </row>
    <row r="58385" spans="2:8">
      <c r="B58385" s="2" t="s">
        <v>58834</v>
      </c>
      <c r="C58385" s="2">
        <v>30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58835</v>
      </c>
      <c r="C58386" s="2">
        <v>31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58836</v>
      </c>
      <c r="C58387" s="2">
        <v>30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58837</v>
      </c>
      <c r="C58388" s="2">
        <v>32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58838</v>
      </c>
      <c r="C58389" s="2">
        <v>30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58839</v>
      </c>
      <c r="C58390" s="2">
        <v>23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58840</v>
      </c>
      <c r="C58391" s="2">
        <v>25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58841</v>
      </c>
      <c r="C58392" s="2">
        <v>23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58842</v>
      </c>
      <c r="C58393" s="2">
        <v>18</v>
      </c>
      <c r="D58393" s="2" t="s">
        <v>451</v>
      </c>
      <c r="E58393" s="2"/>
      <c r="F58393" s="2"/>
      <c r="G58393" s="2"/>
      <c r="H58393" s="2"/>
    </row>
    <row r="58394" spans="2:8">
      <c r="B58394" s="2" t="s">
        <v>58843</v>
      </c>
      <c r="C58394" s="2">
        <v>10</v>
      </c>
      <c r="D58394" s="2" t="s">
        <v>451</v>
      </c>
      <c r="E58394" s="2"/>
      <c r="F58394" s="2"/>
      <c r="G58394" s="2"/>
      <c r="H58394" s="2"/>
    </row>
    <row r="58395" spans="2:8">
      <c r="B58395" s="2" t="s">
        <v>58844</v>
      </c>
      <c r="C58395" s="2">
        <v>6</v>
      </c>
      <c r="D58395" s="2" t="s">
        <v>451</v>
      </c>
      <c r="E58395" s="2"/>
      <c r="F58395" s="2"/>
      <c r="G58395" s="2"/>
      <c r="H58395" s="2"/>
    </row>
    <row r="58396" spans="2:8">
      <c r="B58396" s="2" t="s">
        <v>58845</v>
      </c>
      <c r="C58396" s="2">
        <v>17</v>
      </c>
      <c r="D58396" s="2" t="s">
        <v>457</v>
      </c>
      <c r="E58396" s="2"/>
      <c r="F58396" s="2"/>
      <c r="G58396" s="2"/>
      <c r="H58396" s="2"/>
    </row>
    <row r="58397" spans="2:8">
      <c r="B58397" s="2" t="s">
        <v>58846</v>
      </c>
      <c r="C58397" s="2">
        <v>24</v>
      </c>
      <c r="D58397" s="2" t="s">
        <v>457</v>
      </c>
      <c r="E58397" s="2"/>
      <c r="F58397" s="2"/>
      <c r="G58397" s="2"/>
      <c r="H58397" s="2"/>
    </row>
    <row r="58398" spans="2:8">
      <c r="B58398" s="2" t="s">
        <v>58847</v>
      </c>
      <c r="C58398" s="2">
        <v>23</v>
      </c>
      <c r="D58398" s="2" t="s">
        <v>457</v>
      </c>
      <c r="E58398" s="2"/>
      <c r="F58398" s="2"/>
      <c r="G58398" s="2"/>
      <c r="H58398" s="2"/>
    </row>
    <row r="58399" spans="2:8">
      <c r="B58399" s="2" t="s">
        <v>58848</v>
      </c>
      <c r="C58399" s="2">
        <v>28</v>
      </c>
      <c r="D58399" s="2" t="s">
        <v>457</v>
      </c>
      <c r="E58399" s="2"/>
      <c r="F58399" s="2"/>
      <c r="G58399" s="2"/>
      <c r="H58399" s="2"/>
    </row>
    <row r="58400" spans="2:8">
      <c r="B58400" s="2" t="s">
        <v>58849</v>
      </c>
      <c r="C58400" s="2">
        <v>32</v>
      </c>
      <c r="D58400" s="2" t="s">
        <v>457</v>
      </c>
      <c r="E58400" s="2"/>
      <c r="F58400" s="2"/>
      <c r="G58400" s="2"/>
      <c r="H58400" s="2"/>
    </row>
    <row r="58401" spans="2:8">
      <c r="B58401" s="2" t="s">
        <v>58850</v>
      </c>
      <c r="C58401" s="2">
        <v>31</v>
      </c>
      <c r="D58401" s="2" t="s">
        <v>457</v>
      </c>
      <c r="E58401" s="2"/>
      <c r="F58401" s="2"/>
      <c r="G58401" s="2"/>
      <c r="H58401" s="2"/>
    </row>
    <row r="58402" spans="2:8">
      <c r="B58402" s="2" t="s">
        <v>58851</v>
      </c>
      <c r="C58402" s="2">
        <v>29</v>
      </c>
      <c r="D58402" s="2" t="s">
        <v>457</v>
      </c>
      <c r="E58402" s="2"/>
      <c r="F58402" s="2"/>
      <c r="G58402" s="2"/>
      <c r="H58402" s="2"/>
    </row>
    <row r="58403" spans="2:8">
      <c r="B58403" s="2" t="s">
        <v>58852</v>
      </c>
      <c r="C58403" s="2">
        <v>25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58853</v>
      </c>
      <c r="C58404" s="2">
        <v>25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58854</v>
      </c>
      <c r="C58405" s="2">
        <v>27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58855</v>
      </c>
      <c r="C58406" s="2">
        <v>27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58856</v>
      </c>
      <c r="C58407" s="2">
        <v>25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58857</v>
      </c>
      <c r="C58408" s="2">
        <v>25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58858</v>
      </c>
      <c r="C58409" s="2">
        <v>26</v>
      </c>
      <c r="D58409" s="2" t="s">
        <v>457</v>
      </c>
      <c r="E58409" s="2"/>
      <c r="F58409" s="2"/>
      <c r="G58409" s="2"/>
      <c r="H58409" s="2"/>
    </row>
    <row r="58410" spans="2:8">
      <c r="B58410" s="2" t="s">
        <v>58859</v>
      </c>
      <c r="C58410" s="2">
        <v>28</v>
      </c>
      <c r="D58410" s="2" t="s">
        <v>457</v>
      </c>
      <c r="E58410" s="2"/>
      <c r="F58410" s="2"/>
      <c r="G58410" s="2"/>
      <c r="H58410" s="2"/>
    </row>
    <row r="58411" spans="2:8">
      <c r="B58411" s="2" t="s">
        <v>58860</v>
      </c>
      <c r="C58411" s="2">
        <v>27</v>
      </c>
      <c r="D58411" s="2" t="s">
        <v>457</v>
      </c>
      <c r="E58411" s="2"/>
      <c r="F58411" s="2"/>
      <c r="G58411" s="2"/>
      <c r="H58411" s="2"/>
    </row>
    <row r="58412" spans="2:8">
      <c r="B58412" s="2" t="s">
        <v>58861</v>
      </c>
      <c r="C58412" s="2">
        <v>28</v>
      </c>
      <c r="D58412" s="2" t="s">
        <v>457</v>
      </c>
      <c r="E58412" s="2"/>
      <c r="F58412" s="2"/>
      <c r="G58412" s="2"/>
      <c r="H58412" s="2"/>
    </row>
    <row r="58413" spans="2:8">
      <c r="B58413" s="2" t="s">
        <v>58862</v>
      </c>
      <c r="C58413" s="2">
        <v>28</v>
      </c>
      <c r="D58413" s="2" t="s">
        <v>457</v>
      </c>
      <c r="E58413" s="2"/>
      <c r="F58413" s="2"/>
      <c r="G58413" s="2"/>
      <c r="H58413" s="2"/>
    </row>
    <row r="58414" spans="2:8">
      <c r="B58414" s="2" t="s">
        <v>58863</v>
      </c>
      <c r="C58414" s="2">
        <v>25</v>
      </c>
      <c r="D58414" s="2" t="s">
        <v>457</v>
      </c>
      <c r="E58414" s="2"/>
      <c r="F58414" s="2"/>
      <c r="G58414" s="2"/>
      <c r="H58414" s="2"/>
    </row>
    <row r="58415" spans="2:8">
      <c r="B58415" s="2" t="s">
        <v>58864</v>
      </c>
      <c r="C58415" s="2">
        <v>33</v>
      </c>
      <c r="D58415" s="2" t="s">
        <v>457</v>
      </c>
      <c r="E58415" s="2"/>
      <c r="F58415" s="2"/>
      <c r="G58415" s="2"/>
      <c r="H58415" s="2"/>
    </row>
    <row r="58416" spans="2:8">
      <c r="B58416" s="2" t="s">
        <v>58865</v>
      </c>
      <c r="C58416" s="2">
        <v>33</v>
      </c>
      <c r="D58416" s="2" t="s">
        <v>457</v>
      </c>
      <c r="E58416" s="2"/>
      <c r="F58416" s="2"/>
      <c r="G58416" s="2"/>
      <c r="H58416" s="2"/>
    </row>
    <row r="58417" spans="2:8">
      <c r="B58417" s="2" t="s">
        <v>58866</v>
      </c>
      <c r="C58417" s="2">
        <v>33</v>
      </c>
      <c r="D58417" s="2" t="s">
        <v>457</v>
      </c>
      <c r="E58417" s="2"/>
      <c r="F58417" s="2"/>
      <c r="G58417" s="2"/>
      <c r="H58417" s="2"/>
    </row>
    <row r="58418" spans="2:8">
      <c r="B58418" s="2" t="s">
        <v>58867</v>
      </c>
      <c r="C58418" s="2">
        <v>31</v>
      </c>
      <c r="D58418" s="2" t="s">
        <v>457</v>
      </c>
      <c r="E58418" s="2"/>
      <c r="F58418" s="2"/>
      <c r="G58418" s="2"/>
      <c r="H58418" s="2"/>
    </row>
    <row r="58419" spans="2:8">
      <c r="B58419" s="2" t="s">
        <v>58868</v>
      </c>
      <c r="C58419" s="2">
        <v>28</v>
      </c>
      <c r="D58419" s="2" t="s">
        <v>457</v>
      </c>
      <c r="E58419" s="2"/>
      <c r="F58419" s="2"/>
      <c r="G58419" s="2"/>
      <c r="H58419" s="2"/>
    </row>
    <row r="58420" spans="2:8">
      <c r="B58420" s="2" t="s">
        <v>58869</v>
      </c>
      <c r="C58420" s="2">
        <v>27</v>
      </c>
      <c r="D58420" s="2" t="s">
        <v>457</v>
      </c>
      <c r="E58420" s="2"/>
      <c r="F58420" s="2"/>
      <c r="G58420" s="2"/>
      <c r="H58420" s="2"/>
    </row>
    <row r="58421" spans="2:8">
      <c r="B58421" s="2" t="s">
        <v>58870</v>
      </c>
      <c r="C58421" s="2">
        <v>29</v>
      </c>
      <c r="D58421" s="2" t="s">
        <v>457</v>
      </c>
      <c r="E58421" s="2"/>
      <c r="F58421" s="2"/>
      <c r="G58421" s="2"/>
      <c r="H58421" s="2"/>
    </row>
    <row r="58422" spans="2:8">
      <c r="B58422" s="2" t="s">
        <v>58871</v>
      </c>
      <c r="C58422" s="2">
        <v>32</v>
      </c>
      <c r="D58422" s="2" t="s">
        <v>457</v>
      </c>
      <c r="E58422" s="2"/>
      <c r="F58422" s="2"/>
      <c r="G58422" s="2"/>
      <c r="H58422" s="2"/>
    </row>
    <row r="58423" spans="2:8">
      <c r="B58423" s="2" t="s">
        <v>58872</v>
      </c>
      <c r="C58423" s="2">
        <v>34</v>
      </c>
      <c r="D58423" s="2" t="s">
        <v>457</v>
      </c>
      <c r="E58423" s="2"/>
      <c r="F58423" s="2"/>
      <c r="G58423" s="2"/>
      <c r="H58423" s="2"/>
    </row>
    <row r="58424" spans="2:8">
      <c r="B58424" s="2" t="s">
        <v>58873</v>
      </c>
      <c r="C58424" s="2">
        <v>31</v>
      </c>
      <c r="D58424" s="2" t="s">
        <v>457</v>
      </c>
      <c r="E58424" s="2"/>
      <c r="F58424" s="2"/>
      <c r="G58424" s="2"/>
      <c r="H58424" s="2"/>
    </row>
    <row r="58425" spans="2:8">
      <c r="B58425" s="2" t="s">
        <v>58874</v>
      </c>
      <c r="C58425" s="2">
        <v>20</v>
      </c>
      <c r="D58425" s="2" t="s">
        <v>457</v>
      </c>
      <c r="E58425" s="2"/>
      <c r="F58425" s="2"/>
      <c r="G58425" s="2"/>
      <c r="H58425" s="2"/>
    </row>
    <row r="58426" spans="2:8">
      <c r="B58426" s="2" t="s">
        <v>58875</v>
      </c>
      <c r="C58426" s="2">
        <v>11</v>
      </c>
      <c r="D58426" s="2" t="s">
        <v>457</v>
      </c>
      <c r="E58426" s="2"/>
      <c r="F58426" s="2"/>
      <c r="G58426" s="2"/>
      <c r="H58426" s="2"/>
    </row>
    <row r="58427" spans="2:8">
      <c r="B58427" s="2" t="s">
        <v>58876</v>
      </c>
      <c r="C58427" s="2">
        <v>29</v>
      </c>
      <c r="D58427" s="2" t="s">
        <v>451</v>
      </c>
      <c r="E58427" s="2"/>
      <c r="F58427" s="2"/>
      <c r="G58427" s="2"/>
      <c r="H58427" s="2"/>
    </row>
    <row r="58428" spans="2:8">
      <c r="B58428" s="2" t="s">
        <v>58877</v>
      </c>
      <c r="C58428" s="2">
        <v>29</v>
      </c>
      <c r="D58428" s="2" t="s">
        <v>451</v>
      </c>
      <c r="E58428" s="2"/>
      <c r="F58428" s="2"/>
      <c r="G58428" s="2"/>
      <c r="H58428" s="2"/>
    </row>
    <row r="58429" spans="2:8">
      <c r="B58429" s="2" t="s">
        <v>58878</v>
      </c>
      <c r="C58429" s="2">
        <v>29</v>
      </c>
      <c r="D58429" s="2" t="s">
        <v>451</v>
      </c>
      <c r="E58429" s="2"/>
      <c r="F58429" s="2"/>
      <c r="G58429" s="2"/>
      <c r="H58429" s="2"/>
    </row>
    <row r="58430" spans="2:8">
      <c r="B58430" s="2" t="s">
        <v>58879</v>
      </c>
      <c r="C58430" s="2">
        <v>30</v>
      </c>
      <c r="D58430" s="2" t="s">
        <v>451</v>
      </c>
      <c r="E58430" s="2"/>
      <c r="F58430" s="2"/>
      <c r="G58430" s="2"/>
      <c r="H58430" s="2"/>
    </row>
    <row r="58431" spans="2:8">
      <c r="B58431" s="2" t="s">
        <v>58880</v>
      </c>
      <c r="C58431" s="2">
        <v>31</v>
      </c>
      <c r="D58431" s="2" t="s">
        <v>451</v>
      </c>
      <c r="E58431" s="2"/>
      <c r="F58431" s="2"/>
      <c r="G58431" s="2"/>
      <c r="H58431" s="2"/>
    </row>
    <row r="58432" spans="2:8">
      <c r="B58432" s="2" t="s">
        <v>58881</v>
      </c>
      <c r="C58432" s="2">
        <v>31</v>
      </c>
      <c r="D58432" s="2" t="s">
        <v>451</v>
      </c>
      <c r="E58432" s="2"/>
      <c r="F58432" s="2"/>
      <c r="G58432" s="2"/>
      <c r="H58432" s="2"/>
    </row>
    <row r="58433" spans="2:8">
      <c r="B58433" s="2" t="s">
        <v>58882</v>
      </c>
      <c r="C58433" s="2">
        <v>28</v>
      </c>
      <c r="D58433" s="2" t="s">
        <v>451</v>
      </c>
      <c r="E58433" s="2"/>
      <c r="F58433" s="2"/>
      <c r="G58433" s="2"/>
      <c r="H58433" s="2"/>
    </row>
    <row r="58434" spans="2:8">
      <c r="B58434" s="2" t="s">
        <v>58883</v>
      </c>
      <c r="C58434" s="2">
        <v>15</v>
      </c>
      <c r="D58434" s="2" t="s">
        <v>451</v>
      </c>
      <c r="E58434" s="2"/>
      <c r="F58434" s="2"/>
      <c r="G58434" s="2"/>
      <c r="H58434" s="2"/>
    </row>
    <row r="58435" spans="2:8">
      <c r="B58435" s="2" t="s">
        <v>58884</v>
      </c>
      <c r="C58435" s="2">
        <v>15</v>
      </c>
      <c r="D58435" s="2" t="s">
        <v>451</v>
      </c>
      <c r="E58435" s="2"/>
      <c r="F58435" s="2"/>
      <c r="G58435" s="2"/>
      <c r="H58435" s="2"/>
    </row>
    <row r="58436" spans="2:8">
      <c r="B58436" s="2" t="s">
        <v>58885</v>
      </c>
      <c r="C58436" s="2">
        <v>16</v>
      </c>
      <c r="D58436" s="2" t="s">
        <v>451</v>
      </c>
      <c r="E58436" s="2"/>
      <c r="F58436" s="2"/>
      <c r="G58436" s="2"/>
      <c r="H58436" s="2"/>
    </row>
    <row r="58437" spans="2:8">
      <c r="B58437" s="2" t="s">
        <v>58886</v>
      </c>
      <c r="C58437" s="2">
        <v>16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58887</v>
      </c>
      <c r="C58438" s="2">
        <v>16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58888</v>
      </c>
      <c r="C58439" s="2">
        <v>16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58889</v>
      </c>
      <c r="C58440" s="2">
        <v>16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58890</v>
      </c>
      <c r="C58441" s="2">
        <v>16</v>
      </c>
      <c r="D58441" s="2" t="s">
        <v>451</v>
      </c>
      <c r="E58441" s="2"/>
      <c r="F58441" s="2"/>
      <c r="G58441" s="2"/>
      <c r="H58441" s="2"/>
    </row>
    <row r="58442" spans="2:8">
      <c r="B58442" s="2" t="s">
        <v>58891</v>
      </c>
      <c r="C58442" s="2">
        <v>16</v>
      </c>
      <c r="D58442" s="2" t="s">
        <v>451</v>
      </c>
      <c r="E58442" s="2"/>
      <c r="F58442" s="2"/>
      <c r="G58442" s="2"/>
      <c r="H58442" s="2"/>
    </row>
    <row r="58443" spans="2:8">
      <c r="B58443" s="2" t="s">
        <v>58892</v>
      </c>
      <c r="C58443" s="2">
        <v>15</v>
      </c>
      <c r="D58443" s="2" t="s">
        <v>451</v>
      </c>
      <c r="E58443" s="2"/>
      <c r="F58443" s="2"/>
      <c r="G58443" s="2"/>
      <c r="H58443" s="2"/>
    </row>
    <row r="58444" spans="2:8">
      <c r="B58444" s="2" t="s">
        <v>58893</v>
      </c>
      <c r="C58444" s="2">
        <v>5</v>
      </c>
      <c r="D58444" s="2" t="s">
        <v>457</v>
      </c>
      <c r="E58444" s="2"/>
      <c r="F58444" s="2"/>
      <c r="G58444" s="2"/>
      <c r="H58444" s="2"/>
    </row>
    <row r="58445" spans="2:8">
      <c r="B58445" s="2" t="s">
        <v>58894</v>
      </c>
      <c r="C58445" s="2">
        <v>19</v>
      </c>
      <c r="D58445" s="2" t="s">
        <v>457</v>
      </c>
      <c r="E58445" s="2"/>
      <c r="F58445" s="2"/>
      <c r="G58445" s="2"/>
      <c r="H58445" s="2"/>
    </row>
    <row r="58446" spans="2:8">
      <c r="B58446" s="2" t="s">
        <v>58895</v>
      </c>
      <c r="C58446" s="2">
        <v>18</v>
      </c>
      <c r="D58446" s="2" t="s">
        <v>457</v>
      </c>
      <c r="E58446" s="2"/>
      <c r="F58446" s="2"/>
      <c r="G58446" s="2"/>
      <c r="H58446" s="2"/>
    </row>
    <row r="58447" spans="2:8">
      <c r="B58447" s="2" t="s">
        <v>58896</v>
      </c>
      <c r="C58447" s="2">
        <v>19</v>
      </c>
      <c r="D58447" s="2" t="s">
        <v>457</v>
      </c>
      <c r="E58447" s="2"/>
      <c r="F58447" s="2"/>
      <c r="G58447" s="2"/>
      <c r="H58447" s="2"/>
    </row>
    <row r="58448" spans="2:8">
      <c r="B58448" s="2" t="s">
        <v>58897</v>
      </c>
      <c r="C58448" s="2">
        <v>20</v>
      </c>
      <c r="D58448" s="2" t="s">
        <v>457</v>
      </c>
      <c r="E58448" s="2"/>
      <c r="F58448" s="2"/>
      <c r="G58448" s="2"/>
      <c r="H58448" s="2"/>
    </row>
    <row r="58449" spans="2:8">
      <c r="B58449" s="2" t="s">
        <v>58898</v>
      </c>
      <c r="C58449" s="2">
        <v>21</v>
      </c>
      <c r="D58449" s="2" t="s">
        <v>457</v>
      </c>
      <c r="E58449" s="2"/>
      <c r="F58449" s="2"/>
      <c r="G58449" s="2"/>
      <c r="H58449" s="2"/>
    </row>
    <row r="58450" spans="2:8">
      <c r="B58450" s="2" t="s">
        <v>58899</v>
      </c>
      <c r="C58450" s="2">
        <v>25</v>
      </c>
      <c r="D58450" s="2" t="s">
        <v>457</v>
      </c>
      <c r="E58450" s="2"/>
      <c r="F58450" s="2"/>
      <c r="G58450" s="2"/>
      <c r="H58450" s="2"/>
    </row>
    <row r="58451" spans="2:8">
      <c r="B58451" s="2" t="s">
        <v>58900</v>
      </c>
      <c r="C58451" s="2">
        <v>26</v>
      </c>
      <c r="D58451" s="2" t="s">
        <v>457</v>
      </c>
      <c r="E58451" s="2"/>
      <c r="F58451" s="2"/>
      <c r="G58451" s="2"/>
      <c r="H58451" s="2"/>
    </row>
    <row r="58452" spans="2:8">
      <c r="B58452" s="2" t="s">
        <v>58901</v>
      </c>
      <c r="C58452" s="2">
        <v>26</v>
      </c>
      <c r="D58452" s="2" t="s">
        <v>457</v>
      </c>
      <c r="E58452" s="2"/>
      <c r="F58452" s="2"/>
      <c r="G58452" s="2"/>
      <c r="H58452" s="2"/>
    </row>
    <row r="58453" spans="2:8">
      <c r="B58453" s="2" t="s">
        <v>58902</v>
      </c>
      <c r="C58453" s="2">
        <v>26</v>
      </c>
      <c r="D58453" s="2" t="s">
        <v>457</v>
      </c>
      <c r="E58453" s="2"/>
      <c r="F58453" s="2"/>
      <c r="G58453" s="2"/>
      <c r="H58453" s="2"/>
    </row>
    <row r="58454" spans="2:8">
      <c r="B58454" s="2" t="s">
        <v>58903</v>
      </c>
      <c r="C58454" s="2">
        <v>27</v>
      </c>
      <c r="D58454" s="2" t="s">
        <v>457</v>
      </c>
      <c r="E58454" s="2"/>
      <c r="F58454" s="2"/>
      <c r="G58454" s="2"/>
      <c r="H58454" s="2"/>
    </row>
    <row r="58455" spans="2:8">
      <c r="B58455" s="2" t="s">
        <v>58904</v>
      </c>
      <c r="C58455" s="2">
        <v>25</v>
      </c>
      <c r="D58455" s="2" t="s">
        <v>457</v>
      </c>
      <c r="E58455" s="2"/>
      <c r="F58455" s="2"/>
      <c r="G58455" s="2"/>
      <c r="H58455" s="2"/>
    </row>
    <row r="58456" spans="2:8">
      <c r="B58456" s="2" t="s">
        <v>58905</v>
      </c>
      <c r="C58456" s="2">
        <v>27</v>
      </c>
      <c r="D58456" s="2" t="s">
        <v>457</v>
      </c>
      <c r="E58456" s="2"/>
      <c r="F58456" s="2"/>
      <c r="G58456" s="2"/>
      <c r="H58456" s="2"/>
    </row>
    <row r="58457" spans="2:8">
      <c r="B58457" s="2" t="s">
        <v>58906</v>
      </c>
      <c r="C58457" s="2">
        <v>29</v>
      </c>
      <c r="D58457" s="2" t="s">
        <v>451</v>
      </c>
      <c r="E58457" s="2"/>
      <c r="F58457" s="2"/>
      <c r="G58457" s="2"/>
      <c r="H58457" s="2"/>
    </row>
    <row r="58458" spans="2:8">
      <c r="B58458" s="2" t="s">
        <v>58907</v>
      </c>
      <c r="C58458" s="2">
        <v>29</v>
      </c>
      <c r="D58458" s="2" t="s">
        <v>451</v>
      </c>
      <c r="E58458" s="2"/>
      <c r="F58458" s="2"/>
      <c r="G58458" s="2"/>
      <c r="H58458" s="2"/>
    </row>
    <row r="58459" spans="2:8">
      <c r="B58459" s="2" t="s">
        <v>58908</v>
      </c>
      <c r="C58459" s="2">
        <v>30</v>
      </c>
      <c r="D58459" s="2" t="s">
        <v>451</v>
      </c>
      <c r="E58459" s="2"/>
      <c r="F58459" s="2"/>
      <c r="G58459" s="2"/>
      <c r="H58459" s="2"/>
    </row>
    <row r="58460" spans="2:8">
      <c r="B58460" s="2" t="s">
        <v>58909</v>
      </c>
      <c r="C58460" s="2">
        <v>25</v>
      </c>
      <c r="D58460" s="2" t="s">
        <v>451</v>
      </c>
      <c r="E58460" s="2"/>
      <c r="F58460" s="2"/>
      <c r="G58460" s="2"/>
      <c r="H58460" s="2"/>
    </row>
    <row r="58461" spans="2:8">
      <c r="B58461" s="2" t="s">
        <v>58910</v>
      </c>
      <c r="C58461" s="2">
        <v>19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58911</v>
      </c>
      <c r="C58462" s="2">
        <v>19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58912</v>
      </c>
      <c r="C58463" s="2">
        <v>22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58913</v>
      </c>
      <c r="C58464" s="2">
        <v>6</v>
      </c>
      <c r="D58464" s="2" t="s">
        <v>457</v>
      </c>
      <c r="E58464" s="2"/>
      <c r="F58464" s="2"/>
      <c r="G58464" s="2"/>
      <c r="H58464" s="2"/>
    </row>
    <row r="58465" spans="2:8">
      <c r="B58465" s="2" t="s">
        <v>58914</v>
      </c>
      <c r="C58465" s="2">
        <v>6</v>
      </c>
      <c r="D58465" s="2" t="s">
        <v>457</v>
      </c>
      <c r="E58465" s="2"/>
      <c r="F58465" s="2"/>
      <c r="G58465" s="2"/>
      <c r="H58465" s="2"/>
    </row>
    <row r="58466" spans="2:8">
      <c r="B58466" s="2" t="s">
        <v>58915</v>
      </c>
      <c r="C58466" s="2">
        <v>20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58916</v>
      </c>
      <c r="C58467" s="2">
        <v>20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58917</v>
      </c>
      <c r="C58468" s="2">
        <v>20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58918</v>
      </c>
      <c r="C58469" s="2">
        <v>23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58919</v>
      </c>
      <c r="C58470" s="2">
        <v>22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58920</v>
      </c>
      <c r="C58471" s="2">
        <v>21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58921</v>
      </c>
      <c r="C58472" s="2">
        <v>16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58922</v>
      </c>
      <c r="C58473" s="2">
        <v>6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58923</v>
      </c>
      <c r="C58474" s="2">
        <v>14</v>
      </c>
      <c r="D58474" s="2" t="s">
        <v>457</v>
      </c>
      <c r="E58474" s="2"/>
      <c r="F58474" s="2"/>
      <c r="G58474" s="2"/>
      <c r="H58474" s="2"/>
    </row>
    <row r="58475" spans="2:8">
      <c r="B58475" s="2" t="s">
        <v>58924</v>
      </c>
      <c r="C58475" s="2">
        <v>16</v>
      </c>
      <c r="D58475" s="2" t="s">
        <v>457</v>
      </c>
      <c r="E58475" s="2"/>
      <c r="F58475" s="2"/>
      <c r="G58475" s="2"/>
      <c r="H58475" s="2"/>
    </row>
    <row r="58476" spans="2:8">
      <c r="B58476" s="2" t="s">
        <v>58925</v>
      </c>
      <c r="C58476" s="2">
        <v>17</v>
      </c>
      <c r="D58476" s="2" t="s">
        <v>457</v>
      </c>
      <c r="E58476" s="2"/>
      <c r="F58476" s="2"/>
      <c r="G58476" s="2"/>
      <c r="H58476" s="2"/>
    </row>
    <row r="58477" spans="2:8">
      <c r="B58477" s="2" t="s">
        <v>58926</v>
      </c>
      <c r="C58477" s="2">
        <v>15</v>
      </c>
      <c r="D58477" s="2" t="s">
        <v>457</v>
      </c>
      <c r="E58477" s="2"/>
      <c r="F58477" s="2"/>
      <c r="G58477" s="2"/>
      <c r="H58477" s="2"/>
    </row>
    <row r="58478" spans="2:8">
      <c r="B58478" s="2" t="s">
        <v>58927</v>
      </c>
      <c r="C58478" s="2">
        <v>14</v>
      </c>
      <c r="D58478" s="2" t="s">
        <v>457</v>
      </c>
      <c r="E58478" s="2"/>
      <c r="F58478" s="2"/>
      <c r="G58478" s="2"/>
      <c r="H58478" s="2"/>
    </row>
    <row r="58479" spans="2:8">
      <c r="B58479" s="2" t="s">
        <v>58928</v>
      </c>
      <c r="C58479" s="2">
        <v>12</v>
      </c>
      <c r="D58479" s="2" t="s">
        <v>457</v>
      </c>
      <c r="E58479" s="2"/>
      <c r="F58479" s="2"/>
      <c r="G58479" s="2"/>
      <c r="H58479" s="2"/>
    </row>
    <row r="58480" spans="2:8">
      <c r="B58480" s="2" t="s">
        <v>58929</v>
      </c>
      <c r="C58480" s="2">
        <v>11</v>
      </c>
      <c r="D58480" s="2" t="s">
        <v>457</v>
      </c>
      <c r="E58480" s="2"/>
      <c r="F58480" s="2"/>
      <c r="G58480" s="2"/>
      <c r="H58480" s="2"/>
    </row>
    <row r="58481" spans="2:8">
      <c r="B58481" s="2" t="s">
        <v>58930</v>
      </c>
      <c r="C58481" s="2">
        <v>11</v>
      </c>
      <c r="D58481" s="2" t="s">
        <v>457</v>
      </c>
      <c r="E58481" s="2"/>
      <c r="F58481" s="2"/>
      <c r="G58481" s="2"/>
      <c r="H58481" s="2"/>
    </row>
    <row r="58482" spans="2:8">
      <c r="B58482" s="2" t="s">
        <v>58931</v>
      </c>
      <c r="C58482" s="2">
        <v>9</v>
      </c>
      <c r="D58482" s="2" t="s">
        <v>457</v>
      </c>
      <c r="E58482" s="2"/>
      <c r="F58482" s="2"/>
      <c r="G58482" s="2"/>
      <c r="H58482" s="2"/>
    </row>
    <row r="58483" spans="2:8">
      <c r="B58483" s="2" t="s">
        <v>58932</v>
      </c>
      <c r="C58483" s="2">
        <v>33</v>
      </c>
      <c r="D58483" s="2" t="s">
        <v>457</v>
      </c>
      <c r="E58483" s="2"/>
      <c r="F58483" s="2"/>
      <c r="G58483" s="2"/>
      <c r="H58483" s="2"/>
    </row>
    <row r="58484" spans="2:8">
      <c r="B58484" s="2" t="s">
        <v>58933</v>
      </c>
      <c r="C58484" s="2">
        <v>34</v>
      </c>
      <c r="D58484" s="2" t="s">
        <v>457</v>
      </c>
      <c r="E58484" s="2"/>
      <c r="F58484" s="2"/>
      <c r="G58484" s="2"/>
      <c r="H58484" s="2"/>
    </row>
    <row r="58485" spans="2:8">
      <c r="B58485" s="2" t="s">
        <v>58934</v>
      </c>
      <c r="C58485" s="2">
        <v>34</v>
      </c>
      <c r="D58485" s="2" t="s">
        <v>457</v>
      </c>
      <c r="E58485" s="2"/>
      <c r="F58485" s="2"/>
      <c r="G58485" s="2"/>
      <c r="H58485" s="2"/>
    </row>
    <row r="58486" spans="2:8">
      <c r="B58486" s="2" t="s">
        <v>58935</v>
      </c>
      <c r="C58486" s="2">
        <v>33</v>
      </c>
      <c r="D58486" s="2" t="s">
        <v>457</v>
      </c>
      <c r="E58486" s="2"/>
      <c r="F58486" s="2"/>
      <c r="G58486" s="2"/>
      <c r="H58486" s="2"/>
    </row>
    <row r="58487" spans="2:8">
      <c r="B58487" s="2" t="s">
        <v>58936</v>
      </c>
      <c r="C58487" s="2">
        <v>31</v>
      </c>
      <c r="D58487" s="2" t="s">
        <v>457</v>
      </c>
      <c r="E58487" s="2"/>
      <c r="F58487" s="2"/>
      <c r="G58487" s="2"/>
      <c r="H58487" s="2"/>
    </row>
    <row r="58488" spans="2:8">
      <c r="B58488" s="2" t="s">
        <v>58937</v>
      </c>
      <c r="C58488" s="2">
        <v>27</v>
      </c>
      <c r="D58488" s="2" t="s">
        <v>457</v>
      </c>
      <c r="E58488" s="2"/>
      <c r="F58488" s="2"/>
      <c r="G58488" s="2"/>
      <c r="H58488" s="2"/>
    </row>
    <row r="58489" spans="2:8">
      <c r="B58489" s="2" t="s">
        <v>58938</v>
      </c>
      <c r="C58489" s="2">
        <v>28</v>
      </c>
      <c r="D58489" s="2" t="s">
        <v>457</v>
      </c>
      <c r="E58489" s="2"/>
      <c r="F58489" s="2"/>
      <c r="G58489" s="2"/>
      <c r="H58489" s="2"/>
    </row>
    <row r="58490" spans="2:8">
      <c r="B58490" s="2" t="s">
        <v>58939</v>
      </c>
      <c r="C58490" s="2">
        <v>27</v>
      </c>
      <c r="D58490" s="2" t="s">
        <v>457</v>
      </c>
      <c r="E58490" s="2"/>
      <c r="F58490" s="2"/>
      <c r="G58490" s="2"/>
      <c r="H58490" s="2"/>
    </row>
    <row r="58491" spans="2:8">
      <c r="B58491" s="2" t="s">
        <v>58940</v>
      </c>
      <c r="C58491" s="2">
        <v>27</v>
      </c>
      <c r="D58491" s="2" t="s">
        <v>457</v>
      </c>
      <c r="E58491" s="2"/>
      <c r="F58491" s="2"/>
      <c r="G58491" s="2"/>
      <c r="H58491" s="2"/>
    </row>
    <row r="58492" spans="2:8">
      <c r="B58492" s="2" t="s">
        <v>58941</v>
      </c>
      <c r="C58492" s="2">
        <v>26</v>
      </c>
      <c r="D58492" s="2" t="s">
        <v>457</v>
      </c>
      <c r="E58492" s="2"/>
      <c r="F58492" s="2"/>
      <c r="G58492" s="2"/>
      <c r="H58492" s="2"/>
    </row>
    <row r="58493" spans="2:8">
      <c r="B58493" s="2" t="s">
        <v>58942</v>
      </c>
      <c r="C58493" s="2">
        <v>26</v>
      </c>
      <c r="D58493" s="2" t="s">
        <v>457</v>
      </c>
      <c r="E58493" s="2"/>
      <c r="F58493" s="2"/>
      <c r="G58493" s="2"/>
      <c r="H58493" s="2"/>
    </row>
    <row r="58494" spans="2:8">
      <c r="B58494" s="2" t="s">
        <v>58943</v>
      </c>
      <c r="C58494" s="2">
        <v>33</v>
      </c>
      <c r="D58494" s="2" t="s">
        <v>451</v>
      </c>
      <c r="E58494" s="2"/>
      <c r="F58494" s="2"/>
      <c r="G58494" s="2"/>
      <c r="H58494" s="2"/>
    </row>
    <row r="58495" spans="2:8">
      <c r="B58495" s="2" t="s">
        <v>58944</v>
      </c>
      <c r="C58495" s="2">
        <v>36</v>
      </c>
      <c r="D58495" s="2" t="s">
        <v>451</v>
      </c>
      <c r="E58495" s="2"/>
      <c r="F58495" s="2"/>
      <c r="G58495" s="2"/>
      <c r="H58495" s="2"/>
    </row>
    <row r="58496" spans="2:8">
      <c r="B58496" s="2" t="s">
        <v>58945</v>
      </c>
      <c r="C58496" s="2">
        <v>36</v>
      </c>
      <c r="D58496" s="2" t="s">
        <v>451</v>
      </c>
      <c r="E58496" s="2"/>
      <c r="F58496" s="2"/>
      <c r="G58496" s="2"/>
      <c r="H58496" s="2"/>
    </row>
    <row r="58497" spans="2:8">
      <c r="B58497" s="2" t="s">
        <v>58946</v>
      </c>
      <c r="C58497" s="2">
        <v>34</v>
      </c>
      <c r="D58497" s="2" t="s">
        <v>451</v>
      </c>
      <c r="E58497" s="2"/>
      <c r="F58497" s="2"/>
      <c r="G58497" s="2"/>
      <c r="H58497" s="2"/>
    </row>
    <row r="58498" spans="2:8">
      <c r="B58498" s="2" t="s">
        <v>58947</v>
      </c>
      <c r="C58498" s="2">
        <v>33</v>
      </c>
      <c r="D58498" s="2" t="s">
        <v>451</v>
      </c>
      <c r="E58498" s="2"/>
      <c r="F58498" s="2"/>
      <c r="G58498" s="2"/>
      <c r="H58498" s="2"/>
    </row>
    <row r="58499" spans="2:8">
      <c r="B58499" s="2" t="s">
        <v>58948</v>
      </c>
      <c r="C58499" s="2">
        <v>32</v>
      </c>
      <c r="D58499" s="2" t="s">
        <v>457</v>
      </c>
      <c r="E58499" s="2"/>
      <c r="F58499" s="2"/>
      <c r="G58499" s="2"/>
      <c r="H58499" s="2"/>
    </row>
    <row r="58500" spans="2:8">
      <c r="B58500" s="2" t="s">
        <v>58949</v>
      </c>
      <c r="C58500" s="2">
        <v>33</v>
      </c>
      <c r="D58500" s="2" t="s">
        <v>457</v>
      </c>
      <c r="E58500" s="2"/>
      <c r="F58500" s="2"/>
      <c r="G58500" s="2"/>
      <c r="H58500" s="2"/>
    </row>
    <row r="58501" spans="2:8">
      <c r="B58501" s="2" t="s">
        <v>58950</v>
      </c>
      <c r="C58501" s="2">
        <v>34</v>
      </c>
      <c r="D58501" s="2" t="s">
        <v>457</v>
      </c>
      <c r="E58501" s="2"/>
      <c r="F58501" s="2"/>
      <c r="G58501" s="2"/>
      <c r="H58501" s="2"/>
    </row>
    <row r="58502" spans="2:8">
      <c r="B58502" s="2" t="s">
        <v>58951</v>
      </c>
      <c r="C58502" s="2">
        <v>33</v>
      </c>
      <c r="D58502" s="2" t="s">
        <v>457</v>
      </c>
      <c r="E58502" s="2"/>
      <c r="F58502" s="2"/>
      <c r="G58502" s="2"/>
      <c r="H58502" s="2"/>
    </row>
    <row r="58503" spans="2:8">
      <c r="B58503" s="2" t="s">
        <v>58952</v>
      </c>
      <c r="C58503" s="2">
        <v>31</v>
      </c>
      <c r="D58503" s="2" t="s">
        <v>457</v>
      </c>
      <c r="E58503" s="2"/>
      <c r="F58503" s="2"/>
      <c r="G58503" s="2"/>
      <c r="H58503" s="2"/>
    </row>
    <row r="58504" spans="2:8">
      <c r="B58504" s="2" t="s">
        <v>58953</v>
      </c>
      <c r="C58504" s="2">
        <v>31</v>
      </c>
      <c r="D58504" s="2" t="s">
        <v>457</v>
      </c>
      <c r="E58504" s="2"/>
      <c r="F58504" s="2"/>
      <c r="G58504" s="2"/>
      <c r="H58504" s="2"/>
    </row>
    <row r="58505" spans="2:8">
      <c r="B58505" s="2" t="s">
        <v>58954</v>
      </c>
      <c r="C58505" s="2">
        <v>32</v>
      </c>
      <c r="D58505" s="2" t="s">
        <v>451</v>
      </c>
      <c r="E58505" s="2"/>
      <c r="F58505" s="2"/>
      <c r="G58505" s="2"/>
      <c r="H58505" s="2"/>
    </row>
    <row r="58506" spans="2:8">
      <c r="B58506" s="2" t="s">
        <v>58955</v>
      </c>
      <c r="C58506" s="2">
        <v>31</v>
      </c>
      <c r="D58506" s="2" t="s">
        <v>451</v>
      </c>
      <c r="E58506" s="2"/>
      <c r="F58506" s="2"/>
      <c r="G58506" s="2"/>
      <c r="H58506" s="2"/>
    </row>
    <row r="58507" spans="2:8">
      <c r="B58507" s="2" t="s">
        <v>58956</v>
      </c>
      <c r="C58507" s="2">
        <v>33</v>
      </c>
      <c r="D58507" s="2" t="s">
        <v>451</v>
      </c>
      <c r="E58507" s="2"/>
      <c r="F58507" s="2"/>
      <c r="G58507" s="2"/>
      <c r="H58507" s="2"/>
    </row>
    <row r="58508" spans="2:8">
      <c r="B58508" s="2" t="s">
        <v>58957</v>
      </c>
      <c r="C58508" s="2">
        <v>33</v>
      </c>
      <c r="D58508" s="2" t="s">
        <v>451</v>
      </c>
      <c r="E58508" s="2"/>
      <c r="F58508" s="2"/>
      <c r="G58508" s="2"/>
      <c r="H58508" s="2"/>
    </row>
    <row r="58509" spans="2:8">
      <c r="B58509" s="2" t="s">
        <v>58958</v>
      </c>
      <c r="C58509" s="2">
        <v>33</v>
      </c>
      <c r="D58509" s="2" t="s">
        <v>451</v>
      </c>
      <c r="E58509" s="2"/>
      <c r="F58509" s="2"/>
      <c r="G58509" s="2"/>
      <c r="H58509" s="2"/>
    </row>
    <row r="58510" spans="2:8">
      <c r="B58510" s="2" t="s">
        <v>58959</v>
      </c>
      <c r="C58510" s="2">
        <v>31</v>
      </c>
      <c r="D58510" s="2" t="s">
        <v>451</v>
      </c>
      <c r="E58510" s="2"/>
      <c r="F58510" s="2"/>
      <c r="G58510" s="2"/>
      <c r="H58510" s="2"/>
    </row>
    <row r="58511" spans="2:8">
      <c r="B58511" s="2" t="s">
        <v>58960</v>
      </c>
      <c r="C58511" s="2">
        <v>27</v>
      </c>
      <c r="D58511" s="2" t="s">
        <v>451</v>
      </c>
      <c r="E58511" s="2"/>
      <c r="F58511" s="2"/>
      <c r="G58511" s="2"/>
      <c r="H58511" s="2"/>
    </row>
    <row r="58512" spans="2:8">
      <c r="B58512" s="2" t="s">
        <v>58961</v>
      </c>
      <c r="C58512" s="2">
        <v>27</v>
      </c>
      <c r="D58512" s="2" t="s">
        <v>451</v>
      </c>
      <c r="E58512" s="2"/>
      <c r="F58512" s="2"/>
      <c r="G58512" s="2"/>
      <c r="H58512" s="2"/>
    </row>
    <row r="58513" spans="2:8">
      <c r="B58513" s="2" t="s">
        <v>58962</v>
      </c>
      <c r="C58513" s="2">
        <v>28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58963</v>
      </c>
      <c r="C58514" s="2">
        <v>28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58964</v>
      </c>
      <c r="C58515" s="2">
        <v>27</v>
      </c>
      <c r="D58515" s="2" t="s">
        <v>451</v>
      </c>
      <c r="E58515" s="2"/>
      <c r="F58515" s="2"/>
      <c r="G58515" s="2"/>
      <c r="H58515" s="2"/>
    </row>
    <row r="58516" spans="2:8">
      <c r="B58516" s="2" t="s">
        <v>58965</v>
      </c>
      <c r="C58516" s="2">
        <v>24</v>
      </c>
      <c r="D58516" s="2" t="s">
        <v>451</v>
      </c>
      <c r="E58516" s="2"/>
      <c r="F58516" s="2"/>
      <c r="G58516" s="2"/>
      <c r="H58516" s="2"/>
    </row>
    <row r="58517" spans="2:8">
      <c r="B58517" s="2" t="s">
        <v>58966</v>
      </c>
      <c r="C58517" s="2">
        <v>23</v>
      </c>
      <c r="D58517" s="2" t="s">
        <v>451</v>
      </c>
      <c r="E58517" s="2"/>
      <c r="F58517" s="2"/>
      <c r="G58517" s="2"/>
      <c r="H58517" s="2"/>
    </row>
    <row r="58518" spans="2:8">
      <c r="B58518" s="2" t="s">
        <v>58967</v>
      </c>
      <c r="C58518" s="2">
        <v>25</v>
      </c>
      <c r="D58518" s="2" t="s">
        <v>451</v>
      </c>
      <c r="E58518" s="2"/>
      <c r="F58518" s="2"/>
      <c r="G58518" s="2"/>
      <c r="H58518" s="2"/>
    </row>
    <row r="58519" spans="2:8">
      <c r="B58519" s="2" t="s">
        <v>58968</v>
      </c>
      <c r="C58519" s="2">
        <v>29</v>
      </c>
      <c r="D58519" s="2" t="s">
        <v>457</v>
      </c>
      <c r="E58519" s="2"/>
      <c r="F58519" s="2"/>
      <c r="G58519" s="2"/>
      <c r="H58519" s="2"/>
    </row>
    <row r="58520" spans="2:8">
      <c r="B58520" s="2" t="s">
        <v>58969</v>
      </c>
      <c r="C58520" s="2">
        <v>26</v>
      </c>
      <c r="D58520" s="2" t="s">
        <v>457</v>
      </c>
      <c r="E58520" s="2"/>
      <c r="F58520" s="2"/>
      <c r="G58520" s="2"/>
      <c r="H58520" s="2"/>
    </row>
    <row r="58521" spans="2:8">
      <c r="B58521" s="2" t="s">
        <v>58970</v>
      </c>
      <c r="C58521" s="2">
        <v>23</v>
      </c>
      <c r="D58521" s="2" t="s">
        <v>457</v>
      </c>
      <c r="E58521" s="2"/>
      <c r="F58521" s="2"/>
      <c r="G58521" s="2"/>
      <c r="H58521" s="2"/>
    </row>
    <row r="58522" spans="2:8">
      <c r="B58522" s="2" t="s">
        <v>58971</v>
      </c>
      <c r="C58522" s="2">
        <v>18</v>
      </c>
      <c r="D58522" s="2" t="s">
        <v>457</v>
      </c>
      <c r="E58522" s="2"/>
      <c r="F58522" s="2"/>
      <c r="G58522" s="2"/>
      <c r="H58522" s="2"/>
    </row>
    <row r="58523" spans="2:8">
      <c r="B58523" s="2" t="s">
        <v>58972</v>
      </c>
      <c r="C58523" s="2">
        <v>15</v>
      </c>
      <c r="D58523" s="2" t="s">
        <v>457</v>
      </c>
      <c r="E58523" s="2"/>
      <c r="F58523" s="2"/>
      <c r="G58523" s="2"/>
      <c r="H58523" s="2"/>
    </row>
    <row r="58524" spans="2:8">
      <c r="B58524" s="2" t="s">
        <v>58973</v>
      </c>
      <c r="C58524" s="2">
        <v>10</v>
      </c>
      <c r="D58524" s="2" t="s">
        <v>457</v>
      </c>
      <c r="E58524" s="2"/>
      <c r="F58524" s="2"/>
      <c r="G58524" s="2"/>
      <c r="H58524" s="2"/>
    </row>
    <row r="58525" spans="2:8">
      <c r="B58525" s="2" t="s">
        <v>58974</v>
      </c>
      <c r="C58525" s="2">
        <v>16</v>
      </c>
      <c r="D58525" s="2" t="s">
        <v>457</v>
      </c>
      <c r="E58525" s="2"/>
      <c r="F58525" s="2"/>
      <c r="G58525" s="2"/>
      <c r="H58525" s="2"/>
    </row>
    <row r="58526" spans="2:8">
      <c r="B58526" s="2" t="s">
        <v>58975</v>
      </c>
      <c r="C58526" s="2">
        <v>19</v>
      </c>
      <c r="D58526" s="2" t="s">
        <v>457</v>
      </c>
      <c r="E58526" s="2"/>
      <c r="F58526" s="2"/>
      <c r="G58526" s="2"/>
      <c r="H58526" s="2"/>
    </row>
    <row r="58527" spans="2:8">
      <c r="B58527" s="2" t="s">
        <v>58976</v>
      </c>
      <c r="C58527" s="2">
        <v>25</v>
      </c>
      <c r="D58527" s="2" t="s">
        <v>451</v>
      </c>
      <c r="E58527" s="2"/>
      <c r="F58527" s="2"/>
      <c r="G58527" s="2"/>
      <c r="H58527" s="2"/>
    </row>
    <row r="58528" spans="2:8">
      <c r="B58528" s="2" t="s">
        <v>58977</v>
      </c>
      <c r="C58528" s="2">
        <v>26</v>
      </c>
      <c r="D58528" s="2" t="s">
        <v>451</v>
      </c>
      <c r="E58528" s="2"/>
      <c r="F58528" s="2"/>
      <c r="G58528" s="2"/>
      <c r="H58528" s="2"/>
    </row>
    <row r="58529" spans="2:8">
      <c r="B58529" s="2" t="s">
        <v>58978</v>
      </c>
      <c r="C58529" s="2">
        <v>27</v>
      </c>
      <c r="D58529" s="2" t="s">
        <v>451</v>
      </c>
      <c r="E58529" s="2"/>
      <c r="F58529" s="2"/>
      <c r="G58529" s="2"/>
      <c r="H58529" s="2"/>
    </row>
    <row r="58530" spans="2:8">
      <c r="B58530" s="2" t="s">
        <v>58979</v>
      </c>
      <c r="C58530" s="2">
        <v>27</v>
      </c>
      <c r="D58530" s="2" t="s">
        <v>451</v>
      </c>
      <c r="E58530" s="2"/>
      <c r="F58530" s="2"/>
      <c r="G58530" s="2"/>
      <c r="H58530" s="2"/>
    </row>
    <row r="58531" spans="2:8">
      <c r="B58531" s="2" t="s">
        <v>58980</v>
      </c>
      <c r="C58531" s="2">
        <v>26</v>
      </c>
      <c r="D58531" s="2" t="s">
        <v>451</v>
      </c>
      <c r="E58531" s="2"/>
      <c r="F58531" s="2"/>
      <c r="G58531" s="2"/>
      <c r="H58531" s="2"/>
    </row>
    <row r="58532" spans="2:8">
      <c r="B58532" s="2" t="s">
        <v>58981</v>
      </c>
      <c r="C58532" s="2">
        <v>26</v>
      </c>
      <c r="D58532" s="2" t="s">
        <v>451</v>
      </c>
      <c r="E58532" s="2"/>
      <c r="F58532" s="2"/>
      <c r="G58532" s="2"/>
      <c r="H58532" s="2"/>
    </row>
    <row r="58533" spans="2:8">
      <c r="B58533" s="2" t="s">
        <v>58982</v>
      </c>
      <c r="C58533" s="2">
        <v>29</v>
      </c>
      <c r="D58533" s="2" t="s">
        <v>451</v>
      </c>
      <c r="E58533" s="2"/>
      <c r="F58533" s="2"/>
      <c r="G58533" s="2"/>
      <c r="H58533" s="2"/>
    </row>
    <row r="58534" spans="2:8">
      <c r="B58534" s="2" t="s">
        <v>58983</v>
      </c>
      <c r="C58534" s="2">
        <v>28</v>
      </c>
      <c r="D58534" s="2" t="s">
        <v>451</v>
      </c>
      <c r="E58534" s="2"/>
      <c r="F58534" s="2"/>
      <c r="G58534" s="2"/>
      <c r="H58534" s="2"/>
    </row>
    <row r="58535" spans="2:8">
      <c r="B58535" s="2" t="s">
        <v>58984</v>
      </c>
      <c r="C58535" s="2">
        <v>27</v>
      </c>
      <c r="D58535" s="2" t="s">
        <v>451</v>
      </c>
      <c r="E58535" s="2"/>
      <c r="F58535" s="2"/>
      <c r="G58535" s="2"/>
      <c r="H58535" s="2"/>
    </row>
    <row r="58536" spans="2:8">
      <c r="B58536" s="2" t="s">
        <v>58985</v>
      </c>
      <c r="C58536" s="2">
        <v>27</v>
      </c>
      <c r="D58536" s="2" t="s">
        <v>451</v>
      </c>
      <c r="E58536" s="2"/>
      <c r="F58536" s="2"/>
      <c r="G58536" s="2"/>
      <c r="H58536" s="2"/>
    </row>
    <row r="58537" spans="2:8">
      <c r="B58537" s="2" t="s">
        <v>58986</v>
      </c>
      <c r="C58537" s="2">
        <v>27</v>
      </c>
      <c r="D58537" s="2" t="s">
        <v>451</v>
      </c>
      <c r="E58537" s="2"/>
      <c r="F58537" s="2"/>
      <c r="G58537" s="2"/>
      <c r="H58537" s="2"/>
    </row>
    <row r="58538" spans="2:8">
      <c r="B58538" s="2" t="s">
        <v>58987</v>
      </c>
      <c r="C58538" s="2">
        <v>23</v>
      </c>
      <c r="D58538" s="2" t="s">
        <v>451</v>
      </c>
      <c r="E58538" s="2"/>
      <c r="F58538" s="2"/>
      <c r="G58538" s="2"/>
      <c r="H58538" s="2"/>
    </row>
    <row r="58539" spans="2:8">
      <c r="B58539" s="2" t="s">
        <v>58988</v>
      </c>
      <c r="C58539" s="2">
        <v>18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58989</v>
      </c>
      <c r="C58540" s="2">
        <v>38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58990</v>
      </c>
      <c r="C58541" s="2">
        <v>9</v>
      </c>
      <c r="D58541" s="2" t="s">
        <v>457</v>
      </c>
      <c r="E58541" s="2"/>
      <c r="F58541" s="2"/>
      <c r="G58541" s="2"/>
      <c r="H58541" s="2"/>
    </row>
    <row r="58542" spans="2:8">
      <c r="B58542" s="2" t="s">
        <v>58991</v>
      </c>
      <c r="C58542" s="2">
        <v>9</v>
      </c>
      <c r="D58542" s="2" t="s">
        <v>457</v>
      </c>
      <c r="E58542" s="2"/>
      <c r="F58542" s="2"/>
      <c r="G58542" s="2"/>
      <c r="H58542" s="2"/>
    </row>
    <row r="58543" spans="2:8">
      <c r="B58543" s="2" t="s">
        <v>58992</v>
      </c>
      <c r="C58543" s="2">
        <v>8</v>
      </c>
      <c r="D58543" s="2" t="s">
        <v>457</v>
      </c>
      <c r="E58543" s="2"/>
      <c r="F58543" s="2"/>
      <c r="G58543" s="2"/>
      <c r="H58543" s="2"/>
    </row>
    <row r="58544" spans="2:8">
      <c r="B58544" s="2" t="s">
        <v>58993</v>
      </c>
      <c r="C58544" s="2">
        <v>8</v>
      </c>
      <c r="D58544" s="2" t="s">
        <v>457</v>
      </c>
      <c r="E58544" s="2"/>
      <c r="F58544" s="2"/>
      <c r="G58544" s="2"/>
      <c r="H58544" s="2"/>
    </row>
    <row r="58545" spans="2:8">
      <c r="B58545" s="2" t="s">
        <v>58994</v>
      </c>
      <c r="C58545" s="2">
        <v>6</v>
      </c>
      <c r="D58545" s="2" t="s">
        <v>457</v>
      </c>
      <c r="E58545" s="2"/>
      <c r="F58545" s="2"/>
      <c r="G58545" s="2"/>
      <c r="H58545" s="2"/>
    </row>
    <row r="58546" spans="2:8">
      <c r="B58546" s="2" t="s">
        <v>58995</v>
      </c>
      <c r="C58546" s="2">
        <v>16</v>
      </c>
      <c r="D58546" s="2" t="s">
        <v>457</v>
      </c>
      <c r="E58546" s="2"/>
      <c r="F58546" s="2"/>
      <c r="G58546" s="2"/>
      <c r="H58546" s="2"/>
    </row>
    <row r="58547" spans="2:8">
      <c r="B58547" s="2" t="s">
        <v>58996</v>
      </c>
      <c r="C58547" s="2">
        <v>14</v>
      </c>
      <c r="D58547" s="2" t="s">
        <v>457</v>
      </c>
      <c r="E58547" s="2"/>
      <c r="F58547" s="2"/>
      <c r="G58547" s="2"/>
      <c r="H58547" s="2"/>
    </row>
    <row r="58548" spans="2:8">
      <c r="B58548" s="2" t="s">
        <v>58997</v>
      </c>
      <c r="C58548" s="2">
        <v>9</v>
      </c>
      <c r="D58548" s="2" t="s">
        <v>457</v>
      </c>
      <c r="E58548" s="2"/>
      <c r="F58548" s="2"/>
      <c r="G58548" s="2"/>
      <c r="H58548" s="2"/>
    </row>
    <row r="58549" spans="2:8">
      <c r="B58549" s="2" t="s">
        <v>58998</v>
      </c>
      <c r="C58549" s="2">
        <v>15</v>
      </c>
      <c r="D58549" s="2" t="s">
        <v>457</v>
      </c>
      <c r="E58549" s="2"/>
      <c r="F58549" s="2"/>
      <c r="G58549" s="2"/>
      <c r="H58549" s="2"/>
    </row>
    <row r="58550" spans="2:8">
      <c r="B58550" s="2" t="s">
        <v>58999</v>
      </c>
      <c r="C58550" s="2">
        <v>17</v>
      </c>
      <c r="D58550" s="2" t="s">
        <v>457</v>
      </c>
      <c r="E58550" s="2"/>
      <c r="F58550" s="2"/>
      <c r="G58550" s="2"/>
      <c r="H58550" s="2"/>
    </row>
    <row r="58551" spans="2:8">
      <c r="B58551" s="2" t="s">
        <v>59000</v>
      </c>
      <c r="C58551" s="2">
        <v>17</v>
      </c>
      <c r="D58551" s="2" t="s">
        <v>457</v>
      </c>
      <c r="E58551" s="2"/>
      <c r="F58551" s="2"/>
      <c r="G58551" s="2"/>
      <c r="H58551" s="2"/>
    </row>
    <row r="58552" spans="2:8">
      <c r="B58552" s="2" t="s">
        <v>59001</v>
      </c>
      <c r="C58552" s="2">
        <v>19</v>
      </c>
      <c r="D58552" s="2" t="s">
        <v>457</v>
      </c>
      <c r="E58552" s="2"/>
      <c r="F58552" s="2"/>
      <c r="G58552" s="2"/>
      <c r="H58552" s="2"/>
    </row>
    <row r="58553" spans="2:8">
      <c r="B58553" s="2" t="s">
        <v>59002</v>
      </c>
      <c r="C58553" s="2">
        <v>23</v>
      </c>
      <c r="D58553" s="2" t="s">
        <v>457</v>
      </c>
      <c r="E58553" s="2"/>
      <c r="F58553" s="2"/>
      <c r="G58553" s="2"/>
      <c r="H58553" s="2"/>
    </row>
    <row r="58554" spans="2:8">
      <c r="B58554" s="2" t="s">
        <v>59003</v>
      </c>
      <c r="C58554" s="2">
        <v>35</v>
      </c>
      <c r="D58554" s="2" t="s">
        <v>457</v>
      </c>
      <c r="E58554" s="2"/>
      <c r="F58554" s="2"/>
      <c r="G58554" s="2"/>
      <c r="H58554" s="2"/>
    </row>
    <row r="58555" spans="2:8">
      <c r="B58555" s="2" t="s">
        <v>59004</v>
      </c>
      <c r="C58555" s="2">
        <v>36</v>
      </c>
      <c r="D58555" s="2" t="s">
        <v>457</v>
      </c>
      <c r="E58555" s="2"/>
      <c r="F58555" s="2"/>
      <c r="G58555" s="2"/>
      <c r="H58555" s="2"/>
    </row>
    <row r="58556" spans="2:8">
      <c r="B58556" s="2" t="s">
        <v>59005</v>
      </c>
      <c r="C58556" s="2">
        <v>36</v>
      </c>
      <c r="D58556" s="2" t="s">
        <v>457</v>
      </c>
      <c r="E58556" s="2"/>
      <c r="F58556" s="2"/>
      <c r="G58556" s="2"/>
      <c r="H58556" s="2"/>
    </row>
    <row r="58557" spans="2:8">
      <c r="B58557" s="2" t="s">
        <v>59006</v>
      </c>
      <c r="C58557" s="2">
        <v>35</v>
      </c>
      <c r="D58557" s="2" t="s">
        <v>457</v>
      </c>
      <c r="E58557" s="2"/>
      <c r="F58557" s="2"/>
      <c r="G58557" s="2"/>
      <c r="H58557" s="2"/>
    </row>
    <row r="58558" spans="2:8">
      <c r="B58558" s="2" t="s">
        <v>59007</v>
      </c>
      <c r="C58558" s="2">
        <v>30</v>
      </c>
      <c r="D58558" s="2" t="s">
        <v>457</v>
      </c>
      <c r="E58558" s="2"/>
      <c r="F58558" s="2"/>
      <c r="G58558" s="2"/>
      <c r="H58558" s="2"/>
    </row>
    <row r="58559" spans="2:8">
      <c r="B58559" s="2" t="s">
        <v>59008</v>
      </c>
      <c r="C58559" s="2">
        <v>29</v>
      </c>
      <c r="D58559" s="2" t="s">
        <v>451</v>
      </c>
      <c r="E58559" s="2"/>
      <c r="F58559" s="2"/>
      <c r="G58559" s="2"/>
      <c r="H58559" s="2"/>
    </row>
    <row r="58560" spans="2:8">
      <c r="B58560" s="2" t="s">
        <v>59009</v>
      </c>
      <c r="C58560" s="2">
        <v>29</v>
      </c>
      <c r="D58560" s="2" t="s">
        <v>451</v>
      </c>
      <c r="E58560" s="2"/>
      <c r="F58560" s="2"/>
      <c r="G58560" s="2"/>
      <c r="H58560" s="2"/>
    </row>
    <row r="58561" spans="2:8">
      <c r="B58561" s="2" t="s">
        <v>59010</v>
      </c>
      <c r="C58561" s="2">
        <v>30</v>
      </c>
      <c r="D58561" s="2" t="s">
        <v>451</v>
      </c>
      <c r="E58561" s="2"/>
      <c r="F58561" s="2"/>
      <c r="G58561" s="2"/>
      <c r="H58561" s="2"/>
    </row>
    <row r="58562" spans="2:8">
      <c r="B58562" s="2" t="s">
        <v>59011</v>
      </c>
      <c r="C58562" s="2">
        <v>30</v>
      </c>
      <c r="D58562" s="2" t="s">
        <v>451</v>
      </c>
      <c r="E58562" s="2"/>
      <c r="F58562" s="2"/>
      <c r="G58562" s="2"/>
      <c r="H58562" s="2"/>
    </row>
    <row r="58563" spans="2:8">
      <c r="B58563" s="2" t="s">
        <v>59012</v>
      </c>
      <c r="C58563" s="2">
        <v>28</v>
      </c>
      <c r="D58563" s="2" t="s">
        <v>451</v>
      </c>
      <c r="E58563" s="2"/>
      <c r="F58563" s="2"/>
      <c r="G58563" s="2"/>
      <c r="H58563" s="2"/>
    </row>
    <row r="58564" spans="2:8">
      <c r="B58564" s="2" t="s">
        <v>59013</v>
      </c>
      <c r="C58564" s="2">
        <v>21</v>
      </c>
      <c r="D58564" s="2" t="s">
        <v>451</v>
      </c>
      <c r="E58564" s="2"/>
      <c r="F58564" s="2"/>
      <c r="G58564" s="2"/>
      <c r="H58564" s="2"/>
    </row>
    <row r="58565" spans="2:8">
      <c r="B58565" s="2" t="s">
        <v>59014</v>
      </c>
      <c r="C58565" s="2">
        <v>21</v>
      </c>
      <c r="D58565" s="2" t="s">
        <v>457</v>
      </c>
      <c r="E58565" s="2"/>
      <c r="F58565" s="2"/>
      <c r="G58565" s="2"/>
      <c r="H58565" s="2"/>
    </row>
    <row r="58566" spans="2:8">
      <c r="B58566" s="2" t="s">
        <v>59015</v>
      </c>
      <c r="C58566" s="2">
        <v>26</v>
      </c>
      <c r="D58566" s="2" t="s">
        <v>457</v>
      </c>
      <c r="E58566" s="2"/>
      <c r="F58566" s="2"/>
      <c r="G58566" s="2"/>
      <c r="H58566" s="2"/>
    </row>
    <row r="58567" spans="2:8">
      <c r="B58567" s="2" t="s">
        <v>59016</v>
      </c>
      <c r="C58567" s="2">
        <v>27</v>
      </c>
      <c r="D58567" s="2" t="s">
        <v>457</v>
      </c>
      <c r="E58567" s="2"/>
      <c r="F58567" s="2"/>
      <c r="G58567" s="2"/>
      <c r="H58567" s="2"/>
    </row>
    <row r="58568" spans="2:8">
      <c r="B58568" s="2" t="s">
        <v>59017</v>
      </c>
      <c r="C58568" s="2">
        <v>27</v>
      </c>
      <c r="D58568" s="2" t="s">
        <v>457</v>
      </c>
      <c r="E58568" s="2"/>
      <c r="F58568" s="2"/>
      <c r="G58568" s="2"/>
      <c r="H58568" s="2"/>
    </row>
    <row r="58569" spans="2:8">
      <c r="B58569" s="2" t="s">
        <v>59018</v>
      </c>
      <c r="C58569" s="2">
        <v>24</v>
      </c>
      <c r="D58569" s="2" t="s">
        <v>457</v>
      </c>
      <c r="E58569" s="2"/>
      <c r="F58569" s="2"/>
      <c r="G58569" s="2"/>
      <c r="H58569" s="2"/>
    </row>
    <row r="58570" spans="2:8">
      <c r="B58570" s="2" t="s">
        <v>59019</v>
      </c>
      <c r="C58570" s="2">
        <v>21</v>
      </c>
      <c r="D58570" s="2" t="s">
        <v>457</v>
      </c>
      <c r="E58570" s="2"/>
      <c r="F58570" s="2"/>
      <c r="G58570" s="2"/>
      <c r="H58570" s="2"/>
    </row>
    <row r="58571" spans="2:8">
      <c r="B58571" s="2" t="s">
        <v>59020</v>
      </c>
      <c r="C58571" s="2">
        <v>16</v>
      </c>
      <c r="D58571" s="2" t="s">
        <v>457</v>
      </c>
      <c r="E58571" s="2"/>
      <c r="F58571" s="2"/>
      <c r="G58571" s="2"/>
      <c r="H58571" s="2"/>
    </row>
    <row r="58572" spans="2:8">
      <c r="B58572" s="2" t="s">
        <v>59021</v>
      </c>
      <c r="C58572" s="2">
        <v>34</v>
      </c>
      <c r="D58572" s="2" t="s">
        <v>457</v>
      </c>
      <c r="E58572" s="2"/>
      <c r="F58572" s="2"/>
      <c r="G58572" s="2"/>
      <c r="H58572" s="2"/>
    </row>
    <row r="58573" spans="2:8">
      <c r="B58573" s="2" t="s">
        <v>59022</v>
      </c>
      <c r="C58573" s="2">
        <v>35</v>
      </c>
      <c r="D58573" s="2" t="s">
        <v>457</v>
      </c>
      <c r="E58573" s="2"/>
      <c r="F58573" s="2"/>
      <c r="G58573" s="2"/>
      <c r="H58573" s="2"/>
    </row>
    <row r="58574" spans="2:8">
      <c r="B58574" s="2" t="s">
        <v>59023</v>
      </c>
      <c r="C58574" s="2">
        <v>35</v>
      </c>
      <c r="D58574" s="2" t="s">
        <v>457</v>
      </c>
      <c r="E58574" s="2"/>
      <c r="F58574" s="2"/>
      <c r="G58574" s="2"/>
      <c r="H58574" s="2"/>
    </row>
    <row r="58575" spans="2:8">
      <c r="B58575" s="2" t="s">
        <v>59024</v>
      </c>
      <c r="C58575" s="2">
        <v>35</v>
      </c>
      <c r="D58575" s="2" t="s">
        <v>457</v>
      </c>
      <c r="E58575" s="2"/>
      <c r="F58575" s="2"/>
      <c r="G58575" s="2"/>
      <c r="H58575" s="2"/>
    </row>
    <row r="58576" spans="2:8">
      <c r="B58576" s="2" t="s">
        <v>59025</v>
      </c>
      <c r="C58576" s="2">
        <v>33</v>
      </c>
      <c r="D58576" s="2" t="s">
        <v>457</v>
      </c>
      <c r="E58576" s="2"/>
      <c r="F58576" s="2"/>
      <c r="G58576" s="2"/>
      <c r="H58576" s="2"/>
    </row>
    <row r="58577" spans="2:8">
      <c r="B58577" s="2" t="s">
        <v>59026</v>
      </c>
      <c r="C58577" s="2">
        <v>39</v>
      </c>
      <c r="D58577" s="2" t="s">
        <v>451</v>
      </c>
      <c r="E58577" s="2"/>
      <c r="F58577" s="2"/>
      <c r="G58577" s="2"/>
      <c r="H58577" s="2"/>
    </row>
    <row r="58578" spans="2:8">
      <c r="B58578" s="2" t="s">
        <v>59027</v>
      </c>
      <c r="C58578" s="2">
        <v>41</v>
      </c>
      <c r="D58578" s="2" t="s">
        <v>451</v>
      </c>
      <c r="E58578" s="2"/>
      <c r="F58578" s="2"/>
      <c r="G58578" s="2"/>
      <c r="H58578" s="2"/>
    </row>
    <row r="58579" spans="2:8">
      <c r="B58579" s="2" t="s">
        <v>59028</v>
      </c>
      <c r="C58579" s="2">
        <v>41</v>
      </c>
      <c r="D58579" s="2" t="s">
        <v>451</v>
      </c>
      <c r="E58579" s="2"/>
      <c r="F58579" s="2"/>
      <c r="G58579" s="2"/>
      <c r="H58579" s="2"/>
    </row>
    <row r="58580" spans="2:8">
      <c r="B58580" s="2" t="s">
        <v>59029</v>
      </c>
      <c r="C58580" s="2">
        <v>38</v>
      </c>
      <c r="D58580" s="2" t="s">
        <v>451</v>
      </c>
      <c r="E58580" s="2"/>
      <c r="F58580" s="2"/>
      <c r="G58580" s="2"/>
      <c r="H58580" s="2"/>
    </row>
    <row r="58581" spans="2:8">
      <c r="B58581" s="2" t="s">
        <v>59030</v>
      </c>
      <c r="C58581" s="2">
        <v>39</v>
      </c>
      <c r="D58581" s="2" t="s">
        <v>457</v>
      </c>
      <c r="E58581" s="2"/>
      <c r="F58581" s="2"/>
      <c r="G58581" s="2"/>
      <c r="H58581" s="2"/>
    </row>
    <row r="58582" spans="2:8">
      <c r="B58582" s="2" t="s">
        <v>59031</v>
      </c>
      <c r="C58582" s="2">
        <v>39</v>
      </c>
      <c r="D58582" s="2" t="s">
        <v>457</v>
      </c>
      <c r="E58582" s="2"/>
      <c r="F58582" s="2"/>
      <c r="G58582" s="2"/>
      <c r="H58582" s="2"/>
    </row>
    <row r="58583" spans="2:8">
      <c r="B58583" s="2" t="s">
        <v>59032</v>
      </c>
      <c r="C58583" s="2">
        <v>38</v>
      </c>
      <c r="D58583" s="2" t="s">
        <v>457</v>
      </c>
      <c r="E58583" s="2"/>
      <c r="F58583" s="2"/>
      <c r="G58583" s="2"/>
      <c r="H58583" s="2"/>
    </row>
    <row r="58584" spans="2:8">
      <c r="B58584" s="2" t="s">
        <v>59033</v>
      </c>
      <c r="C58584" s="2">
        <v>33</v>
      </c>
      <c r="D58584" s="2" t="s">
        <v>457</v>
      </c>
      <c r="E58584" s="2"/>
      <c r="F58584" s="2"/>
      <c r="G58584" s="2"/>
      <c r="H58584" s="2"/>
    </row>
    <row r="58585" spans="2:8">
      <c r="B58585" s="2" t="s">
        <v>59034</v>
      </c>
      <c r="C58585" s="2">
        <v>36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59035</v>
      </c>
      <c r="C58586" s="2">
        <v>37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59036</v>
      </c>
      <c r="C58587" s="2">
        <v>37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59037</v>
      </c>
      <c r="C58588" s="2">
        <v>37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59038</v>
      </c>
      <c r="C58589" s="2">
        <v>34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59039</v>
      </c>
      <c r="C58590" s="2">
        <v>35</v>
      </c>
      <c r="D58590" s="2" t="s">
        <v>457</v>
      </c>
      <c r="E58590" s="2"/>
      <c r="F58590" s="2"/>
      <c r="G58590" s="2"/>
      <c r="H58590" s="2"/>
    </row>
    <row r="58591" spans="2:8">
      <c r="B58591" s="2" t="s">
        <v>59040</v>
      </c>
      <c r="C58591" s="2">
        <v>36</v>
      </c>
      <c r="D58591" s="2" t="s">
        <v>457</v>
      </c>
      <c r="E58591" s="2"/>
      <c r="F58591" s="2"/>
      <c r="G58591" s="2"/>
      <c r="H58591" s="2"/>
    </row>
    <row r="58592" spans="2:8">
      <c r="B58592" s="2" t="s">
        <v>59041</v>
      </c>
      <c r="C58592" s="2">
        <v>38</v>
      </c>
      <c r="D58592" s="2" t="s">
        <v>457</v>
      </c>
      <c r="E58592" s="2"/>
      <c r="F58592" s="2"/>
      <c r="G58592" s="2"/>
      <c r="H58592" s="2"/>
    </row>
    <row r="58593" spans="2:8">
      <c r="B58593" s="2" t="s">
        <v>59042</v>
      </c>
      <c r="C58593" s="2">
        <v>37</v>
      </c>
      <c r="D58593" s="2" t="s">
        <v>457</v>
      </c>
      <c r="E58593" s="2"/>
      <c r="F58593" s="2"/>
      <c r="G58593" s="2"/>
      <c r="H58593" s="2"/>
    </row>
    <row r="58594" spans="2:8">
      <c r="B58594" s="2" t="s">
        <v>59043</v>
      </c>
      <c r="C58594" s="2">
        <v>36</v>
      </c>
      <c r="D58594" s="2" t="s">
        <v>457</v>
      </c>
      <c r="E58594" s="2"/>
      <c r="F58594" s="2"/>
      <c r="G58594" s="2"/>
      <c r="H58594" s="2"/>
    </row>
    <row r="58595" spans="2:8">
      <c r="B58595" s="2" t="s">
        <v>59044</v>
      </c>
      <c r="C58595" s="2">
        <v>35</v>
      </c>
      <c r="D58595" s="2" t="s">
        <v>451</v>
      </c>
      <c r="E58595" s="2"/>
      <c r="F58595" s="2"/>
      <c r="G58595" s="2"/>
      <c r="H58595" s="2"/>
    </row>
    <row r="58596" spans="2:8">
      <c r="B58596" s="2" t="s">
        <v>59045</v>
      </c>
      <c r="C58596" s="2">
        <v>37</v>
      </c>
      <c r="D58596" s="2" t="s">
        <v>451</v>
      </c>
      <c r="E58596" s="2"/>
      <c r="F58596" s="2"/>
      <c r="G58596" s="2"/>
      <c r="H58596" s="2"/>
    </row>
    <row r="58597" spans="2:8">
      <c r="B58597" s="2" t="s">
        <v>59046</v>
      </c>
      <c r="C58597" s="2">
        <v>39</v>
      </c>
      <c r="D58597" s="2" t="s">
        <v>451</v>
      </c>
      <c r="E58597" s="2"/>
      <c r="F58597" s="2"/>
      <c r="G58597" s="2"/>
      <c r="H58597" s="2"/>
    </row>
    <row r="58598" spans="2:8">
      <c r="B58598" s="2" t="s">
        <v>59047</v>
      </c>
      <c r="C58598" s="2">
        <v>40</v>
      </c>
      <c r="D58598" s="2" t="s">
        <v>451</v>
      </c>
      <c r="E58598" s="2"/>
      <c r="F58598" s="2"/>
      <c r="G58598" s="2"/>
      <c r="H58598" s="2"/>
    </row>
    <row r="58599" spans="2:8">
      <c r="B58599" s="2" t="s">
        <v>59048</v>
      </c>
      <c r="C58599" s="2">
        <v>39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59049</v>
      </c>
      <c r="C58600" s="2">
        <v>30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59050</v>
      </c>
      <c r="C58601" s="2">
        <v>28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59051</v>
      </c>
      <c r="C58602" s="2">
        <v>27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59052</v>
      </c>
      <c r="C58603" s="2">
        <v>26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59053</v>
      </c>
      <c r="C58604" s="2">
        <v>28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59054</v>
      </c>
      <c r="C58605" s="2">
        <v>28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59055</v>
      </c>
      <c r="C58606" s="2">
        <v>29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59056</v>
      </c>
      <c r="C58607" s="2">
        <v>44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59057</v>
      </c>
      <c r="C58608" s="2">
        <v>43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59058</v>
      </c>
      <c r="C58609" s="2">
        <v>43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59059</v>
      </c>
      <c r="C58610" s="2">
        <v>42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59060</v>
      </c>
      <c r="C58611" s="2">
        <v>30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59061</v>
      </c>
      <c r="C58612" s="2">
        <v>30</v>
      </c>
      <c r="D58612" s="2" t="s">
        <v>451</v>
      </c>
      <c r="E58612" s="2"/>
      <c r="F58612" s="2"/>
      <c r="G58612" s="2"/>
      <c r="H58612" s="2"/>
    </row>
    <row r="58613" spans="2:8">
      <c r="B58613" s="2" t="s">
        <v>59062</v>
      </c>
      <c r="C58613" s="2">
        <v>32</v>
      </c>
      <c r="D58613" s="2" t="s">
        <v>451</v>
      </c>
      <c r="E58613" s="2"/>
      <c r="F58613" s="2"/>
      <c r="G58613" s="2"/>
      <c r="H58613" s="2"/>
    </row>
    <row r="58614" spans="2:8">
      <c r="B58614" s="2" t="s">
        <v>59063</v>
      </c>
      <c r="C58614" s="2">
        <v>34</v>
      </c>
      <c r="D58614" s="2" t="s">
        <v>451</v>
      </c>
      <c r="E58614" s="2"/>
      <c r="F58614" s="2"/>
      <c r="G58614" s="2"/>
      <c r="H58614" s="2"/>
    </row>
    <row r="58615" spans="2:8">
      <c r="B58615" s="2" t="s">
        <v>59064</v>
      </c>
      <c r="C58615" s="2">
        <v>34</v>
      </c>
      <c r="D58615" s="2" t="s">
        <v>451</v>
      </c>
      <c r="E58615" s="2"/>
      <c r="F58615" s="2"/>
      <c r="G58615" s="2"/>
      <c r="H58615" s="2"/>
    </row>
    <row r="58616" spans="2:8">
      <c r="B58616" s="2" t="s">
        <v>59065</v>
      </c>
      <c r="C58616" s="2">
        <v>34</v>
      </c>
      <c r="D58616" s="2" t="s">
        <v>451</v>
      </c>
      <c r="E58616" s="2"/>
      <c r="F58616" s="2"/>
      <c r="G58616" s="2"/>
      <c r="H58616" s="2"/>
    </row>
    <row r="58617" spans="2:8">
      <c r="B58617" s="2" t="s">
        <v>59066</v>
      </c>
      <c r="C58617" s="2">
        <v>33</v>
      </c>
      <c r="D58617" s="2" t="s">
        <v>451</v>
      </c>
      <c r="E58617" s="2"/>
      <c r="F58617" s="2"/>
      <c r="G58617" s="2"/>
      <c r="H58617" s="2"/>
    </row>
    <row r="58618" spans="2:8">
      <c r="B58618" s="2" t="s">
        <v>59067</v>
      </c>
      <c r="C58618" s="2">
        <v>32</v>
      </c>
      <c r="D58618" s="2" t="s">
        <v>451</v>
      </c>
      <c r="E58618" s="2"/>
      <c r="F58618" s="2"/>
      <c r="G58618" s="2"/>
      <c r="H58618" s="2"/>
    </row>
    <row r="58619" spans="2:8">
      <c r="B58619" s="2" t="s">
        <v>59068</v>
      </c>
      <c r="C58619" s="2">
        <v>29</v>
      </c>
      <c r="D58619" s="2" t="s">
        <v>451</v>
      </c>
      <c r="E58619" s="2"/>
      <c r="F58619" s="2"/>
      <c r="G58619" s="2"/>
      <c r="H58619" s="2"/>
    </row>
    <row r="58620" spans="2:8">
      <c r="B58620" s="2" t="s">
        <v>59069</v>
      </c>
      <c r="C58620" s="2">
        <v>25</v>
      </c>
      <c r="D58620" s="2" t="s">
        <v>451</v>
      </c>
      <c r="E58620" s="2"/>
      <c r="F58620" s="2"/>
      <c r="G58620" s="2"/>
      <c r="H58620" s="2"/>
    </row>
    <row r="58621" spans="2:8">
      <c r="B58621" s="2" t="s">
        <v>59070</v>
      </c>
      <c r="C58621" s="2">
        <v>24</v>
      </c>
      <c r="D58621" s="2" t="s">
        <v>451</v>
      </c>
      <c r="E58621" s="2"/>
      <c r="F58621" s="2"/>
      <c r="G58621" s="2"/>
      <c r="H58621" s="2"/>
    </row>
    <row r="58622" spans="2:8">
      <c r="B58622" s="2" t="s">
        <v>59071</v>
      </c>
      <c r="C58622" s="2">
        <v>31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59072</v>
      </c>
      <c r="C58623" s="2">
        <v>30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59073</v>
      </c>
      <c r="C58624" s="2">
        <v>30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59074</v>
      </c>
      <c r="C58625" s="2">
        <v>30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59075</v>
      </c>
      <c r="C58626" s="2">
        <v>30</v>
      </c>
      <c r="D58626" s="2" t="s">
        <v>451</v>
      </c>
      <c r="E58626" s="2"/>
      <c r="F58626" s="2"/>
      <c r="G58626" s="2"/>
      <c r="H58626" s="2"/>
    </row>
    <row r="58627" spans="2:8">
      <c r="B58627" s="2" t="s">
        <v>59076</v>
      </c>
      <c r="C58627" s="2">
        <v>27</v>
      </c>
      <c r="D58627" s="2" t="s">
        <v>451</v>
      </c>
      <c r="E58627" s="2"/>
      <c r="F58627" s="2"/>
      <c r="G58627" s="2"/>
      <c r="H58627" s="2"/>
    </row>
    <row r="58628" spans="2:8">
      <c r="B58628" s="2" t="s">
        <v>59077</v>
      </c>
      <c r="C58628" s="2">
        <v>38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59078</v>
      </c>
      <c r="C58629" s="2">
        <v>37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59079</v>
      </c>
      <c r="C58630" s="2">
        <v>37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59080</v>
      </c>
      <c r="C58631" s="2">
        <v>35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59081</v>
      </c>
      <c r="C58632" s="2">
        <v>42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59082</v>
      </c>
      <c r="C58633" s="2">
        <v>42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59083</v>
      </c>
      <c r="C58634" s="2">
        <v>42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59084</v>
      </c>
      <c r="C58635" s="2">
        <v>40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59085</v>
      </c>
      <c r="C58636" s="2">
        <v>25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59086</v>
      </c>
      <c r="C58637" s="2">
        <v>27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59087</v>
      </c>
      <c r="C58638" s="2">
        <v>26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59088</v>
      </c>
      <c r="C58639" s="2">
        <v>25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59089</v>
      </c>
      <c r="C58640" s="2">
        <v>23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59090</v>
      </c>
      <c r="C58641" s="2">
        <v>22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59091</v>
      </c>
      <c r="C58642" s="2">
        <v>18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59092</v>
      </c>
      <c r="C58643" s="2">
        <v>18</v>
      </c>
      <c r="D58643" s="2" t="s">
        <v>451</v>
      </c>
      <c r="E58643" s="2"/>
      <c r="F58643" s="2"/>
      <c r="G58643" s="2"/>
      <c r="H58643" s="2"/>
    </row>
    <row r="58644" spans="2:8">
      <c r="B58644" s="2" t="s">
        <v>59093</v>
      </c>
      <c r="C58644" s="2">
        <v>19</v>
      </c>
      <c r="D58644" s="2" t="s">
        <v>451</v>
      </c>
      <c r="E58644" s="2"/>
      <c r="F58644" s="2"/>
      <c r="G58644" s="2"/>
      <c r="H58644" s="2"/>
    </row>
    <row r="58645" spans="2:8">
      <c r="B58645" s="2" t="s">
        <v>59094</v>
      </c>
      <c r="C58645" s="2">
        <v>26</v>
      </c>
      <c r="D58645" s="2" t="s">
        <v>457</v>
      </c>
      <c r="E58645" s="2"/>
      <c r="F58645" s="2"/>
      <c r="G58645" s="2"/>
      <c r="H58645" s="2"/>
    </row>
    <row r="58646" spans="2:8">
      <c r="B58646" s="2" t="s">
        <v>59095</v>
      </c>
      <c r="C58646" s="2">
        <v>28</v>
      </c>
      <c r="D58646" s="2" t="s">
        <v>457</v>
      </c>
      <c r="E58646" s="2"/>
      <c r="F58646" s="2"/>
      <c r="G58646" s="2"/>
      <c r="H58646" s="2"/>
    </row>
    <row r="58647" spans="2:8">
      <c r="B58647" s="2" t="s">
        <v>59096</v>
      </c>
      <c r="C58647" s="2">
        <v>29</v>
      </c>
      <c r="D58647" s="2" t="s">
        <v>457</v>
      </c>
      <c r="E58647" s="2"/>
      <c r="F58647" s="2"/>
      <c r="G58647" s="2"/>
      <c r="H58647" s="2"/>
    </row>
    <row r="58648" spans="2:8">
      <c r="B58648" s="2" t="s">
        <v>59097</v>
      </c>
      <c r="C58648" s="2">
        <v>30</v>
      </c>
      <c r="D58648" s="2" t="s">
        <v>457</v>
      </c>
      <c r="E58648" s="2"/>
      <c r="F58648" s="2"/>
      <c r="G58648" s="2"/>
      <c r="H58648" s="2"/>
    </row>
    <row r="58649" spans="2:8">
      <c r="B58649" s="2" t="s">
        <v>59098</v>
      </c>
      <c r="C58649" s="2">
        <v>30</v>
      </c>
      <c r="D58649" s="2" t="s">
        <v>457</v>
      </c>
      <c r="E58649" s="2"/>
      <c r="F58649" s="2"/>
      <c r="G58649" s="2"/>
      <c r="H58649" s="2"/>
    </row>
    <row r="58650" spans="2:8">
      <c r="B58650" s="2" t="s">
        <v>59099</v>
      </c>
      <c r="C58650" s="2">
        <v>40</v>
      </c>
      <c r="D58650" s="2" t="s">
        <v>457</v>
      </c>
      <c r="E58650" s="2"/>
      <c r="F58650" s="2"/>
      <c r="G58650" s="2"/>
      <c r="H58650" s="2"/>
    </row>
    <row r="58651" spans="2:8">
      <c r="B58651" s="2" t="s">
        <v>59100</v>
      </c>
      <c r="C58651" s="2">
        <v>42</v>
      </c>
      <c r="D58651" s="2" t="s">
        <v>457</v>
      </c>
      <c r="E58651" s="2"/>
      <c r="F58651" s="2"/>
      <c r="G58651" s="2"/>
      <c r="H58651" s="2"/>
    </row>
    <row r="58652" spans="2:8">
      <c r="B58652" s="2" t="s">
        <v>59101</v>
      </c>
      <c r="C58652" s="2">
        <v>41</v>
      </c>
      <c r="D58652" s="2" t="s">
        <v>457</v>
      </c>
      <c r="E58652" s="2"/>
      <c r="F58652" s="2"/>
      <c r="G58652" s="2"/>
      <c r="H58652" s="2"/>
    </row>
    <row r="58653" spans="2:8">
      <c r="B58653" s="2" t="s">
        <v>59102</v>
      </c>
      <c r="C58653" s="2">
        <v>38</v>
      </c>
      <c r="D58653" s="2" t="s">
        <v>457</v>
      </c>
      <c r="E58653" s="2"/>
      <c r="F58653" s="2"/>
      <c r="G58653" s="2"/>
      <c r="H58653" s="2"/>
    </row>
    <row r="58654" spans="2:8">
      <c r="B58654" s="2" t="s">
        <v>59103</v>
      </c>
      <c r="C58654" s="2">
        <v>37</v>
      </c>
      <c r="D58654" s="2" t="s">
        <v>457</v>
      </c>
      <c r="E58654" s="2"/>
      <c r="F58654" s="2"/>
      <c r="G58654" s="2"/>
      <c r="H58654" s="2"/>
    </row>
    <row r="58655" spans="2:8">
      <c r="B58655" s="2" t="s">
        <v>59104</v>
      </c>
      <c r="C58655" s="2">
        <v>38</v>
      </c>
      <c r="D58655" s="2" t="s">
        <v>457</v>
      </c>
      <c r="E58655" s="2"/>
      <c r="F58655" s="2"/>
      <c r="G58655" s="2"/>
      <c r="H58655" s="2"/>
    </row>
    <row r="58656" spans="2:8">
      <c r="B58656" s="2" t="s">
        <v>59105</v>
      </c>
      <c r="C58656" s="2">
        <v>35</v>
      </c>
      <c r="D58656" s="2" t="s">
        <v>457</v>
      </c>
      <c r="E58656" s="2"/>
      <c r="F58656" s="2"/>
      <c r="G58656" s="2"/>
      <c r="H58656" s="2"/>
    </row>
    <row r="58657" spans="2:8">
      <c r="B58657" s="2" t="s">
        <v>59106</v>
      </c>
      <c r="C58657" s="2">
        <v>34</v>
      </c>
      <c r="D58657" s="2" t="s">
        <v>457</v>
      </c>
      <c r="E58657" s="2"/>
      <c r="F58657" s="2"/>
      <c r="G58657" s="2"/>
      <c r="H58657" s="2"/>
    </row>
    <row r="58658" spans="2:8">
      <c r="B58658" s="2" t="s">
        <v>59107</v>
      </c>
      <c r="C58658" s="2">
        <v>35</v>
      </c>
      <c r="D58658" s="2" t="s">
        <v>457</v>
      </c>
      <c r="E58658" s="2"/>
      <c r="F58658" s="2"/>
      <c r="G58658" s="2"/>
      <c r="H58658" s="2"/>
    </row>
    <row r="58659" spans="2:8">
      <c r="B58659" s="2" t="s">
        <v>59108</v>
      </c>
      <c r="C58659" s="2">
        <v>16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59109</v>
      </c>
      <c r="C58660" s="2">
        <v>24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59110</v>
      </c>
      <c r="C58661" s="2">
        <v>29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59111</v>
      </c>
      <c r="C58662" s="2">
        <v>30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59112</v>
      </c>
      <c r="C58663" s="2">
        <v>29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59113</v>
      </c>
      <c r="C58664" s="2">
        <v>26</v>
      </c>
      <c r="D58664" s="2" t="s">
        <v>451</v>
      </c>
      <c r="E58664" s="2"/>
      <c r="F58664" s="2"/>
      <c r="G58664" s="2"/>
      <c r="H58664" s="2"/>
    </row>
    <row r="58665" spans="2:8">
      <c r="B58665" s="2" t="s">
        <v>59114</v>
      </c>
      <c r="C58665" s="2">
        <v>42</v>
      </c>
      <c r="D58665" s="2" t="s">
        <v>457</v>
      </c>
      <c r="E58665" s="2"/>
      <c r="F58665" s="2"/>
      <c r="G58665" s="2"/>
      <c r="H58665" s="2"/>
    </row>
    <row r="58666" spans="2:8">
      <c r="B58666" s="2" t="s">
        <v>59115</v>
      </c>
      <c r="C58666" s="2">
        <v>41</v>
      </c>
      <c r="D58666" s="2" t="s">
        <v>457</v>
      </c>
      <c r="E58666" s="2"/>
      <c r="F58666" s="2"/>
      <c r="G58666" s="2"/>
      <c r="H58666" s="2"/>
    </row>
    <row r="58667" spans="2:8">
      <c r="B58667" s="2" t="s">
        <v>59116</v>
      </c>
      <c r="C58667" s="2">
        <v>41</v>
      </c>
      <c r="D58667" s="2" t="s">
        <v>457</v>
      </c>
      <c r="E58667" s="2"/>
      <c r="F58667" s="2"/>
      <c r="G58667" s="2"/>
      <c r="H58667" s="2"/>
    </row>
    <row r="58668" spans="2:8">
      <c r="B58668" s="2" t="s">
        <v>59117</v>
      </c>
      <c r="C58668" s="2">
        <v>40</v>
      </c>
      <c r="D58668" s="2" t="s">
        <v>457</v>
      </c>
      <c r="E58668" s="2"/>
      <c r="F58668" s="2"/>
      <c r="G58668" s="2"/>
      <c r="H58668" s="2"/>
    </row>
    <row r="58669" spans="2:8">
      <c r="B58669" s="2" t="s">
        <v>59118</v>
      </c>
      <c r="C58669" s="2">
        <v>40</v>
      </c>
      <c r="D58669" s="2" t="s">
        <v>457</v>
      </c>
      <c r="E58669" s="2"/>
      <c r="F58669" s="2"/>
      <c r="G58669" s="2"/>
      <c r="H58669" s="2"/>
    </row>
    <row r="58670" spans="2:8">
      <c r="B58670" s="2" t="s">
        <v>59119</v>
      </c>
      <c r="C58670" s="2">
        <v>40</v>
      </c>
      <c r="D58670" s="2" t="s">
        <v>457</v>
      </c>
      <c r="E58670" s="2"/>
      <c r="F58670" s="2"/>
      <c r="G58670" s="2"/>
      <c r="H58670" s="2"/>
    </row>
    <row r="58671" spans="2:8">
      <c r="B58671" s="2" t="s">
        <v>59120</v>
      </c>
      <c r="C58671" s="2">
        <v>39</v>
      </c>
      <c r="D58671" s="2" t="s">
        <v>457</v>
      </c>
      <c r="E58671" s="2"/>
      <c r="F58671" s="2"/>
      <c r="G58671" s="2"/>
      <c r="H58671" s="2"/>
    </row>
    <row r="58672" spans="2:8">
      <c r="B58672" s="2" t="s">
        <v>59121</v>
      </c>
      <c r="C58672" s="2">
        <v>38</v>
      </c>
      <c r="D58672" s="2" t="s">
        <v>457</v>
      </c>
      <c r="E58672" s="2"/>
      <c r="F58672" s="2"/>
      <c r="G58672" s="2"/>
      <c r="H58672" s="2"/>
    </row>
    <row r="58673" spans="2:8">
      <c r="B58673" s="2" t="s">
        <v>59122</v>
      </c>
      <c r="C58673" s="2">
        <v>37</v>
      </c>
      <c r="D58673" s="2" t="s">
        <v>457</v>
      </c>
      <c r="E58673" s="2"/>
      <c r="F58673" s="2"/>
      <c r="G58673" s="2"/>
      <c r="H58673" s="2"/>
    </row>
    <row r="58674" spans="2:8">
      <c r="B58674" s="2" t="s">
        <v>59123</v>
      </c>
      <c r="C58674" s="2">
        <v>6</v>
      </c>
      <c r="D58674" s="2" t="s">
        <v>451</v>
      </c>
      <c r="E58674" s="2"/>
      <c r="F58674" s="2"/>
      <c r="G58674" s="2"/>
      <c r="H58674" s="2"/>
    </row>
    <row r="58675" spans="2:8">
      <c r="B58675" s="2" t="s">
        <v>59124</v>
      </c>
      <c r="C58675" s="2">
        <v>6</v>
      </c>
      <c r="D58675" s="2" t="s">
        <v>451</v>
      </c>
      <c r="E58675" s="2"/>
      <c r="F58675" s="2"/>
      <c r="G58675" s="2"/>
      <c r="H58675" s="2"/>
    </row>
    <row r="58676" spans="2:8">
      <c r="B58676" s="2" t="s">
        <v>59125</v>
      </c>
      <c r="C58676" s="2">
        <v>6</v>
      </c>
      <c r="D58676" s="2" t="s">
        <v>451</v>
      </c>
      <c r="E58676" s="2"/>
      <c r="F58676" s="2"/>
      <c r="G58676" s="2"/>
      <c r="H58676" s="2"/>
    </row>
    <row r="58677" spans="2:8">
      <c r="B58677" s="2" t="s">
        <v>59126</v>
      </c>
      <c r="C58677" s="2">
        <v>6</v>
      </c>
      <c r="D58677" s="2" t="s">
        <v>451</v>
      </c>
      <c r="E58677" s="2"/>
      <c r="F58677" s="2"/>
      <c r="G58677" s="2"/>
      <c r="H58677" s="2"/>
    </row>
    <row r="58678" spans="2:8">
      <c r="B58678" s="2" t="s">
        <v>59127</v>
      </c>
      <c r="C58678" s="2">
        <v>31</v>
      </c>
      <c r="D58678" s="2" t="s">
        <v>451</v>
      </c>
      <c r="E58678" s="2"/>
      <c r="F58678" s="2"/>
      <c r="G58678" s="2"/>
      <c r="H58678" s="2"/>
    </row>
    <row r="58679" spans="2:8">
      <c r="B58679" s="2" t="s">
        <v>59128</v>
      </c>
      <c r="C58679" s="2">
        <v>31</v>
      </c>
      <c r="D58679" s="2" t="s">
        <v>451</v>
      </c>
      <c r="E58679" s="2"/>
      <c r="F58679" s="2"/>
      <c r="G58679" s="2"/>
      <c r="H58679" s="2"/>
    </row>
    <row r="58680" spans="2:8">
      <c r="B58680" s="2" t="s">
        <v>59129</v>
      </c>
      <c r="C58680" s="2">
        <v>33</v>
      </c>
      <c r="D58680" s="2" t="s">
        <v>451</v>
      </c>
      <c r="E58680" s="2"/>
      <c r="F58680" s="2"/>
      <c r="G58680" s="2"/>
      <c r="H58680" s="2"/>
    </row>
    <row r="58681" spans="2:8">
      <c r="B58681" s="2" t="s">
        <v>59130</v>
      </c>
      <c r="C58681" s="2">
        <v>33</v>
      </c>
      <c r="D58681" s="2" t="s">
        <v>451</v>
      </c>
      <c r="E58681" s="2"/>
      <c r="F58681" s="2"/>
      <c r="G58681" s="2"/>
      <c r="H58681" s="2"/>
    </row>
    <row r="58682" spans="2:8">
      <c r="B58682" s="2" t="s">
        <v>59131</v>
      </c>
      <c r="C58682" s="2">
        <v>32</v>
      </c>
      <c r="D58682" s="2" t="s">
        <v>451</v>
      </c>
      <c r="E58682" s="2"/>
      <c r="F58682" s="2"/>
      <c r="G58682" s="2"/>
      <c r="H58682" s="2"/>
    </row>
    <row r="58683" spans="2:8">
      <c r="B58683" s="2" t="s">
        <v>59132</v>
      </c>
      <c r="C58683" s="2">
        <v>31</v>
      </c>
      <c r="D58683" s="2" t="s">
        <v>451</v>
      </c>
      <c r="E58683" s="2"/>
      <c r="F58683" s="2"/>
      <c r="G58683" s="2"/>
      <c r="H58683" s="2"/>
    </row>
    <row r="58684" spans="2:8">
      <c r="B58684" s="2" t="s">
        <v>59133</v>
      </c>
      <c r="C58684" s="2">
        <v>29</v>
      </c>
      <c r="D58684" s="2" t="s">
        <v>451</v>
      </c>
      <c r="E58684" s="2"/>
      <c r="F58684" s="2"/>
      <c r="G58684" s="2"/>
      <c r="H58684" s="2"/>
    </row>
    <row r="58685" spans="2:8">
      <c r="B58685" s="2" t="s">
        <v>59134</v>
      </c>
      <c r="C58685" s="2">
        <v>30</v>
      </c>
      <c r="D58685" s="2" t="s">
        <v>451</v>
      </c>
      <c r="E58685" s="2"/>
      <c r="F58685" s="2"/>
      <c r="G58685" s="2"/>
      <c r="H58685" s="2"/>
    </row>
    <row r="58686" spans="2:8">
      <c r="B58686" s="2" t="s">
        <v>59135</v>
      </c>
      <c r="C58686" s="2">
        <v>30</v>
      </c>
      <c r="D58686" s="2" t="s">
        <v>451</v>
      </c>
      <c r="E58686" s="2"/>
      <c r="F58686" s="2"/>
      <c r="G58686" s="2"/>
      <c r="H58686" s="2"/>
    </row>
    <row r="58687" spans="2:8">
      <c r="B58687" s="2" t="s">
        <v>59136</v>
      </c>
      <c r="C58687" s="2">
        <v>29</v>
      </c>
      <c r="D58687" s="2" t="s">
        <v>451</v>
      </c>
      <c r="E58687" s="2"/>
      <c r="F58687" s="2"/>
      <c r="G58687" s="2"/>
      <c r="H58687" s="2"/>
    </row>
    <row r="58688" spans="2:8">
      <c r="B58688" s="2" t="s">
        <v>59137</v>
      </c>
      <c r="C58688" s="2">
        <v>28</v>
      </c>
      <c r="D58688" s="2" t="s">
        <v>451</v>
      </c>
      <c r="E58688" s="2"/>
      <c r="F58688" s="2"/>
      <c r="G58688" s="2"/>
      <c r="H58688" s="2"/>
    </row>
    <row r="58689" spans="2:8">
      <c r="B58689" s="2" t="s">
        <v>59138</v>
      </c>
      <c r="C58689" s="2">
        <v>27</v>
      </c>
      <c r="D58689" s="2" t="s">
        <v>457</v>
      </c>
      <c r="E58689" s="2"/>
      <c r="F58689" s="2"/>
      <c r="G58689" s="2"/>
      <c r="H58689" s="2"/>
    </row>
    <row r="58690" spans="2:8">
      <c r="B58690" s="2" t="s">
        <v>59139</v>
      </c>
      <c r="C58690" s="2">
        <v>30</v>
      </c>
      <c r="D58690" s="2" t="s">
        <v>457</v>
      </c>
      <c r="E58690" s="2"/>
      <c r="F58690" s="2"/>
      <c r="G58690" s="2"/>
      <c r="H58690" s="2"/>
    </row>
    <row r="58691" spans="2:8">
      <c r="B58691" s="2" t="s">
        <v>59140</v>
      </c>
      <c r="C58691" s="2">
        <v>30</v>
      </c>
      <c r="D58691" s="2" t="s">
        <v>457</v>
      </c>
      <c r="E58691" s="2"/>
      <c r="F58691" s="2"/>
      <c r="G58691" s="2"/>
      <c r="H58691" s="2"/>
    </row>
    <row r="58692" spans="2:8">
      <c r="B58692" s="2" t="s">
        <v>59141</v>
      </c>
      <c r="C58692" s="2">
        <v>29</v>
      </c>
      <c r="D58692" s="2" t="s">
        <v>457</v>
      </c>
      <c r="E58692" s="2"/>
      <c r="F58692" s="2"/>
      <c r="G58692" s="2"/>
      <c r="H58692" s="2"/>
    </row>
    <row r="58693" spans="2:8">
      <c r="B58693" s="2" t="s">
        <v>59142</v>
      </c>
      <c r="C58693" s="2">
        <v>29</v>
      </c>
      <c r="D58693" s="2" t="s">
        <v>457</v>
      </c>
      <c r="E58693" s="2"/>
      <c r="F58693" s="2"/>
      <c r="G58693" s="2"/>
      <c r="H58693" s="2"/>
    </row>
    <row r="58694" spans="2:8">
      <c r="B58694" s="2" t="s">
        <v>59143</v>
      </c>
      <c r="C58694" s="2">
        <v>28</v>
      </c>
      <c r="D58694" s="2" t="s">
        <v>457</v>
      </c>
      <c r="E58694" s="2"/>
      <c r="F58694" s="2"/>
      <c r="G58694" s="2"/>
      <c r="H58694" s="2"/>
    </row>
    <row r="58695" spans="2:8">
      <c r="B58695" s="2" t="s">
        <v>59144</v>
      </c>
      <c r="C58695" s="2">
        <v>27</v>
      </c>
      <c r="D58695" s="2" t="s">
        <v>457</v>
      </c>
      <c r="E58695" s="2"/>
      <c r="F58695" s="2"/>
      <c r="G58695" s="2"/>
      <c r="H58695" s="2"/>
    </row>
    <row r="58696" spans="2:8">
      <c r="B58696" s="2" t="s">
        <v>59145</v>
      </c>
      <c r="C58696" s="2">
        <v>25</v>
      </c>
      <c r="D58696" s="2" t="s">
        <v>451</v>
      </c>
      <c r="E58696" s="2"/>
      <c r="F58696" s="2"/>
      <c r="G58696" s="2"/>
      <c r="H58696" s="2"/>
    </row>
    <row r="58697" spans="2:8">
      <c r="B58697" s="2" t="s">
        <v>59146</v>
      </c>
      <c r="C58697" s="2">
        <v>26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59147</v>
      </c>
      <c r="C58698" s="2">
        <v>27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59148</v>
      </c>
      <c r="C58699" s="2">
        <v>27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59149</v>
      </c>
      <c r="C58700" s="2">
        <v>28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59150</v>
      </c>
      <c r="C58701" s="2">
        <v>27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59151</v>
      </c>
      <c r="C58702" s="2">
        <v>26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59152</v>
      </c>
      <c r="C58703" s="2">
        <v>25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59153</v>
      </c>
      <c r="C58704" s="2">
        <v>28</v>
      </c>
      <c r="D58704" s="2" t="s">
        <v>457</v>
      </c>
      <c r="E58704" s="2"/>
      <c r="F58704" s="2"/>
      <c r="G58704" s="2"/>
      <c r="H58704" s="2"/>
    </row>
    <row r="58705" spans="2:8">
      <c r="B58705" s="2" t="s">
        <v>59154</v>
      </c>
      <c r="C58705" s="2">
        <v>29</v>
      </c>
      <c r="D58705" s="2" t="s">
        <v>457</v>
      </c>
      <c r="E58705" s="2"/>
      <c r="F58705" s="2"/>
      <c r="G58705" s="2"/>
      <c r="H58705" s="2"/>
    </row>
    <row r="58706" spans="2:8">
      <c r="B58706" s="2" t="s">
        <v>59155</v>
      </c>
      <c r="C58706" s="2">
        <v>30</v>
      </c>
      <c r="D58706" s="2" t="s">
        <v>457</v>
      </c>
      <c r="E58706" s="2"/>
      <c r="F58706" s="2"/>
      <c r="G58706" s="2"/>
      <c r="H58706" s="2"/>
    </row>
    <row r="58707" spans="2:8">
      <c r="B58707" s="2" t="s">
        <v>59156</v>
      </c>
      <c r="C58707" s="2">
        <v>30</v>
      </c>
      <c r="D58707" s="2" t="s">
        <v>457</v>
      </c>
      <c r="E58707" s="2"/>
      <c r="F58707" s="2"/>
      <c r="G58707" s="2"/>
      <c r="H58707" s="2"/>
    </row>
    <row r="58708" spans="2:8">
      <c r="B58708" s="2" t="s">
        <v>59157</v>
      </c>
      <c r="C58708" s="2">
        <v>29</v>
      </c>
      <c r="D58708" s="2" t="s">
        <v>457</v>
      </c>
      <c r="E58708" s="2"/>
      <c r="F58708" s="2"/>
      <c r="G58708" s="2"/>
      <c r="H58708" s="2"/>
    </row>
    <row r="58709" spans="2:8">
      <c r="B58709" s="2" t="s">
        <v>59158</v>
      </c>
      <c r="C58709" s="2">
        <v>29</v>
      </c>
      <c r="D58709" s="2" t="s">
        <v>451</v>
      </c>
      <c r="E58709" s="2"/>
      <c r="F58709" s="2"/>
      <c r="G58709" s="2"/>
      <c r="H58709" s="2"/>
    </row>
    <row r="58710" spans="2:8">
      <c r="B58710" s="2" t="s">
        <v>59159</v>
      </c>
      <c r="C58710" s="2">
        <v>30</v>
      </c>
      <c r="D58710" s="2" t="s">
        <v>451</v>
      </c>
      <c r="E58710" s="2"/>
      <c r="F58710" s="2"/>
      <c r="G58710" s="2"/>
      <c r="H58710" s="2"/>
    </row>
    <row r="58711" spans="2:8">
      <c r="B58711" s="2" t="s">
        <v>59160</v>
      </c>
      <c r="C58711" s="2">
        <v>31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59161</v>
      </c>
      <c r="C58712" s="2">
        <v>31</v>
      </c>
      <c r="D58712" s="2" t="s">
        <v>451</v>
      </c>
      <c r="E58712" s="2"/>
      <c r="F58712" s="2"/>
      <c r="G58712" s="2"/>
      <c r="H58712" s="2"/>
    </row>
    <row r="58713" spans="2:8">
      <c r="B58713" s="2" t="s">
        <v>59162</v>
      </c>
      <c r="C58713" s="2">
        <v>31</v>
      </c>
      <c r="D58713" s="2" t="s">
        <v>451</v>
      </c>
      <c r="E58713" s="2"/>
      <c r="F58713" s="2"/>
      <c r="G58713" s="2"/>
      <c r="H58713" s="2"/>
    </row>
    <row r="58714" spans="2:8">
      <c r="B58714" s="2" t="s">
        <v>59163</v>
      </c>
      <c r="C58714" s="2">
        <v>28</v>
      </c>
      <c r="D58714" s="2" t="s">
        <v>451</v>
      </c>
      <c r="E58714" s="2"/>
      <c r="F58714" s="2"/>
      <c r="G58714" s="2"/>
      <c r="H58714" s="2"/>
    </row>
    <row r="58715" spans="2:8">
      <c r="B58715" s="2" t="s">
        <v>59164</v>
      </c>
      <c r="C58715" s="2">
        <v>25</v>
      </c>
      <c r="D58715" s="2" t="s">
        <v>451</v>
      </c>
      <c r="E58715" s="2"/>
      <c r="F58715" s="2"/>
      <c r="G58715" s="2"/>
      <c r="H58715" s="2"/>
    </row>
    <row r="58716" spans="2:8">
      <c r="B58716" s="2" t="s">
        <v>59165</v>
      </c>
      <c r="C58716" s="2">
        <v>27</v>
      </c>
      <c r="D58716" s="2" t="s">
        <v>457</v>
      </c>
      <c r="E58716" s="2"/>
      <c r="F58716" s="2"/>
      <c r="G58716" s="2"/>
      <c r="H58716" s="2"/>
    </row>
    <row r="58717" spans="2:8">
      <c r="B58717" s="2" t="s">
        <v>59166</v>
      </c>
      <c r="C58717" s="2">
        <v>28</v>
      </c>
      <c r="D58717" s="2" t="s">
        <v>457</v>
      </c>
      <c r="E58717" s="2"/>
      <c r="F58717" s="2"/>
      <c r="G58717" s="2"/>
      <c r="H58717" s="2"/>
    </row>
    <row r="58718" spans="2:8">
      <c r="B58718" s="2" t="s">
        <v>59167</v>
      </c>
      <c r="C58718" s="2">
        <v>30</v>
      </c>
      <c r="D58718" s="2" t="s">
        <v>457</v>
      </c>
      <c r="E58718" s="2"/>
      <c r="F58718" s="2"/>
      <c r="G58718" s="2"/>
      <c r="H58718" s="2"/>
    </row>
    <row r="58719" spans="2:8">
      <c r="B58719" s="2" t="s">
        <v>59168</v>
      </c>
      <c r="C58719" s="2">
        <v>31</v>
      </c>
      <c r="D58719" s="2" t="s">
        <v>457</v>
      </c>
      <c r="E58719" s="2"/>
      <c r="F58719" s="2"/>
      <c r="G58719" s="2"/>
      <c r="H58719" s="2"/>
    </row>
    <row r="58720" spans="2:8">
      <c r="B58720" s="2" t="s">
        <v>59169</v>
      </c>
      <c r="C58720" s="2">
        <v>31</v>
      </c>
      <c r="D58720" s="2" t="s">
        <v>457</v>
      </c>
      <c r="E58720" s="2"/>
      <c r="F58720" s="2"/>
      <c r="G58720" s="2"/>
      <c r="H58720" s="2"/>
    </row>
    <row r="58721" spans="2:8">
      <c r="B58721" s="2" t="s">
        <v>59170</v>
      </c>
      <c r="C58721" s="2">
        <v>29</v>
      </c>
      <c r="D58721" s="2" t="s">
        <v>457</v>
      </c>
      <c r="E58721" s="2"/>
      <c r="F58721" s="2"/>
      <c r="G58721" s="2"/>
      <c r="H58721" s="2"/>
    </row>
    <row r="58722" spans="2:8">
      <c r="B58722" s="2" t="s">
        <v>59171</v>
      </c>
      <c r="C58722" s="2">
        <v>42</v>
      </c>
      <c r="D58722" s="2" t="s">
        <v>457</v>
      </c>
      <c r="E58722" s="2"/>
      <c r="F58722" s="2"/>
      <c r="G58722" s="2"/>
      <c r="H58722" s="2"/>
    </row>
    <row r="58723" spans="2:8">
      <c r="B58723" s="2" t="s">
        <v>59172</v>
      </c>
      <c r="C58723" s="2">
        <v>45</v>
      </c>
      <c r="D58723" s="2" t="s">
        <v>457</v>
      </c>
      <c r="E58723" s="2"/>
      <c r="F58723" s="2"/>
      <c r="G58723" s="2"/>
      <c r="H58723" s="2"/>
    </row>
    <row r="58724" spans="2:8">
      <c r="B58724" s="2" t="s">
        <v>59173</v>
      </c>
      <c r="C58724" s="2">
        <v>46</v>
      </c>
      <c r="D58724" s="2" t="s">
        <v>457</v>
      </c>
      <c r="E58724" s="2"/>
      <c r="F58724" s="2"/>
      <c r="G58724" s="2"/>
      <c r="H58724" s="2"/>
    </row>
    <row r="58725" spans="2:8">
      <c r="B58725" s="2" t="s">
        <v>59174</v>
      </c>
      <c r="C58725" s="2">
        <v>43</v>
      </c>
      <c r="D58725" s="2" t="s">
        <v>457</v>
      </c>
      <c r="E58725" s="2"/>
      <c r="F58725" s="2"/>
      <c r="G58725" s="2"/>
      <c r="H58725" s="2"/>
    </row>
    <row r="58726" spans="2:8">
      <c r="B58726" s="2" t="s">
        <v>59175</v>
      </c>
      <c r="C58726" s="2">
        <v>36</v>
      </c>
      <c r="D58726" s="2" t="s">
        <v>451</v>
      </c>
      <c r="E58726" s="2"/>
      <c r="F58726" s="2"/>
      <c r="G58726" s="2"/>
      <c r="H58726" s="2"/>
    </row>
    <row r="58727" spans="2:8">
      <c r="B58727" s="2" t="s">
        <v>59176</v>
      </c>
      <c r="C58727" s="2">
        <v>35</v>
      </c>
      <c r="D58727" s="2" t="s">
        <v>451</v>
      </c>
      <c r="E58727" s="2"/>
      <c r="F58727" s="2"/>
      <c r="G58727" s="2"/>
      <c r="H58727" s="2"/>
    </row>
    <row r="58728" spans="2:8">
      <c r="B58728" s="2" t="s">
        <v>59177</v>
      </c>
      <c r="C58728" s="2">
        <v>35</v>
      </c>
      <c r="D58728" s="2" t="s">
        <v>451</v>
      </c>
      <c r="E58728" s="2"/>
      <c r="F58728" s="2"/>
      <c r="G58728" s="2"/>
      <c r="H58728" s="2"/>
    </row>
    <row r="58729" spans="2:8">
      <c r="B58729" s="2" t="s">
        <v>59178</v>
      </c>
      <c r="C58729" s="2">
        <v>35</v>
      </c>
      <c r="D58729" s="2" t="s">
        <v>451</v>
      </c>
      <c r="E58729" s="2"/>
      <c r="F58729" s="2"/>
      <c r="G58729" s="2"/>
      <c r="H58729" s="2"/>
    </row>
    <row r="58730" spans="2:8">
      <c r="B58730" s="2" t="s">
        <v>59179</v>
      </c>
      <c r="C58730" s="2">
        <v>33</v>
      </c>
      <c r="D58730" s="2" t="s">
        <v>451</v>
      </c>
      <c r="E58730" s="2"/>
      <c r="F58730" s="2"/>
      <c r="G58730" s="2"/>
      <c r="H58730" s="2"/>
    </row>
    <row r="58731" spans="2:8">
      <c r="B58731" s="2" t="s">
        <v>59180</v>
      </c>
      <c r="C58731" s="2">
        <v>14</v>
      </c>
      <c r="D58731" s="2" t="s">
        <v>457</v>
      </c>
      <c r="E58731" s="2"/>
      <c r="F58731" s="2"/>
      <c r="G58731" s="2"/>
      <c r="H58731" s="2"/>
    </row>
    <row r="58732" spans="2:8">
      <c r="B58732" s="2" t="s">
        <v>59181</v>
      </c>
      <c r="C58732" s="2">
        <v>13</v>
      </c>
      <c r="D58732" s="2" t="s">
        <v>457</v>
      </c>
      <c r="E58732" s="2"/>
      <c r="F58732" s="2"/>
      <c r="G58732" s="2"/>
      <c r="H58732" s="2"/>
    </row>
    <row r="58733" spans="2:8">
      <c r="B58733" s="2" t="s">
        <v>59182</v>
      </c>
      <c r="C58733" s="2">
        <v>13</v>
      </c>
      <c r="D58733" s="2" t="s">
        <v>457</v>
      </c>
      <c r="E58733" s="2"/>
      <c r="F58733" s="2"/>
      <c r="G58733" s="2"/>
      <c r="H58733" s="2"/>
    </row>
    <row r="58734" spans="2:8">
      <c r="B58734" s="2" t="s">
        <v>59183</v>
      </c>
      <c r="C58734" s="2">
        <v>14</v>
      </c>
      <c r="D58734" s="2" t="s">
        <v>457</v>
      </c>
      <c r="E58734" s="2"/>
      <c r="F58734" s="2"/>
      <c r="G58734" s="2"/>
      <c r="H58734" s="2"/>
    </row>
    <row r="58735" spans="2:8">
      <c r="B58735" s="2" t="s">
        <v>59184</v>
      </c>
      <c r="C58735" s="2">
        <v>14</v>
      </c>
      <c r="D58735" s="2" t="s">
        <v>457</v>
      </c>
      <c r="E58735" s="2"/>
      <c r="F58735" s="2"/>
      <c r="G58735" s="2"/>
      <c r="H58735" s="2"/>
    </row>
    <row r="58736" spans="2:8">
      <c r="B58736" s="2" t="s">
        <v>59185</v>
      </c>
      <c r="C58736" s="2">
        <v>13</v>
      </c>
      <c r="D58736" s="2" t="s">
        <v>457</v>
      </c>
      <c r="E58736" s="2"/>
      <c r="F58736" s="2"/>
      <c r="G58736" s="2"/>
      <c r="H58736" s="2"/>
    </row>
    <row r="58737" spans="2:8">
      <c r="B58737" s="2" t="s">
        <v>59186</v>
      </c>
      <c r="C58737" s="2">
        <v>13</v>
      </c>
      <c r="D58737" s="2" t="s">
        <v>457</v>
      </c>
      <c r="E58737" s="2"/>
      <c r="F58737" s="2"/>
      <c r="G58737" s="2"/>
      <c r="H58737" s="2"/>
    </row>
    <row r="58738" spans="2:8">
      <c r="B58738" s="2" t="s">
        <v>59187</v>
      </c>
      <c r="C58738" s="2">
        <v>12</v>
      </c>
      <c r="D58738" s="2" t="s">
        <v>457</v>
      </c>
      <c r="E58738" s="2"/>
      <c r="F58738" s="2"/>
      <c r="G58738" s="2"/>
      <c r="H58738" s="2"/>
    </row>
    <row r="58739" spans="2:8">
      <c r="B58739" s="2" t="s">
        <v>59188</v>
      </c>
      <c r="C58739" s="2">
        <v>12</v>
      </c>
      <c r="D58739" s="2" t="s">
        <v>457</v>
      </c>
      <c r="E58739" s="2"/>
      <c r="F58739" s="2"/>
      <c r="G58739" s="2"/>
      <c r="H58739" s="2"/>
    </row>
    <row r="58740" spans="2:8">
      <c r="B58740" s="2" t="s">
        <v>59189</v>
      </c>
      <c r="C58740" s="2">
        <v>9</v>
      </c>
      <c r="D58740" s="2" t="s">
        <v>457</v>
      </c>
      <c r="E58740" s="2"/>
      <c r="F58740" s="2"/>
      <c r="G58740" s="2"/>
      <c r="H58740" s="2"/>
    </row>
    <row r="58741" spans="2:8">
      <c r="B58741" s="2" t="s">
        <v>59190</v>
      </c>
      <c r="C58741" s="2">
        <v>6</v>
      </c>
      <c r="D58741" s="2" t="s">
        <v>457</v>
      </c>
      <c r="E58741" s="2"/>
      <c r="F58741" s="2"/>
      <c r="G58741" s="2"/>
      <c r="H58741" s="2"/>
    </row>
    <row r="58742" spans="2:8">
      <c r="B58742" s="2" t="s">
        <v>59191</v>
      </c>
      <c r="C58742" s="2">
        <v>16</v>
      </c>
      <c r="D58742" s="2" t="s">
        <v>457</v>
      </c>
      <c r="E58742" s="2"/>
      <c r="F58742" s="2"/>
      <c r="G58742" s="2"/>
      <c r="H58742" s="2"/>
    </row>
    <row r="58743" spans="2:8">
      <c r="B58743" s="2" t="s">
        <v>59192</v>
      </c>
      <c r="C58743" s="2">
        <v>24</v>
      </c>
      <c r="D58743" s="2" t="s">
        <v>451</v>
      </c>
      <c r="E58743" s="2"/>
      <c r="F58743" s="2"/>
      <c r="G58743" s="2"/>
      <c r="H58743" s="2"/>
    </row>
    <row r="58744" spans="2:8">
      <c r="B58744" s="2" t="s">
        <v>59193</v>
      </c>
      <c r="C58744" s="2">
        <v>24</v>
      </c>
      <c r="D58744" s="2" t="s">
        <v>451</v>
      </c>
      <c r="E58744" s="2"/>
      <c r="F58744" s="2"/>
      <c r="G58744" s="2"/>
      <c r="H58744" s="2"/>
    </row>
    <row r="58745" spans="2:8">
      <c r="B58745" s="2" t="s">
        <v>59194</v>
      </c>
      <c r="C58745" s="2">
        <v>25</v>
      </c>
      <c r="D58745" s="2" t="s">
        <v>451</v>
      </c>
      <c r="E58745" s="2"/>
      <c r="F58745" s="2"/>
      <c r="G58745" s="2"/>
      <c r="H58745" s="2"/>
    </row>
    <row r="58746" spans="2:8">
      <c r="B58746" s="2" t="s">
        <v>59195</v>
      </c>
      <c r="C58746" s="2">
        <v>26</v>
      </c>
      <c r="D58746" s="2" t="s">
        <v>451</v>
      </c>
      <c r="E58746" s="2"/>
      <c r="F58746" s="2"/>
      <c r="G58746" s="2"/>
      <c r="H58746" s="2"/>
    </row>
    <row r="58747" spans="2:8">
      <c r="B58747" s="2" t="s">
        <v>59196</v>
      </c>
      <c r="C58747" s="2">
        <v>27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59197</v>
      </c>
      <c r="C58748" s="2">
        <v>26</v>
      </c>
      <c r="D58748" s="2" t="s">
        <v>451</v>
      </c>
      <c r="E58748" s="2"/>
      <c r="F58748" s="2"/>
      <c r="G58748" s="2"/>
      <c r="H58748" s="2"/>
    </row>
    <row r="58749" spans="2:8">
      <c r="B58749" s="2" t="s">
        <v>59198</v>
      </c>
      <c r="C58749" s="2">
        <v>27</v>
      </c>
      <c r="D58749" s="2" t="s">
        <v>451</v>
      </c>
      <c r="E58749" s="2"/>
      <c r="F58749" s="2"/>
      <c r="G58749" s="2"/>
      <c r="H58749" s="2"/>
    </row>
    <row r="58750" spans="2:8">
      <c r="B58750" s="2" t="s">
        <v>59199</v>
      </c>
      <c r="C58750" s="2">
        <v>27</v>
      </c>
      <c r="D58750" s="2" t="s">
        <v>451</v>
      </c>
      <c r="E58750" s="2"/>
      <c r="F58750" s="2"/>
      <c r="G58750" s="2"/>
      <c r="H58750" s="2"/>
    </row>
    <row r="58751" spans="2:8">
      <c r="B58751" s="2" t="s">
        <v>59200</v>
      </c>
      <c r="C58751" s="2">
        <v>27</v>
      </c>
      <c r="D58751" s="2" t="s">
        <v>457</v>
      </c>
      <c r="E58751" s="2"/>
      <c r="F58751" s="2"/>
      <c r="G58751" s="2"/>
      <c r="H58751" s="2"/>
    </row>
    <row r="58752" spans="2:8">
      <c r="B58752" s="2" t="s">
        <v>59201</v>
      </c>
      <c r="C58752" s="2">
        <v>27</v>
      </c>
      <c r="D58752" s="2" t="s">
        <v>457</v>
      </c>
      <c r="E58752" s="2"/>
      <c r="F58752" s="2"/>
      <c r="G58752" s="2"/>
      <c r="H58752" s="2"/>
    </row>
    <row r="58753" spans="2:8">
      <c r="B58753" s="2" t="s">
        <v>59202</v>
      </c>
      <c r="C58753" s="2">
        <v>27</v>
      </c>
      <c r="D58753" s="2" t="s">
        <v>457</v>
      </c>
      <c r="E58753" s="2"/>
      <c r="F58753" s="2"/>
      <c r="G58753" s="2"/>
      <c r="H58753" s="2"/>
    </row>
    <row r="58754" spans="2:8">
      <c r="B58754" s="2" t="s">
        <v>59203</v>
      </c>
      <c r="C58754" s="2">
        <v>25</v>
      </c>
      <c r="D58754" s="2" t="s">
        <v>457</v>
      </c>
      <c r="E58754" s="2"/>
      <c r="F58754" s="2"/>
      <c r="G58754" s="2"/>
      <c r="H58754" s="2"/>
    </row>
    <row r="58755" spans="2:8">
      <c r="B58755" s="2" t="s">
        <v>59204</v>
      </c>
      <c r="C58755" s="2">
        <v>17</v>
      </c>
      <c r="D58755" s="2" t="s">
        <v>457</v>
      </c>
      <c r="E58755" s="2"/>
      <c r="F58755" s="2"/>
      <c r="G58755" s="2"/>
      <c r="H58755" s="2"/>
    </row>
    <row r="58756" spans="2:8">
      <c r="B58756" s="2" t="s">
        <v>59205</v>
      </c>
      <c r="C58756" s="2">
        <v>11</v>
      </c>
      <c r="D58756" s="2" t="s">
        <v>457</v>
      </c>
      <c r="E58756" s="2"/>
      <c r="F58756" s="2"/>
      <c r="G58756" s="2"/>
      <c r="H58756" s="2"/>
    </row>
    <row r="58757" spans="2:8">
      <c r="B58757" s="2" t="s">
        <v>59206</v>
      </c>
      <c r="C58757" s="2">
        <v>20</v>
      </c>
      <c r="D58757" s="2" t="s">
        <v>457</v>
      </c>
      <c r="E58757" s="2"/>
      <c r="F58757" s="2"/>
      <c r="G58757" s="2"/>
      <c r="H58757" s="2"/>
    </row>
    <row r="58758" spans="2:8">
      <c r="B58758" s="2" t="s">
        <v>59207</v>
      </c>
      <c r="C58758" s="2">
        <v>15</v>
      </c>
      <c r="D58758" s="2" t="s">
        <v>451</v>
      </c>
      <c r="E58758" s="2"/>
      <c r="F58758" s="2"/>
      <c r="G58758" s="2"/>
      <c r="H58758" s="2"/>
    </row>
    <row r="58759" spans="2:8">
      <c r="B58759" s="2" t="s">
        <v>59208</v>
      </c>
      <c r="C58759" s="2">
        <v>12</v>
      </c>
      <c r="D58759" s="2" t="s">
        <v>451</v>
      </c>
      <c r="E58759" s="2"/>
      <c r="F58759" s="2"/>
      <c r="G58759" s="2"/>
      <c r="H58759" s="2"/>
    </row>
    <row r="58760" spans="2:8">
      <c r="B58760" s="2" t="s">
        <v>59209</v>
      </c>
      <c r="C58760" s="2">
        <v>9</v>
      </c>
      <c r="D58760" s="2" t="s">
        <v>451</v>
      </c>
      <c r="E58760" s="2"/>
      <c r="F58760" s="2"/>
      <c r="G58760" s="2"/>
      <c r="H58760" s="2"/>
    </row>
    <row r="58761" spans="2:8">
      <c r="B58761" s="2" t="s">
        <v>59210</v>
      </c>
      <c r="C58761" s="2">
        <v>11</v>
      </c>
      <c r="D58761" s="2" t="s">
        <v>451</v>
      </c>
      <c r="E58761" s="2"/>
      <c r="F58761" s="2"/>
      <c r="G58761" s="2"/>
      <c r="H58761" s="2"/>
    </row>
    <row r="58762" spans="2:8">
      <c r="B58762" s="2" t="s">
        <v>59211</v>
      </c>
      <c r="C58762" s="2">
        <v>16</v>
      </c>
      <c r="D58762" s="2" t="s">
        <v>451</v>
      </c>
      <c r="E58762" s="2"/>
      <c r="F58762" s="2"/>
      <c r="G58762" s="2"/>
      <c r="H58762" s="2"/>
    </row>
    <row r="58763" spans="2:8">
      <c r="B58763" s="2" t="s">
        <v>59212</v>
      </c>
      <c r="C58763" s="2">
        <v>17</v>
      </c>
      <c r="D58763" s="2" t="s">
        <v>451</v>
      </c>
      <c r="E58763" s="2"/>
      <c r="F58763" s="2"/>
      <c r="G58763" s="2"/>
      <c r="H58763" s="2"/>
    </row>
    <row r="58764" spans="2:8">
      <c r="B58764" s="2" t="s">
        <v>59213</v>
      </c>
      <c r="C58764" s="2">
        <v>14</v>
      </c>
      <c r="D58764" s="2" t="s">
        <v>451</v>
      </c>
      <c r="E58764" s="2"/>
      <c r="F58764" s="2"/>
      <c r="G58764" s="2"/>
      <c r="H58764" s="2"/>
    </row>
    <row r="58765" spans="2:8">
      <c r="B58765" s="2" t="s">
        <v>59214</v>
      </c>
      <c r="C58765" s="2">
        <v>10</v>
      </c>
      <c r="D58765" s="2" t="s">
        <v>451</v>
      </c>
      <c r="E58765" s="2"/>
      <c r="F58765" s="2"/>
      <c r="G58765" s="2"/>
      <c r="H58765" s="2"/>
    </row>
    <row r="58766" spans="2:8">
      <c r="B58766" s="2" t="s">
        <v>59215</v>
      </c>
      <c r="C58766" s="2">
        <v>8</v>
      </c>
      <c r="D58766" s="2" t="s">
        <v>451</v>
      </c>
      <c r="E58766" s="2"/>
      <c r="F58766" s="2"/>
      <c r="G58766" s="2"/>
      <c r="H58766" s="2"/>
    </row>
    <row r="58767" spans="2:8">
      <c r="B58767" s="2" t="s">
        <v>59216</v>
      </c>
      <c r="C58767" s="2">
        <v>7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59217</v>
      </c>
      <c r="C58768" s="2">
        <v>25</v>
      </c>
      <c r="D58768" s="2" t="s">
        <v>457</v>
      </c>
      <c r="E58768" s="2"/>
      <c r="F58768" s="2"/>
      <c r="G58768" s="2"/>
      <c r="H58768" s="2"/>
    </row>
    <row r="58769" spans="2:8">
      <c r="B58769" s="2" t="s">
        <v>59218</v>
      </c>
      <c r="C58769" s="2">
        <v>26</v>
      </c>
      <c r="D58769" s="2" t="s">
        <v>457</v>
      </c>
      <c r="E58769" s="2"/>
      <c r="F58769" s="2"/>
      <c r="G58769" s="2"/>
      <c r="H58769" s="2"/>
    </row>
    <row r="58770" spans="2:8">
      <c r="B58770" s="2" t="s">
        <v>59219</v>
      </c>
      <c r="C58770" s="2">
        <v>27</v>
      </c>
      <c r="D58770" s="2" t="s">
        <v>457</v>
      </c>
      <c r="E58770" s="2"/>
      <c r="F58770" s="2"/>
      <c r="G58770" s="2"/>
      <c r="H58770" s="2"/>
    </row>
    <row r="58771" spans="2:8">
      <c r="B58771" s="2" t="s">
        <v>59220</v>
      </c>
      <c r="C58771" s="2">
        <v>28</v>
      </c>
      <c r="D58771" s="2" t="s">
        <v>457</v>
      </c>
      <c r="E58771" s="2"/>
      <c r="F58771" s="2"/>
      <c r="G58771" s="2"/>
      <c r="H58771" s="2"/>
    </row>
    <row r="58772" spans="2:8">
      <c r="B58772" s="2" t="s">
        <v>59221</v>
      </c>
      <c r="C58772" s="2">
        <v>28</v>
      </c>
      <c r="D58772" s="2" t="s">
        <v>457</v>
      </c>
      <c r="E58772" s="2"/>
      <c r="F58772" s="2"/>
      <c r="G58772" s="2"/>
      <c r="H58772" s="2"/>
    </row>
    <row r="58773" spans="2:8">
      <c r="B58773" s="2" t="s">
        <v>59222</v>
      </c>
      <c r="C58773" s="2">
        <v>28</v>
      </c>
      <c r="D58773" s="2" t="s">
        <v>457</v>
      </c>
      <c r="E58773" s="2"/>
      <c r="F58773" s="2"/>
      <c r="G58773" s="2"/>
      <c r="H58773" s="2"/>
    </row>
    <row r="58774" spans="2:8">
      <c r="B58774" s="2" t="s">
        <v>59223</v>
      </c>
      <c r="C58774" s="2">
        <v>28</v>
      </c>
      <c r="D58774" s="2" t="s">
        <v>457</v>
      </c>
      <c r="E58774" s="2"/>
      <c r="F58774" s="2"/>
      <c r="G58774" s="2"/>
      <c r="H58774" s="2"/>
    </row>
    <row r="58775" spans="2:8">
      <c r="B58775" s="2" t="s">
        <v>59224</v>
      </c>
      <c r="C58775" s="2">
        <v>33</v>
      </c>
      <c r="D58775" s="2" t="s">
        <v>451</v>
      </c>
      <c r="E58775" s="2"/>
      <c r="F58775" s="2"/>
      <c r="G58775" s="2"/>
      <c r="H58775" s="2"/>
    </row>
    <row r="58776" spans="2:8">
      <c r="B58776" s="2" t="s">
        <v>59225</v>
      </c>
      <c r="C58776" s="2">
        <v>34</v>
      </c>
      <c r="D58776" s="2" t="s">
        <v>451</v>
      </c>
      <c r="E58776" s="2"/>
      <c r="F58776" s="2"/>
      <c r="G58776" s="2"/>
      <c r="H58776" s="2"/>
    </row>
    <row r="58777" spans="2:8">
      <c r="B58777" s="2" t="s">
        <v>59226</v>
      </c>
      <c r="C58777" s="2">
        <v>36</v>
      </c>
      <c r="D58777" s="2" t="s">
        <v>451</v>
      </c>
      <c r="E58777" s="2"/>
      <c r="F58777" s="2"/>
      <c r="G58777" s="2"/>
      <c r="H58777" s="2"/>
    </row>
    <row r="58778" spans="2:8">
      <c r="B58778" s="2" t="s">
        <v>59227</v>
      </c>
      <c r="C58778" s="2">
        <v>36</v>
      </c>
      <c r="D58778" s="2" t="s">
        <v>451</v>
      </c>
      <c r="E58778" s="2"/>
      <c r="F58778" s="2"/>
      <c r="G58778" s="2"/>
      <c r="H58778" s="2"/>
    </row>
    <row r="58779" spans="2:8">
      <c r="B58779" s="2" t="s">
        <v>59228</v>
      </c>
      <c r="C58779" s="2">
        <v>28</v>
      </c>
      <c r="D58779" s="2" t="s">
        <v>457</v>
      </c>
      <c r="E58779" s="2"/>
      <c r="F58779" s="2"/>
      <c r="G58779" s="2"/>
      <c r="H58779" s="2"/>
    </row>
    <row r="58780" spans="2:8">
      <c r="B58780" s="2" t="s">
        <v>59229</v>
      </c>
      <c r="C58780" s="2">
        <v>30</v>
      </c>
      <c r="D58780" s="2" t="s">
        <v>457</v>
      </c>
      <c r="E58780" s="2"/>
      <c r="F58780" s="2"/>
      <c r="G58780" s="2"/>
      <c r="H58780" s="2"/>
    </row>
    <row r="58781" spans="2:8">
      <c r="B58781" s="2" t="s">
        <v>59230</v>
      </c>
      <c r="C58781" s="2">
        <v>28</v>
      </c>
      <c r="D58781" s="2" t="s">
        <v>457</v>
      </c>
      <c r="E58781" s="2"/>
      <c r="F58781" s="2"/>
      <c r="G58781" s="2"/>
      <c r="H58781" s="2"/>
    </row>
    <row r="58782" spans="2:8">
      <c r="B58782" s="2" t="s">
        <v>59231</v>
      </c>
      <c r="C58782" s="2">
        <v>29</v>
      </c>
      <c r="D58782" s="2" t="s">
        <v>457</v>
      </c>
      <c r="E58782" s="2"/>
      <c r="F58782" s="2"/>
      <c r="G58782" s="2"/>
      <c r="H58782" s="2"/>
    </row>
    <row r="58783" spans="2:8">
      <c r="B58783" s="2" t="s">
        <v>59232</v>
      </c>
      <c r="C58783" s="2">
        <v>28</v>
      </c>
      <c r="D58783" s="2" t="s">
        <v>457</v>
      </c>
      <c r="E58783" s="2"/>
      <c r="F58783" s="2"/>
      <c r="G58783" s="2"/>
      <c r="H58783" s="2"/>
    </row>
    <row r="58784" spans="2:8">
      <c r="B58784" s="2" t="s">
        <v>59233</v>
      </c>
      <c r="C58784" s="2">
        <v>28</v>
      </c>
      <c r="D58784" s="2" t="s">
        <v>457</v>
      </c>
      <c r="E58784" s="2"/>
      <c r="F58784" s="2"/>
      <c r="G58784" s="2"/>
      <c r="H58784" s="2"/>
    </row>
    <row r="58785" spans="2:8">
      <c r="B58785" s="2" t="s">
        <v>59234</v>
      </c>
      <c r="C58785" s="2">
        <v>36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59235</v>
      </c>
      <c r="C58786" s="2">
        <v>37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59236</v>
      </c>
      <c r="C58787" s="2">
        <v>38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59237</v>
      </c>
      <c r="C58788" s="2">
        <v>35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59238</v>
      </c>
      <c r="C58789" s="2">
        <v>33</v>
      </c>
      <c r="D58789" s="2" t="s">
        <v>457</v>
      </c>
      <c r="E58789" s="2"/>
      <c r="F58789" s="2"/>
      <c r="G58789" s="2"/>
      <c r="H58789" s="2"/>
    </row>
    <row r="58790" spans="2:8">
      <c r="B58790" s="2" t="s">
        <v>59239</v>
      </c>
      <c r="C58790" s="2">
        <v>36</v>
      </c>
      <c r="D58790" s="2" t="s">
        <v>457</v>
      </c>
      <c r="E58790" s="2"/>
      <c r="F58790" s="2"/>
      <c r="G58790" s="2"/>
      <c r="H58790" s="2"/>
    </row>
    <row r="58791" spans="2:8">
      <c r="B58791" s="2" t="s">
        <v>59240</v>
      </c>
      <c r="C58791" s="2">
        <v>37</v>
      </c>
      <c r="D58791" s="2" t="s">
        <v>457</v>
      </c>
      <c r="E58791" s="2"/>
      <c r="F58791" s="2"/>
      <c r="G58791" s="2"/>
      <c r="H58791" s="2"/>
    </row>
    <row r="58792" spans="2:8">
      <c r="B58792" s="2" t="s">
        <v>59241</v>
      </c>
      <c r="C58792" s="2">
        <v>38</v>
      </c>
      <c r="D58792" s="2" t="s">
        <v>457</v>
      </c>
      <c r="E58792" s="2"/>
      <c r="F58792" s="2"/>
      <c r="G58792" s="2"/>
      <c r="H58792" s="2"/>
    </row>
    <row r="58793" spans="2:8">
      <c r="B58793" s="2" t="s">
        <v>59242</v>
      </c>
      <c r="C58793" s="2">
        <v>36</v>
      </c>
      <c r="D58793" s="2" t="s">
        <v>457</v>
      </c>
      <c r="E58793" s="2"/>
      <c r="F58793" s="2"/>
      <c r="G58793" s="2"/>
      <c r="H58793" s="2"/>
    </row>
    <row r="58794" spans="2:8">
      <c r="B58794" s="2" t="s">
        <v>59243</v>
      </c>
      <c r="C58794" s="2">
        <v>37</v>
      </c>
      <c r="D58794" s="2" t="s">
        <v>457</v>
      </c>
      <c r="E58794" s="2"/>
      <c r="F58794" s="2"/>
      <c r="G58794" s="2"/>
      <c r="H58794" s="2"/>
    </row>
    <row r="58795" spans="2:8">
      <c r="B58795" s="2" t="s">
        <v>59244</v>
      </c>
      <c r="C58795" s="2">
        <v>37</v>
      </c>
      <c r="D58795" s="2" t="s">
        <v>457</v>
      </c>
      <c r="E58795" s="2"/>
      <c r="F58795" s="2"/>
      <c r="G58795" s="2"/>
      <c r="H58795" s="2"/>
    </row>
    <row r="58796" spans="2:8">
      <c r="B58796" s="2" t="s">
        <v>59245</v>
      </c>
      <c r="C58796" s="2">
        <v>35</v>
      </c>
      <c r="D58796" s="2" t="s">
        <v>457</v>
      </c>
      <c r="E58796" s="2"/>
      <c r="F58796" s="2"/>
      <c r="G58796" s="2"/>
      <c r="H58796" s="2"/>
    </row>
    <row r="58797" spans="2:8">
      <c r="B58797" s="2" t="s">
        <v>59246</v>
      </c>
      <c r="C58797" s="2">
        <v>42</v>
      </c>
      <c r="D58797" s="2" t="s">
        <v>457</v>
      </c>
      <c r="E58797" s="2"/>
      <c r="F58797" s="2"/>
      <c r="G58797" s="2"/>
      <c r="H58797" s="2"/>
    </row>
    <row r="58798" spans="2:8">
      <c r="B58798" s="2" t="s">
        <v>59247</v>
      </c>
      <c r="C58798" s="2">
        <v>42</v>
      </c>
      <c r="D58798" s="2" t="s">
        <v>457</v>
      </c>
      <c r="E58798" s="2"/>
      <c r="F58798" s="2"/>
      <c r="G58798" s="2"/>
      <c r="H58798" s="2"/>
    </row>
    <row r="58799" spans="2:8">
      <c r="B58799" s="2" t="s">
        <v>59248</v>
      </c>
      <c r="C58799" s="2">
        <v>41</v>
      </c>
      <c r="D58799" s="2" t="s">
        <v>457</v>
      </c>
      <c r="E58799" s="2"/>
      <c r="F58799" s="2"/>
      <c r="G58799" s="2"/>
      <c r="H58799" s="2"/>
    </row>
    <row r="58800" spans="2:8">
      <c r="B58800" s="2" t="s">
        <v>59249</v>
      </c>
      <c r="C58800" s="2">
        <v>40</v>
      </c>
      <c r="D58800" s="2" t="s">
        <v>457</v>
      </c>
      <c r="E58800" s="2"/>
      <c r="F58800" s="2"/>
      <c r="G58800" s="2"/>
      <c r="H58800" s="2"/>
    </row>
    <row r="58801" spans="2:8">
      <c r="B58801" s="2" t="s">
        <v>59250</v>
      </c>
      <c r="C58801" s="2">
        <v>38</v>
      </c>
      <c r="D58801" s="2" t="s">
        <v>457</v>
      </c>
      <c r="E58801" s="2"/>
      <c r="F58801" s="2"/>
      <c r="G58801" s="2"/>
      <c r="H58801" s="2"/>
    </row>
    <row r="58802" spans="2:8">
      <c r="B58802" s="2" t="s">
        <v>59251</v>
      </c>
      <c r="C58802" s="2">
        <v>38</v>
      </c>
      <c r="D58802" s="2" t="s">
        <v>457</v>
      </c>
      <c r="E58802" s="2"/>
      <c r="F58802" s="2"/>
      <c r="G58802" s="2"/>
      <c r="H58802" s="2"/>
    </row>
    <row r="58803" spans="2:8">
      <c r="B58803" s="2" t="s">
        <v>59252</v>
      </c>
      <c r="C58803" s="2">
        <v>36</v>
      </c>
      <c r="D58803" s="2" t="s">
        <v>457</v>
      </c>
      <c r="E58803" s="2"/>
      <c r="F58803" s="2"/>
      <c r="G58803" s="2"/>
      <c r="H58803" s="2"/>
    </row>
    <row r="58804" spans="2:8">
      <c r="B58804" s="2" t="s">
        <v>59253</v>
      </c>
      <c r="C58804" s="2">
        <v>36</v>
      </c>
      <c r="D58804" s="2" t="s">
        <v>457</v>
      </c>
      <c r="E58804" s="2"/>
      <c r="F58804" s="2"/>
      <c r="G58804" s="2"/>
      <c r="H58804" s="2"/>
    </row>
    <row r="58805" spans="2:8">
      <c r="B58805" s="2" t="s">
        <v>59254</v>
      </c>
      <c r="C58805" s="2">
        <v>12</v>
      </c>
      <c r="D58805" s="2" t="s">
        <v>457</v>
      </c>
      <c r="E58805" s="2"/>
      <c r="F58805" s="2"/>
      <c r="G58805" s="2"/>
      <c r="H58805" s="2"/>
    </row>
    <row r="58806" spans="2:8">
      <c r="B58806" s="2" t="s">
        <v>59255</v>
      </c>
      <c r="C58806" s="2">
        <v>15</v>
      </c>
      <c r="D58806" s="2" t="s">
        <v>457</v>
      </c>
      <c r="E58806" s="2"/>
      <c r="F58806" s="2"/>
      <c r="G58806" s="2"/>
      <c r="H58806" s="2"/>
    </row>
    <row r="58807" spans="2:8">
      <c r="B58807" s="2" t="s">
        <v>59256</v>
      </c>
      <c r="C58807" s="2">
        <v>18</v>
      </c>
      <c r="D58807" s="2" t="s">
        <v>457</v>
      </c>
      <c r="E58807" s="2"/>
      <c r="F58807" s="2"/>
      <c r="G58807" s="2"/>
      <c r="H58807" s="2"/>
    </row>
    <row r="58808" spans="2:8">
      <c r="B58808" s="2" t="s">
        <v>59257</v>
      </c>
      <c r="C58808" s="2">
        <v>19</v>
      </c>
      <c r="D58808" s="2" t="s">
        <v>457</v>
      </c>
      <c r="E58808" s="2"/>
      <c r="F58808" s="2"/>
      <c r="G58808" s="2"/>
      <c r="H58808" s="2"/>
    </row>
    <row r="58809" spans="2:8">
      <c r="B58809" s="2" t="s">
        <v>59258</v>
      </c>
      <c r="C58809" s="2">
        <v>18</v>
      </c>
      <c r="D58809" s="2" t="s">
        <v>457</v>
      </c>
      <c r="E58809" s="2"/>
      <c r="F58809" s="2"/>
      <c r="G58809" s="2"/>
      <c r="H58809" s="2"/>
    </row>
    <row r="58810" spans="2:8">
      <c r="B58810" s="2" t="s">
        <v>59259</v>
      </c>
      <c r="C58810" s="2">
        <v>18</v>
      </c>
      <c r="D58810" s="2" t="s">
        <v>457</v>
      </c>
      <c r="E58810" s="2"/>
      <c r="F58810" s="2"/>
      <c r="G58810" s="2"/>
      <c r="H58810" s="2"/>
    </row>
    <row r="58811" spans="2:8">
      <c r="B58811" s="2" t="s">
        <v>59260</v>
      </c>
      <c r="C58811" s="2">
        <v>19</v>
      </c>
      <c r="D58811" s="2" t="s">
        <v>457</v>
      </c>
      <c r="E58811" s="2"/>
      <c r="F58811" s="2"/>
      <c r="G58811" s="2"/>
      <c r="H58811" s="2"/>
    </row>
    <row r="58812" spans="2:8">
      <c r="B58812" s="2" t="s">
        <v>59261</v>
      </c>
      <c r="C58812" s="2">
        <v>18</v>
      </c>
      <c r="D58812" s="2" t="s">
        <v>457</v>
      </c>
      <c r="E58812" s="2"/>
      <c r="F58812" s="2"/>
      <c r="G58812" s="2"/>
      <c r="H58812" s="2"/>
    </row>
    <row r="58813" spans="2:8">
      <c r="B58813" s="2" t="s">
        <v>59262</v>
      </c>
      <c r="C58813" s="2">
        <v>40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59263</v>
      </c>
      <c r="C58814" s="2">
        <v>41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59264</v>
      </c>
      <c r="C58815" s="2">
        <v>42</v>
      </c>
      <c r="D58815" s="2" t="s">
        <v>451</v>
      </c>
      <c r="E58815" s="2"/>
      <c r="F58815" s="2"/>
      <c r="G58815" s="2"/>
      <c r="H58815" s="2"/>
    </row>
    <row r="58816" spans="2:8">
      <c r="B58816" s="2" t="s">
        <v>59265</v>
      </c>
      <c r="C58816" s="2">
        <v>41</v>
      </c>
      <c r="D58816" s="2" t="s">
        <v>451</v>
      </c>
      <c r="E58816" s="2"/>
      <c r="F58816" s="2"/>
      <c r="G58816" s="2"/>
      <c r="H58816" s="2"/>
    </row>
    <row r="58817" spans="2:8">
      <c r="B58817" s="2" t="s">
        <v>59266</v>
      </c>
      <c r="C58817" s="2">
        <v>39</v>
      </c>
      <c r="D58817" s="2" t="s">
        <v>451</v>
      </c>
      <c r="E58817" s="2"/>
      <c r="F58817" s="2"/>
      <c r="G58817" s="2"/>
      <c r="H58817" s="2"/>
    </row>
    <row r="58818" spans="2:8">
      <c r="B58818" s="2" t="s">
        <v>59267</v>
      </c>
      <c r="C58818" s="2">
        <v>21</v>
      </c>
      <c r="D58818" s="2" t="s">
        <v>451</v>
      </c>
      <c r="E58818" s="2"/>
      <c r="F58818" s="2"/>
      <c r="G58818" s="2"/>
      <c r="H58818" s="2"/>
    </row>
    <row r="58819" spans="2:8">
      <c r="B58819" s="2" t="s">
        <v>59268</v>
      </c>
      <c r="C58819" s="2">
        <v>40</v>
      </c>
      <c r="D58819" s="2" t="s">
        <v>457</v>
      </c>
      <c r="E58819" s="2"/>
      <c r="F58819" s="2"/>
      <c r="G58819" s="2"/>
      <c r="H58819" s="2"/>
    </row>
    <row r="58820" spans="2:8">
      <c r="B58820" s="2" t="s">
        <v>59269</v>
      </c>
      <c r="C58820" s="2">
        <v>41</v>
      </c>
      <c r="D58820" s="2" t="s">
        <v>457</v>
      </c>
      <c r="E58820" s="2"/>
      <c r="F58820" s="2"/>
      <c r="G58820" s="2"/>
      <c r="H58820" s="2"/>
    </row>
    <row r="58821" spans="2:8">
      <c r="B58821" s="2" t="s">
        <v>59270</v>
      </c>
      <c r="C58821" s="2">
        <v>41</v>
      </c>
      <c r="D58821" s="2" t="s">
        <v>457</v>
      </c>
      <c r="E58821" s="2"/>
      <c r="F58821" s="2"/>
      <c r="G58821" s="2"/>
      <c r="H58821" s="2"/>
    </row>
    <row r="58822" spans="2:8">
      <c r="B58822" s="2" t="s">
        <v>59271</v>
      </c>
      <c r="C58822" s="2">
        <v>16</v>
      </c>
      <c r="D58822" s="2" t="s">
        <v>457</v>
      </c>
      <c r="E58822" s="2"/>
      <c r="F58822" s="2"/>
      <c r="G58822" s="2"/>
      <c r="H58822" s="2"/>
    </row>
    <row r="58823" spans="2:8">
      <c r="B58823" s="2" t="s">
        <v>59272</v>
      </c>
      <c r="C58823" s="2">
        <v>20</v>
      </c>
      <c r="D58823" s="2" t="s">
        <v>457</v>
      </c>
      <c r="E58823" s="2"/>
      <c r="F58823" s="2"/>
      <c r="G58823" s="2"/>
      <c r="H58823" s="2"/>
    </row>
    <row r="58824" spans="2:8">
      <c r="B58824" s="2" t="s">
        <v>59273</v>
      </c>
      <c r="C58824" s="2">
        <v>21</v>
      </c>
      <c r="D58824" s="2" t="s">
        <v>457</v>
      </c>
      <c r="E58824" s="2"/>
      <c r="F58824" s="2"/>
      <c r="G58824" s="2"/>
      <c r="H58824" s="2"/>
    </row>
    <row r="58825" spans="2:8">
      <c r="B58825" s="2" t="s">
        <v>59274</v>
      </c>
      <c r="C58825" s="2">
        <v>24</v>
      </c>
      <c r="D58825" s="2" t="s">
        <v>457</v>
      </c>
      <c r="E58825" s="2"/>
      <c r="F58825" s="2"/>
      <c r="G58825" s="2"/>
      <c r="H58825" s="2"/>
    </row>
    <row r="58826" spans="2:8">
      <c r="B58826" s="2" t="s">
        <v>59275</v>
      </c>
      <c r="C58826" s="2">
        <v>23</v>
      </c>
      <c r="D58826" s="2" t="s">
        <v>457</v>
      </c>
      <c r="E58826" s="2"/>
      <c r="F58826" s="2"/>
      <c r="G58826" s="2"/>
      <c r="H58826" s="2"/>
    </row>
    <row r="58827" spans="2:8">
      <c r="B58827" s="2" t="s">
        <v>59276</v>
      </c>
      <c r="C58827" s="2">
        <v>23</v>
      </c>
      <c r="D58827" s="2" t="s">
        <v>457</v>
      </c>
      <c r="E58827" s="2"/>
      <c r="F58827" s="2"/>
      <c r="G58827" s="2"/>
      <c r="H58827" s="2"/>
    </row>
    <row r="58828" spans="2:8">
      <c r="B58828" s="2" t="s">
        <v>59277</v>
      </c>
      <c r="C58828" s="2">
        <v>23</v>
      </c>
      <c r="D58828" s="2" t="s">
        <v>457</v>
      </c>
      <c r="E58828" s="2"/>
      <c r="F58828" s="2"/>
      <c r="G58828" s="2"/>
      <c r="H58828" s="2"/>
    </row>
    <row r="58829" spans="2:8">
      <c r="B58829" s="2" t="s">
        <v>59278</v>
      </c>
      <c r="C58829" s="2">
        <v>25</v>
      </c>
      <c r="D58829" s="2" t="s">
        <v>457</v>
      </c>
      <c r="E58829" s="2"/>
      <c r="F58829" s="2"/>
      <c r="G58829" s="2"/>
      <c r="H58829" s="2"/>
    </row>
    <row r="58830" spans="2:8">
      <c r="B58830" s="2" t="s">
        <v>59279</v>
      </c>
      <c r="C58830" s="2">
        <v>12</v>
      </c>
      <c r="D58830" s="2" t="s">
        <v>457</v>
      </c>
      <c r="E58830" s="2"/>
      <c r="F58830" s="2"/>
      <c r="G58830" s="2"/>
      <c r="H58830" s="2"/>
    </row>
    <row r="58831" spans="2:8">
      <c r="B58831" s="2" t="s">
        <v>59280</v>
      </c>
      <c r="C58831" s="2">
        <v>15</v>
      </c>
      <c r="D58831" s="2" t="s">
        <v>457</v>
      </c>
      <c r="E58831" s="2"/>
      <c r="F58831" s="2"/>
      <c r="G58831" s="2"/>
      <c r="H58831" s="2"/>
    </row>
    <row r="58832" spans="2:8">
      <c r="B58832" s="2" t="s">
        <v>59281</v>
      </c>
      <c r="C58832" s="2">
        <v>17</v>
      </c>
      <c r="D58832" s="2" t="s">
        <v>457</v>
      </c>
      <c r="E58832" s="2"/>
      <c r="F58832" s="2"/>
      <c r="G58832" s="2"/>
      <c r="H58832" s="2"/>
    </row>
    <row r="58833" spans="2:8">
      <c r="B58833" s="2" t="s">
        <v>59282</v>
      </c>
      <c r="C58833" s="2">
        <v>21</v>
      </c>
      <c r="D58833" s="2" t="s">
        <v>457</v>
      </c>
      <c r="E58833" s="2"/>
      <c r="F58833" s="2"/>
      <c r="G58833" s="2"/>
      <c r="H58833" s="2"/>
    </row>
    <row r="58834" spans="2:8">
      <c r="B58834" s="2" t="s">
        <v>59283</v>
      </c>
      <c r="C58834" s="2">
        <v>37</v>
      </c>
      <c r="D58834" s="2" t="s">
        <v>457</v>
      </c>
      <c r="E58834" s="2"/>
      <c r="F58834" s="2"/>
      <c r="G58834" s="2"/>
      <c r="H58834" s="2"/>
    </row>
    <row r="58835" spans="2:8">
      <c r="B58835" s="2" t="s">
        <v>59284</v>
      </c>
      <c r="C58835" s="2">
        <v>36</v>
      </c>
      <c r="D58835" s="2" t="s">
        <v>457</v>
      </c>
      <c r="E58835" s="2"/>
      <c r="F58835" s="2"/>
      <c r="G58835" s="2"/>
      <c r="H58835" s="2"/>
    </row>
    <row r="58836" spans="2:8">
      <c r="B58836" s="2" t="s">
        <v>59285</v>
      </c>
      <c r="C58836" s="2">
        <v>37</v>
      </c>
      <c r="D58836" s="2" t="s">
        <v>457</v>
      </c>
      <c r="E58836" s="2"/>
      <c r="F58836" s="2"/>
      <c r="G58836" s="2"/>
      <c r="H58836" s="2"/>
    </row>
    <row r="58837" spans="2:8">
      <c r="B58837" s="2" t="s">
        <v>59286</v>
      </c>
      <c r="C58837" s="2">
        <v>37</v>
      </c>
      <c r="D58837" s="2" t="s">
        <v>457</v>
      </c>
      <c r="E58837" s="2"/>
      <c r="F58837" s="2"/>
      <c r="G58837" s="2"/>
      <c r="H58837" s="2"/>
    </row>
    <row r="58838" spans="2:8">
      <c r="B58838" s="2" t="s">
        <v>59287</v>
      </c>
      <c r="C58838" s="2">
        <v>36</v>
      </c>
      <c r="D58838" s="2" t="s">
        <v>457</v>
      </c>
      <c r="E58838" s="2"/>
      <c r="F58838" s="2"/>
      <c r="G58838" s="2"/>
      <c r="H58838" s="2"/>
    </row>
    <row r="58839" spans="2:8">
      <c r="B58839" s="2" t="s">
        <v>59288</v>
      </c>
      <c r="C58839" s="2">
        <v>37</v>
      </c>
      <c r="D58839" s="2" t="s">
        <v>457</v>
      </c>
      <c r="E58839" s="2"/>
      <c r="F58839" s="2"/>
      <c r="G58839" s="2"/>
      <c r="H58839" s="2"/>
    </row>
    <row r="58840" spans="2:8">
      <c r="B58840" s="2" t="s">
        <v>59289</v>
      </c>
      <c r="C58840" s="2">
        <v>36</v>
      </c>
      <c r="D58840" s="2" t="s">
        <v>457</v>
      </c>
      <c r="E58840" s="2"/>
      <c r="F58840" s="2"/>
      <c r="G58840" s="2"/>
      <c r="H58840" s="2"/>
    </row>
    <row r="58841" spans="2:8">
      <c r="B58841" s="2" t="s">
        <v>59290</v>
      </c>
      <c r="C58841" s="2">
        <v>34</v>
      </c>
      <c r="D58841" s="2" t="s">
        <v>457</v>
      </c>
      <c r="E58841" s="2"/>
      <c r="F58841" s="2"/>
      <c r="G58841" s="2"/>
      <c r="H58841" s="2"/>
    </row>
    <row r="58842" spans="2:8">
      <c r="B58842" s="2" t="s">
        <v>59291</v>
      </c>
      <c r="C58842" s="2">
        <v>37</v>
      </c>
      <c r="D58842" s="2" t="s">
        <v>457</v>
      </c>
      <c r="E58842" s="2"/>
      <c r="F58842" s="2"/>
      <c r="G58842" s="2"/>
      <c r="H58842" s="2"/>
    </row>
    <row r="58843" spans="2:8">
      <c r="B58843" s="2" t="s">
        <v>59292</v>
      </c>
      <c r="C58843" s="2">
        <v>39</v>
      </c>
      <c r="D58843" s="2" t="s">
        <v>457</v>
      </c>
      <c r="E58843" s="2"/>
      <c r="F58843" s="2"/>
      <c r="G58843" s="2"/>
      <c r="H58843" s="2"/>
    </row>
    <row r="58844" spans="2:8">
      <c r="B58844" s="2" t="s">
        <v>59293</v>
      </c>
      <c r="C58844" s="2">
        <v>41</v>
      </c>
      <c r="D58844" s="2" t="s">
        <v>457</v>
      </c>
      <c r="E58844" s="2"/>
      <c r="F58844" s="2"/>
      <c r="G58844" s="2"/>
      <c r="H58844" s="2"/>
    </row>
    <row r="58845" spans="2:8">
      <c r="B58845" s="2" t="s">
        <v>59294</v>
      </c>
      <c r="C58845" s="2">
        <v>41</v>
      </c>
      <c r="D58845" s="2" t="s">
        <v>457</v>
      </c>
      <c r="E58845" s="2"/>
      <c r="F58845" s="2"/>
      <c r="G58845" s="2"/>
      <c r="H58845" s="2"/>
    </row>
    <row r="58846" spans="2:8">
      <c r="B58846" s="2" t="s">
        <v>59295</v>
      </c>
      <c r="C58846" s="2">
        <v>40</v>
      </c>
      <c r="D58846" s="2" t="s">
        <v>457</v>
      </c>
      <c r="E58846" s="2"/>
      <c r="F58846" s="2"/>
      <c r="G58846" s="2"/>
      <c r="H58846" s="2"/>
    </row>
    <row r="58847" spans="2:8">
      <c r="B58847" s="2" t="s">
        <v>59296</v>
      </c>
      <c r="C58847" s="2">
        <v>39</v>
      </c>
      <c r="D58847" s="2" t="s">
        <v>457</v>
      </c>
      <c r="E58847" s="2"/>
      <c r="F58847" s="2"/>
      <c r="G58847" s="2"/>
      <c r="H58847" s="2"/>
    </row>
    <row r="58848" spans="2:8">
      <c r="B58848" s="2" t="s">
        <v>59297</v>
      </c>
      <c r="C58848" s="2">
        <v>28</v>
      </c>
      <c r="D58848" s="2" t="s">
        <v>457</v>
      </c>
      <c r="E58848" s="2"/>
      <c r="F58848" s="2"/>
      <c r="G58848" s="2"/>
      <c r="H58848" s="2"/>
    </row>
    <row r="58849" spans="2:8">
      <c r="B58849" s="2" t="s">
        <v>59298</v>
      </c>
      <c r="C58849" s="2">
        <v>30</v>
      </c>
      <c r="D58849" s="2" t="s">
        <v>457</v>
      </c>
      <c r="E58849" s="2"/>
      <c r="F58849" s="2"/>
      <c r="G58849" s="2"/>
      <c r="H58849" s="2"/>
    </row>
    <row r="58850" spans="2:8">
      <c r="B58850" s="2" t="s">
        <v>59299</v>
      </c>
      <c r="C58850" s="2">
        <v>30</v>
      </c>
      <c r="D58850" s="2" t="s">
        <v>457</v>
      </c>
      <c r="E58850" s="2"/>
      <c r="F58850" s="2"/>
      <c r="G58850" s="2"/>
      <c r="H58850" s="2"/>
    </row>
    <row r="58851" spans="2:8">
      <c r="B58851" s="2" t="s">
        <v>59300</v>
      </c>
      <c r="C58851" s="2">
        <v>28</v>
      </c>
      <c r="D58851" s="2" t="s">
        <v>457</v>
      </c>
      <c r="E58851" s="2"/>
      <c r="F58851" s="2"/>
      <c r="G58851" s="2"/>
      <c r="H58851" s="2"/>
    </row>
    <row r="58852" spans="2:8">
      <c r="B58852" s="2" t="s">
        <v>59301</v>
      </c>
      <c r="C58852" s="2">
        <v>28</v>
      </c>
      <c r="D58852" s="2" t="s">
        <v>457</v>
      </c>
      <c r="E58852" s="2"/>
      <c r="F58852" s="2"/>
      <c r="G58852" s="2"/>
      <c r="H58852" s="2"/>
    </row>
    <row r="58853" spans="2:8">
      <c r="B58853" s="2" t="s">
        <v>59302</v>
      </c>
      <c r="C58853" s="2">
        <v>28</v>
      </c>
      <c r="D58853" s="2" t="s">
        <v>457</v>
      </c>
      <c r="E58853" s="2"/>
      <c r="F58853" s="2"/>
      <c r="G58853" s="2"/>
      <c r="H58853" s="2"/>
    </row>
    <row r="58854" spans="2:8">
      <c r="B58854" s="2" t="s">
        <v>59303</v>
      </c>
      <c r="C58854" s="2">
        <v>28</v>
      </c>
      <c r="D58854" s="2" t="s">
        <v>457</v>
      </c>
      <c r="E58854" s="2"/>
      <c r="F58854" s="2"/>
      <c r="G58854" s="2"/>
      <c r="H58854" s="2"/>
    </row>
    <row r="58855" spans="2:8">
      <c r="B58855" s="2" t="s">
        <v>59304</v>
      </c>
      <c r="C58855" s="2">
        <v>34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59305</v>
      </c>
      <c r="C58856" s="2">
        <v>33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59306</v>
      </c>
      <c r="C58857" s="2">
        <v>31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59307</v>
      </c>
      <c r="C58858" s="2">
        <v>27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59308</v>
      </c>
      <c r="C58859" s="2">
        <v>23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59309</v>
      </c>
      <c r="C58860" s="2">
        <v>9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59310</v>
      </c>
      <c r="C58861" s="2">
        <v>8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59311</v>
      </c>
      <c r="C58862" s="2">
        <v>17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59312</v>
      </c>
      <c r="C58863" s="2">
        <v>24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59313</v>
      </c>
      <c r="C58864" s="2">
        <v>29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59314</v>
      </c>
      <c r="C58865" s="2">
        <v>30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59315</v>
      </c>
      <c r="C58866" s="2">
        <v>29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59316</v>
      </c>
      <c r="C58867" s="2">
        <v>27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59317</v>
      </c>
      <c r="C58868" s="2">
        <v>26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59318</v>
      </c>
      <c r="C58869" s="2">
        <v>42</v>
      </c>
      <c r="D58869" s="2" t="s">
        <v>457</v>
      </c>
      <c r="E58869" s="2"/>
      <c r="F58869" s="2"/>
      <c r="G58869" s="2"/>
      <c r="H58869" s="2"/>
    </row>
    <row r="58870" spans="2:8">
      <c r="B58870" s="2" t="s">
        <v>59319</v>
      </c>
      <c r="C58870" s="2">
        <v>42</v>
      </c>
      <c r="D58870" s="2" t="s">
        <v>457</v>
      </c>
      <c r="E58870" s="2"/>
      <c r="F58870" s="2"/>
      <c r="G58870" s="2"/>
      <c r="H58870" s="2"/>
    </row>
    <row r="58871" spans="2:8">
      <c r="B58871" s="2" t="s">
        <v>59320</v>
      </c>
      <c r="C58871" s="2">
        <v>43</v>
      </c>
      <c r="D58871" s="2" t="s">
        <v>457</v>
      </c>
      <c r="E58871" s="2"/>
      <c r="F58871" s="2"/>
      <c r="G58871" s="2"/>
      <c r="H58871" s="2"/>
    </row>
    <row r="58872" spans="2:8">
      <c r="B58872" s="2" t="s">
        <v>59321</v>
      </c>
      <c r="C58872" s="2">
        <v>22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59322</v>
      </c>
      <c r="C58873" s="2">
        <v>22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59323</v>
      </c>
      <c r="C58874" s="2">
        <v>22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59324</v>
      </c>
      <c r="C58875" s="2">
        <v>23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59325</v>
      </c>
      <c r="C58876" s="2">
        <v>19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59326</v>
      </c>
      <c r="C58877" s="2">
        <v>11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59327</v>
      </c>
      <c r="C58878" s="2">
        <v>9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59328</v>
      </c>
      <c r="C58879" s="2">
        <v>32</v>
      </c>
      <c r="D58879" s="2" t="s">
        <v>457</v>
      </c>
      <c r="E58879" s="2"/>
      <c r="F58879" s="2"/>
      <c r="G58879" s="2"/>
      <c r="H58879" s="2"/>
    </row>
    <row r="58880" spans="2:8">
      <c r="B58880" s="2" t="s">
        <v>59329</v>
      </c>
      <c r="C58880" s="2">
        <v>34</v>
      </c>
      <c r="D58880" s="2" t="s">
        <v>457</v>
      </c>
      <c r="E58880" s="2"/>
      <c r="F58880" s="2"/>
      <c r="G58880" s="2"/>
      <c r="H58880" s="2"/>
    </row>
    <row r="58881" spans="2:8">
      <c r="B58881" s="2" t="s">
        <v>59330</v>
      </c>
      <c r="C58881" s="2">
        <v>35</v>
      </c>
      <c r="D58881" s="2" t="s">
        <v>457</v>
      </c>
      <c r="E58881" s="2"/>
      <c r="F58881" s="2"/>
      <c r="G58881" s="2"/>
      <c r="H58881" s="2"/>
    </row>
    <row r="58882" spans="2:8">
      <c r="B58882" s="2" t="s">
        <v>59331</v>
      </c>
      <c r="C58882" s="2">
        <v>35</v>
      </c>
      <c r="D58882" s="2" t="s">
        <v>457</v>
      </c>
      <c r="E58882" s="2"/>
      <c r="F58882" s="2"/>
      <c r="G58882" s="2"/>
      <c r="H58882" s="2"/>
    </row>
    <row r="58883" spans="2:8">
      <c r="B58883" s="2" t="s">
        <v>59332</v>
      </c>
      <c r="C58883" s="2">
        <v>35</v>
      </c>
      <c r="D58883" s="2" t="s">
        <v>457</v>
      </c>
      <c r="E58883" s="2"/>
      <c r="F58883" s="2"/>
      <c r="G58883" s="2"/>
      <c r="H58883" s="2"/>
    </row>
    <row r="58884" spans="2:8">
      <c r="B58884" s="2" t="s">
        <v>59333</v>
      </c>
      <c r="C58884" s="2">
        <v>39</v>
      </c>
      <c r="D58884" s="2" t="s">
        <v>457</v>
      </c>
      <c r="E58884" s="2"/>
      <c r="F58884" s="2"/>
      <c r="G58884" s="2"/>
      <c r="H58884" s="2"/>
    </row>
    <row r="58885" spans="2:8">
      <c r="B58885" s="2" t="s">
        <v>59334</v>
      </c>
      <c r="C58885" s="2">
        <v>41</v>
      </c>
      <c r="D58885" s="2" t="s">
        <v>457</v>
      </c>
      <c r="E58885" s="2"/>
      <c r="F58885" s="2"/>
      <c r="G58885" s="2"/>
      <c r="H58885" s="2"/>
    </row>
    <row r="58886" spans="2:8">
      <c r="B58886" s="2" t="s">
        <v>59335</v>
      </c>
      <c r="C58886" s="2">
        <v>41</v>
      </c>
      <c r="D58886" s="2" t="s">
        <v>457</v>
      </c>
      <c r="E58886" s="2"/>
      <c r="F58886" s="2"/>
      <c r="G58886" s="2"/>
      <c r="H58886" s="2"/>
    </row>
    <row r="58887" spans="2:8">
      <c r="B58887" s="2" t="s">
        <v>59336</v>
      </c>
      <c r="C58887" s="2">
        <v>39</v>
      </c>
      <c r="D58887" s="2" t="s">
        <v>457</v>
      </c>
      <c r="E58887" s="2"/>
      <c r="F58887" s="2"/>
      <c r="G58887" s="2"/>
      <c r="H58887" s="2"/>
    </row>
    <row r="58888" spans="2:8">
      <c r="B58888" s="2" t="s">
        <v>59337</v>
      </c>
      <c r="C58888" s="2">
        <v>37</v>
      </c>
      <c r="D58888" s="2" t="s">
        <v>457</v>
      </c>
      <c r="E58888" s="2"/>
      <c r="F58888" s="2"/>
      <c r="G58888" s="2"/>
      <c r="H58888" s="2"/>
    </row>
    <row r="58889" spans="2:8">
      <c r="B58889" s="2" t="s">
        <v>59338</v>
      </c>
      <c r="C58889" s="2">
        <v>33</v>
      </c>
      <c r="D58889" s="2" t="s">
        <v>457</v>
      </c>
      <c r="E58889" s="2"/>
      <c r="F58889" s="2"/>
      <c r="G58889" s="2"/>
      <c r="H58889" s="2"/>
    </row>
    <row r="58890" spans="2:8">
      <c r="B58890" s="2" t="s">
        <v>59339</v>
      </c>
      <c r="C58890" s="2">
        <v>34</v>
      </c>
      <c r="D58890" s="2" t="s">
        <v>457</v>
      </c>
      <c r="E58890" s="2"/>
      <c r="F58890" s="2"/>
      <c r="G58890" s="2"/>
      <c r="H58890" s="2"/>
    </row>
    <row r="58891" spans="2:8">
      <c r="B58891" s="2" t="s">
        <v>59340</v>
      </c>
      <c r="C58891" s="2">
        <v>34</v>
      </c>
      <c r="D58891" s="2" t="s">
        <v>457</v>
      </c>
      <c r="E58891" s="2"/>
      <c r="F58891" s="2"/>
      <c r="G58891" s="2"/>
      <c r="H58891" s="2"/>
    </row>
    <row r="58892" spans="2:8">
      <c r="B58892" s="2" t="s">
        <v>59341</v>
      </c>
      <c r="C58892" s="2">
        <v>33</v>
      </c>
      <c r="D58892" s="2" t="s">
        <v>457</v>
      </c>
      <c r="E58892" s="2"/>
      <c r="F58892" s="2"/>
      <c r="G58892" s="2"/>
      <c r="H58892" s="2"/>
    </row>
    <row r="58893" spans="2:8">
      <c r="B58893" s="2" t="s">
        <v>59342</v>
      </c>
      <c r="C58893" s="2">
        <v>31</v>
      </c>
      <c r="D58893" s="2" t="s">
        <v>457</v>
      </c>
      <c r="E58893" s="2"/>
      <c r="F58893" s="2"/>
      <c r="G58893" s="2"/>
      <c r="H58893" s="2"/>
    </row>
    <row r="58894" spans="2:8">
      <c r="B58894" s="2" t="s">
        <v>59343</v>
      </c>
      <c r="C58894" s="2">
        <v>31</v>
      </c>
      <c r="D58894" s="2" t="s">
        <v>457</v>
      </c>
      <c r="E58894" s="2"/>
      <c r="F58894" s="2"/>
      <c r="G58894" s="2"/>
      <c r="H58894" s="2"/>
    </row>
    <row r="58895" spans="2:8">
      <c r="B58895" s="2" t="s">
        <v>59344</v>
      </c>
      <c r="C58895" s="2">
        <v>35</v>
      </c>
      <c r="D58895" s="2" t="s">
        <v>457</v>
      </c>
      <c r="E58895" s="2"/>
      <c r="F58895" s="2"/>
      <c r="G58895" s="2"/>
      <c r="H58895" s="2"/>
    </row>
    <row r="58896" spans="2:8">
      <c r="B58896" s="2" t="s">
        <v>59345</v>
      </c>
      <c r="C58896" s="2">
        <v>36</v>
      </c>
      <c r="D58896" s="2" t="s">
        <v>457</v>
      </c>
      <c r="E58896" s="2"/>
      <c r="F58896" s="2"/>
      <c r="G58896" s="2"/>
      <c r="H58896" s="2"/>
    </row>
    <row r="58897" spans="2:8">
      <c r="B58897" s="2" t="s">
        <v>59346</v>
      </c>
      <c r="C58897" s="2">
        <v>36</v>
      </c>
      <c r="D58897" s="2" t="s">
        <v>457</v>
      </c>
      <c r="E58897" s="2"/>
      <c r="F58897" s="2"/>
      <c r="G58897" s="2"/>
      <c r="H58897" s="2"/>
    </row>
    <row r="58898" spans="2:8">
      <c r="B58898" s="2" t="s">
        <v>59347</v>
      </c>
      <c r="C58898" s="2">
        <v>35</v>
      </c>
      <c r="D58898" s="2" t="s">
        <v>457</v>
      </c>
      <c r="E58898" s="2"/>
      <c r="F58898" s="2"/>
      <c r="G58898" s="2"/>
      <c r="H58898" s="2"/>
    </row>
    <row r="58899" spans="2:8">
      <c r="B58899" s="2" t="s">
        <v>59348</v>
      </c>
      <c r="C58899" s="2">
        <v>27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59349</v>
      </c>
      <c r="C58900" s="2">
        <v>26</v>
      </c>
      <c r="D58900" s="2" t="s">
        <v>457</v>
      </c>
      <c r="E58900" s="2"/>
      <c r="F58900" s="2"/>
      <c r="G58900" s="2"/>
      <c r="H58900" s="2"/>
    </row>
    <row r="58901" spans="2:8">
      <c r="B58901" s="2" t="s">
        <v>59350</v>
      </c>
      <c r="C58901" s="2">
        <v>27</v>
      </c>
      <c r="D58901" s="2" t="s">
        <v>457</v>
      </c>
      <c r="E58901" s="2"/>
      <c r="F58901" s="2"/>
      <c r="G58901" s="2"/>
      <c r="H58901" s="2"/>
    </row>
    <row r="58902" spans="2:8">
      <c r="B58902" s="2" t="s">
        <v>59351</v>
      </c>
      <c r="C58902" s="2">
        <v>26</v>
      </c>
      <c r="D58902" s="2" t="s">
        <v>457</v>
      </c>
      <c r="E58902" s="2"/>
      <c r="F58902" s="2"/>
      <c r="G58902" s="2"/>
      <c r="H58902" s="2"/>
    </row>
    <row r="58903" spans="2:8">
      <c r="B58903" s="2" t="s">
        <v>59352</v>
      </c>
      <c r="C58903" s="2">
        <v>27</v>
      </c>
      <c r="D58903" s="2" t="s">
        <v>457</v>
      </c>
      <c r="E58903" s="2"/>
      <c r="F58903" s="2"/>
      <c r="G58903" s="2"/>
      <c r="H58903" s="2"/>
    </row>
    <row r="58904" spans="2:8">
      <c r="B58904" s="2" t="s">
        <v>59353</v>
      </c>
      <c r="C58904" s="2">
        <v>26</v>
      </c>
      <c r="D58904" s="2" t="s">
        <v>457</v>
      </c>
      <c r="E58904" s="2"/>
      <c r="F58904" s="2"/>
      <c r="G58904" s="2"/>
      <c r="H58904" s="2"/>
    </row>
    <row r="58905" spans="2:8">
      <c r="B58905" s="2" t="s">
        <v>59354</v>
      </c>
      <c r="C58905" s="2">
        <v>18</v>
      </c>
      <c r="D58905" s="2" t="s">
        <v>451</v>
      </c>
      <c r="E58905" s="2"/>
      <c r="F58905" s="2"/>
      <c r="G58905" s="2"/>
      <c r="H58905" s="2"/>
    </row>
    <row r="58906" spans="2:8">
      <c r="B58906" s="2" t="s">
        <v>59355</v>
      </c>
      <c r="C58906" s="2">
        <v>22</v>
      </c>
      <c r="D58906" s="2" t="s">
        <v>451</v>
      </c>
      <c r="E58906" s="2"/>
      <c r="F58906" s="2"/>
      <c r="G58906" s="2"/>
      <c r="H58906" s="2"/>
    </row>
    <row r="58907" spans="2:8">
      <c r="B58907" s="2" t="s">
        <v>59356</v>
      </c>
      <c r="C58907" s="2">
        <v>27</v>
      </c>
      <c r="D58907" s="2" t="s">
        <v>451</v>
      </c>
      <c r="E58907" s="2"/>
      <c r="F58907" s="2"/>
      <c r="G58907" s="2"/>
      <c r="H58907" s="2"/>
    </row>
    <row r="58908" spans="2:8">
      <c r="B58908" s="2" t="s">
        <v>59357</v>
      </c>
      <c r="C58908" s="2">
        <v>29</v>
      </c>
      <c r="D58908" s="2" t="s">
        <v>451</v>
      </c>
      <c r="E58908" s="2"/>
      <c r="F58908" s="2"/>
      <c r="G58908" s="2"/>
      <c r="H58908" s="2"/>
    </row>
    <row r="58909" spans="2:8">
      <c r="B58909" s="2" t="s">
        <v>59358</v>
      </c>
      <c r="C58909" s="2">
        <v>29</v>
      </c>
      <c r="D58909" s="2" t="s">
        <v>451</v>
      </c>
      <c r="E58909" s="2"/>
      <c r="F58909" s="2"/>
      <c r="G58909" s="2"/>
      <c r="H58909" s="2"/>
    </row>
    <row r="58910" spans="2:8">
      <c r="B58910" s="2" t="s">
        <v>59359</v>
      </c>
      <c r="C58910" s="2">
        <v>29</v>
      </c>
      <c r="D58910" s="2" t="s">
        <v>457</v>
      </c>
      <c r="E58910" s="2"/>
      <c r="F58910" s="2"/>
      <c r="G58910" s="2"/>
      <c r="H58910" s="2"/>
    </row>
    <row r="58911" spans="2:8">
      <c r="B58911" s="2" t="s">
        <v>59360</v>
      </c>
      <c r="C58911" s="2">
        <v>31</v>
      </c>
      <c r="D58911" s="2" t="s">
        <v>457</v>
      </c>
      <c r="E58911" s="2"/>
      <c r="F58911" s="2"/>
      <c r="G58911" s="2"/>
      <c r="H58911" s="2"/>
    </row>
    <row r="58912" spans="2:8">
      <c r="B58912" s="2" t="s">
        <v>59361</v>
      </c>
      <c r="C58912" s="2">
        <v>31</v>
      </c>
      <c r="D58912" s="2" t="s">
        <v>457</v>
      </c>
      <c r="E58912" s="2"/>
      <c r="F58912" s="2"/>
      <c r="G58912" s="2"/>
      <c r="H58912" s="2"/>
    </row>
    <row r="58913" spans="2:8">
      <c r="B58913" s="2" t="s">
        <v>59362</v>
      </c>
      <c r="C58913" s="2">
        <v>31</v>
      </c>
      <c r="D58913" s="2" t="s">
        <v>457</v>
      </c>
      <c r="E58913" s="2"/>
      <c r="F58913" s="2"/>
      <c r="G58913" s="2"/>
      <c r="H58913" s="2"/>
    </row>
    <row r="58914" spans="2:8">
      <c r="B58914" s="2" t="s">
        <v>59363</v>
      </c>
      <c r="C58914" s="2">
        <v>31</v>
      </c>
      <c r="D58914" s="2" t="s">
        <v>457</v>
      </c>
      <c r="E58914" s="2"/>
      <c r="F58914" s="2"/>
      <c r="G58914" s="2"/>
      <c r="H58914" s="2"/>
    </row>
    <row r="58915" spans="2:8">
      <c r="B58915" s="2" t="s">
        <v>59364</v>
      </c>
      <c r="C58915" s="2">
        <v>30</v>
      </c>
      <c r="D58915" s="2" t="s">
        <v>457</v>
      </c>
      <c r="E58915" s="2"/>
      <c r="F58915" s="2"/>
      <c r="G58915" s="2"/>
      <c r="H58915" s="2"/>
    </row>
    <row r="58916" spans="2:8">
      <c r="B58916" s="2" t="s">
        <v>59365</v>
      </c>
      <c r="C58916" s="2">
        <v>31</v>
      </c>
      <c r="D58916" s="2" t="s">
        <v>457</v>
      </c>
      <c r="E58916" s="2"/>
      <c r="F58916" s="2"/>
      <c r="G58916" s="2"/>
      <c r="H58916" s="2"/>
    </row>
    <row r="58917" spans="2:8">
      <c r="B58917" s="2" t="s">
        <v>59366</v>
      </c>
      <c r="C58917" s="2">
        <v>32</v>
      </c>
      <c r="D58917" s="2" t="s">
        <v>457</v>
      </c>
      <c r="E58917" s="2"/>
      <c r="F58917" s="2"/>
      <c r="G58917" s="2"/>
      <c r="H58917" s="2"/>
    </row>
    <row r="58918" spans="2:8">
      <c r="B58918" s="2" t="s">
        <v>59367</v>
      </c>
      <c r="C58918" s="2">
        <v>33</v>
      </c>
      <c r="D58918" s="2" t="s">
        <v>457</v>
      </c>
      <c r="E58918" s="2"/>
      <c r="F58918" s="2"/>
      <c r="G58918" s="2"/>
      <c r="H58918" s="2"/>
    </row>
    <row r="58919" spans="2:8">
      <c r="B58919" s="2" t="s">
        <v>59368</v>
      </c>
      <c r="C58919" s="2">
        <v>33</v>
      </c>
      <c r="D58919" s="2" t="s">
        <v>457</v>
      </c>
      <c r="E58919" s="2"/>
      <c r="F58919" s="2"/>
      <c r="G58919" s="2"/>
      <c r="H58919" s="2"/>
    </row>
    <row r="58920" spans="2:8">
      <c r="B58920" s="2" t="s">
        <v>59369</v>
      </c>
      <c r="C58920" s="2">
        <v>34</v>
      </c>
      <c r="D58920" s="2" t="s">
        <v>457</v>
      </c>
      <c r="E58920" s="2"/>
      <c r="F58920" s="2"/>
      <c r="G58920" s="2"/>
      <c r="H58920" s="2"/>
    </row>
    <row r="58921" spans="2:8">
      <c r="B58921" s="2" t="s">
        <v>59370</v>
      </c>
      <c r="C58921" s="2">
        <v>30</v>
      </c>
      <c r="D58921" s="2" t="s">
        <v>457</v>
      </c>
      <c r="E58921" s="2"/>
      <c r="F58921" s="2"/>
      <c r="G58921" s="2"/>
      <c r="H58921" s="2"/>
    </row>
    <row r="58922" spans="2:8">
      <c r="B58922" s="2" t="s">
        <v>59371</v>
      </c>
      <c r="C58922" s="2">
        <v>31</v>
      </c>
      <c r="D58922" s="2" t="s">
        <v>457</v>
      </c>
      <c r="E58922" s="2"/>
      <c r="F58922" s="2"/>
      <c r="G58922" s="2"/>
      <c r="H58922" s="2"/>
    </row>
    <row r="58923" spans="2:8">
      <c r="B58923" s="2" t="s">
        <v>59372</v>
      </c>
      <c r="C58923" s="2">
        <v>18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59373</v>
      </c>
      <c r="C58924" s="2">
        <v>18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59374</v>
      </c>
      <c r="C58925" s="2">
        <v>19</v>
      </c>
      <c r="D58925" s="2" t="s">
        <v>451</v>
      </c>
      <c r="E58925" s="2"/>
      <c r="F58925" s="2"/>
      <c r="G58925" s="2"/>
      <c r="H58925" s="2"/>
    </row>
    <row r="58926" spans="2:8">
      <c r="B58926" s="2" t="s">
        <v>59375</v>
      </c>
      <c r="C58926" s="2">
        <v>21</v>
      </c>
      <c r="D58926" s="2" t="s">
        <v>451</v>
      </c>
      <c r="E58926" s="2"/>
      <c r="F58926" s="2"/>
      <c r="G58926" s="2"/>
      <c r="H58926" s="2"/>
    </row>
    <row r="58927" spans="2:8">
      <c r="B58927" s="2" t="s">
        <v>59376</v>
      </c>
      <c r="C58927" s="2">
        <v>22</v>
      </c>
      <c r="D58927" s="2" t="s">
        <v>451</v>
      </c>
      <c r="E58927" s="2"/>
      <c r="F58927" s="2"/>
      <c r="G58927" s="2"/>
      <c r="H58927" s="2"/>
    </row>
    <row r="58928" spans="2:8">
      <c r="B58928" s="2" t="s">
        <v>59377</v>
      </c>
      <c r="C58928" s="2">
        <v>22</v>
      </c>
      <c r="D58928" s="2" t="s">
        <v>451</v>
      </c>
      <c r="E58928" s="2"/>
      <c r="F58928" s="2"/>
      <c r="G58928" s="2"/>
      <c r="H58928" s="2"/>
    </row>
    <row r="58929" spans="2:8">
      <c r="B58929" s="2" t="s">
        <v>59378</v>
      </c>
      <c r="C58929" s="2">
        <v>20</v>
      </c>
      <c r="D58929" s="2" t="s">
        <v>451</v>
      </c>
      <c r="E58929" s="2"/>
      <c r="F58929" s="2"/>
      <c r="G58929" s="2"/>
      <c r="H58929" s="2"/>
    </row>
    <row r="58930" spans="2:8">
      <c r="B58930" s="2" t="s">
        <v>59379</v>
      </c>
      <c r="C58930" s="2">
        <v>19</v>
      </c>
      <c r="D58930" s="2" t="s">
        <v>451</v>
      </c>
      <c r="E58930" s="2"/>
      <c r="F58930" s="2"/>
      <c r="G58930" s="2"/>
      <c r="H58930" s="2"/>
    </row>
    <row r="58931" spans="2:8">
      <c r="B58931" s="2" t="s">
        <v>59380</v>
      </c>
      <c r="C58931" s="2">
        <v>29</v>
      </c>
      <c r="D58931" s="2" t="s">
        <v>457</v>
      </c>
      <c r="E58931" s="2"/>
      <c r="F58931" s="2"/>
      <c r="G58931" s="2"/>
      <c r="H58931" s="2"/>
    </row>
    <row r="58932" spans="2:8">
      <c r="B58932" s="2" t="s">
        <v>59381</v>
      </c>
      <c r="C58932" s="2">
        <v>30</v>
      </c>
      <c r="D58932" s="2" t="s">
        <v>457</v>
      </c>
      <c r="E58932" s="2"/>
      <c r="F58932" s="2"/>
      <c r="G58932" s="2"/>
      <c r="H58932" s="2"/>
    </row>
    <row r="58933" spans="2:8">
      <c r="B58933" s="2" t="s">
        <v>59382</v>
      </c>
      <c r="C58933" s="2">
        <v>31</v>
      </c>
      <c r="D58933" s="2" t="s">
        <v>457</v>
      </c>
      <c r="E58933" s="2"/>
      <c r="F58933" s="2"/>
      <c r="G58933" s="2"/>
      <c r="H58933" s="2"/>
    </row>
    <row r="58934" spans="2:8">
      <c r="B58934" s="2" t="s">
        <v>59383</v>
      </c>
      <c r="C58934" s="2">
        <v>30</v>
      </c>
      <c r="D58934" s="2" t="s">
        <v>457</v>
      </c>
      <c r="E58934" s="2"/>
      <c r="F58934" s="2"/>
      <c r="G58934" s="2"/>
      <c r="H58934" s="2"/>
    </row>
    <row r="58935" spans="2:8">
      <c r="B58935" s="2" t="s">
        <v>59384</v>
      </c>
      <c r="C58935" s="2">
        <v>30</v>
      </c>
      <c r="D58935" s="2" t="s">
        <v>457</v>
      </c>
      <c r="E58935" s="2"/>
      <c r="F58935" s="2"/>
      <c r="G58935" s="2"/>
      <c r="H58935" s="2"/>
    </row>
    <row r="58936" spans="2:8">
      <c r="B58936" s="2" t="s">
        <v>59385</v>
      </c>
      <c r="C58936" s="2">
        <v>30</v>
      </c>
      <c r="D58936" s="2" t="s">
        <v>457</v>
      </c>
      <c r="E58936" s="2"/>
      <c r="F58936" s="2"/>
      <c r="G58936" s="2"/>
      <c r="H58936" s="2"/>
    </row>
    <row r="58937" spans="2:8">
      <c r="B58937" s="2" t="s">
        <v>59386</v>
      </c>
      <c r="C58937" s="2">
        <v>30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59387</v>
      </c>
      <c r="C58938" s="2">
        <v>30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59388</v>
      </c>
      <c r="C58939" s="2">
        <v>32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59389</v>
      </c>
      <c r="C58940" s="2">
        <v>33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59390</v>
      </c>
      <c r="C58941" s="2">
        <v>33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59391</v>
      </c>
      <c r="C58942" s="2">
        <v>24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59392</v>
      </c>
      <c r="C58943" s="2">
        <v>30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59393</v>
      </c>
      <c r="C58944" s="2">
        <v>34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59394</v>
      </c>
      <c r="C58945" s="2">
        <v>35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59395</v>
      </c>
      <c r="C58946" s="2">
        <v>33</v>
      </c>
      <c r="D58946" s="2" t="s">
        <v>451</v>
      </c>
      <c r="E58946" s="2"/>
      <c r="F58946" s="2"/>
      <c r="G58946" s="2"/>
      <c r="H58946" s="2"/>
    </row>
    <row r="58947" spans="2:8">
      <c r="B58947" s="2" t="s">
        <v>59396</v>
      </c>
      <c r="C58947" s="2">
        <v>31</v>
      </c>
      <c r="D58947" s="2" t="s">
        <v>451</v>
      </c>
      <c r="E58947" s="2"/>
      <c r="F58947" s="2"/>
      <c r="G58947" s="2"/>
      <c r="H58947" s="2"/>
    </row>
    <row r="58948" spans="2:8">
      <c r="B58948" s="2" t="s">
        <v>59397</v>
      </c>
      <c r="C58948" s="2">
        <v>34</v>
      </c>
      <c r="D58948" s="2" t="s">
        <v>457</v>
      </c>
      <c r="E58948" s="2"/>
      <c r="F58948" s="2"/>
      <c r="G58948" s="2"/>
      <c r="H58948" s="2"/>
    </row>
    <row r="58949" spans="2:8">
      <c r="B58949" s="2" t="s">
        <v>59398</v>
      </c>
      <c r="C58949" s="2">
        <v>36</v>
      </c>
      <c r="D58949" s="2" t="s">
        <v>457</v>
      </c>
      <c r="E58949" s="2"/>
      <c r="F58949" s="2"/>
      <c r="G58949" s="2"/>
      <c r="H58949" s="2"/>
    </row>
    <row r="58950" spans="2:8">
      <c r="B58950" s="2" t="s">
        <v>59399</v>
      </c>
      <c r="C58950" s="2">
        <v>32</v>
      </c>
      <c r="D58950" s="2" t="s">
        <v>457</v>
      </c>
      <c r="E58950" s="2"/>
      <c r="F58950" s="2"/>
      <c r="G58950" s="2"/>
      <c r="H58950" s="2"/>
    </row>
    <row r="58951" spans="2:8">
      <c r="B58951" s="2" t="s">
        <v>59400</v>
      </c>
      <c r="C58951" s="2">
        <v>30</v>
      </c>
      <c r="D58951" s="2" t="s">
        <v>457</v>
      </c>
      <c r="E58951" s="2"/>
      <c r="F58951" s="2"/>
      <c r="G58951" s="2"/>
      <c r="H58951" s="2"/>
    </row>
    <row r="58952" spans="2:8">
      <c r="B58952" s="2" t="s">
        <v>59401</v>
      </c>
      <c r="C58952" s="2">
        <v>30</v>
      </c>
      <c r="D58952" s="2" t="s">
        <v>457</v>
      </c>
      <c r="E58952" s="2"/>
      <c r="F58952" s="2"/>
      <c r="G58952" s="2"/>
      <c r="H58952" s="2"/>
    </row>
    <row r="58953" spans="2:8">
      <c r="B58953" s="2" t="s">
        <v>59402</v>
      </c>
      <c r="C58953" s="2">
        <v>29</v>
      </c>
      <c r="D58953" s="2" t="s">
        <v>457</v>
      </c>
      <c r="E58953" s="2"/>
      <c r="F58953" s="2"/>
      <c r="G58953" s="2"/>
      <c r="H58953" s="2"/>
    </row>
    <row r="58954" spans="2:8">
      <c r="B58954" s="2" t="s">
        <v>59403</v>
      </c>
      <c r="C58954" s="2">
        <v>26</v>
      </c>
      <c r="D58954" s="2" t="s">
        <v>457</v>
      </c>
      <c r="E58954" s="2"/>
      <c r="F58954" s="2"/>
      <c r="G58954" s="2"/>
      <c r="H58954" s="2"/>
    </row>
    <row r="58955" spans="2:8">
      <c r="B58955" s="2" t="s">
        <v>59404</v>
      </c>
      <c r="C58955" s="2">
        <v>27</v>
      </c>
      <c r="D58955" s="2" t="s">
        <v>457</v>
      </c>
      <c r="E58955" s="2"/>
      <c r="F58955" s="2"/>
      <c r="G58955" s="2"/>
      <c r="H58955" s="2"/>
    </row>
    <row r="58956" spans="2:8">
      <c r="B58956" s="2" t="s">
        <v>59405</v>
      </c>
      <c r="C58956" s="2">
        <v>27</v>
      </c>
      <c r="D58956" s="2" t="s">
        <v>457</v>
      </c>
      <c r="E58956" s="2"/>
      <c r="F58956" s="2"/>
      <c r="G58956" s="2"/>
      <c r="H58956" s="2"/>
    </row>
    <row r="58957" spans="2:8">
      <c r="B58957" s="2" t="s">
        <v>59406</v>
      </c>
      <c r="C58957" s="2">
        <v>28</v>
      </c>
      <c r="D58957" s="2" t="s">
        <v>457</v>
      </c>
      <c r="E58957" s="2"/>
      <c r="F58957" s="2"/>
      <c r="G58957" s="2"/>
      <c r="H58957" s="2"/>
    </row>
    <row r="58958" spans="2:8">
      <c r="B58958" s="2" t="s">
        <v>59407</v>
      </c>
      <c r="C58958" s="2">
        <v>28</v>
      </c>
      <c r="D58958" s="2" t="s">
        <v>457</v>
      </c>
      <c r="E58958" s="2"/>
      <c r="F58958" s="2"/>
      <c r="G58958" s="2"/>
      <c r="H58958" s="2"/>
    </row>
    <row r="58959" spans="2:8">
      <c r="B58959" s="2" t="s">
        <v>59408</v>
      </c>
      <c r="C58959" s="2">
        <v>27</v>
      </c>
      <c r="D58959" s="2" t="s">
        <v>457</v>
      </c>
      <c r="E58959" s="2"/>
      <c r="F58959" s="2"/>
      <c r="G58959" s="2"/>
      <c r="H58959" s="2"/>
    </row>
    <row r="58960" spans="2:8">
      <c r="B58960" s="2" t="s">
        <v>59409</v>
      </c>
      <c r="C58960" s="2">
        <v>34</v>
      </c>
      <c r="D58960" s="2" t="s">
        <v>457</v>
      </c>
      <c r="E58960" s="2"/>
      <c r="F58960" s="2"/>
      <c r="G58960" s="2"/>
      <c r="H58960" s="2"/>
    </row>
    <row r="58961" spans="2:8">
      <c r="B58961" s="2" t="s">
        <v>59410</v>
      </c>
      <c r="C58961" s="2">
        <v>35</v>
      </c>
      <c r="D58961" s="2" t="s">
        <v>457</v>
      </c>
      <c r="E58961" s="2"/>
      <c r="F58961" s="2"/>
      <c r="G58961" s="2"/>
      <c r="H58961" s="2"/>
    </row>
    <row r="58962" spans="2:8">
      <c r="B58962" s="2" t="s">
        <v>59411</v>
      </c>
      <c r="C58962" s="2">
        <v>37</v>
      </c>
      <c r="D58962" s="2" t="s">
        <v>457</v>
      </c>
      <c r="E58962" s="2"/>
      <c r="F58962" s="2"/>
      <c r="G58962" s="2"/>
      <c r="H58962" s="2"/>
    </row>
    <row r="58963" spans="2:8">
      <c r="B58963" s="2" t="s">
        <v>59412</v>
      </c>
      <c r="C58963" s="2">
        <v>38</v>
      </c>
      <c r="D58963" s="2" t="s">
        <v>457</v>
      </c>
      <c r="E58963" s="2"/>
      <c r="F58963" s="2"/>
      <c r="G58963" s="2"/>
      <c r="H58963" s="2"/>
    </row>
    <row r="58964" spans="2:8">
      <c r="B58964" s="2" t="s">
        <v>59413</v>
      </c>
      <c r="C58964" s="2">
        <v>36</v>
      </c>
      <c r="D58964" s="2" t="s">
        <v>457</v>
      </c>
      <c r="E58964" s="2"/>
      <c r="F58964" s="2"/>
      <c r="G58964" s="2"/>
      <c r="H58964" s="2"/>
    </row>
    <row r="58965" spans="2:8">
      <c r="B58965" s="2" t="s">
        <v>59414</v>
      </c>
      <c r="C58965" s="2">
        <v>35</v>
      </c>
      <c r="D58965" s="2" t="s">
        <v>457</v>
      </c>
      <c r="E58965" s="2"/>
      <c r="F58965" s="2"/>
      <c r="G58965" s="2"/>
      <c r="H58965" s="2"/>
    </row>
    <row r="58966" spans="2:8">
      <c r="B58966" s="2" t="s">
        <v>59415</v>
      </c>
      <c r="C58966" s="2">
        <v>36</v>
      </c>
      <c r="D58966" s="2" t="s">
        <v>451</v>
      </c>
      <c r="E58966" s="2"/>
      <c r="F58966" s="2"/>
      <c r="G58966" s="2"/>
      <c r="H58966" s="2"/>
    </row>
    <row r="58967" spans="2:8">
      <c r="B58967" s="2" t="s">
        <v>59416</v>
      </c>
      <c r="C58967" s="2">
        <v>38</v>
      </c>
      <c r="D58967" s="2" t="s">
        <v>451</v>
      </c>
      <c r="E58967" s="2"/>
      <c r="F58967" s="2"/>
      <c r="G58967" s="2"/>
      <c r="H58967" s="2"/>
    </row>
    <row r="58968" spans="2:8">
      <c r="B58968" s="2" t="s">
        <v>59417</v>
      </c>
      <c r="C58968" s="2">
        <v>39</v>
      </c>
      <c r="D58968" s="2" t="s">
        <v>451</v>
      </c>
      <c r="E58968" s="2"/>
      <c r="F58968" s="2"/>
      <c r="G58968" s="2"/>
      <c r="H58968" s="2"/>
    </row>
    <row r="58969" spans="2:8">
      <c r="B58969" s="2" t="s">
        <v>59418</v>
      </c>
      <c r="C58969" s="2">
        <v>38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59419</v>
      </c>
      <c r="C58970" s="2">
        <v>35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59420</v>
      </c>
      <c r="C58971" s="2">
        <v>29</v>
      </c>
      <c r="D58971" s="2" t="s">
        <v>457</v>
      </c>
      <c r="E58971" s="2"/>
      <c r="F58971" s="2"/>
      <c r="G58971" s="2"/>
      <c r="H58971" s="2"/>
    </row>
    <row r="58972" spans="2:8">
      <c r="B58972" s="2" t="s">
        <v>59421</v>
      </c>
      <c r="C58972" s="2">
        <v>29</v>
      </c>
      <c r="D58972" s="2" t="s">
        <v>457</v>
      </c>
      <c r="E58972" s="2"/>
      <c r="F58972" s="2"/>
      <c r="G58972" s="2"/>
      <c r="H58972" s="2"/>
    </row>
    <row r="58973" spans="2:8">
      <c r="B58973" s="2" t="s">
        <v>59422</v>
      </c>
      <c r="C58973" s="2">
        <v>30</v>
      </c>
      <c r="D58973" s="2" t="s">
        <v>457</v>
      </c>
      <c r="E58973" s="2"/>
      <c r="F58973" s="2"/>
      <c r="G58973" s="2"/>
      <c r="H58973" s="2"/>
    </row>
    <row r="58974" spans="2:8">
      <c r="B58974" s="2" t="s">
        <v>59423</v>
      </c>
      <c r="C58974" s="2">
        <v>31</v>
      </c>
      <c r="D58974" s="2" t="s">
        <v>457</v>
      </c>
      <c r="E58974" s="2"/>
      <c r="F58974" s="2"/>
      <c r="G58974" s="2"/>
      <c r="H58974" s="2"/>
    </row>
    <row r="58975" spans="2:8">
      <c r="B58975" s="2" t="s">
        <v>59424</v>
      </c>
      <c r="C58975" s="2">
        <v>30</v>
      </c>
      <c r="D58975" s="2" t="s">
        <v>457</v>
      </c>
      <c r="E58975" s="2"/>
      <c r="F58975" s="2"/>
      <c r="G58975" s="2"/>
      <c r="H58975" s="2"/>
    </row>
    <row r="58976" spans="2:8">
      <c r="B58976" s="2" t="s">
        <v>59425</v>
      </c>
      <c r="C58976" s="2">
        <v>29</v>
      </c>
      <c r="D58976" s="2" t="s">
        <v>457</v>
      </c>
      <c r="E58976" s="2"/>
      <c r="F58976" s="2"/>
      <c r="G58976" s="2"/>
      <c r="H58976" s="2"/>
    </row>
    <row r="58977" spans="2:8">
      <c r="B58977" s="2" t="s">
        <v>59426</v>
      </c>
      <c r="C58977" s="2">
        <v>28</v>
      </c>
      <c r="D58977" s="2" t="s">
        <v>457</v>
      </c>
      <c r="E58977" s="2"/>
      <c r="F58977" s="2"/>
      <c r="G58977" s="2"/>
      <c r="H58977" s="2"/>
    </row>
    <row r="58978" spans="2:8">
      <c r="B58978" s="2" t="s">
        <v>59427</v>
      </c>
      <c r="C58978" s="2">
        <v>30</v>
      </c>
      <c r="D58978" s="2" t="s">
        <v>457</v>
      </c>
      <c r="E58978" s="2"/>
      <c r="F58978" s="2"/>
      <c r="G58978" s="2"/>
      <c r="H58978" s="2"/>
    </row>
    <row r="58979" spans="2:8">
      <c r="B58979" s="2" t="s">
        <v>59428</v>
      </c>
      <c r="C58979" s="2">
        <v>28</v>
      </c>
      <c r="D58979" s="2" t="s">
        <v>457</v>
      </c>
      <c r="E58979" s="2"/>
      <c r="F58979" s="2"/>
      <c r="G58979" s="2"/>
      <c r="H58979" s="2"/>
    </row>
    <row r="58980" spans="2:8">
      <c r="B58980" s="2" t="s">
        <v>59429</v>
      </c>
      <c r="C58980" s="2">
        <v>24</v>
      </c>
      <c r="D58980" s="2" t="s">
        <v>457</v>
      </c>
      <c r="E58980" s="2"/>
      <c r="F58980" s="2"/>
      <c r="G58980" s="2"/>
      <c r="H58980" s="2"/>
    </row>
    <row r="58981" spans="2:8">
      <c r="B58981" s="2" t="s">
        <v>59430</v>
      </c>
      <c r="C58981" s="2">
        <v>22</v>
      </c>
      <c r="D58981" s="2" t="s">
        <v>457</v>
      </c>
      <c r="E58981" s="2"/>
      <c r="F58981" s="2"/>
      <c r="G58981" s="2"/>
      <c r="H58981" s="2"/>
    </row>
    <row r="58982" spans="2:8">
      <c r="B58982" s="2" t="s">
        <v>59431</v>
      </c>
      <c r="C58982" s="2">
        <v>22</v>
      </c>
      <c r="D58982" s="2" t="s">
        <v>457</v>
      </c>
      <c r="E58982" s="2"/>
      <c r="F58982" s="2"/>
      <c r="G58982" s="2"/>
      <c r="H58982" s="2"/>
    </row>
    <row r="58983" spans="2:8">
      <c r="B58983" s="2" t="s">
        <v>59432</v>
      </c>
      <c r="C58983" s="2">
        <v>24</v>
      </c>
      <c r="D58983" s="2" t="s">
        <v>457</v>
      </c>
      <c r="E58983" s="2"/>
      <c r="F58983" s="2"/>
      <c r="G58983" s="2"/>
      <c r="H58983" s="2"/>
    </row>
    <row r="58984" spans="2:8">
      <c r="B58984" s="2" t="s">
        <v>59433</v>
      </c>
      <c r="C58984" s="2">
        <v>24</v>
      </c>
      <c r="D58984" s="2" t="s">
        <v>457</v>
      </c>
      <c r="E58984" s="2"/>
      <c r="F58984" s="2"/>
      <c r="G58984" s="2"/>
      <c r="H58984" s="2"/>
    </row>
    <row r="58985" spans="2:8">
      <c r="B58985" s="2" t="s">
        <v>59434</v>
      </c>
      <c r="C58985" s="2">
        <v>26</v>
      </c>
      <c r="D58985" s="2" t="s">
        <v>457</v>
      </c>
      <c r="E58985" s="2"/>
      <c r="F58985" s="2"/>
      <c r="G58985" s="2"/>
      <c r="H58985" s="2"/>
    </row>
    <row r="58986" spans="2:8">
      <c r="B58986" s="2" t="s">
        <v>59435</v>
      </c>
      <c r="C58986" s="2">
        <v>23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59436</v>
      </c>
      <c r="C58987" s="2">
        <v>21</v>
      </c>
      <c r="D58987" s="2" t="s">
        <v>451</v>
      </c>
      <c r="E58987" s="2"/>
      <c r="F58987" s="2"/>
      <c r="G58987" s="2"/>
      <c r="H58987" s="2"/>
    </row>
    <row r="58988" spans="2:8">
      <c r="B58988" s="2" t="s">
        <v>59437</v>
      </c>
      <c r="C58988" s="2">
        <v>20</v>
      </c>
      <c r="D58988" s="2" t="s">
        <v>451</v>
      </c>
      <c r="E58988" s="2"/>
      <c r="F58988" s="2"/>
      <c r="G58988" s="2"/>
      <c r="H58988" s="2"/>
    </row>
    <row r="58989" spans="2:8">
      <c r="B58989" s="2" t="s">
        <v>59438</v>
      </c>
      <c r="C58989" s="2">
        <v>18</v>
      </c>
      <c r="D58989" s="2" t="s">
        <v>451</v>
      </c>
      <c r="E58989" s="2"/>
      <c r="F58989" s="2"/>
      <c r="G58989" s="2"/>
      <c r="H58989" s="2"/>
    </row>
    <row r="58990" spans="2:8">
      <c r="B58990" s="2" t="s">
        <v>59439</v>
      </c>
      <c r="C58990" s="2">
        <v>25</v>
      </c>
      <c r="D58990" s="2" t="s">
        <v>451</v>
      </c>
      <c r="E58990" s="2"/>
      <c r="F58990" s="2"/>
      <c r="G58990" s="2"/>
      <c r="H58990" s="2"/>
    </row>
    <row r="58991" spans="2:8">
      <c r="B58991" s="2" t="s">
        <v>59440</v>
      </c>
      <c r="C58991" s="2">
        <v>27</v>
      </c>
      <c r="D58991" s="2" t="s">
        <v>451</v>
      </c>
      <c r="E58991" s="2"/>
      <c r="F58991" s="2"/>
      <c r="G58991" s="2"/>
      <c r="H58991" s="2"/>
    </row>
    <row r="58992" spans="2:8">
      <c r="B58992" s="2" t="s">
        <v>59441</v>
      </c>
      <c r="C58992" s="2">
        <v>22</v>
      </c>
      <c r="D58992" s="2" t="s">
        <v>451</v>
      </c>
      <c r="E58992" s="2"/>
      <c r="F58992" s="2"/>
      <c r="G58992" s="2"/>
      <c r="H58992" s="2"/>
    </row>
    <row r="58993" spans="2:8">
      <c r="B58993" s="2" t="s">
        <v>59442</v>
      </c>
      <c r="C58993" s="2">
        <v>15</v>
      </c>
      <c r="D58993" s="2" t="s">
        <v>451</v>
      </c>
      <c r="E58993" s="2"/>
      <c r="F58993" s="2"/>
      <c r="G58993" s="2"/>
      <c r="H58993" s="2"/>
    </row>
    <row r="58994" spans="2:8">
      <c r="B58994" s="2" t="s">
        <v>59443</v>
      </c>
      <c r="C58994" s="2">
        <v>27</v>
      </c>
      <c r="D58994" s="2" t="s">
        <v>457</v>
      </c>
      <c r="E58994" s="2"/>
      <c r="F58994" s="2"/>
      <c r="G58994" s="2"/>
      <c r="H58994" s="2"/>
    </row>
    <row r="58995" spans="2:8">
      <c r="B58995" s="2" t="s">
        <v>59444</v>
      </c>
      <c r="C58995" s="2">
        <v>27</v>
      </c>
      <c r="D58995" s="2" t="s">
        <v>457</v>
      </c>
      <c r="E58995" s="2"/>
      <c r="F58995" s="2"/>
      <c r="G58995" s="2"/>
      <c r="H58995" s="2"/>
    </row>
    <row r="58996" spans="2:8">
      <c r="B58996" s="2" t="s">
        <v>59445</v>
      </c>
      <c r="C58996" s="2">
        <v>28</v>
      </c>
      <c r="D58996" s="2" t="s">
        <v>457</v>
      </c>
      <c r="E58996" s="2"/>
      <c r="F58996" s="2"/>
      <c r="G58996" s="2"/>
      <c r="H58996" s="2"/>
    </row>
    <row r="58997" spans="2:8">
      <c r="B58997" s="2" t="s">
        <v>59446</v>
      </c>
      <c r="C58997" s="2">
        <v>25</v>
      </c>
      <c r="D58997" s="2" t="s">
        <v>457</v>
      </c>
      <c r="E58997" s="2"/>
      <c r="F58997" s="2"/>
      <c r="G58997" s="2"/>
      <c r="H58997" s="2"/>
    </row>
    <row r="58998" spans="2:8">
      <c r="B58998" s="2" t="s">
        <v>59447</v>
      </c>
      <c r="C58998" s="2">
        <v>21</v>
      </c>
      <c r="D58998" s="2" t="s">
        <v>457</v>
      </c>
      <c r="E58998" s="2"/>
      <c r="F58998" s="2"/>
      <c r="G58998" s="2"/>
      <c r="H58998" s="2"/>
    </row>
    <row r="58999" spans="2:8">
      <c r="B58999" s="2" t="s">
        <v>59448</v>
      </c>
      <c r="C58999" s="2">
        <v>23</v>
      </c>
      <c r="D58999" s="2" t="s">
        <v>457</v>
      </c>
      <c r="E58999" s="2"/>
      <c r="F58999" s="2"/>
      <c r="G58999" s="2"/>
      <c r="H58999" s="2"/>
    </row>
    <row r="59000" spans="2:8">
      <c r="B59000" s="2" t="s">
        <v>59449</v>
      </c>
      <c r="C59000" s="2">
        <v>24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59450</v>
      </c>
      <c r="C59001" s="2">
        <v>30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59451</v>
      </c>
      <c r="C59002" s="2">
        <v>32</v>
      </c>
      <c r="D59002" s="2" t="s">
        <v>451</v>
      </c>
      <c r="E59002" s="2"/>
      <c r="F59002" s="2"/>
      <c r="G59002" s="2"/>
      <c r="H59002" s="2"/>
    </row>
    <row r="59003" spans="2:8">
      <c r="B59003" s="2" t="s">
        <v>59452</v>
      </c>
      <c r="C59003" s="2">
        <v>31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59453</v>
      </c>
      <c r="C59004" s="2">
        <v>29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59454</v>
      </c>
      <c r="C59005" s="2">
        <v>23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59455</v>
      </c>
      <c r="C59006" s="2">
        <v>24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59456</v>
      </c>
      <c r="C59007" s="2">
        <v>25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59457</v>
      </c>
      <c r="C59008" s="2">
        <v>25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59458</v>
      </c>
      <c r="C59009" s="2">
        <v>26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59459</v>
      </c>
      <c r="C59010" s="2">
        <v>26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59460</v>
      </c>
      <c r="C59011" s="2">
        <v>25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59461</v>
      </c>
      <c r="C59012" s="2">
        <v>24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59462</v>
      </c>
      <c r="C59013" s="2">
        <v>23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59463</v>
      </c>
      <c r="C59014" s="2">
        <v>22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59464</v>
      </c>
      <c r="C59015" s="2">
        <v>32</v>
      </c>
      <c r="D59015" s="2" t="s">
        <v>457</v>
      </c>
      <c r="E59015" s="2"/>
      <c r="F59015" s="2"/>
      <c r="G59015" s="2"/>
      <c r="H59015" s="2"/>
    </row>
    <row r="59016" spans="2:8">
      <c r="B59016" s="2" t="s">
        <v>59465</v>
      </c>
      <c r="C59016" s="2">
        <v>33</v>
      </c>
      <c r="D59016" s="2" t="s">
        <v>457</v>
      </c>
      <c r="E59016" s="2"/>
      <c r="F59016" s="2"/>
      <c r="G59016" s="2"/>
      <c r="H59016" s="2"/>
    </row>
    <row r="59017" spans="2:8">
      <c r="B59017" s="2" t="s">
        <v>59466</v>
      </c>
      <c r="C59017" s="2">
        <v>33</v>
      </c>
      <c r="D59017" s="2" t="s">
        <v>457</v>
      </c>
      <c r="E59017" s="2"/>
      <c r="F59017" s="2"/>
      <c r="G59017" s="2"/>
      <c r="H59017" s="2"/>
    </row>
    <row r="59018" spans="2:8">
      <c r="B59018" s="2" t="s">
        <v>59467</v>
      </c>
      <c r="C59018" s="2">
        <v>33</v>
      </c>
      <c r="D59018" s="2" t="s">
        <v>457</v>
      </c>
      <c r="E59018" s="2"/>
      <c r="F59018" s="2"/>
      <c r="G59018" s="2"/>
      <c r="H59018" s="2"/>
    </row>
    <row r="59019" spans="2:8">
      <c r="B59019" s="2" t="s">
        <v>59468</v>
      </c>
      <c r="C59019" s="2">
        <v>32</v>
      </c>
      <c r="D59019" s="2" t="s">
        <v>457</v>
      </c>
      <c r="E59019" s="2"/>
      <c r="F59019" s="2"/>
      <c r="G59019" s="2"/>
      <c r="H59019" s="2"/>
    </row>
    <row r="59020" spans="2:8">
      <c r="B59020" s="2" t="s">
        <v>59469</v>
      </c>
      <c r="C59020" s="2">
        <v>29</v>
      </c>
      <c r="D59020" s="2" t="s">
        <v>457</v>
      </c>
      <c r="E59020" s="2"/>
      <c r="F59020" s="2"/>
      <c r="G59020" s="2"/>
      <c r="H59020" s="2"/>
    </row>
    <row r="59021" spans="2:8">
      <c r="B59021" s="2" t="s">
        <v>59470</v>
      </c>
      <c r="C59021" s="2">
        <v>35</v>
      </c>
      <c r="D59021" s="2" t="s">
        <v>457</v>
      </c>
      <c r="E59021" s="2"/>
      <c r="F59021" s="2"/>
      <c r="G59021" s="2"/>
      <c r="H59021" s="2"/>
    </row>
    <row r="59022" spans="2:8">
      <c r="B59022" s="2" t="s">
        <v>59471</v>
      </c>
      <c r="C59022" s="2">
        <v>35</v>
      </c>
      <c r="D59022" s="2" t="s">
        <v>457</v>
      </c>
      <c r="E59022" s="2"/>
      <c r="F59022" s="2"/>
      <c r="G59022" s="2"/>
      <c r="H59022" s="2"/>
    </row>
    <row r="59023" spans="2:8">
      <c r="B59023" s="2" t="s">
        <v>59472</v>
      </c>
      <c r="C59023" s="2">
        <v>34</v>
      </c>
      <c r="D59023" s="2" t="s">
        <v>457</v>
      </c>
      <c r="E59023" s="2"/>
      <c r="F59023" s="2"/>
      <c r="G59023" s="2"/>
      <c r="H59023" s="2"/>
    </row>
    <row r="59024" spans="2:8">
      <c r="B59024" s="2" t="s">
        <v>59473</v>
      </c>
      <c r="C59024" s="2">
        <v>32</v>
      </c>
      <c r="D59024" s="2" t="s">
        <v>457</v>
      </c>
      <c r="E59024" s="2"/>
      <c r="F59024" s="2"/>
      <c r="G59024" s="2"/>
      <c r="H59024" s="2"/>
    </row>
    <row r="59025" spans="2:8">
      <c r="B59025" s="2" t="s">
        <v>59474</v>
      </c>
      <c r="C59025" s="2">
        <v>30</v>
      </c>
      <c r="D59025" s="2" t="s">
        <v>457</v>
      </c>
      <c r="E59025" s="2"/>
      <c r="F59025" s="2"/>
      <c r="G59025" s="2"/>
      <c r="H59025" s="2"/>
    </row>
    <row r="59026" spans="2:8">
      <c r="B59026" s="2" t="s">
        <v>59475</v>
      </c>
      <c r="C59026" s="2">
        <v>12</v>
      </c>
      <c r="D59026" s="2" t="s">
        <v>451</v>
      </c>
      <c r="E59026" s="2"/>
      <c r="F59026" s="2"/>
      <c r="G59026" s="2"/>
      <c r="H59026" s="2"/>
    </row>
    <row r="59027" spans="2:8">
      <c r="B59027" s="2" t="s">
        <v>59476</v>
      </c>
      <c r="C59027" s="2">
        <v>34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59477</v>
      </c>
      <c r="C59028" s="2">
        <v>34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59478</v>
      </c>
      <c r="C59029" s="2">
        <v>31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59479</v>
      </c>
      <c r="C59030" s="2">
        <v>28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59480</v>
      </c>
      <c r="C59031" s="2">
        <v>27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59481</v>
      </c>
      <c r="C59032" s="2">
        <v>38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59482</v>
      </c>
      <c r="C59033" s="2">
        <v>35</v>
      </c>
      <c r="D59033" s="2" t="s">
        <v>451</v>
      </c>
      <c r="E59033" s="2"/>
      <c r="F59033" s="2"/>
      <c r="G59033" s="2"/>
      <c r="H59033" s="2"/>
    </row>
    <row r="59034" spans="2:8">
      <c r="B59034" s="2" t="s">
        <v>59483</v>
      </c>
      <c r="C59034" s="2">
        <v>29</v>
      </c>
      <c r="D59034" s="2" t="s">
        <v>451</v>
      </c>
      <c r="E59034" s="2"/>
      <c r="F59034" s="2"/>
      <c r="G59034" s="2"/>
      <c r="H59034" s="2"/>
    </row>
    <row r="59035" spans="2:8">
      <c r="B59035" s="2" t="s">
        <v>59484</v>
      </c>
      <c r="C59035" s="2">
        <v>24</v>
      </c>
      <c r="D59035" s="2" t="s">
        <v>451</v>
      </c>
      <c r="E59035" s="2"/>
      <c r="F59035" s="2"/>
      <c r="G59035" s="2"/>
      <c r="H59035" s="2"/>
    </row>
    <row r="59036" spans="2:8">
      <c r="B59036" s="2" t="s">
        <v>59485</v>
      </c>
      <c r="C59036" s="2">
        <v>32</v>
      </c>
      <c r="D59036" s="2" t="s">
        <v>451</v>
      </c>
      <c r="E59036" s="2"/>
      <c r="F59036" s="2"/>
      <c r="G59036" s="2"/>
      <c r="H59036" s="2"/>
    </row>
    <row r="59037" spans="2:8">
      <c r="B59037" s="2" t="s">
        <v>59486</v>
      </c>
      <c r="C59037" s="2">
        <v>36</v>
      </c>
      <c r="D59037" s="2" t="s">
        <v>457</v>
      </c>
      <c r="E59037" s="2"/>
      <c r="F59037" s="2"/>
      <c r="G59037" s="2"/>
      <c r="H59037" s="2"/>
    </row>
    <row r="59038" spans="2:8">
      <c r="B59038" s="2" t="s">
        <v>59487</v>
      </c>
      <c r="C59038" s="2">
        <v>37</v>
      </c>
      <c r="D59038" s="2" t="s">
        <v>457</v>
      </c>
      <c r="E59038" s="2"/>
      <c r="F59038" s="2"/>
      <c r="G59038" s="2"/>
      <c r="H59038" s="2"/>
    </row>
    <row r="59039" spans="2:8">
      <c r="B59039" s="2" t="s">
        <v>59488</v>
      </c>
      <c r="C59039" s="2">
        <v>36</v>
      </c>
      <c r="D59039" s="2" t="s">
        <v>457</v>
      </c>
      <c r="E59039" s="2"/>
      <c r="F59039" s="2"/>
      <c r="G59039" s="2"/>
      <c r="H59039" s="2"/>
    </row>
    <row r="59040" spans="2:8">
      <c r="B59040" s="2" t="s">
        <v>59489</v>
      </c>
      <c r="C59040" s="2">
        <v>36</v>
      </c>
      <c r="D59040" s="2" t="s">
        <v>457</v>
      </c>
      <c r="E59040" s="2"/>
      <c r="F59040" s="2"/>
      <c r="G59040" s="2"/>
      <c r="H59040" s="2"/>
    </row>
    <row r="59041" spans="2:8">
      <c r="B59041" s="2" t="s">
        <v>59490</v>
      </c>
      <c r="C59041" s="2">
        <v>36</v>
      </c>
      <c r="D59041" s="2" t="s">
        <v>457</v>
      </c>
      <c r="E59041" s="2"/>
      <c r="F59041" s="2"/>
      <c r="G59041" s="2"/>
      <c r="H59041" s="2"/>
    </row>
    <row r="59042" spans="2:8">
      <c r="B59042" s="2" t="s">
        <v>59491</v>
      </c>
      <c r="C59042" s="2">
        <v>35</v>
      </c>
      <c r="D59042" s="2" t="s">
        <v>457</v>
      </c>
      <c r="E59042" s="2"/>
      <c r="F59042" s="2"/>
      <c r="G59042" s="2"/>
      <c r="H59042" s="2"/>
    </row>
    <row r="59043" spans="2:8">
      <c r="B59043" s="2" t="s">
        <v>59492</v>
      </c>
      <c r="C59043" s="2">
        <v>35</v>
      </c>
      <c r="D59043" s="2" t="s">
        <v>457</v>
      </c>
      <c r="E59043" s="2"/>
      <c r="F59043" s="2"/>
      <c r="G59043" s="2"/>
      <c r="H59043" s="2"/>
    </row>
    <row r="59044" spans="2:8">
      <c r="B59044" s="2" t="s">
        <v>59493</v>
      </c>
      <c r="C59044" s="2">
        <v>36</v>
      </c>
      <c r="D59044" s="2" t="s">
        <v>457</v>
      </c>
      <c r="E59044" s="2"/>
      <c r="F59044" s="2"/>
      <c r="G59044" s="2"/>
      <c r="H59044" s="2"/>
    </row>
    <row r="59045" spans="2:8">
      <c r="B59045" s="2" t="s">
        <v>59494</v>
      </c>
      <c r="C59045" s="2">
        <v>35</v>
      </c>
      <c r="D59045" s="2" t="s">
        <v>457</v>
      </c>
      <c r="E59045" s="2"/>
      <c r="F59045" s="2"/>
      <c r="G59045" s="2"/>
      <c r="H59045" s="2"/>
    </row>
    <row r="59046" spans="2:8">
      <c r="B59046" s="2" t="s">
        <v>59495</v>
      </c>
      <c r="C59046" s="2">
        <v>34</v>
      </c>
      <c r="D59046" s="2" t="s">
        <v>457</v>
      </c>
      <c r="E59046" s="2"/>
      <c r="F59046" s="2"/>
      <c r="G59046" s="2"/>
      <c r="H59046" s="2"/>
    </row>
    <row r="59047" spans="2:8">
      <c r="B59047" s="2" t="s">
        <v>59496</v>
      </c>
      <c r="C59047" s="2">
        <v>34</v>
      </c>
      <c r="D59047" s="2" t="s">
        <v>457</v>
      </c>
      <c r="E59047" s="2"/>
      <c r="F59047" s="2"/>
      <c r="G59047" s="2"/>
      <c r="H59047" s="2"/>
    </row>
    <row r="59048" spans="2:8">
      <c r="B59048" s="2" t="s">
        <v>59497</v>
      </c>
      <c r="C59048" s="2">
        <v>34</v>
      </c>
      <c r="D59048" s="2" t="s">
        <v>457</v>
      </c>
      <c r="E59048" s="2"/>
      <c r="F59048" s="2"/>
      <c r="G59048" s="2"/>
      <c r="H59048" s="2"/>
    </row>
    <row r="59049" spans="2:8">
      <c r="B59049" s="2" t="s">
        <v>59498</v>
      </c>
      <c r="C59049" s="2">
        <v>34</v>
      </c>
      <c r="D59049" s="2" t="s">
        <v>457</v>
      </c>
      <c r="E59049" s="2"/>
      <c r="F59049" s="2"/>
      <c r="G59049" s="2"/>
      <c r="H59049" s="2"/>
    </row>
    <row r="59050" spans="2:8">
      <c r="B59050" s="2" t="s">
        <v>59499</v>
      </c>
      <c r="C59050" s="2">
        <v>32</v>
      </c>
      <c r="D59050" s="2" t="s">
        <v>457</v>
      </c>
      <c r="E59050" s="2"/>
      <c r="F59050" s="2"/>
      <c r="G59050" s="2"/>
      <c r="H59050" s="2"/>
    </row>
    <row r="59051" spans="2:8">
      <c r="B59051" s="2" t="s">
        <v>59500</v>
      </c>
      <c r="C59051" s="2">
        <v>32</v>
      </c>
      <c r="D59051" s="2" t="s">
        <v>457</v>
      </c>
      <c r="E59051" s="2"/>
      <c r="F59051" s="2"/>
      <c r="G59051" s="2"/>
      <c r="H59051" s="2"/>
    </row>
    <row r="59052" spans="2:8">
      <c r="B59052" s="2" t="s">
        <v>59501</v>
      </c>
      <c r="C59052" s="2">
        <v>30</v>
      </c>
      <c r="D59052" s="2" t="s">
        <v>457</v>
      </c>
      <c r="E59052" s="2"/>
      <c r="F59052" s="2"/>
      <c r="G59052" s="2"/>
      <c r="H59052" s="2"/>
    </row>
    <row r="59053" spans="2:8">
      <c r="B59053" s="2" t="s">
        <v>59502</v>
      </c>
      <c r="C59053" s="2">
        <v>31</v>
      </c>
      <c r="D59053" s="2" t="s">
        <v>457</v>
      </c>
      <c r="E59053" s="2"/>
      <c r="F59053" s="2"/>
      <c r="G59053" s="2"/>
      <c r="H59053" s="2"/>
    </row>
    <row r="59054" spans="2:8">
      <c r="B59054" s="2" t="s">
        <v>59503</v>
      </c>
      <c r="C59054" s="2">
        <v>30</v>
      </c>
      <c r="D59054" s="2" t="s">
        <v>457</v>
      </c>
      <c r="E59054" s="2"/>
      <c r="F59054" s="2"/>
      <c r="G59054" s="2"/>
      <c r="H59054" s="2"/>
    </row>
    <row r="59055" spans="2:8">
      <c r="B59055" s="2" t="s">
        <v>59504</v>
      </c>
      <c r="C59055" s="2">
        <v>30</v>
      </c>
      <c r="D59055" s="2" t="s">
        <v>457</v>
      </c>
      <c r="E59055" s="2"/>
      <c r="F59055" s="2"/>
      <c r="G59055" s="2"/>
      <c r="H59055" s="2"/>
    </row>
    <row r="59056" spans="2:8">
      <c r="B59056" s="2" t="s">
        <v>59505</v>
      </c>
      <c r="C59056" s="2">
        <v>29</v>
      </c>
      <c r="D59056" s="2" t="s">
        <v>457</v>
      </c>
      <c r="E59056" s="2"/>
      <c r="F59056" s="2"/>
      <c r="G59056" s="2"/>
      <c r="H59056" s="2"/>
    </row>
    <row r="59057" spans="2:8">
      <c r="B59057" s="2" t="s">
        <v>59506</v>
      </c>
      <c r="C59057" s="2">
        <v>32</v>
      </c>
      <c r="D59057" s="2" t="s">
        <v>457</v>
      </c>
      <c r="E59057" s="2"/>
      <c r="F59057" s="2"/>
      <c r="G59057" s="2"/>
      <c r="H59057" s="2"/>
    </row>
    <row r="59058" spans="2:8">
      <c r="B59058" s="2" t="s">
        <v>59507</v>
      </c>
      <c r="C59058" s="2">
        <v>32</v>
      </c>
      <c r="D59058" s="2" t="s">
        <v>457</v>
      </c>
      <c r="E59058" s="2"/>
      <c r="F59058" s="2"/>
      <c r="G59058" s="2"/>
      <c r="H59058" s="2"/>
    </row>
    <row r="59059" spans="2:8">
      <c r="B59059" s="2" t="s">
        <v>59508</v>
      </c>
      <c r="C59059" s="2">
        <v>32</v>
      </c>
      <c r="D59059" s="2" t="s">
        <v>457</v>
      </c>
      <c r="E59059" s="2"/>
      <c r="F59059" s="2"/>
      <c r="G59059" s="2"/>
      <c r="H59059" s="2"/>
    </row>
    <row r="59060" spans="2:8">
      <c r="B59060" s="2" t="s">
        <v>59509</v>
      </c>
      <c r="C59060" s="2">
        <v>31</v>
      </c>
      <c r="D59060" s="2" t="s">
        <v>457</v>
      </c>
      <c r="E59060" s="2"/>
      <c r="F59060" s="2"/>
      <c r="G59060" s="2"/>
      <c r="H59060" s="2"/>
    </row>
    <row r="59061" spans="2:8">
      <c r="B59061" s="2" t="s">
        <v>59510</v>
      </c>
      <c r="C59061" s="2">
        <v>30</v>
      </c>
      <c r="D59061" s="2" t="s">
        <v>457</v>
      </c>
      <c r="E59061" s="2"/>
      <c r="F59061" s="2"/>
      <c r="G59061" s="2"/>
      <c r="H59061" s="2"/>
    </row>
    <row r="59062" spans="2:8">
      <c r="B59062" s="2" t="s">
        <v>59511</v>
      </c>
      <c r="C59062" s="2">
        <v>31</v>
      </c>
      <c r="D59062" s="2" t="s">
        <v>457</v>
      </c>
      <c r="E59062" s="2"/>
      <c r="F59062" s="2"/>
      <c r="G59062" s="2"/>
      <c r="H59062" s="2"/>
    </row>
    <row r="59063" spans="2:8">
      <c r="B59063" s="2" t="s">
        <v>59512</v>
      </c>
      <c r="C59063" s="2">
        <v>31</v>
      </c>
      <c r="D59063" s="2" t="s">
        <v>457</v>
      </c>
      <c r="E59063" s="2"/>
      <c r="F59063" s="2"/>
      <c r="G59063" s="2"/>
      <c r="H59063" s="2"/>
    </row>
    <row r="59064" spans="2:8">
      <c r="B59064" s="2" t="s">
        <v>59513</v>
      </c>
      <c r="C59064" s="2">
        <v>29</v>
      </c>
      <c r="D59064" s="2" t="s">
        <v>457</v>
      </c>
      <c r="E59064" s="2"/>
      <c r="F59064" s="2"/>
      <c r="G59064" s="2"/>
      <c r="H59064" s="2"/>
    </row>
    <row r="59065" spans="2:8">
      <c r="B59065" s="2" t="s">
        <v>59514</v>
      </c>
      <c r="C59065" s="2">
        <v>30</v>
      </c>
      <c r="D59065" s="2" t="s">
        <v>457</v>
      </c>
      <c r="E59065" s="2"/>
      <c r="F59065" s="2"/>
      <c r="G59065" s="2"/>
      <c r="H59065" s="2"/>
    </row>
    <row r="59066" spans="2:8">
      <c r="B59066" s="2" t="s">
        <v>59515</v>
      </c>
      <c r="C59066" s="2">
        <v>29</v>
      </c>
      <c r="D59066" s="2" t="s">
        <v>457</v>
      </c>
      <c r="E59066" s="2"/>
      <c r="F59066" s="2"/>
      <c r="G59066" s="2"/>
      <c r="H59066" s="2"/>
    </row>
    <row r="59067" spans="2:8">
      <c r="B59067" s="2" t="s">
        <v>59516</v>
      </c>
      <c r="C59067" s="2">
        <v>35</v>
      </c>
      <c r="D59067" s="2" t="s">
        <v>457</v>
      </c>
      <c r="E59067" s="2"/>
      <c r="F59067" s="2"/>
      <c r="G59067" s="2"/>
      <c r="H59067" s="2"/>
    </row>
    <row r="59068" spans="2:8">
      <c r="B59068" s="2" t="s">
        <v>59517</v>
      </c>
      <c r="C59068" s="2">
        <v>37</v>
      </c>
      <c r="D59068" s="2" t="s">
        <v>457</v>
      </c>
      <c r="E59068" s="2"/>
      <c r="F59068" s="2"/>
      <c r="G59068" s="2"/>
      <c r="H59068" s="2"/>
    </row>
    <row r="59069" spans="2:8">
      <c r="B59069" s="2" t="s">
        <v>59518</v>
      </c>
      <c r="C59069" s="2">
        <v>38</v>
      </c>
      <c r="D59069" s="2" t="s">
        <v>457</v>
      </c>
      <c r="E59069" s="2"/>
      <c r="F59069" s="2"/>
      <c r="G59069" s="2"/>
      <c r="H59069" s="2"/>
    </row>
    <row r="59070" spans="2:8">
      <c r="B59070" s="2" t="s">
        <v>59519</v>
      </c>
      <c r="C59070" s="2">
        <v>37</v>
      </c>
      <c r="D59070" s="2" t="s">
        <v>457</v>
      </c>
      <c r="E59070" s="2"/>
      <c r="F59070" s="2"/>
      <c r="G59070" s="2"/>
      <c r="H59070" s="2"/>
    </row>
    <row r="59071" spans="2:8">
      <c r="B59071" s="2" t="s">
        <v>59520</v>
      </c>
      <c r="C59071" s="2">
        <v>32</v>
      </c>
      <c r="D59071" s="2" t="s">
        <v>457</v>
      </c>
      <c r="E59071" s="2"/>
      <c r="F59071" s="2"/>
      <c r="G59071" s="2"/>
      <c r="H59071" s="2"/>
    </row>
    <row r="59072" spans="2:8">
      <c r="B59072" s="2" t="s">
        <v>59521</v>
      </c>
      <c r="C59072" s="2">
        <v>15</v>
      </c>
      <c r="D59072" s="2" t="s">
        <v>451</v>
      </c>
      <c r="E59072" s="2"/>
      <c r="F59072" s="2"/>
      <c r="G59072" s="2"/>
      <c r="H59072" s="2"/>
    </row>
    <row r="59073" spans="2:8">
      <c r="B59073" s="2" t="s">
        <v>59522</v>
      </c>
      <c r="C59073" s="2">
        <v>14</v>
      </c>
      <c r="D59073" s="2" t="s">
        <v>451</v>
      </c>
      <c r="E59073" s="2"/>
      <c r="F59073" s="2"/>
      <c r="G59073" s="2"/>
      <c r="H59073" s="2"/>
    </row>
    <row r="59074" spans="2:8">
      <c r="B59074" s="2" t="s">
        <v>59523</v>
      </c>
      <c r="C59074" s="2">
        <v>14</v>
      </c>
      <c r="D59074" s="2" t="s">
        <v>451</v>
      </c>
      <c r="E59074" s="2"/>
      <c r="F59074" s="2"/>
      <c r="G59074" s="2"/>
      <c r="H59074" s="2"/>
    </row>
    <row r="59075" spans="2:8">
      <c r="B59075" s="2" t="s">
        <v>59524</v>
      </c>
      <c r="C59075" s="2">
        <v>14</v>
      </c>
      <c r="D59075" s="2" t="s">
        <v>451</v>
      </c>
      <c r="E59075" s="2"/>
      <c r="F59075" s="2"/>
      <c r="G59075" s="2"/>
      <c r="H59075" s="2"/>
    </row>
    <row r="59076" spans="2:8">
      <c r="B59076" s="2" t="s">
        <v>59525</v>
      </c>
      <c r="C59076" s="2">
        <v>14</v>
      </c>
      <c r="D59076" s="2" t="s">
        <v>451</v>
      </c>
      <c r="E59076" s="2"/>
      <c r="F59076" s="2"/>
      <c r="G59076" s="2"/>
      <c r="H59076" s="2"/>
    </row>
    <row r="59077" spans="2:8">
      <c r="B59077" s="2" t="s">
        <v>59526</v>
      </c>
      <c r="C59077" s="2">
        <v>14</v>
      </c>
      <c r="D59077" s="2" t="s">
        <v>451</v>
      </c>
      <c r="E59077" s="2"/>
      <c r="F59077" s="2"/>
      <c r="G59077" s="2"/>
      <c r="H59077" s="2"/>
    </row>
    <row r="59078" spans="2:8">
      <c r="B59078" s="2" t="s">
        <v>59527</v>
      </c>
      <c r="C59078" s="2">
        <v>13</v>
      </c>
      <c r="D59078" s="2" t="s">
        <v>451</v>
      </c>
      <c r="E59078" s="2"/>
      <c r="F59078" s="2"/>
      <c r="G59078" s="2"/>
      <c r="H59078" s="2"/>
    </row>
    <row r="59079" spans="2:8">
      <c r="B59079" s="2" t="s">
        <v>59528</v>
      </c>
      <c r="C59079" s="2">
        <v>11</v>
      </c>
      <c r="D59079" s="2" t="s">
        <v>451</v>
      </c>
      <c r="E59079" s="2"/>
      <c r="F59079" s="2"/>
      <c r="G59079" s="2"/>
      <c r="H59079" s="2"/>
    </row>
    <row r="59080" spans="2:8">
      <c r="B59080" s="2" t="s">
        <v>59529</v>
      </c>
      <c r="C59080" s="2">
        <v>9</v>
      </c>
      <c r="D59080" s="2" t="s">
        <v>451</v>
      </c>
      <c r="E59080" s="2"/>
      <c r="F59080" s="2"/>
      <c r="G59080" s="2"/>
      <c r="H59080" s="2"/>
    </row>
    <row r="59081" spans="2:8">
      <c r="B59081" s="2" t="s">
        <v>59530</v>
      </c>
      <c r="C59081" s="2">
        <v>5</v>
      </c>
      <c r="D59081" s="2" t="s">
        <v>451</v>
      </c>
      <c r="E59081" s="2"/>
      <c r="F59081" s="2"/>
      <c r="G59081" s="2"/>
      <c r="H59081" s="2"/>
    </row>
    <row r="59082" spans="2:8">
      <c r="B59082" s="2" t="s">
        <v>59531</v>
      </c>
      <c r="C59082" s="2">
        <v>9</v>
      </c>
      <c r="D59082" s="2" t="s">
        <v>451</v>
      </c>
      <c r="E59082" s="2"/>
      <c r="F59082" s="2"/>
      <c r="G59082" s="2"/>
      <c r="H59082" s="2"/>
    </row>
    <row r="59083" spans="2:8">
      <c r="B59083" s="2" t="s">
        <v>59532</v>
      </c>
      <c r="C59083" s="2">
        <v>12</v>
      </c>
      <c r="D59083" s="2" t="s">
        <v>451</v>
      </c>
      <c r="E59083" s="2"/>
      <c r="F59083" s="2"/>
      <c r="G59083" s="2"/>
      <c r="H59083" s="2"/>
    </row>
    <row r="59084" spans="2:8">
      <c r="B59084" s="2" t="s">
        <v>59533</v>
      </c>
      <c r="C59084" s="2">
        <v>13</v>
      </c>
      <c r="D59084" s="2" t="s">
        <v>451</v>
      </c>
      <c r="E59084" s="2"/>
      <c r="F59084" s="2"/>
      <c r="G59084" s="2"/>
      <c r="H59084" s="2"/>
    </row>
    <row r="59085" spans="2:8">
      <c r="B59085" s="2" t="s">
        <v>59534</v>
      </c>
      <c r="C59085" s="2">
        <v>32</v>
      </c>
      <c r="D59085" s="2" t="s">
        <v>457</v>
      </c>
      <c r="E59085" s="2"/>
      <c r="F59085" s="2"/>
      <c r="G59085" s="2"/>
      <c r="H59085" s="2"/>
    </row>
    <row r="59086" spans="2:8">
      <c r="B59086" s="2" t="s">
        <v>59535</v>
      </c>
      <c r="C59086" s="2">
        <v>32</v>
      </c>
      <c r="D59086" s="2" t="s">
        <v>457</v>
      </c>
      <c r="E59086" s="2"/>
      <c r="F59086" s="2"/>
      <c r="G59086" s="2"/>
      <c r="H59086" s="2"/>
    </row>
    <row r="59087" spans="2:8">
      <c r="B59087" s="2" t="s">
        <v>59536</v>
      </c>
      <c r="C59087" s="2">
        <v>32</v>
      </c>
      <c r="D59087" s="2" t="s">
        <v>457</v>
      </c>
      <c r="E59087" s="2"/>
      <c r="F59087" s="2"/>
      <c r="G59087" s="2"/>
      <c r="H59087" s="2"/>
    </row>
    <row r="59088" spans="2:8">
      <c r="B59088" s="2" t="s">
        <v>59537</v>
      </c>
      <c r="C59088" s="2">
        <v>32</v>
      </c>
      <c r="D59088" s="2" t="s">
        <v>457</v>
      </c>
      <c r="E59088" s="2"/>
      <c r="F59088" s="2"/>
      <c r="G59088" s="2"/>
      <c r="H59088" s="2"/>
    </row>
    <row r="59089" spans="2:8">
      <c r="B59089" s="2" t="s">
        <v>59538</v>
      </c>
      <c r="C59089" s="2">
        <v>32</v>
      </c>
      <c r="D59089" s="2" t="s">
        <v>457</v>
      </c>
      <c r="E59089" s="2"/>
      <c r="F59089" s="2"/>
      <c r="G59089" s="2"/>
      <c r="H59089" s="2"/>
    </row>
    <row r="59090" spans="2:8">
      <c r="B59090" s="2" t="s">
        <v>59539</v>
      </c>
      <c r="C59090" s="2">
        <v>32</v>
      </c>
      <c r="D59090" s="2" t="s">
        <v>457</v>
      </c>
      <c r="E59090" s="2"/>
      <c r="F59090" s="2"/>
      <c r="G59090" s="2"/>
      <c r="H59090" s="2"/>
    </row>
    <row r="59091" spans="2:8">
      <c r="B59091" s="2" t="s">
        <v>59540</v>
      </c>
      <c r="C59091" s="2">
        <v>40</v>
      </c>
      <c r="D59091" s="2" t="s">
        <v>457</v>
      </c>
      <c r="E59091" s="2"/>
      <c r="F59091" s="2"/>
      <c r="G59091" s="2"/>
      <c r="H59091" s="2"/>
    </row>
    <row r="59092" spans="2:8">
      <c r="B59092" s="2" t="s">
        <v>59541</v>
      </c>
      <c r="C59092" s="2">
        <v>42</v>
      </c>
      <c r="D59092" s="2" t="s">
        <v>457</v>
      </c>
      <c r="E59092" s="2"/>
      <c r="F59092" s="2"/>
      <c r="G59092" s="2"/>
      <c r="H59092" s="2"/>
    </row>
    <row r="59093" spans="2:8">
      <c r="B59093" s="2" t="s">
        <v>59542</v>
      </c>
      <c r="C59093" s="2">
        <v>42</v>
      </c>
      <c r="D59093" s="2" t="s">
        <v>457</v>
      </c>
      <c r="E59093" s="2"/>
      <c r="F59093" s="2"/>
      <c r="G59093" s="2"/>
      <c r="H59093" s="2"/>
    </row>
    <row r="59094" spans="2:8">
      <c r="B59094" s="2" t="s">
        <v>59543</v>
      </c>
      <c r="C59094" s="2">
        <v>42</v>
      </c>
      <c r="D59094" s="2" t="s">
        <v>457</v>
      </c>
      <c r="E59094" s="2"/>
      <c r="F59094" s="2"/>
      <c r="G59094" s="2"/>
      <c r="H59094" s="2"/>
    </row>
    <row r="59095" spans="2:8">
      <c r="B59095" s="2" t="s">
        <v>59544</v>
      </c>
      <c r="C59095" s="2">
        <v>41</v>
      </c>
      <c r="D59095" s="2" t="s">
        <v>457</v>
      </c>
      <c r="E59095" s="2"/>
      <c r="F59095" s="2"/>
      <c r="G59095" s="2"/>
      <c r="H59095" s="2"/>
    </row>
    <row r="59096" spans="2:8">
      <c r="B59096" s="2" t="s">
        <v>59545</v>
      </c>
      <c r="C59096" s="2">
        <v>28</v>
      </c>
      <c r="D59096" s="2" t="s">
        <v>451</v>
      </c>
      <c r="E59096" s="2"/>
      <c r="F59096" s="2"/>
      <c r="G59096" s="2"/>
      <c r="H59096" s="2"/>
    </row>
    <row r="59097" spans="2:8">
      <c r="B59097" s="2" t="s">
        <v>59546</v>
      </c>
      <c r="C59097" s="2">
        <v>27</v>
      </c>
      <c r="D59097" s="2" t="s">
        <v>451</v>
      </c>
      <c r="E59097" s="2"/>
      <c r="F59097" s="2"/>
      <c r="G59097" s="2"/>
      <c r="H59097" s="2"/>
    </row>
    <row r="59098" spans="2:8">
      <c r="B59098" s="2" t="s">
        <v>59547</v>
      </c>
      <c r="C59098" s="2">
        <v>27</v>
      </c>
      <c r="D59098" s="2" t="s">
        <v>451</v>
      </c>
      <c r="E59098" s="2"/>
      <c r="F59098" s="2"/>
      <c r="G59098" s="2"/>
      <c r="H59098" s="2"/>
    </row>
    <row r="59099" spans="2:8">
      <c r="B59099" s="2" t="s">
        <v>59548</v>
      </c>
      <c r="C59099" s="2">
        <v>26</v>
      </c>
      <c r="D59099" s="2" t="s">
        <v>451</v>
      </c>
      <c r="E59099" s="2"/>
      <c r="F59099" s="2"/>
      <c r="G59099" s="2"/>
      <c r="H59099" s="2"/>
    </row>
    <row r="59100" spans="2:8">
      <c r="B59100" s="2" t="s">
        <v>59549</v>
      </c>
      <c r="C59100" s="2">
        <v>27</v>
      </c>
      <c r="D59100" s="2" t="s">
        <v>451</v>
      </c>
      <c r="E59100" s="2"/>
      <c r="F59100" s="2"/>
      <c r="G59100" s="2"/>
      <c r="H59100" s="2"/>
    </row>
    <row r="59101" spans="2:8">
      <c r="B59101" s="2" t="s">
        <v>59550</v>
      </c>
      <c r="C59101" s="2">
        <v>27</v>
      </c>
      <c r="D59101" s="2" t="s">
        <v>451</v>
      </c>
      <c r="E59101" s="2"/>
      <c r="F59101" s="2"/>
      <c r="G59101" s="2"/>
      <c r="H59101" s="2"/>
    </row>
    <row r="59102" spans="2:8">
      <c r="B59102" s="2" t="s">
        <v>59551</v>
      </c>
      <c r="C59102" s="2">
        <v>28</v>
      </c>
      <c r="D59102" s="2" t="s">
        <v>451</v>
      </c>
      <c r="E59102" s="2"/>
      <c r="F59102" s="2"/>
      <c r="G59102" s="2"/>
      <c r="H59102" s="2"/>
    </row>
    <row r="59103" spans="2:8">
      <c r="B59103" s="2" t="s">
        <v>59552</v>
      </c>
      <c r="C59103" s="2">
        <v>6</v>
      </c>
      <c r="D59103" s="2" t="s">
        <v>457</v>
      </c>
      <c r="E59103" s="2"/>
      <c r="F59103" s="2"/>
      <c r="G59103" s="2"/>
      <c r="H59103" s="2"/>
    </row>
    <row r="59104" spans="2:8">
      <c r="B59104" s="2" t="s">
        <v>59553</v>
      </c>
      <c r="C59104" s="2">
        <v>15</v>
      </c>
      <c r="D59104" s="2" t="s">
        <v>457</v>
      </c>
      <c r="E59104" s="2"/>
      <c r="F59104" s="2"/>
      <c r="G59104" s="2"/>
      <c r="H59104" s="2"/>
    </row>
    <row r="59105" spans="2:8">
      <c r="B59105" s="2" t="s">
        <v>59554</v>
      </c>
      <c r="C59105" s="2">
        <v>18</v>
      </c>
      <c r="D59105" s="2" t="s">
        <v>457</v>
      </c>
      <c r="E59105" s="2"/>
      <c r="F59105" s="2"/>
      <c r="G59105" s="2"/>
      <c r="H59105" s="2"/>
    </row>
    <row r="59106" spans="2:8">
      <c r="B59106" s="2" t="s">
        <v>59555</v>
      </c>
      <c r="C59106" s="2">
        <v>20</v>
      </c>
      <c r="D59106" s="2" t="s">
        <v>457</v>
      </c>
      <c r="E59106" s="2"/>
      <c r="F59106" s="2"/>
      <c r="G59106" s="2"/>
      <c r="H59106" s="2"/>
    </row>
    <row r="59107" spans="2:8">
      <c r="B59107" s="2" t="s">
        <v>59556</v>
      </c>
      <c r="C59107" s="2">
        <v>22</v>
      </c>
      <c r="D59107" s="2" t="s">
        <v>457</v>
      </c>
      <c r="E59107" s="2"/>
      <c r="F59107" s="2"/>
      <c r="G59107" s="2"/>
      <c r="H59107" s="2"/>
    </row>
    <row r="59108" spans="2:8">
      <c r="B59108" s="2" t="s">
        <v>59557</v>
      </c>
      <c r="C59108" s="2">
        <v>23</v>
      </c>
      <c r="D59108" s="2" t="s">
        <v>457</v>
      </c>
      <c r="E59108" s="2"/>
      <c r="F59108" s="2"/>
      <c r="G59108" s="2"/>
      <c r="H59108" s="2"/>
    </row>
    <row r="59109" spans="2:8">
      <c r="B59109" s="2" t="s">
        <v>59558</v>
      </c>
      <c r="C59109" s="2">
        <v>25</v>
      </c>
      <c r="D59109" s="2" t="s">
        <v>457</v>
      </c>
      <c r="E59109" s="2"/>
      <c r="F59109" s="2"/>
      <c r="G59109" s="2"/>
      <c r="H59109" s="2"/>
    </row>
    <row r="59110" spans="2:8">
      <c r="B59110" s="2" t="s">
        <v>59559</v>
      </c>
      <c r="C59110" s="2">
        <v>33</v>
      </c>
      <c r="D59110" s="2" t="s">
        <v>457</v>
      </c>
      <c r="E59110" s="2"/>
      <c r="F59110" s="2"/>
      <c r="G59110" s="2"/>
      <c r="H59110" s="2"/>
    </row>
    <row r="59111" spans="2:8">
      <c r="B59111" s="2" t="s">
        <v>59560</v>
      </c>
      <c r="C59111" s="2">
        <v>35</v>
      </c>
      <c r="D59111" s="2" t="s">
        <v>457</v>
      </c>
      <c r="E59111" s="2"/>
      <c r="F59111" s="2"/>
      <c r="G59111" s="2"/>
      <c r="H59111" s="2"/>
    </row>
    <row r="59112" spans="2:8">
      <c r="B59112" s="2" t="s">
        <v>59561</v>
      </c>
      <c r="C59112" s="2">
        <v>35</v>
      </c>
      <c r="D59112" s="2" t="s">
        <v>457</v>
      </c>
      <c r="E59112" s="2"/>
      <c r="F59112" s="2"/>
      <c r="G59112" s="2"/>
      <c r="H59112" s="2"/>
    </row>
    <row r="59113" spans="2:8">
      <c r="B59113" s="2" t="s">
        <v>59562</v>
      </c>
      <c r="C59113" s="2">
        <v>34</v>
      </c>
      <c r="D59113" s="2" t="s">
        <v>457</v>
      </c>
      <c r="E59113" s="2"/>
      <c r="F59113" s="2"/>
      <c r="G59113" s="2"/>
      <c r="H59113" s="2"/>
    </row>
    <row r="59114" spans="2:8">
      <c r="B59114" s="2" t="s">
        <v>59563</v>
      </c>
      <c r="C59114" s="2">
        <v>30</v>
      </c>
      <c r="D59114" s="2" t="s">
        <v>457</v>
      </c>
      <c r="E59114" s="2"/>
      <c r="F59114" s="2"/>
      <c r="G59114" s="2"/>
      <c r="H59114" s="2"/>
    </row>
    <row r="59115" spans="2:8">
      <c r="B59115" s="2" t="s">
        <v>59564</v>
      </c>
      <c r="C59115" s="2">
        <v>31</v>
      </c>
      <c r="D59115" s="2" t="s">
        <v>457</v>
      </c>
      <c r="E59115" s="2"/>
      <c r="F59115" s="2"/>
      <c r="G59115" s="2"/>
      <c r="H59115" s="2"/>
    </row>
    <row r="59116" spans="2:8">
      <c r="B59116" s="2" t="s">
        <v>59565</v>
      </c>
      <c r="C59116" s="2">
        <v>32</v>
      </c>
      <c r="D59116" s="2" t="s">
        <v>457</v>
      </c>
      <c r="E59116" s="2"/>
      <c r="F59116" s="2"/>
      <c r="G59116" s="2"/>
      <c r="H59116" s="2"/>
    </row>
    <row r="59117" spans="2:8">
      <c r="B59117" s="2" t="s">
        <v>59566</v>
      </c>
      <c r="C59117" s="2">
        <v>33</v>
      </c>
      <c r="D59117" s="2" t="s">
        <v>457</v>
      </c>
      <c r="E59117" s="2"/>
      <c r="F59117" s="2"/>
      <c r="G59117" s="2"/>
      <c r="H59117" s="2"/>
    </row>
    <row r="59118" spans="2:8">
      <c r="B59118" s="2" t="s">
        <v>59567</v>
      </c>
      <c r="C59118" s="2">
        <v>32</v>
      </c>
      <c r="D59118" s="2" t="s">
        <v>457</v>
      </c>
      <c r="E59118" s="2"/>
      <c r="F59118" s="2"/>
      <c r="G59118" s="2"/>
      <c r="H59118" s="2"/>
    </row>
    <row r="59119" spans="2:8">
      <c r="B59119" s="2" t="s">
        <v>59568</v>
      </c>
      <c r="C59119" s="2">
        <v>33</v>
      </c>
      <c r="D59119" s="2" t="s">
        <v>457</v>
      </c>
      <c r="E59119" s="2"/>
      <c r="F59119" s="2"/>
      <c r="G59119" s="2"/>
      <c r="H59119" s="2"/>
    </row>
    <row r="59120" spans="2:8">
      <c r="B59120" s="2" t="s">
        <v>59569</v>
      </c>
      <c r="C59120" s="2">
        <v>35</v>
      </c>
      <c r="D59120" s="2" t="s">
        <v>457</v>
      </c>
      <c r="E59120" s="2"/>
      <c r="F59120" s="2"/>
      <c r="G59120" s="2"/>
      <c r="H59120" s="2"/>
    </row>
    <row r="59121" spans="2:8">
      <c r="B59121" s="2" t="s">
        <v>59570</v>
      </c>
      <c r="C59121" s="2">
        <v>36</v>
      </c>
      <c r="D59121" s="2" t="s">
        <v>457</v>
      </c>
      <c r="E59121" s="2"/>
      <c r="F59121" s="2"/>
      <c r="G59121" s="2"/>
      <c r="H59121" s="2"/>
    </row>
    <row r="59122" spans="2:8">
      <c r="B59122" s="2" t="s">
        <v>59571</v>
      </c>
      <c r="C59122" s="2">
        <v>36</v>
      </c>
      <c r="D59122" s="2" t="s">
        <v>457</v>
      </c>
      <c r="E59122" s="2"/>
      <c r="F59122" s="2"/>
      <c r="G59122" s="2"/>
      <c r="H59122" s="2"/>
    </row>
    <row r="59123" spans="2:8">
      <c r="B59123" s="2" t="s">
        <v>59572</v>
      </c>
      <c r="C59123" s="2">
        <v>30</v>
      </c>
      <c r="D59123" s="2" t="s">
        <v>457</v>
      </c>
      <c r="E59123" s="2"/>
      <c r="F59123" s="2"/>
      <c r="G59123" s="2"/>
      <c r="H59123" s="2"/>
    </row>
    <row r="59124" spans="2:8">
      <c r="B59124" s="2" t="s">
        <v>59573</v>
      </c>
      <c r="C59124" s="2">
        <v>19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59574</v>
      </c>
      <c r="C59125" s="2">
        <v>19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59575</v>
      </c>
      <c r="C59126" s="2">
        <v>20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59576</v>
      </c>
      <c r="C59127" s="2">
        <v>20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59577</v>
      </c>
      <c r="C59128" s="2">
        <v>20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59578</v>
      </c>
      <c r="C59129" s="2">
        <v>20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59579</v>
      </c>
      <c r="C59130" s="2">
        <v>20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59580</v>
      </c>
      <c r="C59131" s="2">
        <v>20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59581</v>
      </c>
      <c r="C59132" s="2">
        <v>20</v>
      </c>
      <c r="D59132" s="2" t="s">
        <v>451</v>
      </c>
      <c r="E59132" s="2"/>
      <c r="F59132" s="2"/>
      <c r="G59132" s="2"/>
      <c r="H59132" s="2"/>
    </row>
    <row r="59133" spans="2:8">
      <c r="B59133" s="2" t="s">
        <v>59582</v>
      </c>
      <c r="C59133" s="2">
        <v>7</v>
      </c>
      <c r="D59133" s="2" t="s">
        <v>457</v>
      </c>
      <c r="E59133" s="2"/>
      <c r="F59133" s="2"/>
      <c r="G59133" s="2"/>
      <c r="H59133" s="2"/>
    </row>
    <row r="59134" spans="2:8">
      <c r="B59134" s="2" t="s">
        <v>59583</v>
      </c>
      <c r="C59134" s="2">
        <v>16</v>
      </c>
      <c r="D59134" s="2" t="s">
        <v>457</v>
      </c>
      <c r="E59134" s="2"/>
      <c r="F59134" s="2"/>
      <c r="G59134" s="2"/>
      <c r="H59134" s="2"/>
    </row>
    <row r="59135" spans="2:8">
      <c r="B59135" s="2" t="s">
        <v>59584</v>
      </c>
      <c r="C59135" s="2">
        <v>21</v>
      </c>
      <c r="D59135" s="2" t="s">
        <v>457</v>
      </c>
      <c r="E59135" s="2"/>
      <c r="F59135" s="2"/>
      <c r="G59135" s="2"/>
      <c r="H59135" s="2"/>
    </row>
    <row r="59136" spans="2:8">
      <c r="B59136" s="2" t="s">
        <v>59585</v>
      </c>
      <c r="C59136" s="2">
        <v>24</v>
      </c>
      <c r="D59136" s="2" t="s">
        <v>457</v>
      </c>
      <c r="E59136" s="2"/>
      <c r="F59136" s="2"/>
      <c r="G59136" s="2"/>
      <c r="H59136" s="2"/>
    </row>
    <row r="59137" spans="2:8">
      <c r="B59137" s="2" t="s">
        <v>59586</v>
      </c>
      <c r="C59137" s="2">
        <v>26</v>
      </c>
      <c r="D59137" s="2" t="s">
        <v>457</v>
      </c>
      <c r="E59137" s="2"/>
      <c r="F59137" s="2"/>
      <c r="G59137" s="2"/>
      <c r="H59137" s="2"/>
    </row>
    <row r="59138" spans="2:8">
      <c r="B59138" s="2" t="s">
        <v>59587</v>
      </c>
      <c r="C59138" s="2">
        <v>17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59588</v>
      </c>
      <c r="C59139" s="2">
        <v>19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59589</v>
      </c>
      <c r="C59140" s="2">
        <v>19</v>
      </c>
      <c r="D59140" s="2" t="s">
        <v>451</v>
      </c>
      <c r="E59140" s="2"/>
      <c r="F59140" s="2"/>
      <c r="G59140" s="2"/>
      <c r="H59140" s="2"/>
    </row>
    <row r="59141" spans="2:8">
      <c r="B59141" s="2" t="s">
        <v>59590</v>
      </c>
      <c r="C59141" s="2">
        <v>19</v>
      </c>
      <c r="D59141" s="2" t="s">
        <v>451</v>
      </c>
      <c r="E59141" s="2"/>
      <c r="F59141" s="2"/>
      <c r="G59141" s="2"/>
      <c r="H59141" s="2"/>
    </row>
    <row r="59142" spans="2:8">
      <c r="B59142" s="2" t="s">
        <v>59591</v>
      </c>
      <c r="C59142" s="2">
        <v>21</v>
      </c>
      <c r="D59142" s="2" t="s">
        <v>451</v>
      </c>
      <c r="E59142" s="2"/>
      <c r="F59142" s="2"/>
      <c r="G59142" s="2"/>
      <c r="H59142" s="2"/>
    </row>
    <row r="59143" spans="2:8">
      <c r="B59143" s="2" t="s">
        <v>59592</v>
      </c>
      <c r="C59143" s="2">
        <v>23</v>
      </c>
      <c r="D59143" s="2" t="s">
        <v>451</v>
      </c>
      <c r="E59143" s="2"/>
      <c r="F59143" s="2"/>
      <c r="G59143" s="2"/>
      <c r="H59143" s="2"/>
    </row>
    <row r="59144" spans="2:8">
      <c r="B59144" s="2" t="s">
        <v>59593</v>
      </c>
      <c r="C59144" s="2">
        <v>24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59594</v>
      </c>
      <c r="C59145" s="2">
        <v>24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59595</v>
      </c>
      <c r="C59146" s="2">
        <v>23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59596</v>
      </c>
      <c r="C59147" s="2">
        <v>23</v>
      </c>
      <c r="D59147" s="2" t="s">
        <v>457</v>
      </c>
      <c r="E59147" s="2"/>
      <c r="F59147" s="2"/>
      <c r="G59147" s="2"/>
      <c r="H59147" s="2"/>
    </row>
    <row r="59148" spans="2:8">
      <c r="B59148" s="2" t="s">
        <v>59597</v>
      </c>
      <c r="C59148" s="2">
        <v>25</v>
      </c>
      <c r="D59148" s="2" t="s">
        <v>457</v>
      </c>
      <c r="E59148" s="2"/>
      <c r="F59148" s="2"/>
      <c r="G59148" s="2"/>
      <c r="H59148" s="2"/>
    </row>
    <row r="59149" spans="2:8">
      <c r="B59149" s="2" t="s">
        <v>59598</v>
      </c>
      <c r="C59149" s="2">
        <v>25</v>
      </c>
      <c r="D59149" s="2" t="s">
        <v>457</v>
      </c>
      <c r="E59149" s="2"/>
      <c r="F59149" s="2"/>
      <c r="G59149" s="2"/>
      <c r="H59149" s="2"/>
    </row>
    <row r="59150" spans="2:8">
      <c r="B59150" s="2" t="s">
        <v>59599</v>
      </c>
      <c r="C59150" s="2">
        <v>26</v>
      </c>
      <c r="D59150" s="2" t="s">
        <v>457</v>
      </c>
      <c r="E59150" s="2"/>
      <c r="F59150" s="2"/>
      <c r="G59150" s="2"/>
      <c r="H59150" s="2"/>
    </row>
    <row r="59151" spans="2:8">
      <c r="B59151" s="2" t="s">
        <v>59600</v>
      </c>
      <c r="C59151" s="2">
        <v>26</v>
      </c>
      <c r="D59151" s="2" t="s">
        <v>457</v>
      </c>
      <c r="E59151" s="2"/>
      <c r="F59151" s="2"/>
      <c r="G59151" s="2"/>
      <c r="H59151" s="2"/>
    </row>
    <row r="59152" spans="2:8">
      <c r="B59152" s="2" t="s">
        <v>59601</v>
      </c>
      <c r="C59152" s="2">
        <v>24</v>
      </c>
      <c r="D59152" s="2" t="s">
        <v>457</v>
      </c>
      <c r="E59152" s="2"/>
      <c r="F59152" s="2"/>
      <c r="G59152" s="2"/>
      <c r="H59152" s="2"/>
    </row>
    <row r="59153" spans="2:8">
      <c r="B59153" s="2" t="s">
        <v>59602</v>
      </c>
      <c r="C59153" s="2">
        <v>23</v>
      </c>
      <c r="D59153" s="2" t="s">
        <v>457</v>
      </c>
      <c r="E59153" s="2"/>
      <c r="F59153" s="2"/>
      <c r="G59153" s="2"/>
      <c r="H59153" s="2"/>
    </row>
    <row r="59154" spans="2:8">
      <c r="B59154" s="2" t="s">
        <v>59603</v>
      </c>
      <c r="C59154" s="2">
        <v>34</v>
      </c>
      <c r="D59154" s="2" t="s">
        <v>457</v>
      </c>
      <c r="E59154" s="2"/>
      <c r="F59154" s="2"/>
      <c r="G59154" s="2"/>
      <c r="H59154" s="2"/>
    </row>
    <row r="59155" spans="2:8">
      <c r="B59155" s="2" t="s">
        <v>59604</v>
      </c>
      <c r="C59155" s="2">
        <v>35</v>
      </c>
      <c r="D59155" s="2" t="s">
        <v>457</v>
      </c>
      <c r="E59155" s="2"/>
      <c r="F59155" s="2"/>
      <c r="G59155" s="2"/>
      <c r="H59155" s="2"/>
    </row>
    <row r="59156" spans="2:8">
      <c r="B59156" s="2" t="s">
        <v>59605</v>
      </c>
      <c r="C59156" s="2">
        <v>33</v>
      </c>
      <c r="D59156" s="2" t="s">
        <v>457</v>
      </c>
      <c r="E59156" s="2"/>
      <c r="F59156" s="2"/>
      <c r="G59156" s="2"/>
      <c r="H59156" s="2"/>
    </row>
    <row r="59157" spans="2:8">
      <c r="B59157" s="2" t="s">
        <v>59606</v>
      </c>
      <c r="C59157" s="2">
        <v>30</v>
      </c>
      <c r="D59157" s="2" t="s">
        <v>457</v>
      </c>
      <c r="E59157" s="2"/>
      <c r="F59157" s="2"/>
      <c r="G59157" s="2"/>
      <c r="H59157" s="2"/>
    </row>
    <row r="59158" spans="2:8">
      <c r="B59158" s="2" t="s">
        <v>59607</v>
      </c>
      <c r="C59158" s="2">
        <v>30</v>
      </c>
      <c r="D59158" s="2" t="s">
        <v>457</v>
      </c>
      <c r="E59158" s="2"/>
      <c r="F59158" s="2"/>
      <c r="G59158" s="2"/>
      <c r="H59158" s="2"/>
    </row>
    <row r="59159" spans="2:8">
      <c r="B59159" s="2" t="s">
        <v>59608</v>
      </c>
      <c r="C59159" s="2">
        <v>22</v>
      </c>
      <c r="D59159" s="2" t="s">
        <v>451</v>
      </c>
      <c r="E59159" s="2"/>
      <c r="F59159" s="2"/>
      <c r="G59159" s="2"/>
      <c r="H59159" s="2"/>
    </row>
    <row r="59160" spans="2:8">
      <c r="B59160" s="2" t="s">
        <v>59609</v>
      </c>
      <c r="C59160" s="2">
        <v>25</v>
      </c>
      <c r="D59160" s="2" t="s">
        <v>451</v>
      </c>
      <c r="E59160" s="2"/>
      <c r="F59160" s="2"/>
      <c r="G59160" s="2"/>
      <c r="H59160" s="2"/>
    </row>
    <row r="59161" spans="2:8">
      <c r="B59161" s="2" t="s">
        <v>59610</v>
      </c>
      <c r="C59161" s="2">
        <v>27</v>
      </c>
      <c r="D59161" s="2" t="s">
        <v>451</v>
      </c>
      <c r="E59161" s="2"/>
      <c r="F59161" s="2"/>
      <c r="G59161" s="2"/>
      <c r="H59161" s="2"/>
    </row>
    <row r="59162" spans="2:8">
      <c r="B59162" s="2" t="s">
        <v>59611</v>
      </c>
      <c r="C59162" s="2">
        <v>26</v>
      </c>
      <c r="D59162" s="2" t="s">
        <v>451</v>
      </c>
      <c r="E59162" s="2"/>
      <c r="F59162" s="2"/>
      <c r="G59162" s="2"/>
      <c r="H59162" s="2"/>
    </row>
    <row r="59163" spans="2:8">
      <c r="B59163" s="2" t="s">
        <v>59612</v>
      </c>
      <c r="C59163" s="2">
        <v>27</v>
      </c>
      <c r="D59163" s="2" t="s">
        <v>451</v>
      </c>
      <c r="E59163" s="2"/>
      <c r="F59163" s="2"/>
      <c r="G59163" s="2"/>
      <c r="H59163" s="2"/>
    </row>
    <row r="59164" spans="2:8">
      <c r="B59164" s="2" t="s">
        <v>59613</v>
      </c>
      <c r="C59164" s="2">
        <v>32</v>
      </c>
      <c r="D59164" s="2" t="s">
        <v>457</v>
      </c>
      <c r="E59164" s="2"/>
      <c r="F59164" s="2"/>
      <c r="G59164" s="2"/>
      <c r="H59164" s="2"/>
    </row>
    <row r="59165" spans="2:8">
      <c r="B59165" s="2" t="s">
        <v>59614</v>
      </c>
      <c r="C59165" s="2">
        <v>31</v>
      </c>
      <c r="D59165" s="2" t="s">
        <v>457</v>
      </c>
      <c r="E59165" s="2"/>
      <c r="F59165" s="2"/>
      <c r="G59165" s="2"/>
      <c r="H59165" s="2"/>
    </row>
    <row r="59166" spans="2:8">
      <c r="B59166" s="2" t="s">
        <v>59615</v>
      </c>
      <c r="C59166" s="2">
        <v>30</v>
      </c>
      <c r="D59166" s="2" t="s">
        <v>457</v>
      </c>
      <c r="E59166" s="2"/>
      <c r="F59166" s="2"/>
      <c r="G59166" s="2"/>
      <c r="H59166" s="2"/>
    </row>
    <row r="59167" spans="2:8">
      <c r="B59167" s="2" t="s">
        <v>59616</v>
      </c>
      <c r="C59167" s="2">
        <v>30</v>
      </c>
      <c r="D59167" s="2" t="s">
        <v>457</v>
      </c>
      <c r="E59167" s="2"/>
      <c r="F59167" s="2"/>
      <c r="G59167" s="2"/>
      <c r="H59167" s="2"/>
    </row>
    <row r="59168" spans="2:8">
      <c r="B59168" s="2" t="s">
        <v>59617</v>
      </c>
      <c r="C59168" s="2">
        <v>29</v>
      </c>
      <c r="D59168" s="2" t="s">
        <v>457</v>
      </c>
      <c r="E59168" s="2"/>
      <c r="F59168" s="2"/>
      <c r="G59168" s="2"/>
      <c r="H59168" s="2"/>
    </row>
    <row r="59169" spans="2:8">
      <c r="B59169" s="2" t="s">
        <v>59618</v>
      </c>
      <c r="C59169" s="2">
        <v>29</v>
      </c>
      <c r="D59169" s="2" t="s">
        <v>457</v>
      </c>
      <c r="E59169" s="2"/>
      <c r="F59169" s="2"/>
      <c r="G59169" s="2"/>
      <c r="H59169" s="2"/>
    </row>
    <row r="59170" spans="2:8">
      <c r="B59170" s="2" t="s">
        <v>59619</v>
      </c>
      <c r="C59170" s="2">
        <v>31</v>
      </c>
      <c r="D59170" s="2" t="s">
        <v>457</v>
      </c>
      <c r="E59170" s="2"/>
      <c r="F59170" s="2"/>
      <c r="G59170" s="2"/>
      <c r="H59170" s="2"/>
    </row>
    <row r="59171" spans="2:8">
      <c r="B59171" s="2" t="s">
        <v>59620</v>
      </c>
      <c r="C59171" s="2">
        <v>32</v>
      </c>
      <c r="D59171" s="2" t="s">
        <v>457</v>
      </c>
      <c r="E59171" s="2"/>
      <c r="F59171" s="2"/>
      <c r="G59171" s="2"/>
      <c r="H59171" s="2"/>
    </row>
    <row r="59172" spans="2:8">
      <c r="B59172" s="2" t="s">
        <v>59621</v>
      </c>
      <c r="C59172" s="2">
        <v>32</v>
      </c>
      <c r="D59172" s="2" t="s">
        <v>457</v>
      </c>
      <c r="E59172" s="2"/>
      <c r="F59172" s="2"/>
      <c r="G59172" s="2"/>
      <c r="H59172" s="2"/>
    </row>
    <row r="59173" spans="2:8">
      <c r="B59173" s="2" t="s">
        <v>59622</v>
      </c>
      <c r="C59173" s="2">
        <v>32</v>
      </c>
      <c r="D59173" s="2" t="s">
        <v>457</v>
      </c>
      <c r="E59173" s="2"/>
      <c r="F59173" s="2"/>
      <c r="G59173" s="2"/>
      <c r="H59173" s="2"/>
    </row>
    <row r="59174" spans="2:8">
      <c r="B59174" s="2" t="s">
        <v>59623</v>
      </c>
      <c r="C59174" s="2">
        <v>32</v>
      </c>
      <c r="D59174" s="2" t="s">
        <v>457</v>
      </c>
      <c r="E59174" s="2"/>
      <c r="F59174" s="2"/>
      <c r="G59174" s="2"/>
      <c r="H59174" s="2"/>
    </row>
    <row r="59175" spans="2:8">
      <c r="B59175" s="2" t="s">
        <v>59624</v>
      </c>
      <c r="C59175" s="2">
        <v>31</v>
      </c>
      <c r="D59175" s="2" t="s">
        <v>457</v>
      </c>
      <c r="E59175" s="2"/>
      <c r="F59175" s="2"/>
      <c r="G59175" s="2"/>
      <c r="H59175" s="2"/>
    </row>
    <row r="59176" spans="2:8">
      <c r="B59176" s="2" t="s">
        <v>59625</v>
      </c>
      <c r="C59176" s="2">
        <v>32</v>
      </c>
      <c r="D59176" s="2" t="s">
        <v>457</v>
      </c>
      <c r="E59176" s="2"/>
      <c r="F59176" s="2"/>
      <c r="G59176" s="2"/>
      <c r="H59176" s="2"/>
    </row>
    <row r="59177" spans="2:8">
      <c r="B59177" s="2" t="s">
        <v>59626</v>
      </c>
      <c r="C59177" s="2">
        <v>28</v>
      </c>
      <c r="D59177" s="2" t="s">
        <v>457</v>
      </c>
      <c r="E59177" s="2"/>
      <c r="F59177" s="2"/>
      <c r="G59177" s="2"/>
      <c r="H59177" s="2"/>
    </row>
    <row r="59178" spans="2:8">
      <c r="B59178" s="2" t="s">
        <v>59627</v>
      </c>
      <c r="C59178" s="2">
        <v>29</v>
      </c>
      <c r="D59178" s="2" t="s">
        <v>457</v>
      </c>
      <c r="E59178" s="2"/>
      <c r="F59178" s="2"/>
      <c r="G59178" s="2"/>
      <c r="H59178" s="2"/>
    </row>
    <row r="59179" spans="2:8">
      <c r="B59179" s="2" t="s">
        <v>59628</v>
      </c>
      <c r="C59179" s="2">
        <v>29</v>
      </c>
      <c r="D59179" s="2" t="s">
        <v>457</v>
      </c>
      <c r="E59179" s="2"/>
      <c r="F59179" s="2"/>
      <c r="G59179" s="2"/>
      <c r="H59179" s="2"/>
    </row>
    <row r="59180" spans="2:8">
      <c r="B59180" s="2" t="s">
        <v>59629</v>
      </c>
      <c r="C59180" s="2">
        <v>29</v>
      </c>
      <c r="D59180" s="2" t="s">
        <v>457</v>
      </c>
      <c r="E59180" s="2"/>
      <c r="F59180" s="2"/>
      <c r="G59180" s="2"/>
      <c r="H59180" s="2"/>
    </row>
    <row r="59181" spans="2:8">
      <c r="B59181" s="2" t="s">
        <v>59630</v>
      </c>
      <c r="C59181" s="2">
        <v>29</v>
      </c>
      <c r="D59181" s="2" t="s">
        <v>457</v>
      </c>
      <c r="E59181" s="2"/>
      <c r="F59181" s="2"/>
      <c r="G59181" s="2"/>
      <c r="H59181" s="2"/>
    </row>
    <row r="59182" spans="2:8">
      <c r="B59182" s="2" t="s">
        <v>59631</v>
      </c>
      <c r="C59182" s="2">
        <v>29</v>
      </c>
      <c r="D59182" s="2" t="s">
        <v>457</v>
      </c>
      <c r="E59182" s="2"/>
      <c r="F59182" s="2"/>
      <c r="G59182" s="2"/>
      <c r="H59182" s="2"/>
    </row>
    <row r="59183" spans="2:8">
      <c r="B59183" s="2" t="s">
        <v>59632</v>
      </c>
      <c r="C59183" s="2">
        <v>28</v>
      </c>
      <c r="D59183" s="2" t="s">
        <v>457</v>
      </c>
      <c r="E59183" s="2"/>
      <c r="F59183" s="2"/>
      <c r="G59183" s="2"/>
      <c r="H59183" s="2"/>
    </row>
    <row r="59184" spans="2:8">
      <c r="B59184" s="2" t="s">
        <v>59633</v>
      </c>
      <c r="C59184" s="2">
        <v>25</v>
      </c>
      <c r="D59184" s="2" t="s">
        <v>457</v>
      </c>
      <c r="E59184" s="2"/>
      <c r="F59184" s="2"/>
      <c r="G59184" s="2"/>
      <c r="H59184" s="2"/>
    </row>
    <row r="59185" spans="2:8">
      <c r="B59185" s="2" t="s">
        <v>59634</v>
      </c>
      <c r="C59185" s="2">
        <v>46</v>
      </c>
      <c r="D59185" s="2" t="s">
        <v>457</v>
      </c>
      <c r="E59185" s="2"/>
      <c r="F59185" s="2"/>
      <c r="G59185" s="2"/>
      <c r="H59185" s="2"/>
    </row>
    <row r="59186" spans="2:8">
      <c r="B59186" s="2" t="s">
        <v>59635</v>
      </c>
      <c r="C59186" s="2">
        <v>44</v>
      </c>
      <c r="D59186" s="2" t="s">
        <v>457</v>
      </c>
      <c r="E59186" s="2"/>
      <c r="F59186" s="2"/>
      <c r="G59186" s="2"/>
      <c r="H59186" s="2"/>
    </row>
    <row r="59187" spans="2:8">
      <c r="B59187" s="2" t="s">
        <v>59636</v>
      </c>
      <c r="C59187" s="2">
        <v>42</v>
      </c>
      <c r="D59187" s="2" t="s">
        <v>457</v>
      </c>
      <c r="E59187" s="2"/>
      <c r="F59187" s="2"/>
      <c r="G59187" s="2"/>
      <c r="H59187" s="2"/>
    </row>
    <row r="59188" spans="2:8">
      <c r="B59188" s="2" t="s">
        <v>59637</v>
      </c>
      <c r="C59188" s="2">
        <v>26</v>
      </c>
      <c r="D59188" s="2" t="s">
        <v>457</v>
      </c>
      <c r="E59188" s="2"/>
      <c r="F59188" s="2"/>
      <c r="G59188" s="2"/>
      <c r="H59188" s="2"/>
    </row>
    <row r="59189" spans="2:8">
      <c r="B59189" s="2" t="s">
        <v>59638</v>
      </c>
      <c r="C59189" s="2">
        <v>29</v>
      </c>
      <c r="D59189" s="2" t="s">
        <v>457</v>
      </c>
      <c r="E59189" s="2"/>
      <c r="F59189" s="2"/>
      <c r="G59189" s="2"/>
      <c r="H59189" s="2"/>
    </row>
    <row r="59190" spans="2:8">
      <c r="B59190" s="2" t="s">
        <v>59639</v>
      </c>
      <c r="C59190" s="2">
        <v>31</v>
      </c>
      <c r="D59190" s="2" t="s">
        <v>457</v>
      </c>
      <c r="E59190" s="2"/>
      <c r="F59190" s="2"/>
      <c r="G59190" s="2"/>
      <c r="H59190" s="2"/>
    </row>
    <row r="59191" spans="2:8">
      <c r="B59191" s="2" t="s">
        <v>59640</v>
      </c>
      <c r="C59191" s="2">
        <v>31</v>
      </c>
      <c r="D59191" s="2" t="s">
        <v>457</v>
      </c>
      <c r="E59191" s="2"/>
      <c r="F59191" s="2"/>
      <c r="G59191" s="2"/>
      <c r="H59191" s="2"/>
    </row>
    <row r="59192" spans="2:8">
      <c r="B59192" s="2" t="s">
        <v>59641</v>
      </c>
      <c r="C59192" s="2">
        <v>30</v>
      </c>
      <c r="D59192" s="2" t="s">
        <v>457</v>
      </c>
      <c r="E59192" s="2"/>
      <c r="F59192" s="2"/>
      <c r="G59192" s="2"/>
      <c r="H59192" s="2"/>
    </row>
    <row r="59193" spans="2:8">
      <c r="B59193" s="2" t="s">
        <v>59642</v>
      </c>
      <c r="C59193" s="2">
        <v>29</v>
      </c>
      <c r="D59193" s="2" t="s">
        <v>457</v>
      </c>
      <c r="E59193" s="2"/>
      <c r="F59193" s="2"/>
      <c r="G59193" s="2"/>
      <c r="H59193" s="2"/>
    </row>
    <row r="59194" spans="2:8">
      <c r="B59194" s="2" t="s">
        <v>59643</v>
      </c>
      <c r="C59194" s="2">
        <v>28</v>
      </c>
      <c r="D59194" s="2" t="s">
        <v>457</v>
      </c>
      <c r="E59194" s="2"/>
      <c r="F59194" s="2"/>
      <c r="G59194" s="2"/>
      <c r="H59194" s="2"/>
    </row>
    <row r="59195" spans="2:8">
      <c r="B59195" s="2" t="s">
        <v>59644</v>
      </c>
      <c r="C59195" s="2">
        <v>39</v>
      </c>
      <c r="D59195" s="2" t="s">
        <v>457</v>
      </c>
      <c r="E59195" s="2"/>
      <c r="F59195" s="2"/>
      <c r="G59195" s="2"/>
      <c r="H59195" s="2"/>
    </row>
    <row r="59196" spans="2:8">
      <c r="B59196" s="2" t="s">
        <v>59645</v>
      </c>
      <c r="C59196" s="2">
        <v>40</v>
      </c>
      <c r="D59196" s="2" t="s">
        <v>457</v>
      </c>
      <c r="E59196" s="2"/>
      <c r="F59196" s="2"/>
      <c r="G59196" s="2"/>
      <c r="H59196" s="2"/>
    </row>
    <row r="59197" spans="2:8">
      <c r="B59197" s="2" t="s">
        <v>59646</v>
      </c>
      <c r="C59197" s="2">
        <v>39</v>
      </c>
      <c r="D59197" s="2" t="s">
        <v>457</v>
      </c>
      <c r="E59197" s="2"/>
      <c r="F59197" s="2"/>
      <c r="G59197" s="2"/>
      <c r="H59197" s="2"/>
    </row>
    <row r="59198" spans="2:8">
      <c r="B59198" s="2" t="s">
        <v>59647</v>
      </c>
      <c r="C59198" s="2">
        <v>38</v>
      </c>
      <c r="D59198" s="2" t="s">
        <v>457</v>
      </c>
      <c r="E59198" s="2"/>
      <c r="F59198" s="2"/>
      <c r="G59198" s="2"/>
      <c r="H59198" s="2"/>
    </row>
    <row r="59199" spans="2:8">
      <c r="B59199" s="2" t="s">
        <v>59648</v>
      </c>
      <c r="C59199" s="2">
        <v>21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59649</v>
      </c>
      <c r="C59200" s="2">
        <v>11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59650</v>
      </c>
      <c r="C59201" s="2">
        <v>27</v>
      </c>
      <c r="D59201" s="2" t="s">
        <v>457</v>
      </c>
      <c r="E59201" s="2"/>
      <c r="F59201" s="2"/>
      <c r="G59201" s="2"/>
      <c r="H59201" s="2"/>
    </row>
    <row r="59202" spans="2:8">
      <c r="B59202" s="2" t="s">
        <v>59651</v>
      </c>
      <c r="C59202" s="2">
        <v>28</v>
      </c>
      <c r="D59202" s="2" t="s">
        <v>457</v>
      </c>
      <c r="E59202" s="2"/>
      <c r="F59202" s="2"/>
      <c r="G59202" s="2"/>
      <c r="H59202" s="2"/>
    </row>
    <row r="59203" spans="2:8">
      <c r="B59203" s="2" t="s">
        <v>59652</v>
      </c>
      <c r="C59203" s="2">
        <v>27</v>
      </c>
      <c r="D59203" s="2" t="s">
        <v>457</v>
      </c>
      <c r="E59203" s="2"/>
      <c r="F59203" s="2"/>
      <c r="G59203" s="2"/>
      <c r="H59203" s="2"/>
    </row>
    <row r="59204" spans="2:8">
      <c r="B59204" s="2" t="s">
        <v>59653</v>
      </c>
      <c r="C59204" s="2">
        <v>28</v>
      </c>
      <c r="D59204" s="2" t="s">
        <v>457</v>
      </c>
      <c r="E59204" s="2"/>
      <c r="F59204" s="2"/>
      <c r="G59204" s="2"/>
      <c r="H59204" s="2"/>
    </row>
    <row r="59205" spans="2:8">
      <c r="B59205" s="2" t="s">
        <v>59654</v>
      </c>
      <c r="C59205" s="2">
        <v>27</v>
      </c>
      <c r="D59205" s="2" t="s">
        <v>457</v>
      </c>
      <c r="E59205" s="2"/>
      <c r="F59205" s="2"/>
      <c r="G59205" s="2"/>
      <c r="H59205" s="2"/>
    </row>
    <row r="59206" spans="2:8">
      <c r="B59206" s="2" t="s">
        <v>59655</v>
      </c>
      <c r="C59206" s="2">
        <v>26</v>
      </c>
      <c r="D59206" s="2" t="s">
        <v>457</v>
      </c>
      <c r="E59206" s="2"/>
      <c r="F59206" s="2"/>
      <c r="G59206" s="2"/>
      <c r="H59206" s="2"/>
    </row>
    <row r="59207" spans="2:8">
      <c r="B59207" s="2" t="s">
        <v>59656</v>
      </c>
      <c r="C59207" s="2">
        <v>30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59657</v>
      </c>
      <c r="C59208" s="2">
        <v>33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59658</v>
      </c>
      <c r="C59209" s="2">
        <v>34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59659</v>
      </c>
      <c r="C59210" s="2">
        <v>33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59660</v>
      </c>
      <c r="C59211" s="2">
        <v>32</v>
      </c>
      <c r="D59211" s="2" t="s">
        <v>451</v>
      </c>
      <c r="E59211" s="2"/>
      <c r="F59211" s="2"/>
      <c r="G59211" s="2"/>
      <c r="H59211" s="2"/>
    </row>
    <row r="59212" spans="2:8">
      <c r="B59212" s="2" t="s">
        <v>59661</v>
      </c>
      <c r="C59212" s="2">
        <v>30</v>
      </c>
      <c r="D59212" s="2" t="s">
        <v>451</v>
      </c>
      <c r="E59212" s="2"/>
      <c r="F59212" s="2"/>
      <c r="G59212" s="2"/>
      <c r="H59212" s="2"/>
    </row>
    <row r="59213" spans="2:8">
      <c r="B59213" s="2" t="s">
        <v>59662</v>
      </c>
      <c r="C59213" s="2">
        <v>29</v>
      </c>
      <c r="D59213" s="2" t="s">
        <v>457</v>
      </c>
      <c r="E59213" s="2"/>
      <c r="F59213" s="2"/>
      <c r="G59213" s="2"/>
      <c r="H59213" s="2"/>
    </row>
    <row r="59214" spans="2:8">
      <c r="B59214" s="2" t="s">
        <v>59663</v>
      </c>
      <c r="C59214" s="2">
        <v>30</v>
      </c>
      <c r="D59214" s="2" t="s">
        <v>457</v>
      </c>
      <c r="E59214" s="2"/>
      <c r="F59214" s="2"/>
      <c r="G59214" s="2"/>
      <c r="H59214" s="2"/>
    </row>
    <row r="59215" spans="2:8">
      <c r="B59215" s="2" t="s">
        <v>59664</v>
      </c>
      <c r="C59215" s="2">
        <v>30</v>
      </c>
      <c r="D59215" s="2" t="s">
        <v>457</v>
      </c>
      <c r="E59215" s="2"/>
      <c r="F59215" s="2"/>
      <c r="G59215" s="2"/>
      <c r="H59215" s="2"/>
    </row>
    <row r="59216" spans="2:8">
      <c r="B59216" s="2" t="s">
        <v>59665</v>
      </c>
      <c r="C59216" s="2">
        <v>29</v>
      </c>
      <c r="D59216" s="2" t="s">
        <v>457</v>
      </c>
      <c r="E59216" s="2"/>
      <c r="F59216" s="2"/>
      <c r="G59216" s="2"/>
      <c r="H59216" s="2"/>
    </row>
    <row r="59217" spans="2:8">
      <c r="B59217" s="2" t="s">
        <v>59666</v>
      </c>
      <c r="C59217" s="2">
        <v>30</v>
      </c>
      <c r="D59217" s="2" t="s">
        <v>457</v>
      </c>
      <c r="E59217" s="2"/>
      <c r="F59217" s="2"/>
      <c r="G59217" s="2"/>
      <c r="H59217" s="2"/>
    </row>
    <row r="59218" spans="2:8">
      <c r="B59218" s="2" t="s">
        <v>59667</v>
      </c>
      <c r="C59218" s="2">
        <v>29</v>
      </c>
      <c r="D59218" s="2" t="s">
        <v>457</v>
      </c>
      <c r="E59218" s="2"/>
      <c r="F59218" s="2"/>
      <c r="G59218" s="2"/>
      <c r="H59218" s="2"/>
    </row>
    <row r="59219" spans="2:8">
      <c r="B59219" s="2" t="s">
        <v>59668</v>
      </c>
      <c r="C59219" s="2">
        <v>31</v>
      </c>
      <c r="D59219" s="2" t="s">
        <v>457</v>
      </c>
      <c r="E59219" s="2"/>
      <c r="F59219" s="2"/>
      <c r="G59219" s="2"/>
      <c r="H59219" s="2"/>
    </row>
    <row r="59220" spans="2:8">
      <c r="B59220" s="2" t="s">
        <v>59669</v>
      </c>
      <c r="C59220" s="2">
        <v>32</v>
      </c>
      <c r="D59220" s="2" t="s">
        <v>457</v>
      </c>
      <c r="E59220" s="2"/>
      <c r="F59220" s="2"/>
      <c r="G59220" s="2"/>
      <c r="H59220" s="2"/>
    </row>
    <row r="59221" spans="2:8">
      <c r="B59221" s="2" t="s">
        <v>59670</v>
      </c>
      <c r="C59221" s="2">
        <v>31</v>
      </c>
      <c r="D59221" s="2" t="s">
        <v>457</v>
      </c>
      <c r="E59221" s="2"/>
      <c r="F59221" s="2"/>
      <c r="G59221" s="2"/>
      <c r="H59221" s="2"/>
    </row>
    <row r="59222" spans="2:8">
      <c r="B59222" s="2" t="s">
        <v>59671</v>
      </c>
      <c r="C59222" s="2">
        <v>30</v>
      </c>
      <c r="D59222" s="2" t="s">
        <v>457</v>
      </c>
      <c r="E59222" s="2"/>
      <c r="F59222" s="2"/>
      <c r="G59222" s="2"/>
      <c r="H59222" s="2"/>
    </row>
    <row r="59223" spans="2:8">
      <c r="B59223" s="2" t="s">
        <v>59672</v>
      </c>
      <c r="C59223" s="2">
        <v>28</v>
      </c>
      <c r="D59223" s="2" t="s">
        <v>457</v>
      </c>
      <c r="E59223" s="2"/>
      <c r="F59223" s="2"/>
      <c r="G59223" s="2"/>
      <c r="H59223" s="2"/>
    </row>
    <row r="59224" spans="2:8">
      <c r="B59224" s="2" t="s">
        <v>59673</v>
      </c>
      <c r="C59224" s="2">
        <v>14</v>
      </c>
      <c r="D59224" s="2" t="s">
        <v>457</v>
      </c>
      <c r="E59224" s="2"/>
      <c r="F59224" s="2"/>
      <c r="G59224" s="2"/>
      <c r="H59224" s="2"/>
    </row>
    <row r="59225" spans="2:8">
      <c r="B59225" s="2" t="s">
        <v>59674</v>
      </c>
      <c r="C59225" s="2">
        <v>17</v>
      </c>
      <c r="D59225" s="2" t="s">
        <v>457</v>
      </c>
      <c r="E59225" s="2"/>
      <c r="F59225" s="2"/>
      <c r="G59225" s="2"/>
      <c r="H59225" s="2"/>
    </row>
    <row r="59226" spans="2:8">
      <c r="B59226" s="2" t="s">
        <v>59675</v>
      </c>
      <c r="C59226" s="2">
        <v>33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59676</v>
      </c>
      <c r="C59227" s="2">
        <v>33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59677</v>
      </c>
      <c r="C59228" s="2">
        <v>32</v>
      </c>
      <c r="D59228" s="2" t="s">
        <v>451</v>
      </c>
      <c r="E59228" s="2"/>
      <c r="F59228" s="2"/>
      <c r="G59228" s="2"/>
      <c r="H59228" s="2"/>
    </row>
    <row r="59229" spans="2:8">
      <c r="B59229" s="2" t="s">
        <v>59678</v>
      </c>
      <c r="C59229" s="2">
        <v>31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59679</v>
      </c>
      <c r="C59230" s="2">
        <v>31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59680</v>
      </c>
      <c r="C59231" s="2">
        <v>33</v>
      </c>
      <c r="D59231" s="2" t="s">
        <v>457</v>
      </c>
      <c r="E59231" s="2"/>
      <c r="F59231" s="2"/>
      <c r="G59231" s="2"/>
      <c r="H59231" s="2"/>
    </row>
    <row r="59232" spans="2:8">
      <c r="B59232" s="2" t="s">
        <v>59681</v>
      </c>
      <c r="C59232" s="2">
        <v>32</v>
      </c>
      <c r="D59232" s="2" t="s">
        <v>457</v>
      </c>
      <c r="E59232" s="2"/>
      <c r="F59232" s="2"/>
      <c r="G59232" s="2"/>
      <c r="H59232" s="2"/>
    </row>
    <row r="59233" spans="2:8">
      <c r="B59233" s="2" t="s">
        <v>59682</v>
      </c>
      <c r="C59233" s="2">
        <v>32</v>
      </c>
      <c r="D59233" s="2" t="s">
        <v>457</v>
      </c>
      <c r="E59233" s="2"/>
      <c r="F59233" s="2"/>
      <c r="G59233" s="2"/>
      <c r="H59233" s="2"/>
    </row>
    <row r="59234" spans="2:8">
      <c r="B59234" s="2" t="s">
        <v>59683</v>
      </c>
      <c r="C59234" s="2">
        <v>33</v>
      </c>
      <c r="D59234" s="2" t="s">
        <v>457</v>
      </c>
      <c r="E59234" s="2"/>
      <c r="F59234" s="2"/>
      <c r="G59234" s="2"/>
      <c r="H59234" s="2"/>
    </row>
    <row r="59235" spans="2:8">
      <c r="B59235" s="2" t="s">
        <v>59684</v>
      </c>
      <c r="C59235" s="2">
        <v>32</v>
      </c>
      <c r="D59235" s="2" t="s">
        <v>457</v>
      </c>
      <c r="E59235" s="2"/>
      <c r="F59235" s="2"/>
      <c r="G59235" s="2"/>
      <c r="H59235" s="2"/>
    </row>
    <row r="59236" spans="2:8">
      <c r="B59236" s="2" t="s">
        <v>59685</v>
      </c>
      <c r="C59236" s="2">
        <v>32</v>
      </c>
      <c r="D59236" s="2" t="s">
        <v>457</v>
      </c>
      <c r="E59236" s="2"/>
      <c r="F59236" s="2"/>
      <c r="G59236" s="2"/>
      <c r="H59236" s="2"/>
    </row>
    <row r="59237" spans="2:8">
      <c r="B59237" s="2" t="s">
        <v>59686</v>
      </c>
      <c r="C59237" s="2">
        <v>22</v>
      </c>
      <c r="D59237" s="2" t="s">
        <v>457</v>
      </c>
      <c r="E59237" s="2"/>
      <c r="F59237" s="2"/>
      <c r="G59237" s="2"/>
      <c r="H59237" s="2"/>
    </row>
    <row r="59238" spans="2:8">
      <c r="B59238" s="2" t="s">
        <v>59687</v>
      </c>
      <c r="C59238" s="2">
        <v>24</v>
      </c>
      <c r="D59238" s="2" t="s">
        <v>457</v>
      </c>
      <c r="E59238" s="2"/>
      <c r="F59238" s="2"/>
      <c r="G59238" s="2"/>
      <c r="H59238" s="2"/>
    </row>
    <row r="59239" spans="2:8">
      <c r="B59239" s="2" t="s">
        <v>59688</v>
      </c>
      <c r="C59239" s="2">
        <v>25</v>
      </c>
      <c r="D59239" s="2" t="s">
        <v>457</v>
      </c>
      <c r="E59239" s="2"/>
      <c r="F59239" s="2"/>
      <c r="G59239" s="2"/>
      <c r="H59239" s="2"/>
    </row>
    <row r="59240" spans="2:8">
      <c r="B59240" s="2" t="s">
        <v>59689</v>
      </c>
      <c r="C59240" s="2">
        <v>27</v>
      </c>
      <c r="D59240" s="2" t="s">
        <v>457</v>
      </c>
      <c r="E59240" s="2"/>
      <c r="F59240" s="2"/>
      <c r="G59240" s="2"/>
      <c r="H59240" s="2"/>
    </row>
    <row r="59241" spans="2:8">
      <c r="B59241" s="2" t="s">
        <v>59690</v>
      </c>
      <c r="C59241" s="2">
        <v>28</v>
      </c>
      <c r="D59241" s="2" t="s">
        <v>457</v>
      </c>
      <c r="E59241" s="2"/>
      <c r="F59241" s="2"/>
      <c r="G59241" s="2"/>
      <c r="H59241" s="2"/>
    </row>
    <row r="59242" spans="2:8">
      <c r="B59242" s="2" t="s">
        <v>59691</v>
      </c>
      <c r="C59242" s="2">
        <v>28</v>
      </c>
      <c r="D59242" s="2" t="s">
        <v>457</v>
      </c>
      <c r="E59242" s="2"/>
      <c r="F59242" s="2"/>
      <c r="G59242" s="2"/>
      <c r="H59242" s="2"/>
    </row>
    <row r="59243" spans="2:8">
      <c r="B59243" s="2" t="s">
        <v>59692</v>
      </c>
      <c r="C59243" s="2">
        <v>28</v>
      </c>
      <c r="D59243" s="2" t="s">
        <v>457</v>
      </c>
      <c r="E59243" s="2"/>
      <c r="F59243" s="2"/>
      <c r="G59243" s="2"/>
      <c r="H59243" s="2"/>
    </row>
    <row r="59244" spans="2:8">
      <c r="B59244" s="2" t="s">
        <v>59693</v>
      </c>
      <c r="C59244" s="2">
        <v>35</v>
      </c>
      <c r="D59244" s="2" t="s">
        <v>457</v>
      </c>
      <c r="E59244" s="2"/>
      <c r="F59244" s="2"/>
      <c r="G59244" s="2"/>
      <c r="H59244" s="2"/>
    </row>
    <row r="59245" spans="2:8">
      <c r="B59245" s="2" t="s">
        <v>59694</v>
      </c>
      <c r="C59245" s="2">
        <v>37</v>
      </c>
      <c r="D59245" s="2" t="s">
        <v>457</v>
      </c>
      <c r="E59245" s="2"/>
      <c r="F59245" s="2"/>
      <c r="G59245" s="2"/>
      <c r="H59245" s="2"/>
    </row>
    <row r="59246" spans="2:8">
      <c r="B59246" s="2" t="s">
        <v>59695</v>
      </c>
      <c r="C59246" s="2">
        <v>36</v>
      </c>
      <c r="D59246" s="2" t="s">
        <v>457</v>
      </c>
      <c r="E59246" s="2"/>
      <c r="F59246" s="2"/>
      <c r="G59246" s="2"/>
      <c r="H59246" s="2"/>
    </row>
    <row r="59247" spans="2:8">
      <c r="B59247" s="2" t="s">
        <v>59696</v>
      </c>
      <c r="C59247" s="2">
        <v>36</v>
      </c>
      <c r="D59247" s="2" t="s">
        <v>457</v>
      </c>
      <c r="E59247" s="2"/>
      <c r="F59247" s="2"/>
      <c r="G59247" s="2"/>
      <c r="H59247" s="2"/>
    </row>
    <row r="59248" spans="2:8">
      <c r="B59248" s="2" t="s">
        <v>59697</v>
      </c>
      <c r="C59248" s="2">
        <v>35</v>
      </c>
      <c r="D59248" s="2" t="s">
        <v>457</v>
      </c>
      <c r="E59248" s="2"/>
      <c r="F59248" s="2"/>
      <c r="G59248" s="2"/>
      <c r="H59248" s="2"/>
    </row>
    <row r="59249" spans="2:8">
      <c r="B59249" s="2" t="s">
        <v>59698</v>
      </c>
      <c r="C59249" s="2">
        <v>42</v>
      </c>
      <c r="D59249" s="2" t="s">
        <v>457</v>
      </c>
      <c r="E59249" s="2"/>
      <c r="F59249" s="2"/>
      <c r="G59249" s="2"/>
      <c r="H59249" s="2"/>
    </row>
    <row r="59250" spans="2:8">
      <c r="B59250" s="2" t="s">
        <v>59699</v>
      </c>
      <c r="C59250" s="2">
        <v>42</v>
      </c>
      <c r="D59250" s="2" t="s">
        <v>457</v>
      </c>
      <c r="E59250" s="2"/>
      <c r="F59250" s="2"/>
      <c r="G59250" s="2"/>
      <c r="H59250" s="2"/>
    </row>
    <row r="59251" spans="2:8">
      <c r="B59251" s="2" t="s">
        <v>59700</v>
      </c>
      <c r="C59251" s="2">
        <v>41</v>
      </c>
      <c r="D59251" s="2" t="s">
        <v>457</v>
      </c>
      <c r="E59251" s="2"/>
      <c r="F59251" s="2"/>
      <c r="G59251" s="2"/>
      <c r="H59251" s="2"/>
    </row>
    <row r="59252" spans="2:8">
      <c r="B59252" s="2" t="s">
        <v>59701</v>
      </c>
      <c r="C59252" s="2">
        <v>31</v>
      </c>
      <c r="D59252" s="2" t="s">
        <v>457</v>
      </c>
      <c r="E59252" s="2"/>
      <c r="F59252" s="2"/>
      <c r="G59252" s="2"/>
      <c r="H59252" s="2"/>
    </row>
    <row r="59253" spans="2:8">
      <c r="B59253" s="2" t="s">
        <v>59702</v>
      </c>
      <c r="C59253" s="2">
        <v>32</v>
      </c>
      <c r="D59253" s="2" t="s">
        <v>457</v>
      </c>
      <c r="E59253" s="2"/>
      <c r="F59253" s="2"/>
      <c r="G59253" s="2"/>
      <c r="H59253" s="2"/>
    </row>
    <row r="59254" spans="2:8">
      <c r="B59254" s="2" t="s">
        <v>59703</v>
      </c>
      <c r="C59254" s="2">
        <v>32</v>
      </c>
      <c r="D59254" s="2" t="s">
        <v>457</v>
      </c>
      <c r="E59254" s="2"/>
      <c r="F59254" s="2"/>
      <c r="G59254" s="2"/>
      <c r="H59254" s="2"/>
    </row>
    <row r="59255" spans="2:8">
      <c r="B59255" s="2" t="s">
        <v>59704</v>
      </c>
      <c r="C59255" s="2">
        <v>32</v>
      </c>
      <c r="D59255" s="2" t="s">
        <v>457</v>
      </c>
      <c r="E59255" s="2"/>
      <c r="F59255" s="2"/>
      <c r="G59255" s="2"/>
      <c r="H59255" s="2"/>
    </row>
    <row r="59256" spans="2:8">
      <c r="B59256" s="2" t="s">
        <v>59705</v>
      </c>
      <c r="C59256" s="2">
        <v>32</v>
      </c>
      <c r="D59256" s="2" t="s">
        <v>457</v>
      </c>
      <c r="E59256" s="2"/>
      <c r="F59256" s="2"/>
      <c r="G59256" s="2"/>
      <c r="H59256" s="2"/>
    </row>
    <row r="59257" spans="2:8">
      <c r="B59257" s="2" t="s">
        <v>59706</v>
      </c>
      <c r="C59257" s="2">
        <v>30</v>
      </c>
      <c r="D59257" s="2" t="s">
        <v>457</v>
      </c>
      <c r="E59257" s="2"/>
      <c r="F59257" s="2"/>
      <c r="G59257" s="2"/>
      <c r="H59257" s="2"/>
    </row>
    <row r="59258" spans="2:8">
      <c r="B59258" s="2" t="s">
        <v>59707</v>
      </c>
      <c r="C59258" s="2">
        <v>17</v>
      </c>
      <c r="D59258" s="2" t="s">
        <v>451</v>
      </c>
      <c r="E59258" s="2"/>
      <c r="F59258" s="2"/>
      <c r="G59258" s="2"/>
      <c r="H59258" s="2"/>
    </row>
    <row r="59259" spans="2:8">
      <c r="B59259" s="2" t="s">
        <v>59708</v>
      </c>
      <c r="C59259" s="2">
        <v>17</v>
      </c>
      <c r="D59259" s="2" t="s">
        <v>451</v>
      </c>
      <c r="E59259" s="2"/>
      <c r="F59259" s="2"/>
      <c r="G59259" s="2"/>
      <c r="H59259" s="2"/>
    </row>
    <row r="59260" spans="2:8">
      <c r="B59260" s="2" t="s">
        <v>59709</v>
      </c>
      <c r="C59260" s="2">
        <v>17</v>
      </c>
      <c r="D59260" s="2" t="s">
        <v>451</v>
      </c>
      <c r="E59260" s="2"/>
      <c r="F59260" s="2"/>
      <c r="G59260" s="2"/>
      <c r="H59260" s="2"/>
    </row>
    <row r="59261" spans="2:8">
      <c r="B59261" s="2" t="s">
        <v>59710</v>
      </c>
      <c r="C59261" s="2">
        <v>40</v>
      </c>
      <c r="D59261" s="2" t="s">
        <v>457</v>
      </c>
      <c r="E59261" s="2"/>
      <c r="F59261" s="2"/>
      <c r="G59261" s="2"/>
      <c r="H59261" s="2"/>
    </row>
    <row r="59262" spans="2:8">
      <c r="B59262" s="2" t="s">
        <v>59711</v>
      </c>
      <c r="C59262" s="2">
        <v>37</v>
      </c>
      <c r="D59262" s="2" t="s">
        <v>457</v>
      </c>
      <c r="E59262" s="2"/>
      <c r="F59262" s="2"/>
      <c r="G59262" s="2"/>
      <c r="H59262" s="2"/>
    </row>
    <row r="59263" spans="2:8">
      <c r="B59263" s="2" t="s">
        <v>59712</v>
      </c>
      <c r="C59263" s="2">
        <v>37</v>
      </c>
      <c r="D59263" s="2" t="s">
        <v>457</v>
      </c>
      <c r="E59263" s="2"/>
      <c r="F59263" s="2"/>
      <c r="G59263" s="2"/>
      <c r="H59263" s="2"/>
    </row>
    <row r="59264" spans="2:8">
      <c r="B59264" s="2" t="s">
        <v>59713</v>
      </c>
      <c r="C59264" s="2">
        <v>38</v>
      </c>
      <c r="D59264" s="2" t="s">
        <v>457</v>
      </c>
      <c r="E59264" s="2"/>
      <c r="F59264" s="2"/>
      <c r="G59264" s="2"/>
      <c r="H59264" s="2"/>
    </row>
    <row r="59265" spans="2:8">
      <c r="B59265" s="2" t="s">
        <v>59714</v>
      </c>
      <c r="C59265" s="2">
        <v>38</v>
      </c>
      <c r="D59265" s="2" t="s">
        <v>457</v>
      </c>
      <c r="E59265" s="2"/>
      <c r="F59265" s="2"/>
      <c r="G59265" s="2"/>
      <c r="H59265" s="2"/>
    </row>
    <row r="59266" spans="2:8">
      <c r="B59266" s="2" t="s">
        <v>59715</v>
      </c>
      <c r="C59266" s="2">
        <v>39</v>
      </c>
      <c r="D59266" s="2" t="s">
        <v>457</v>
      </c>
      <c r="E59266" s="2"/>
      <c r="F59266" s="2"/>
      <c r="G59266" s="2"/>
      <c r="H59266" s="2"/>
    </row>
    <row r="59267" spans="2:8">
      <c r="B59267" s="2" t="s">
        <v>59716</v>
      </c>
      <c r="C59267" s="2">
        <v>37</v>
      </c>
      <c r="D59267" s="2" t="s">
        <v>457</v>
      </c>
      <c r="E59267" s="2"/>
      <c r="F59267" s="2"/>
      <c r="G59267" s="2"/>
      <c r="H59267" s="2"/>
    </row>
    <row r="59268" spans="2:8">
      <c r="B59268" s="2" t="s">
        <v>59717</v>
      </c>
      <c r="C59268" s="2">
        <v>31</v>
      </c>
      <c r="D59268" s="2" t="s">
        <v>457</v>
      </c>
      <c r="E59268" s="2"/>
      <c r="F59268" s="2"/>
      <c r="G59268" s="2"/>
      <c r="H59268" s="2"/>
    </row>
    <row r="59269" spans="2:8">
      <c r="B59269" s="2" t="s">
        <v>59718</v>
      </c>
      <c r="C59269" s="2">
        <v>31</v>
      </c>
      <c r="D59269" s="2" t="s">
        <v>457</v>
      </c>
      <c r="E59269" s="2"/>
      <c r="F59269" s="2"/>
      <c r="G59269" s="2"/>
      <c r="H59269" s="2"/>
    </row>
    <row r="59270" spans="2:8">
      <c r="B59270" s="2" t="s">
        <v>59719</v>
      </c>
      <c r="C59270" s="2">
        <v>30</v>
      </c>
      <c r="D59270" s="2" t="s">
        <v>457</v>
      </c>
      <c r="E59270" s="2"/>
      <c r="F59270" s="2"/>
      <c r="G59270" s="2"/>
      <c r="H59270" s="2"/>
    </row>
    <row r="59271" spans="2:8">
      <c r="B59271" s="2" t="s">
        <v>59720</v>
      </c>
      <c r="C59271" s="2">
        <v>29</v>
      </c>
      <c r="D59271" s="2" t="s">
        <v>457</v>
      </c>
      <c r="E59271" s="2"/>
      <c r="F59271" s="2"/>
      <c r="G59271" s="2"/>
      <c r="H59271" s="2"/>
    </row>
    <row r="59272" spans="2:8">
      <c r="B59272" s="2" t="s">
        <v>59721</v>
      </c>
      <c r="C59272" s="2">
        <v>28</v>
      </c>
      <c r="D59272" s="2" t="s">
        <v>457</v>
      </c>
      <c r="E59272" s="2"/>
      <c r="F59272" s="2"/>
      <c r="G59272" s="2"/>
      <c r="H59272" s="2"/>
    </row>
    <row r="59273" spans="2:8">
      <c r="B59273" s="2" t="s">
        <v>59722</v>
      </c>
      <c r="C59273" s="2">
        <v>16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59723</v>
      </c>
      <c r="C59274" s="2">
        <v>17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59724</v>
      </c>
      <c r="C59275" s="2">
        <v>18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59725</v>
      </c>
      <c r="C59276" s="2">
        <v>13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59726</v>
      </c>
      <c r="C59277" s="2">
        <v>7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59727</v>
      </c>
      <c r="C59278" s="2">
        <v>32</v>
      </c>
      <c r="D59278" s="2" t="s">
        <v>457</v>
      </c>
      <c r="E59278" s="2"/>
      <c r="F59278" s="2"/>
      <c r="G59278" s="2"/>
      <c r="H59278" s="2"/>
    </row>
    <row r="59279" spans="2:8">
      <c r="B59279" s="2" t="s">
        <v>59728</v>
      </c>
      <c r="C59279" s="2">
        <v>32</v>
      </c>
      <c r="D59279" s="2" t="s">
        <v>457</v>
      </c>
      <c r="E59279" s="2"/>
      <c r="F59279" s="2"/>
      <c r="G59279" s="2"/>
      <c r="H59279" s="2"/>
    </row>
    <row r="59280" spans="2:8">
      <c r="B59280" s="2" t="s">
        <v>59729</v>
      </c>
      <c r="C59280" s="2">
        <v>32</v>
      </c>
      <c r="D59280" s="2" t="s">
        <v>457</v>
      </c>
      <c r="E59280" s="2"/>
      <c r="F59280" s="2"/>
      <c r="G59280" s="2"/>
      <c r="H59280" s="2"/>
    </row>
    <row r="59281" spans="2:8">
      <c r="B59281" s="2" t="s">
        <v>59730</v>
      </c>
      <c r="C59281" s="2">
        <v>32</v>
      </c>
      <c r="D59281" s="2" t="s">
        <v>457</v>
      </c>
      <c r="E59281" s="2"/>
      <c r="F59281" s="2"/>
      <c r="G59281" s="2"/>
      <c r="H59281" s="2"/>
    </row>
    <row r="59282" spans="2:8">
      <c r="B59282" s="2" t="s">
        <v>59731</v>
      </c>
      <c r="C59282" s="2">
        <v>31</v>
      </c>
      <c r="D59282" s="2" t="s">
        <v>457</v>
      </c>
      <c r="E59282" s="2"/>
      <c r="F59282" s="2"/>
      <c r="G59282" s="2"/>
      <c r="H59282" s="2"/>
    </row>
    <row r="59283" spans="2:8">
      <c r="B59283" s="2" t="s">
        <v>59732</v>
      </c>
      <c r="C59283" s="2">
        <v>14</v>
      </c>
      <c r="D59283" s="2" t="s">
        <v>457</v>
      </c>
      <c r="E59283" s="2"/>
      <c r="F59283" s="2"/>
      <c r="G59283" s="2"/>
      <c r="H59283" s="2"/>
    </row>
    <row r="59284" spans="2:8">
      <c r="B59284" s="2" t="s">
        <v>59733</v>
      </c>
      <c r="C59284" s="2">
        <v>15</v>
      </c>
      <c r="D59284" s="2" t="s">
        <v>457</v>
      </c>
      <c r="E59284" s="2"/>
      <c r="F59284" s="2"/>
      <c r="G59284" s="2"/>
      <c r="H59284" s="2"/>
    </row>
    <row r="59285" spans="2:8">
      <c r="B59285" s="2" t="s">
        <v>59734</v>
      </c>
      <c r="C59285" s="2">
        <v>15</v>
      </c>
      <c r="D59285" s="2" t="s">
        <v>457</v>
      </c>
      <c r="E59285" s="2"/>
      <c r="F59285" s="2"/>
      <c r="G59285" s="2"/>
      <c r="H59285" s="2"/>
    </row>
    <row r="59286" spans="2:8">
      <c r="B59286" s="2" t="s">
        <v>59735</v>
      </c>
      <c r="C59286" s="2">
        <v>16</v>
      </c>
      <c r="D59286" s="2" t="s">
        <v>457</v>
      </c>
      <c r="E59286" s="2"/>
      <c r="F59286" s="2"/>
      <c r="G59286" s="2"/>
      <c r="H59286" s="2"/>
    </row>
    <row r="59287" spans="2:8">
      <c r="B59287" s="2" t="s">
        <v>59736</v>
      </c>
      <c r="C59287" s="2">
        <v>16</v>
      </c>
      <c r="D59287" s="2" t="s">
        <v>457</v>
      </c>
      <c r="E59287" s="2"/>
      <c r="F59287" s="2"/>
      <c r="G59287" s="2"/>
      <c r="H59287" s="2"/>
    </row>
    <row r="59288" spans="2:8">
      <c r="B59288" s="2" t="s">
        <v>59737</v>
      </c>
      <c r="C59288" s="2">
        <v>17</v>
      </c>
      <c r="D59288" s="2" t="s">
        <v>457</v>
      </c>
      <c r="E59288" s="2"/>
      <c r="F59288" s="2"/>
      <c r="G59288" s="2"/>
      <c r="H59288" s="2"/>
    </row>
    <row r="59289" spans="2:8">
      <c r="B59289" s="2" t="s">
        <v>59738</v>
      </c>
      <c r="C59289" s="2">
        <v>21</v>
      </c>
      <c r="D59289" s="2" t="s">
        <v>457</v>
      </c>
      <c r="E59289" s="2"/>
      <c r="F59289" s="2"/>
      <c r="G59289" s="2"/>
      <c r="H59289" s="2"/>
    </row>
    <row r="59290" spans="2:8">
      <c r="B59290" s="2" t="s">
        <v>59739</v>
      </c>
      <c r="C59290" s="2">
        <v>23</v>
      </c>
      <c r="D59290" s="2" t="s">
        <v>457</v>
      </c>
      <c r="E59290" s="2"/>
      <c r="F59290" s="2"/>
      <c r="G59290" s="2"/>
      <c r="H59290" s="2"/>
    </row>
    <row r="59291" spans="2:8">
      <c r="B59291" s="2" t="s">
        <v>59740</v>
      </c>
      <c r="C59291" s="2">
        <v>24</v>
      </c>
      <c r="D59291" s="2" t="s">
        <v>457</v>
      </c>
      <c r="E59291" s="2"/>
      <c r="F59291" s="2"/>
      <c r="G59291" s="2"/>
      <c r="H59291" s="2"/>
    </row>
    <row r="59292" spans="2:8">
      <c r="B59292" s="2" t="s">
        <v>59741</v>
      </c>
      <c r="C59292" s="2">
        <v>28</v>
      </c>
      <c r="D59292" s="2" t="s">
        <v>451</v>
      </c>
      <c r="E59292" s="2"/>
      <c r="F59292" s="2"/>
      <c r="G59292" s="2"/>
      <c r="H59292" s="2"/>
    </row>
    <row r="59293" spans="2:8">
      <c r="B59293" s="2" t="s">
        <v>59742</v>
      </c>
      <c r="C59293" s="2">
        <v>30</v>
      </c>
      <c r="D59293" s="2" t="s">
        <v>451</v>
      </c>
      <c r="E59293" s="2"/>
      <c r="F59293" s="2"/>
      <c r="G59293" s="2"/>
      <c r="H59293" s="2"/>
    </row>
    <row r="59294" spans="2:8">
      <c r="B59294" s="2" t="s">
        <v>59743</v>
      </c>
      <c r="C59294" s="2">
        <v>31</v>
      </c>
      <c r="D59294" s="2" t="s">
        <v>451</v>
      </c>
      <c r="E59294" s="2"/>
      <c r="F59294" s="2"/>
      <c r="G59294" s="2"/>
      <c r="H59294" s="2"/>
    </row>
    <row r="59295" spans="2:8">
      <c r="B59295" s="2" t="s">
        <v>59744</v>
      </c>
      <c r="C59295" s="2">
        <v>31</v>
      </c>
      <c r="D59295" s="2" t="s">
        <v>451</v>
      </c>
      <c r="E59295" s="2"/>
      <c r="F59295" s="2"/>
      <c r="G59295" s="2"/>
      <c r="H59295" s="2"/>
    </row>
    <row r="59296" spans="2:8">
      <c r="B59296" s="2" t="s">
        <v>59745</v>
      </c>
      <c r="C59296" s="2">
        <v>28</v>
      </c>
      <c r="D59296" s="2" t="s">
        <v>451</v>
      </c>
      <c r="E59296" s="2"/>
      <c r="F59296" s="2"/>
      <c r="G59296" s="2"/>
      <c r="H59296" s="2"/>
    </row>
    <row r="59297" spans="2:8">
      <c r="B59297" s="2" t="s">
        <v>59746</v>
      </c>
      <c r="C59297" s="2">
        <v>28</v>
      </c>
      <c r="D59297" s="2" t="s">
        <v>451</v>
      </c>
      <c r="E59297" s="2"/>
      <c r="F59297" s="2"/>
      <c r="G59297" s="2"/>
      <c r="H59297" s="2"/>
    </row>
    <row r="59298" spans="2:8">
      <c r="B59298" s="2" t="s">
        <v>59747</v>
      </c>
      <c r="C59298" s="2">
        <v>18</v>
      </c>
      <c r="D59298" s="2" t="s">
        <v>451</v>
      </c>
      <c r="E59298" s="2"/>
      <c r="F59298" s="2"/>
      <c r="G59298" s="2"/>
      <c r="H59298" s="2"/>
    </row>
    <row r="59299" spans="2:8">
      <c r="B59299" s="2" t="s">
        <v>59748</v>
      </c>
      <c r="C59299" s="2">
        <v>19</v>
      </c>
      <c r="D59299" s="2" t="s">
        <v>451</v>
      </c>
      <c r="E59299" s="2"/>
      <c r="F59299" s="2"/>
      <c r="G59299" s="2"/>
      <c r="H59299" s="2"/>
    </row>
    <row r="59300" spans="2:8">
      <c r="B59300" s="2" t="s">
        <v>59749</v>
      </c>
      <c r="C59300" s="2">
        <v>19</v>
      </c>
      <c r="D59300" s="2" t="s">
        <v>451</v>
      </c>
      <c r="E59300" s="2"/>
      <c r="F59300" s="2"/>
      <c r="G59300" s="2"/>
      <c r="H59300" s="2"/>
    </row>
    <row r="59301" spans="2:8">
      <c r="B59301" s="2" t="s">
        <v>59750</v>
      </c>
      <c r="C59301" s="2">
        <v>21</v>
      </c>
      <c r="D59301" s="2" t="s">
        <v>451</v>
      </c>
      <c r="E59301" s="2"/>
      <c r="F59301" s="2"/>
      <c r="G59301" s="2"/>
      <c r="H59301" s="2"/>
    </row>
    <row r="59302" spans="2:8">
      <c r="B59302" s="2" t="s">
        <v>59751</v>
      </c>
      <c r="C59302" s="2">
        <v>21</v>
      </c>
      <c r="D59302" s="2" t="s">
        <v>451</v>
      </c>
      <c r="E59302" s="2"/>
      <c r="F59302" s="2"/>
      <c r="G59302" s="2"/>
      <c r="H59302" s="2"/>
    </row>
    <row r="59303" spans="2:8">
      <c r="B59303" s="2" t="s">
        <v>59752</v>
      </c>
      <c r="C59303" s="2">
        <v>22</v>
      </c>
      <c r="D59303" s="2" t="s">
        <v>451</v>
      </c>
      <c r="E59303" s="2"/>
      <c r="F59303" s="2"/>
      <c r="G59303" s="2"/>
      <c r="H59303" s="2"/>
    </row>
    <row r="59304" spans="2:8">
      <c r="B59304" s="2" t="s">
        <v>59753</v>
      </c>
      <c r="C59304" s="2">
        <v>21</v>
      </c>
      <c r="D59304" s="2" t="s">
        <v>451</v>
      </c>
      <c r="E59304" s="2"/>
      <c r="F59304" s="2"/>
      <c r="G59304" s="2"/>
      <c r="H59304" s="2"/>
    </row>
    <row r="59305" spans="2:8">
      <c r="B59305" s="2" t="s">
        <v>59754</v>
      </c>
      <c r="C59305" s="2">
        <v>20</v>
      </c>
      <c r="D59305" s="2" t="s">
        <v>451</v>
      </c>
      <c r="E59305" s="2"/>
      <c r="F59305" s="2"/>
      <c r="G59305" s="2"/>
      <c r="H59305" s="2"/>
    </row>
    <row r="59306" spans="2:8">
      <c r="B59306" s="2" t="s">
        <v>59755</v>
      </c>
      <c r="C59306" s="2">
        <v>18</v>
      </c>
      <c r="D59306" s="2" t="s">
        <v>451</v>
      </c>
      <c r="E59306" s="2"/>
      <c r="F59306" s="2"/>
      <c r="G59306" s="2"/>
      <c r="H59306" s="2"/>
    </row>
    <row r="59307" spans="2:8">
      <c r="B59307" s="2" t="s">
        <v>59756</v>
      </c>
      <c r="C59307" s="2">
        <v>17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59757</v>
      </c>
      <c r="C59308" s="2">
        <v>18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59758</v>
      </c>
      <c r="C59309" s="2">
        <v>16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59759</v>
      </c>
      <c r="C59310" s="2">
        <v>34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59760</v>
      </c>
      <c r="C59311" s="2">
        <v>36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59761</v>
      </c>
      <c r="C59312" s="2">
        <v>36</v>
      </c>
      <c r="D59312" s="2" t="s">
        <v>451</v>
      </c>
      <c r="E59312" s="2"/>
      <c r="F59312" s="2"/>
      <c r="G59312" s="2"/>
      <c r="H59312" s="2"/>
    </row>
    <row r="59313" spans="2:8">
      <c r="B59313" s="2" t="s">
        <v>59762</v>
      </c>
      <c r="C59313" s="2">
        <v>36</v>
      </c>
      <c r="D59313" s="2" t="s">
        <v>451</v>
      </c>
      <c r="E59313" s="2"/>
      <c r="F59313" s="2"/>
      <c r="G59313" s="2"/>
      <c r="H59313" s="2"/>
    </row>
    <row r="59314" spans="2:8">
      <c r="B59314" s="2" t="s">
        <v>59763</v>
      </c>
      <c r="C59314" s="2">
        <v>35</v>
      </c>
      <c r="D59314" s="2" t="s">
        <v>451</v>
      </c>
      <c r="E59314" s="2"/>
      <c r="F59314" s="2"/>
      <c r="G59314" s="2"/>
      <c r="H59314" s="2"/>
    </row>
    <row r="59315" spans="2:8">
      <c r="B59315" s="2" t="s">
        <v>59764</v>
      </c>
      <c r="C59315" s="2">
        <v>33</v>
      </c>
      <c r="D59315" s="2" t="s">
        <v>451</v>
      </c>
      <c r="E59315" s="2"/>
      <c r="F59315" s="2"/>
      <c r="G59315" s="2"/>
      <c r="H59315" s="2"/>
    </row>
    <row r="59316" spans="2:8">
      <c r="B59316" s="2" t="s">
        <v>59765</v>
      </c>
      <c r="C59316" s="2">
        <v>26</v>
      </c>
      <c r="D59316" s="2" t="s">
        <v>451</v>
      </c>
      <c r="E59316" s="2"/>
      <c r="F59316" s="2"/>
      <c r="G59316" s="2"/>
      <c r="H59316" s="2"/>
    </row>
    <row r="59317" spans="2:8">
      <c r="B59317" s="2" t="s">
        <v>59766</v>
      </c>
      <c r="C59317" s="2">
        <v>27</v>
      </c>
      <c r="D59317" s="2" t="s">
        <v>451</v>
      </c>
      <c r="E59317" s="2"/>
      <c r="F59317" s="2"/>
      <c r="G59317" s="2"/>
      <c r="H59317" s="2"/>
    </row>
    <row r="59318" spans="2:8">
      <c r="B59318" s="2" t="s">
        <v>59767</v>
      </c>
      <c r="C59318" s="2">
        <v>28</v>
      </c>
      <c r="D59318" s="2" t="s">
        <v>451</v>
      </c>
      <c r="E59318" s="2"/>
      <c r="F59318" s="2"/>
      <c r="G59318" s="2"/>
      <c r="H59318" s="2"/>
    </row>
    <row r="59319" spans="2:8">
      <c r="B59319" s="2" t="s">
        <v>59768</v>
      </c>
      <c r="C59319" s="2">
        <v>29</v>
      </c>
      <c r="D59319" s="2" t="s">
        <v>451</v>
      </c>
      <c r="E59319" s="2"/>
      <c r="F59319" s="2"/>
      <c r="G59319" s="2"/>
      <c r="H59319" s="2"/>
    </row>
    <row r="59320" spans="2:8">
      <c r="B59320" s="2" t="s">
        <v>59769</v>
      </c>
      <c r="C59320" s="2">
        <v>29</v>
      </c>
      <c r="D59320" s="2" t="s">
        <v>451</v>
      </c>
      <c r="E59320" s="2"/>
      <c r="F59320" s="2"/>
      <c r="G59320" s="2"/>
      <c r="H59320" s="2"/>
    </row>
    <row r="59321" spans="2:8">
      <c r="B59321" s="2" t="s">
        <v>59770</v>
      </c>
      <c r="C59321" s="2">
        <v>28</v>
      </c>
      <c r="D59321" s="2" t="s">
        <v>451</v>
      </c>
      <c r="E59321" s="2"/>
      <c r="F59321" s="2"/>
      <c r="G59321" s="2"/>
      <c r="H59321" s="2"/>
    </row>
    <row r="59322" spans="2:8">
      <c r="B59322" s="2" t="s">
        <v>59771</v>
      </c>
      <c r="C59322" s="2">
        <v>27</v>
      </c>
      <c r="D59322" s="2" t="s">
        <v>451</v>
      </c>
      <c r="E59322" s="2"/>
      <c r="F59322" s="2"/>
      <c r="G59322" s="2"/>
      <c r="H59322" s="2"/>
    </row>
    <row r="59323" spans="2:8">
      <c r="B59323" s="2" t="s">
        <v>59772</v>
      </c>
      <c r="C59323" s="2">
        <v>27</v>
      </c>
      <c r="D59323" s="2" t="s">
        <v>451</v>
      </c>
      <c r="E59323" s="2"/>
      <c r="F59323" s="2"/>
      <c r="G59323" s="2"/>
      <c r="H59323" s="2"/>
    </row>
    <row r="59324" spans="2:8">
      <c r="B59324" s="2" t="s">
        <v>59773</v>
      </c>
      <c r="C59324" s="2">
        <v>27</v>
      </c>
      <c r="D59324" s="2" t="s">
        <v>451</v>
      </c>
      <c r="E59324" s="2"/>
      <c r="F59324" s="2"/>
      <c r="G59324" s="2"/>
      <c r="H59324" s="2"/>
    </row>
    <row r="59325" spans="2:8">
      <c r="B59325" s="2" t="s">
        <v>59774</v>
      </c>
      <c r="C59325" s="2">
        <v>33</v>
      </c>
      <c r="D59325" s="2" t="s">
        <v>457</v>
      </c>
      <c r="E59325" s="2"/>
      <c r="F59325" s="2"/>
      <c r="G59325" s="2"/>
      <c r="H59325" s="2"/>
    </row>
    <row r="59326" spans="2:8">
      <c r="B59326" s="2" t="s">
        <v>59775</v>
      </c>
      <c r="C59326" s="2">
        <v>34</v>
      </c>
      <c r="D59326" s="2" t="s">
        <v>457</v>
      </c>
      <c r="E59326" s="2"/>
      <c r="F59326" s="2"/>
      <c r="G59326" s="2"/>
      <c r="H59326" s="2"/>
    </row>
    <row r="59327" spans="2:8">
      <c r="B59327" s="2" t="s">
        <v>59776</v>
      </c>
      <c r="C59327" s="2">
        <v>34</v>
      </c>
      <c r="D59327" s="2" t="s">
        <v>457</v>
      </c>
      <c r="E59327" s="2"/>
      <c r="F59327" s="2"/>
      <c r="G59327" s="2"/>
      <c r="H59327" s="2"/>
    </row>
    <row r="59328" spans="2:8">
      <c r="B59328" s="2" t="s">
        <v>59777</v>
      </c>
      <c r="C59328" s="2">
        <v>33</v>
      </c>
      <c r="D59328" s="2" t="s">
        <v>457</v>
      </c>
      <c r="E59328" s="2"/>
      <c r="F59328" s="2"/>
      <c r="G59328" s="2"/>
      <c r="H59328" s="2"/>
    </row>
    <row r="59329" spans="2:8">
      <c r="B59329" s="2" t="s">
        <v>59778</v>
      </c>
      <c r="C59329" s="2">
        <v>33</v>
      </c>
      <c r="D59329" s="2" t="s">
        <v>457</v>
      </c>
      <c r="E59329" s="2"/>
      <c r="F59329" s="2"/>
      <c r="G59329" s="2"/>
      <c r="H59329" s="2"/>
    </row>
    <row r="59330" spans="2:8">
      <c r="B59330" s="2" t="s">
        <v>59779</v>
      </c>
      <c r="C59330" s="2">
        <v>31</v>
      </c>
      <c r="D59330" s="2" t="s">
        <v>457</v>
      </c>
      <c r="E59330" s="2"/>
      <c r="F59330" s="2"/>
      <c r="G59330" s="2"/>
      <c r="H59330" s="2"/>
    </row>
    <row r="59331" spans="2:8">
      <c r="B59331" s="2" t="s">
        <v>59780</v>
      </c>
      <c r="C59331" s="2">
        <v>23</v>
      </c>
      <c r="D59331" s="2" t="s">
        <v>457</v>
      </c>
      <c r="E59331" s="2"/>
      <c r="F59331" s="2"/>
      <c r="G59331" s="2"/>
      <c r="H59331" s="2"/>
    </row>
    <row r="59332" spans="2:8">
      <c r="B59332" s="2" t="s">
        <v>59781</v>
      </c>
      <c r="C59332" s="2">
        <v>23</v>
      </c>
      <c r="D59332" s="2" t="s">
        <v>457</v>
      </c>
      <c r="E59332" s="2"/>
      <c r="F59332" s="2"/>
      <c r="G59332" s="2"/>
      <c r="H59332" s="2"/>
    </row>
    <row r="59333" spans="2:8">
      <c r="B59333" s="2" t="s">
        <v>59782</v>
      </c>
      <c r="C59333" s="2">
        <v>21</v>
      </c>
      <c r="D59333" s="2" t="s">
        <v>457</v>
      </c>
      <c r="E59333" s="2"/>
      <c r="F59333" s="2"/>
      <c r="G59333" s="2"/>
      <c r="H59333" s="2"/>
    </row>
    <row r="59334" spans="2:8">
      <c r="B59334" s="2" t="s">
        <v>59783</v>
      </c>
      <c r="C59334" s="2">
        <v>21</v>
      </c>
      <c r="D59334" s="2" t="s">
        <v>457</v>
      </c>
      <c r="E59334" s="2"/>
      <c r="F59334" s="2"/>
      <c r="G59334" s="2"/>
      <c r="H59334" s="2"/>
    </row>
    <row r="59335" spans="2:8">
      <c r="B59335" s="2" t="s">
        <v>59784</v>
      </c>
      <c r="C59335" s="2">
        <v>22</v>
      </c>
      <c r="D59335" s="2" t="s">
        <v>457</v>
      </c>
      <c r="E59335" s="2"/>
      <c r="F59335" s="2"/>
      <c r="G59335" s="2"/>
      <c r="H59335" s="2"/>
    </row>
    <row r="59336" spans="2:8">
      <c r="B59336" s="2" t="s">
        <v>59785</v>
      </c>
      <c r="C59336" s="2">
        <v>25</v>
      </c>
      <c r="D59336" s="2" t="s">
        <v>457</v>
      </c>
      <c r="E59336" s="2"/>
      <c r="F59336" s="2"/>
      <c r="G59336" s="2"/>
      <c r="H59336" s="2"/>
    </row>
    <row r="59337" spans="2:8">
      <c r="B59337" s="2" t="s">
        <v>59786</v>
      </c>
      <c r="C59337" s="2">
        <v>32</v>
      </c>
      <c r="D59337" s="2" t="s">
        <v>457</v>
      </c>
      <c r="E59337" s="2"/>
      <c r="F59337" s="2"/>
      <c r="G59337" s="2"/>
      <c r="H59337" s="2"/>
    </row>
    <row r="59338" spans="2:8">
      <c r="B59338" s="2" t="s">
        <v>59787</v>
      </c>
      <c r="C59338" s="2">
        <v>12</v>
      </c>
      <c r="D59338" s="2" t="s">
        <v>457</v>
      </c>
      <c r="E59338" s="2"/>
      <c r="F59338" s="2"/>
      <c r="G59338" s="2"/>
      <c r="H59338" s="2"/>
    </row>
    <row r="59339" spans="2:8">
      <c r="B59339" s="2" t="s">
        <v>59788</v>
      </c>
      <c r="C59339" s="2">
        <v>17</v>
      </c>
      <c r="D59339" s="2" t="s">
        <v>457</v>
      </c>
      <c r="E59339" s="2"/>
      <c r="F59339" s="2"/>
      <c r="G59339" s="2"/>
      <c r="H59339" s="2"/>
    </row>
    <row r="59340" spans="2:8">
      <c r="B59340" s="2" t="s">
        <v>59789</v>
      </c>
      <c r="C59340" s="2">
        <v>31</v>
      </c>
      <c r="D59340" s="2" t="s">
        <v>457</v>
      </c>
      <c r="E59340" s="2"/>
      <c r="F59340" s="2"/>
      <c r="G59340" s="2"/>
      <c r="H59340" s="2"/>
    </row>
    <row r="59341" spans="2:8">
      <c r="B59341" s="2" t="s">
        <v>59790</v>
      </c>
      <c r="C59341" s="2">
        <v>31</v>
      </c>
      <c r="D59341" s="2" t="s">
        <v>457</v>
      </c>
      <c r="E59341" s="2"/>
      <c r="F59341" s="2"/>
      <c r="G59341" s="2"/>
      <c r="H59341" s="2"/>
    </row>
    <row r="59342" spans="2:8">
      <c r="B59342" s="2" t="s">
        <v>59791</v>
      </c>
      <c r="C59342" s="2">
        <v>31</v>
      </c>
      <c r="D59342" s="2" t="s">
        <v>457</v>
      </c>
      <c r="E59342" s="2"/>
      <c r="F59342" s="2"/>
      <c r="G59342" s="2"/>
      <c r="H59342" s="2"/>
    </row>
    <row r="59343" spans="2:8">
      <c r="B59343" s="2" t="s">
        <v>59792</v>
      </c>
      <c r="C59343" s="2">
        <v>31</v>
      </c>
      <c r="D59343" s="2" t="s">
        <v>457</v>
      </c>
      <c r="E59343" s="2"/>
      <c r="F59343" s="2"/>
      <c r="G59343" s="2"/>
      <c r="H59343" s="2"/>
    </row>
    <row r="59344" spans="2:8">
      <c r="B59344" s="2" t="s">
        <v>59793</v>
      </c>
      <c r="C59344" s="2">
        <v>32</v>
      </c>
      <c r="D59344" s="2" t="s">
        <v>451</v>
      </c>
      <c r="E59344" s="2"/>
      <c r="F59344" s="2"/>
      <c r="G59344" s="2"/>
      <c r="H59344" s="2"/>
    </row>
    <row r="59345" spans="2:8">
      <c r="B59345" s="2" t="s">
        <v>59794</v>
      </c>
      <c r="C59345" s="2">
        <v>35</v>
      </c>
      <c r="D59345" s="2" t="s">
        <v>451</v>
      </c>
      <c r="E59345" s="2"/>
      <c r="F59345" s="2"/>
      <c r="G59345" s="2"/>
      <c r="H59345" s="2"/>
    </row>
    <row r="59346" spans="2:8">
      <c r="B59346" s="2" t="s">
        <v>59795</v>
      </c>
      <c r="C59346" s="2">
        <v>36</v>
      </c>
      <c r="D59346" s="2" t="s">
        <v>451</v>
      </c>
      <c r="E59346" s="2"/>
      <c r="F59346" s="2"/>
      <c r="G59346" s="2"/>
      <c r="H59346" s="2"/>
    </row>
    <row r="59347" spans="2:8">
      <c r="B59347" s="2" t="s">
        <v>59796</v>
      </c>
      <c r="C59347" s="2">
        <v>36</v>
      </c>
      <c r="D59347" s="2" t="s">
        <v>451</v>
      </c>
      <c r="E59347" s="2"/>
      <c r="F59347" s="2"/>
      <c r="G59347" s="2"/>
      <c r="H59347" s="2"/>
    </row>
    <row r="59348" spans="2:8">
      <c r="B59348" s="2" t="s">
        <v>59797</v>
      </c>
      <c r="C59348" s="2">
        <v>35</v>
      </c>
      <c r="D59348" s="2" t="s">
        <v>451</v>
      </c>
      <c r="E59348" s="2"/>
      <c r="F59348" s="2"/>
      <c r="G59348" s="2"/>
      <c r="H59348" s="2"/>
    </row>
    <row r="59349" spans="2:8">
      <c r="B59349" s="2" t="s">
        <v>59798</v>
      </c>
      <c r="C59349" s="2">
        <v>33</v>
      </c>
      <c r="D59349" s="2" t="s">
        <v>451</v>
      </c>
      <c r="E59349" s="2"/>
      <c r="F59349" s="2"/>
      <c r="G59349" s="2"/>
      <c r="H59349" s="2"/>
    </row>
    <row r="59350" spans="2:8">
      <c r="B59350" s="2" t="s">
        <v>59799</v>
      </c>
      <c r="C59350" s="2">
        <v>31</v>
      </c>
      <c r="D59350" s="2" t="s">
        <v>451</v>
      </c>
      <c r="E59350" s="2"/>
      <c r="F59350" s="2"/>
      <c r="G59350" s="2"/>
      <c r="H59350" s="2"/>
    </row>
    <row r="59351" spans="2:8">
      <c r="B59351" s="2" t="s">
        <v>59800</v>
      </c>
      <c r="C59351" s="2">
        <v>32</v>
      </c>
      <c r="D59351" s="2" t="s">
        <v>457</v>
      </c>
      <c r="E59351" s="2"/>
      <c r="F59351" s="2"/>
      <c r="G59351" s="2"/>
      <c r="H59351" s="2"/>
    </row>
    <row r="59352" spans="2:8">
      <c r="B59352" s="2" t="s">
        <v>59801</v>
      </c>
      <c r="C59352" s="2">
        <v>33</v>
      </c>
      <c r="D59352" s="2" t="s">
        <v>457</v>
      </c>
      <c r="E59352" s="2"/>
      <c r="F59352" s="2"/>
      <c r="G59352" s="2"/>
      <c r="H59352" s="2"/>
    </row>
    <row r="59353" spans="2:8">
      <c r="B59353" s="2" t="s">
        <v>59802</v>
      </c>
      <c r="C59353" s="2">
        <v>33</v>
      </c>
      <c r="D59353" s="2" t="s">
        <v>457</v>
      </c>
      <c r="E59353" s="2"/>
      <c r="F59353" s="2"/>
      <c r="G59353" s="2"/>
      <c r="H59353" s="2"/>
    </row>
    <row r="59354" spans="2:8">
      <c r="B59354" s="2" t="s">
        <v>59803</v>
      </c>
      <c r="C59354" s="2">
        <v>31</v>
      </c>
      <c r="D59354" s="2" t="s">
        <v>457</v>
      </c>
      <c r="E59354" s="2"/>
      <c r="F59354" s="2"/>
      <c r="G59354" s="2"/>
      <c r="H59354" s="2"/>
    </row>
    <row r="59355" spans="2:8">
      <c r="B59355" s="2" t="s">
        <v>59804</v>
      </c>
      <c r="C59355" s="2">
        <v>30</v>
      </c>
      <c r="D59355" s="2" t="s">
        <v>457</v>
      </c>
      <c r="E59355" s="2"/>
      <c r="F59355" s="2"/>
      <c r="G59355" s="2"/>
      <c r="H59355" s="2"/>
    </row>
    <row r="59356" spans="2:8">
      <c r="B59356" s="2" t="s">
        <v>59805</v>
      </c>
      <c r="C59356" s="2">
        <v>30</v>
      </c>
      <c r="D59356" s="2" t="s">
        <v>457</v>
      </c>
      <c r="E59356" s="2"/>
      <c r="F59356" s="2"/>
      <c r="G59356" s="2"/>
      <c r="H59356" s="2"/>
    </row>
    <row r="59357" spans="2:8">
      <c r="B59357" s="2" t="s">
        <v>59806</v>
      </c>
      <c r="C59357" s="2">
        <v>33</v>
      </c>
      <c r="D59357" s="2" t="s">
        <v>457</v>
      </c>
      <c r="E59357" s="2"/>
      <c r="F59357" s="2"/>
      <c r="G59357" s="2"/>
      <c r="H59357" s="2"/>
    </row>
    <row r="59358" spans="2:8">
      <c r="B59358" s="2" t="s">
        <v>59807</v>
      </c>
      <c r="C59358" s="2">
        <v>33</v>
      </c>
      <c r="D59358" s="2" t="s">
        <v>457</v>
      </c>
      <c r="E59358" s="2"/>
      <c r="F59358" s="2"/>
      <c r="G59358" s="2"/>
      <c r="H59358" s="2"/>
    </row>
    <row r="59359" spans="2:8">
      <c r="B59359" s="2" t="s">
        <v>59808</v>
      </c>
      <c r="C59359" s="2">
        <v>30</v>
      </c>
      <c r="D59359" s="2" t="s">
        <v>457</v>
      </c>
      <c r="E59359" s="2"/>
      <c r="F59359" s="2"/>
      <c r="G59359" s="2"/>
      <c r="H59359" s="2"/>
    </row>
    <row r="59360" spans="2:8">
      <c r="B59360" s="2" t="s">
        <v>59809</v>
      </c>
      <c r="C59360" s="2">
        <v>28</v>
      </c>
      <c r="D59360" s="2" t="s">
        <v>457</v>
      </c>
      <c r="E59360" s="2"/>
      <c r="F59360" s="2"/>
      <c r="G59360" s="2"/>
      <c r="H59360" s="2"/>
    </row>
    <row r="59361" spans="2:8">
      <c r="B59361" s="2" t="s">
        <v>59810</v>
      </c>
      <c r="C59361" s="2">
        <v>30</v>
      </c>
      <c r="D59361" s="2" t="s">
        <v>457</v>
      </c>
      <c r="E59361" s="2"/>
      <c r="F59361" s="2"/>
      <c r="G59361" s="2"/>
      <c r="H59361" s="2"/>
    </row>
    <row r="59362" spans="2:8">
      <c r="B59362" s="2" t="s">
        <v>59811</v>
      </c>
      <c r="C59362" s="2">
        <v>31</v>
      </c>
      <c r="D59362" s="2" t="s">
        <v>457</v>
      </c>
      <c r="E59362" s="2"/>
      <c r="F59362" s="2"/>
      <c r="G59362" s="2"/>
      <c r="H59362" s="2"/>
    </row>
    <row r="59363" spans="2:8">
      <c r="B59363" s="2" t="s">
        <v>59812</v>
      </c>
      <c r="C59363" s="2">
        <v>31</v>
      </c>
      <c r="D59363" s="2" t="s">
        <v>457</v>
      </c>
      <c r="E59363" s="2"/>
      <c r="F59363" s="2"/>
      <c r="G59363" s="2"/>
      <c r="H59363" s="2"/>
    </row>
    <row r="59364" spans="2:8">
      <c r="B59364" s="2" t="s">
        <v>59813</v>
      </c>
      <c r="C59364" s="2">
        <v>28</v>
      </c>
      <c r="D59364" s="2" t="s">
        <v>457</v>
      </c>
      <c r="E59364" s="2"/>
      <c r="F59364" s="2"/>
      <c r="G59364" s="2"/>
      <c r="H59364" s="2"/>
    </row>
    <row r="59365" spans="2:8">
      <c r="B59365" s="2" t="s">
        <v>59814</v>
      </c>
      <c r="C59365" s="2">
        <v>29</v>
      </c>
      <c r="D59365" s="2" t="s">
        <v>457</v>
      </c>
      <c r="E59365" s="2"/>
      <c r="F59365" s="2"/>
      <c r="G59365" s="2"/>
      <c r="H59365" s="2"/>
    </row>
    <row r="59366" spans="2:8">
      <c r="B59366" s="2" t="s">
        <v>59815</v>
      </c>
      <c r="C59366" s="2">
        <v>30</v>
      </c>
      <c r="D59366" s="2" t="s">
        <v>457</v>
      </c>
      <c r="E59366" s="2"/>
      <c r="F59366" s="2"/>
      <c r="G59366" s="2"/>
      <c r="H59366" s="2"/>
    </row>
    <row r="59367" spans="2:8">
      <c r="B59367" s="2" t="s">
        <v>59816</v>
      </c>
      <c r="C59367" s="2">
        <v>29</v>
      </c>
      <c r="D59367" s="2" t="s">
        <v>457</v>
      </c>
      <c r="E59367" s="2"/>
      <c r="F59367" s="2"/>
      <c r="G59367" s="2"/>
      <c r="H59367" s="2"/>
    </row>
    <row r="59368" spans="2:8">
      <c r="B59368" s="2" t="s">
        <v>59817</v>
      </c>
      <c r="C59368" s="2">
        <v>35</v>
      </c>
      <c r="D59368" s="2" t="s">
        <v>457</v>
      </c>
      <c r="E59368" s="2"/>
      <c r="F59368" s="2"/>
      <c r="G59368" s="2"/>
      <c r="H59368" s="2"/>
    </row>
    <row r="59369" spans="2:8">
      <c r="B59369" s="2" t="s">
        <v>59818</v>
      </c>
      <c r="C59369" s="2">
        <v>35</v>
      </c>
      <c r="D59369" s="2" t="s">
        <v>457</v>
      </c>
      <c r="E59369" s="2"/>
      <c r="F59369" s="2"/>
      <c r="G59369" s="2"/>
      <c r="H59369" s="2"/>
    </row>
    <row r="59370" spans="2:8">
      <c r="B59370" s="2" t="s">
        <v>59819</v>
      </c>
      <c r="C59370" s="2">
        <v>33</v>
      </c>
      <c r="D59370" s="2" t="s">
        <v>457</v>
      </c>
      <c r="E59370" s="2"/>
      <c r="F59370" s="2"/>
      <c r="G59370" s="2"/>
      <c r="H59370" s="2"/>
    </row>
    <row r="59371" spans="2:8">
      <c r="B59371" s="2" t="s">
        <v>59820</v>
      </c>
      <c r="C59371" s="2">
        <v>32</v>
      </c>
      <c r="D59371" s="2" t="s">
        <v>457</v>
      </c>
      <c r="E59371" s="2"/>
      <c r="F59371" s="2"/>
      <c r="G59371" s="2"/>
      <c r="H59371" s="2"/>
    </row>
    <row r="59372" spans="2:8">
      <c r="B59372" s="2" t="s">
        <v>59821</v>
      </c>
      <c r="C59372" s="2">
        <v>20</v>
      </c>
      <c r="D59372" s="2" t="s">
        <v>451</v>
      </c>
      <c r="E59372" s="2"/>
      <c r="F59372" s="2"/>
      <c r="G59372" s="2"/>
      <c r="H59372" s="2"/>
    </row>
    <row r="59373" spans="2:8">
      <c r="B59373" s="2" t="s">
        <v>59822</v>
      </c>
      <c r="C59373" s="2">
        <v>26</v>
      </c>
      <c r="D59373" s="2" t="s">
        <v>451</v>
      </c>
      <c r="E59373" s="2"/>
      <c r="F59373" s="2"/>
      <c r="G59373" s="2"/>
      <c r="H59373" s="2"/>
    </row>
    <row r="59374" spans="2:8">
      <c r="B59374" s="2" t="s">
        <v>59823</v>
      </c>
      <c r="C59374" s="2">
        <v>32</v>
      </c>
      <c r="D59374" s="2" t="s">
        <v>451</v>
      </c>
      <c r="E59374" s="2"/>
      <c r="F59374" s="2"/>
      <c r="G59374" s="2"/>
      <c r="H59374" s="2"/>
    </row>
    <row r="59375" spans="2:8">
      <c r="B59375" s="2" t="s">
        <v>59824</v>
      </c>
      <c r="C59375" s="2">
        <v>33</v>
      </c>
      <c r="D59375" s="2" t="s">
        <v>451</v>
      </c>
      <c r="E59375" s="2"/>
      <c r="F59375" s="2"/>
      <c r="G59375" s="2"/>
      <c r="H59375" s="2"/>
    </row>
    <row r="59376" spans="2:8">
      <c r="B59376" s="2" t="s">
        <v>59825</v>
      </c>
      <c r="C59376" s="2">
        <v>31</v>
      </c>
      <c r="D59376" s="2" t="s">
        <v>451</v>
      </c>
      <c r="E59376" s="2"/>
      <c r="F59376" s="2"/>
      <c r="G59376" s="2"/>
      <c r="H59376" s="2"/>
    </row>
    <row r="59377" spans="2:8">
      <c r="B59377" s="2" t="s">
        <v>59826</v>
      </c>
      <c r="C59377" s="2">
        <v>32</v>
      </c>
      <c r="D59377" s="2" t="s">
        <v>451</v>
      </c>
      <c r="E59377" s="2"/>
      <c r="F59377" s="2"/>
      <c r="G59377" s="2"/>
      <c r="H59377" s="2"/>
    </row>
    <row r="59378" spans="2:8">
      <c r="B59378" s="2" t="s">
        <v>59827</v>
      </c>
      <c r="C59378" s="2">
        <v>33</v>
      </c>
      <c r="D59378" s="2" t="s">
        <v>451</v>
      </c>
      <c r="E59378" s="2"/>
      <c r="F59378" s="2"/>
      <c r="G59378" s="2"/>
      <c r="H59378" s="2"/>
    </row>
    <row r="59379" spans="2:8">
      <c r="B59379" s="2" t="s">
        <v>59828</v>
      </c>
      <c r="C59379" s="2">
        <v>34</v>
      </c>
      <c r="D59379" s="2" t="s">
        <v>451</v>
      </c>
      <c r="E59379" s="2"/>
      <c r="F59379" s="2"/>
      <c r="G59379" s="2"/>
      <c r="H59379" s="2"/>
    </row>
    <row r="59380" spans="2:8">
      <c r="B59380" s="2" t="s">
        <v>59829</v>
      </c>
      <c r="C59380" s="2">
        <v>35</v>
      </c>
      <c r="D59380" s="2" t="s">
        <v>451</v>
      </c>
      <c r="E59380" s="2"/>
      <c r="F59380" s="2"/>
      <c r="G59380" s="2"/>
      <c r="H59380" s="2"/>
    </row>
    <row r="59381" spans="2:8">
      <c r="B59381" s="2" t="s">
        <v>59830</v>
      </c>
      <c r="C59381" s="2">
        <v>34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59831</v>
      </c>
      <c r="C59382" s="2">
        <v>28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59832</v>
      </c>
      <c r="C59383" s="2">
        <v>28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59833</v>
      </c>
      <c r="C59384" s="2">
        <v>28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59834</v>
      </c>
      <c r="C59385" s="2">
        <v>29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59835</v>
      </c>
      <c r="C59386" s="2">
        <v>27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59836</v>
      </c>
      <c r="C59387" s="2">
        <v>24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59837</v>
      </c>
      <c r="C59388" s="2">
        <v>23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59838</v>
      </c>
      <c r="C59389" s="2">
        <v>24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59839</v>
      </c>
      <c r="C59390" s="2">
        <v>16</v>
      </c>
      <c r="D59390" s="2" t="s">
        <v>457</v>
      </c>
      <c r="E59390" s="2"/>
      <c r="F59390" s="2"/>
      <c r="G59390" s="2"/>
      <c r="H59390" s="2"/>
    </row>
    <row r="59391" spans="2:8">
      <c r="B59391" s="2" t="s">
        <v>59840</v>
      </c>
      <c r="C59391" s="2">
        <v>31</v>
      </c>
      <c r="D59391" s="2" t="s">
        <v>457</v>
      </c>
      <c r="E59391" s="2"/>
      <c r="F59391" s="2"/>
      <c r="G59391" s="2"/>
      <c r="H59391" s="2"/>
    </row>
    <row r="59392" spans="2:8">
      <c r="B59392" s="2" t="s">
        <v>59841</v>
      </c>
      <c r="C59392" s="2">
        <v>33</v>
      </c>
      <c r="D59392" s="2" t="s">
        <v>457</v>
      </c>
      <c r="E59392" s="2"/>
      <c r="F59392" s="2"/>
      <c r="G59392" s="2"/>
      <c r="H59392" s="2"/>
    </row>
    <row r="59393" spans="2:8">
      <c r="B59393" s="2" t="s">
        <v>59842</v>
      </c>
      <c r="C59393" s="2">
        <v>33</v>
      </c>
      <c r="D59393" s="2" t="s">
        <v>457</v>
      </c>
      <c r="E59393" s="2"/>
      <c r="F59393" s="2"/>
      <c r="G59393" s="2"/>
      <c r="H59393" s="2"/>
    </row>
    <row r="59394" spans="2:8">
      <c r="B59394" s="2" t="s">
        <v>59843</v>
      </c>
      <c r="C59394" s="2">
        <v>33</v>
      </c>
      <c r="D59394" s="2" t="s">
        <v>457</v>
      </c>
      <c r="E59394" s="2"/>
      <c r="F59394" s="2"/>
      <c r="G59394" s="2"/>
      <c r="H59394" s="2"/>
    </row>
    <row r="59395" spans="2:8">
      <c r="B59395" s="2" t="s">
        <v>59844</v>
      </c>
      <c r="C59395" s="2">
        <v>5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59845</v>
      </c>
      <c r="C59396" s="2">
        <v>27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59846</v>
      </c>
      <c r="C59397" s="2">
        <v>29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59847</v>
      </c>
      <c r="C59398" s="2">
        <v>30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59848</v>
      </c>
      <c r="C59399" s="2">
        <v>29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59849</v>
      </c>
      <c r="C59400" s="2">
        <v>27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59850</v>
      </c>
      <c r="C59401" s="2">
        <v>28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59851</v>
      </c>
      <c r="C59402" s="2">
        <v>32</v>
      </c>
      <c r="D59402" s="2" t="s">
        <v>457</v>
      </c>
      <c r="E59402" s="2"/>
      <c r="F59402" s="2"/>
      <c r="G59402" s="2"/>
      <c r="H59402" s="2"/>
    </row>
    <row r="59403" spans="2:8">
      <c r="B59403" s="2" t="s">
        <v>59852</v>
      </c>
      <c r="C59403" s="2">
        <v>33</v>
      </c>
      <c r="D59403" s="2" t="s">
        <v>457</v>
      </c>
      <c r="E59403" s="2"/>
      <c r="F59403" s="2"/>
      <c r="G59403" s="2"/>
      <c r="H59403" s="2"/>
    </row>
    <row r="59404" spans="2:8">
      <c r="B59404" s="2" t="s">
        <v>59853</v>
      </c>
      <c r="C59404" s="2">
        <v>27</v>
      </c>
      <c r="D59404" s="2" t="s">
        <v>457</v>
      </c>
      <c r="E59404" s="2"/>
      <c r="F59404" s="2"/>
      <c r="G59404" s="2"/>
      <c r="H59404" s="2"/>
    </row>
    <row r="59405" spans="2:8">
      <c r="B59405" s="2" t="s">
        <v>59854</v>
      </c>
      <c r="C59405" s="2">
        <v>30</v>
      </c>
      <c r="D59405" s="2" t="s">
        <v>457</v>
      </c>
      <c r="E59405" s="2"/>
      <c r="F59405" s="2"/>
      <c r="G59405" s="2"/>
      <c r="H59405" s="2"/>
    </row>
    <row r="59406" spans="2:8">
      <c r="B59406" s="2" t="s">
        <v>59855</v>
      </c>
      <c r="C59406" s="2">
        <v>30</v>
      </c>
      <c r="D59406" s="2" t="s">
        <v>457</v>
      </c>
      <c r="E59406" s="2"/>
      <c r="F59406" s="2"/>
      <c r="G59406" s="2"/>
      <c r="H59406" s="2"/>
    </row>
    <row r="59407" spans="2:8">
      <c r="B59407" s="2" t="s">
        <v>59856</v>
      </c>
      <c r="C59407" s="2">
        <v>30</v>
      </c>
      <c r="D59407" s="2" t="s">
        <v>457</v>
      </c>
      <c r="E59407" s="2"/>
      <c r="F59407" s="2"/>
      <c r="G59407" s="2"/>
      <c r="H59407" s="2"/>
    </row>
    <row r="59408" spans="2:8">
      <c r="B59408" s="2" t="s">
        <v>59857</v>
      </c>
      <c r="C59408" s="2">
        <v>28</v>
      </c>
      <c r="D59408" s="2" t="s">
        <v>457</v>
      </c>
      <c r="E59408" s="2"/>
      <c r="F59408" s="2"/>
      <c r="G59408" s="2"/>
      <c r="H59408" s="2"/>
    </row>
    <row r="59409" spans="2:8">
      <c r="B59409" s="2" t="s">
        <v>59858</v>
      </c>
      <c r="C59409" s="2">
        <v>25</v>
      </c>
      <c r="D59409" s="2" t="s">
        <v>457</v>
      </c>
      <c r="E59409" s="2"/>
      <c r="F59409" s="2"/>
      <c r="G59409" s="2"/>
      <c r="H59409" s="2"/>
    </row>
    <row r="59410" spans="2:8">
      <c r="B59410" s="2" t="s">
        <v>59859</v>
      </c>
      <c r="C59410" s="2">
        <v>25</v>
      </c>
      <c r="D59410" s="2" t="s">
        <v>457</v>
      </c>
      <c r="E59410" s="2"/>
      <c r="F59410" s="2"/>
      <c r="G59410" s="2"/>
      <c r="H59410" s="2"/>
    </row>
    <row r="59411" spans="2:8">
      <c r="B59411" s="2" t="s">
        <v>59860</v>
      </c>
      <c r="C59411" s="2">
        <v>23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59861</v>
      </c>
      <c r="C59412" s="2">
        <v>24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59862</v>
      </c>
      <c r="C59413" s="2">
        <v>26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59863</v>
      </c>
      <c r="C59414" s="2">
        <v>25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59864</v>
      </c>
      <c r="C59415" s="2">
        <v>25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59865</v>
      </c>
      <c r="C59416" s="2">
        <v>25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59866</v>
      </c>
      <c r="C59417" s="2">
        <v>25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59867</v>
      </c>
      <c r="C59418" s="2">
        <v>25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59868</v>
      </c>
      <c r="C59419" s="2">
        <v>24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59869</v>
      </c>
      <c r="C59420" s="2">
        <v>20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59870</v>
      </c>
      <c r="C59421" s="2">
        <v>24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59871</v>
      </c>
      <c r="C59422" s="2">
        <v>26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59872</v>
      </c>
      <c r="C59423" s="2">
        <v>26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59873</v>
      </c>
      <c r="C59424" s="2">
        <v>25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59874</v>
      </c>
      <c r="C59425" s="2">
        <v>26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59875</v>
      </c>
      <c r="C59426" s="2">
        <v>27</v>
      </c>
      <c r="D59426" s="2" t="s">
        <v>451</v>
      </c>
      <c r="E59426" s="2"/>
      <c r="F59426" s="2"/>
      <c r="G59426" s="2"/>
      <c r="H59426" s="2"/>
    </row>
    <row r="59427" spans="2:8">
      <c r="B59427" s="2" t="s">
        <v>59876</v>
      </c>
      <c r="C59427" s="2">
        <v>27</v>
      </c>
      <c r="D59427" s="2" t="s">
        <v>451</v>
      </c>
      <c r="E59427" s="2"/>
      <c r="F59427" s="2"/>
      <c r="G59427" s="2"/>
      <c r="H59427" s="2"/>
    </row>
    <row r="59428" spans="2:8">
      <c r="B59428" s="2" t="s">
        <v>59877</v>
      </c>
      <c r="C59428" s="2">
        <v>27</v>
      </c>
      <c r="D59428" s="2" t="s">
        <v>451</v>
      </c>
      <c r="E59428" s="2"/>
      <c r="F59428" s="2"/>
      <c r="G59428" s="2"/>
      <c r="H59428" s="2"/>
    </row>
    <row r="59429" spans="2:8">
      <c r="B59429" s="2" t="s">
        <v>59878</v>
      </c>
      <c r="C59429" s="2">
        <v>27</v>
      </c>
      <c r="D59429" s="2" t="s">
        <v>451</v>
      </c>
      <c r="E59429" s="2"/>
      <c r="F59429" s="2"/>
      <c r="G59429" s="2"/>
      <c r="H59429" s="2"/>
    </row>
    <row r="59430" spans="2:8">
      <c r="B59430" s="2" t="s">
        <v>59879</v>
      </c>
      <c r="C59430" s="2">
        <v>28</v>
      </c>
      <c r="D59430" s="2" t="s">
        <v>451</v>
      </c>
      <c r="E59430" s="2"/>
      <c r="F59430" s="2"/>
      <c r="G59430" s="2"/>
      <c r="H59430" s="2"/>
    </row>
    <row r="59431" spans="2:8">
      <c r="B59431" s="2" t="s">
        <v>59880</v>
      </c>
      <c r="C59431" s="2">
        <v>28</v>
      </c>
      <c r="D59431" s="2" t="s">
        <v>451</v>
      </c>
      <c r="E59431" s="2"/>
      <c r="F59431" s="2"/>
      <c r="G59431" s="2"/>
      <c r="H59431" s="2"/>
    </row>
    <row r="59432" spans="2:8">
      <c r="B59432" s="2" t="s">
        <v>59881</v>
      </c>
      <c r="C59432" s="2">
        <v>27</v>
      </c>
      <c r="D59432" s="2" t="s">
        <v>451</v>
      </c>
      <c r="E59432" s="2"/>
      <c r="F59432" s="2"/>
      <c r="G59432" s="2"/>
      <c r="H59432" s="2"/>
    </row>
    <row r="59433" spans="2:8">
      <c r="B59433" s="2" t="s">
        <v>59882</v>
      </c>
      <c r="C59433" s="2">
        <v>40</v>
      </c>
      <c r="D59433" s="2" t="s">
        <v>457</v>
      </c>
      <c r="E59433" s="2"/>
      <c r="F59433" s="2"/>
      <c r="G59433" s="2"/>
      <c r="H59433" s="2"/>
    </row>
    <row r="59434" spans="2:8">
      <c r="B59434" s="2" t="s">
        <v>59883</v>
      </c>
      <c r="C59434" s="2">
        <v>39</v>
      </c>
      <c r="D59434" s="2" t="s">
        <v>457</v>
      </c>
      <c r="E59434" s="2"/>
      <c r="F59434" s="2"/>
      <c r="G59434" s="2"/>
      <c r="H59434" s="2"/>
    </row>
    <row r="59435" spans="2:8">
      <c r="B59435" s="2" t="s">
        <v>59884</v>
      </c>
      <c r="C59435" s="2">
        <v>27</v>
      </c>
      <c r="D59435" s="2" t="s">
        <v>457</v>
      </c>
      <c r="E59435" s="2"/>
      <c r="F59435" s="2"/>
      <c r="G59435" s="2"/>
      <c r="H59435" s="2"/>
    </row>
    <row r="59436" spans="2:8">
      <c r="B59436" s="2" t="s">
        <v>59885</v>
      </c>
      <c r="C59436" s="2">
        <v>27</v>
      </c>
      <c r="D59436" s="2" t="s">
        <v>451</v>
      </c>
      <c r="E59436" s="2"/>
      <c r="F59436" s="2"/>
      <c r="G59436" s="2"/>
      <c r="H59436" s="2"/>
    </row>
    <row r="59437" spans="2:8">
      <c r="B59437" s="2" t="s">
        <v>59886</v>
      </c>
      <c r="C59437" s="2">
        <v>32</v>
      </c>
      <c r="D59437" s="2" t="s">
        <v>451</v>
      </c>
      <c r="E59437" s="2"/>
      <c r="F59437" s="2"/>
      <c r="G59437" s="2"/>
      <c r="H59437" s="2"/>
    </row>
    <row r="59438" spans="2:8">
      <c r="B59438" s="2" t="s">
        <v>59887</v>
      </c>
      <c r="C59438" s="2">
        <v>33</v>
      </c>
      <c r="D59438" s="2" t="s">
        <v>451</v>
      </c>
      <c r="E59438" s="2"/>
      <c r="F59438" s="2"/>
      <c r="G59438" s="2"/>
      <c r="H59438" s="2"/>
    </row>
    <row r="59439" spans="2:8">
      <c r="B59439" s="2" t="s">
        <v>59888</v>
      </c>
      <c r="C59439" s="2">
        <v>32</v>
      </c>
      <c r="D59439" s="2" t="s">
        <v>451</v>
      </c>
      <c r="E59439" s="2"/>
      <c r="F59439" s="2"/>
      <c r="G59439" s="2"/>
      <c r="H59439" s="2"/>
    </row>
    <row r="59440" spans="2:8">
      <c r="B59440" s="2" t="s">
        <v>59889</v>
      </c>
      <c r="C59440" s="2">
        <v>31</v>
      </c>
      <c r="D59440" s="2" t="s">
        <v>451</v>
      </c>
      <c r="E59440" s="2"/>
      <c r="F59440" s="2"/>
      <c r="G59440" s="2"/>
      <c r="H59440" s="2"/>
    </row>
    <row r="59441" spans="2:8">
      <c r="B59441" s="2" t="s">
        <v>59890</v>
      </c>
      <c r="C59441" s="2">
        <v>32</v>
      </c>
      <c r="D59441" s="2" t="s">
        <v>457</v>
      </c>
      <c r="E59441" s="2"/>
      <c r="F59441" s="2"/>
      <c r="G59441" s="2"/>
      <c r="H59441" s="2"/>
    </row>
    <row r="59442" spans="2:8">
      <c r="B59442" s="2" t="s">
        <v>59891</v>
      </c>
      <c r="C59442" s="2">
        <v>32</v>
      </c>
      <c r="D59442" s="2" t="s">
        <v>457</v>
      </c>
      <c r="E59442" s="2"/>
      <c r="F59442" s="2"/>
      <c r="G59442" s="2"/>
      <c r="H59442" s="2"/>
    </row>
    <row r="59443" spans="2:8">
      <c r="B59443" s="2" t="s">
        <v>59892</v>
      </c>
      <c r="C59443" s="2">
        <v>33</v>
      </c>
      <c r="D59443" s="2" t="s">
        <v>457</v>
      </c>
      <c r="E59443" s="2"/>
      <c r="F59443" s="2"/>
      <c r="G59443" s="2"/>
      <c r="H59443" s="2"/>
    </row>
    <row r="59444" spans="2:8">
      <c r="B59444" s="2" t="s">
        <v>59893</v>
      </c>
      <c r="C59444" s="2">
        <v>30</v>
      </c>
      <c r="D59444" s="2" t="s">
        <v>457</v>
      </c>
      <c r="E59444" s="2"/>
      <c r="F59444" s="2"/>
      <c r="G59444" s="2"/>
      <c r="H59444" s="2"/>
    </row>
    <row r="59445" spans="2:8">
      <c r="B59445" s="2" t="s">
        <v>59894</v>
      </c>
      <c r="C59445" s="2">
        <v>31</v>
      </c>
      <c r="D59445" s="2" t="s">
        <v>457</v>
      </c>
      <c r="E59445" s="2"/>
      <c r="F59445" s="2"/>
      <c r="G59445" s="2"/>
      <c r="H59445" s="2"/>
    </row>
    <row r="59446" spans="2:8">
      <c r="B59446" s="2" t="s">
        <v>59895</v>
      </c>
      <c r="C59446" s="2">
        <v>31</v>
      </c>
      <c r="D59446" s="2" t="s">
        <v>457</v>
      </c>
      <c r="E59446" s="2"/>
      <c r="F59446" s="2"/>
      <c r="G59446" s="2"/>
      <c r="H59446" s="2"/>
    </row>
    <row r="59447" spans="2:8">
      <c r="B59447" s="2" t="s">
        <v>59896</v>
      </c>
      <c r="C59447" s="2">
        <v>30</v>
      </c>
      <c r="D59447" s="2" t="s">
        <v>457</v>
      </c>
      <c r="E59447" s="2"/>
      <c r="F59447" s="2"/>
      <c r="G59447" s="2"/>
      <c r="H59447" s="2"/>
    </row>
    <row r="59448" spans="2:8">
      <c r="B59448" s="2" t="s">
        <v>59897</v>
      </c>
      <c r="C59448" s="2">
        <v>29</v>
      </c>
      <c r="D59448" s="2" t="s">
        <v>457</v>
      </c>
      <c r="E59448" s="2"/>
      <c r="F59448" s="2"/>
      <c r="G59448" s="2"/>
      <c r="H59448" s="2"/>
    </row>
    <row r="59449" spans="2:8">
      <c r="B59449" s="2" t="s">
        <v>59898</v>
      </c>
      <c r="C59449" s="2">
        <v>26</v>
      </c>
      <c r="D59449" s="2" t="s">
        <v>457</v>
      </c>
      <c r="E59449" s="2"/>
      <c r="F59449" s="2"/>
      <c r="G59449" s="2"/>
      <c r="H59449" s="2"/>
    </row>
    <row r="59450" spans="2:8">
      <c r="B59450" s="2" t="s">
        <v>59899</v>
      </c>
      <c r="C59450" s="2">
        <v>31</v>
      </c>
      <c r="D59450" s="2" t="s">
        <v>457</v>
      </c>
      <c r="E59450" s="2"/>
      <c r="F59450" s="2"/>
      <c r="G59450" s="2"/>
      <c r="H59450" s="2"/>
    </row>
    <row r="59451" spans="2:8">
      <c r="B59451" s="2" t="s">
        <v>59900</v>
      </c>
      <c r="C59451" s="2">
        <v>32</v>
      </c>
      <c r="D59451" s="2" t="s">
        <v>457</v>
      </c>
      <c r="E59451" s="2"/>
      <c r="F59451" s="2"/>
      <c r="G59451" s="2"/>
      <c r="H59451" s="2"/>
    </row>
    <row r="59452" spans="2:8">
      <c r="B59452" s="2" t="s">
        <v>59901</v>
      </c>
      <c r="C59452" s="2">
        <v>32</v>
      </c>
      <c r="D59452" s="2" t="s">
        <v>457</v>
      </c>
      <c r="E59452" s="2"/>
      <c r="F59452" s="2"/>
      <c r="G59452" s="2"/>
      <c r="H59452" s="2"/>
    </row>
    <row r="59453" spans="2:8">
      <c r="B59453" s="2" t="s">
        <v>59902</v>
      </c>
      <c r="C59453" s="2">
        <v>31</v>
      </c>
      <c r="D59453" s="2" t="s">
        <v>457</v>
      </c>
      <c r="E59453" s="2"/>
      <c r="F59453" s="2"/>
      <c r="G59453" s="2"/>
      <c r="H59453" s="2"/>
    </row>
    <row r="59454" spans="2:8">
      <c r="B59454" s="2" t="s">
        <v>59903</v>
      </c>
      <c r="C59454" s="2">
        <v>29</v>
      </c>
      <c r="D59454" s="2" t="s">
        <v>457</v>
      </c>
      <c r="E59454" s="2"/>
      <c r="F59454" s="2"/>
      <c r="G59454" s="2"/>
      <c r="H59454" s="2"/>
    </row>
    <row r="59455" spans="2:8">
      <c r="B59455" s="2" t="s">
        <v>59904</v>
      </c>
      <c r="C59455" s="2">
        <v>29</v>
      </c>
      <c r="D59455" s="2" t="s">
        <v>457</v>
      </c>
      <c r="E59455" s="2"/>
      <c r="F59455" s="2"/>
      <c r="G59455" s="2"/>
      <c r="H59455" s="2"/>
    </row>
    <row r="59456" spans="2:8">
      <c r="B59456" s="2" t="s">
        <v>59905</v>
      </c>
      <c r="C59456" s="2">
        <v>32</v>
      </c>
      <c r="D59456" s="2" t="s">
        <v>457</v>
      </c>
      <c r="E59456" s="2"/>
      <c r="F59456" s="2"/>
      <c r="G59456" s="2"/>
      <c r="H59456" s="2"/>
    </row>
    <row r="59457" spans="2:8">
      <c r="B59457" s="2" t="s">
        <v>59906</v>
      </c>
      <c r="C59457" s="2">
        <v>33</v>
      </c>
      <c r="D59457" s="2" t="s">
        <v>457</v>
      </c>
      <c r="E59457" s="2"/>
      <c r="F59457" s="2"/>
      <c r="G59457" s="2"/>
      <c r="H59457" s="2"/>
    </row>
    <row r="59458" spans="2:8">
      <c r="B59458" s="2" t="s">
        <v>59907</v>
      </c>
      <c r="C59458" s="2">
        <v>31</v>
      </c>
      <c r="D59458" s="2" t="s">
        <v>457</v>
      </c>
      <c r="E59458" s="2"/>
      <c r="F59458" s="2"/>
      <c r="G59458" s="2"/>
      <c r="H59458" s="2"/>
    </row>
    <row r="59459" spans="2:8">
      <c r="B59459" s="2" t="s">
        <v>59908</v>
      </c>
      <c r="C59459" s="2">
        <v>29</v>
      </c>
      <c r="D59459" s="2" t="s">
        <v>457</v>
      </c>
      <c r="E59459" s="2"/>
      <c r="F59459" s="2"/>
      <c r="G59459" s="2"/>
      <c r="H59459" s="2"/>
    </row>
    <row r="59460" spans="2:8">
      <c r="B59460" s="2" t="s">
        <v>59909</v>
      </c>
      <c r="C59460" s="2">
        <v>29</v>
      </c>
      <c r="D59460" s="2" t="s">
        <v>457</v>
      </c>
      <c r="E59460" s="2"/>
      <c r="F59460" s="2"/>
      <c r="G59460" s="2"/>
      <c r="H59460" s="2"/>
    </row>
    <row r="59461" spans="2:8">
      <c r="B59461" s="2" t="s">
        <v>59910</v>
      </c>
      <c r="C59461" s="2">
        <v>29</v>
      </c>
      <c r="D59461" s="2" t="s">
        <v>457</v>
      </c>
      <c r="E59461" s="2"/>
      <c r="F59461" s="2"/>
      <c r="G59461" s="2"/>
      <c r="H59461" s="2"/>
    </row>
    <row r="59462" spans="2:8">
      <c r="B59462" s="2" t="s">
        <v>59911</v>
      </c>
      <c r="C59462" s="2">
        <v>28</v>
      </c>
      <c r="D59462" s="2" t="s">
        <v>457</v>
      </c>
      <c r="E59462" s="2"/>
      <c r="F59462" s="2"/>
      <c r="G59462" s="2"/>
      <c r="H59462" s="2"/>
    </row>
    <row r="59463" spans="2:8">
      <c r="B59463" s="2" t="s">
        <v>59912</v>
      </c>
      <c r="C59463" s="2">
        <v>30</v>
      </c>
      <c r="D59463" s="2" t="s">
        <v>457</v>
      </c>
      <c r="E59463" s="2"/>
      <c r="F59463" s="2"/>
      <c r="G59463" s="2"/>
      <c r="H59463" s="2"/>
    </row>
    <row r="59464" spans="2:8">
      <c r="B59464" s="2" t="s">
        <v>59913</v>
      </c>
      <c r="C59464" s="2">
        <v>30</v>
      </c>
      <c r="D59464" s="2" t="s">
        <v>457</v>
      </c>
      <c r="E59464" s="2"/>
      <c r="F59464" s="2"/>
      <c r="G59464" s="2"/>
      <c r="H59464" s="2"/>
    </row>
    <row r="59465" spans="2:8">
      <c r="B59465" s="2" t="s">
        <v>59914</v>
      </c>
      <c r="C59465" s="2">
        <v>31</v>
      </c>
      <c r="D59465" s="2" t="s">
        <v>457</v>
      </c>
      <c r="E59465" s="2"/>
      <c r="F59465" s="2"/>
      <c r="G59465" s="2"/>
      <c r="H59465" s="2"/>
    </row>
    <row r="59466" spans="2:8">
      <c r="B59466" s="2" t="s">
        <v>59915</v>
      </c>
      <c r="C59466" s="2">
        <v>34</v>
      </c>
      <c r="D59466" s="2" t="s">
        <v>457</v>
      </c>
      <c r="E59466" s="2"/>
      <c r="F59466" s="2"/>
      <c r="G59466" s="2"/>
      <c r="H59466" s="2"/>
    </row>
    <row r="59467" spans="2:8">
      <c r="B59467" s="2" t="s">
        <v>59916</v>
      </c>
      <c r="C59467" s="2">
        <v>32</v>
      </c>
      <c r="D59467" s="2" t="s">
        <v>457</v>
      </c>
      <c r="E59467" s="2"/>
      <c r="F59467" s="2"/>
      <c r="G59467" s="2"/>
      <c r="H59467" s="2"/>
    </row>
    <row r="59468" spans="2:8">
      <c r="B59468" s="2" t="s">
        <v>59917</v>
      </c>
      <c r="C59468" s="2">
        <v>31</v>
      </c>
      <c r="D59468" s="2" t="s">
        <v>457</v>
      </c>
      <c r="E59468" s="2"/>
      <c r="F59468" s="2"/>
      <c r="G59468" s="2"/>
      <c r="H59468" s="2"/>
    </row>
    <row r="59469" spans="2:8">
      <c r="B59469" s="2" t="s">
        <v>59918</v>
      </c>
      <c r="C59469" s="2">
        <v>30</v>
      </c>
      <c r="D59469" s="2" t="s">
        <v>457</v>
      </c>
      <c r="E59469" s="2"/>
      <c r="F59469" s="2"/>
      <c r="G59469" s="2"/>
      <c r="H59469" s="2"/>
    </row>
    <row r="59470" spans="2:8">
      <c r="B59470" s="2" t="s">
        <v>59919</v>
      </c>
      <c r="C59470" s="2">
        <v>13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59920</v>
      </c>
      <c r="C59471" s="2">
        <v>13</v>
      </c>
      <c r="D59471" s="2" t="s">
        <v>451</v>
      </c>
      <c r="E59471" s="2"/>
      <c r="F59471" s="2"/>
      <c r="G59471" s="2"/>
      <c r="H59471" s="2"/>
    </row>
    <row r="59472" spans="2:8">
      <c r="B59472" s="2" t="s">
        <v>59921</v>
      </c>
      <c r="C59472" s="2">
        <v>12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59922</v>
      </c>
      <c r="C59473" s="2">
        <v>12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59923</v>
      </c>
      <c r="C59474" s="2">
        <v>26</v>
      </c>
      <c r="D59474" s="2" t="s">
        <v>457</v>
      </c>
      <c r="E59474" s="2"/>
      <c r="F59474" s="2"/>
      <c r="G59474" s="2"/>
      <c r="H59474" s="2"/>
    </row>
    <row r="59475" spans="2:8">
      <c r="B59475" s="2" t="s">
        <v>59924</v>
      </c>
      <c r="C59475" s="2">
        <v>27</v>
      </c>
      <c r="D59475" s="2" t="s">
        <v>457</v>
      </c>
      <c r="E59475" s="2"/>
      <c r="F59475" s="2"/>
      <c r="G59475" s="2"/>
      <c r="H59475" s="2"/>
    </row>
    <row r="59476" spans="2:8">
      <c r="B59476" s="2" t="s">
        <v>59925</v>
      </c>
      <c r="C59476" s="2">
        <v>27</v>
      </c>
      <c r="D59476" s="2" t="s">
        <v>457</v>
      </c>
      <c r="E59476" s="2"/>
      <c r="F59476" s="2"/>
      <c r="G59476" s="2"/>
      <c r="H59476" s="2"/>
    </row>
    <row r="59477" spans="2:8">
      <c r="B59477" s="2" t="s">
        <v>59926</v>
      </c>
      <c r="C59477" s="2">
        <v>27</v>
      </c>
      <c r="D59477" s="2" t="s">
        <v>457</v>
      </c>
      <c r="E59477" s="2"/>
      <c r="F59477" s="2"/>
      <c r="G59477" s="2"/>
      <c r="H59477" s="2"/>
    </row>
    <row r="59478" spans="2:8">
      <c r="B59478" s="2" t="s">
        <v>59927</v>
      </c>
      <c r="C59478" s="2">
        <v>27</v>
      </c>
      <c r="D59478" s="2" t="s">
        <v>457</v>
      </c>
      <c r="E59478" s="2"/>
      <c r="F59478" s="2"/>
      <c r="G59478" s="2"/>
      <c r="H59478" s="2"/>
    </row>
    <row r="59479" spans="2:8">
      <c r="B59479" s="2" t="s">
        <v>59928</v>
      </c>
      <c r="C59479" s="2">
        <v>26</v>
      </c>
      <c r="D59479" s="2" t="s">
        <v>457</v>
      </c>
      <c r="E59479" s="2"/>
      <c r="F59479" s="2"/>
      <c r="G59479" s="2"/>
      <c r="H59479" s="2"/>
    </row>
    <row r="59480" spans="2:8">
      <c r="B59480" s="2" t="s">
        <v>59929</v>
      </c>
      <c r="C59480" s="2">
        <v>27</v>
      </c>
      <c r="D59480" s="2" t="s">
        <v>457</v>
      </c>
      <c r="E59480" s="2"/>
      <c r="F59480" s="2"/>
      <c r="G59480" s="2"/>
      <c r="H59480" s="2"/>
    </row>
    <row r="59481" spans="2:8">
      <c r="B59481" s="2" t="s">
        <v>59930</v>
      </c>
      <c r="C59481" s="2">
        <v>27</v>
      </c>
      <c r="D59481" s="2" t="s">
        <v>457</v>
      </c>
      <c r="E59481" s="2"/>
      <c r="F59481" s="2"/>
      <c r="G59481" s="2"/>
      <c r="H59481" s="2"/>
    </row>
    <row r="59482" spans="2:8">
      <c r="B59482" s="2" t="s">
        <v>59931</v>
      </c>
      <c r="C59482" s="2">
        <v>31</v>
      </c>
      <c r="D59482" s="2" t="s">
        <v>457</v>
      </c>
      <c r="E59482" s="2"/>
      <c r="F59482" s="2"/>
      <c r="G59482" s="2"/>
      <c r="H59482" s="2"/>
    </row>
    <row r="59483" spans="2:8">
      <c r="B59483" s="2" t="s">
        <v>59932</v>
      </c>
      <c r="C59483" s="2">
        <v>33</v>
      </c>
      <c r="D59483" s="2" t="s">
        <v>457</v>
      </c>
      <c r="E59483" s="2"/>
      <c r="F59483" s="2"/>
      <c r="G59483" s="2"/>
      <c r="H59483" s="2"/>
    </row>
    <row r="59484" spans="2:8">
      <c r="B59484" s="2" t="s">
        <v>59933</v>
      </c>
      <c r="C59484" s="2">
        <v>32</v>
      </c>
      <c r="D59484" s="2" t="s">
        <v>457</v>
      </c>
      <c r="E59484" s="2"/>
      <c r="F59484" s="2"/>
      <c r="G59484" s="2"/>
      <c r="H59484" s="2"/>
    </row>
    <row r="59485" spans="2:8">
      <c r="B59485" s="2" t="s">
        <v>59934</v>
      </c>
      <c r="C59485" s="2">
        <v>31</v>
      </c>
      <c r="D59485" s="2" t="s">
        <v>457</v>
      </c>
      <c r="E59485" s="2"/>
      <c r="F59485" s="2"/>
      <c r="G59485" s="2"/>
      <c r="H59485" s="2"/>
    </row>
    <row r="59486" spans="2:8">
      <c r="B59486" s="2" t="s">
        <v>59935</v>
      </c>
      <c r="C59486" s="2">
        <v>28</v>
      </c>
      <c r="D59486" s="2" t="s">
        <v>457</v>
      </c>
      <c r="E59486" s="2"/>
      <c r="F59486" s="2"/>
      <c r="G59486" s="2"/>
      <c r="H59486" s="2"/>
    </row>
    <row r="59487" spans="2:8">
      <c r="B59487" s="2" t="s">
        <v>59936</v>
      </c>
      <c r="C59487" s="2">
        <v>14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59937</v>
      </c>
      <c r="C59488" s="2">
        <v>15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59938</v>
      </c>
      <c r="C59489" s="2">
        <v>21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59939</v>
      </c>
      <c r="C59490" s="2">
        <v>22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59940</v>
      </c>
      <c r="C59491" s="2">
        <v>15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59941</v>
      </c>
      <c r="C59492" s="2">
        <v>15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59942</v>
      </c>
      <c r="C59493" s="2">
        <v>14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59943</v>
      </c>
      <c r="C59494" s="2">
        <v>29</v>
      </c>
      <c r="D59494" s="2" t="s">
        <v>457</v>
      </c>
      <c r="E59494" s="2"/>
      <c r="F59494" s="2"/>
      <c r="G59494" s="2"/>
      <c r="H59494" s="2"/>
    </row>
    <row r="59495" spans="2:8">
      <c r="B59495" s="2" t="s">
        <v>59944</v>
      </c>
      <c r="C59495" s="2">
        <v>30</v>
      </c>
      <c r="D59495" s="2" t="s">
        <v>457</v>
      </c>
      <c r="E59495" s="2"/>
      <c r="F59495" s="2"/>
      <c r="G59495" s="2"/>
      <c r="H59495" s="2"/>
    </row>
    <row r="59496" spans="2:8">
      <c r="B59496" s="2" t="s">
        <v>59945</v>
      </c>
      <c r="C59496" s="2">
        <v>28</v>
      </c>
      <c r="D59496" s="2" t="s">
        <v>457</v>
      </c>
      <c r="E59496" s="2"/>
      <c r="F59496" s="2"/>
      <c r="G59496" s="2"/>
      <c r="H59496" s="2"/>
    </row>
    <row r="59497" spans="2:8">
      <c r="B59497" s="2" t="s">
        <v>59946</v>
      </c>
      <c r="C59497" s="2">
        <v>28</v>
      </c>
      <c r="D59497" s="2" t="s">
        <v>457</v>
      </c>
      <c r="E59497" s="2"/>
      <c r="F59497" s="2"/>
      <c r="G59497" s="2"/>
      <c r="H59497" s="2"/>
    </row>
    <row r="59498" spans="2:8">
      <c r="B59498" s="2" t="s">
        <v>59947</v>
      </c>
      <c r="C59498" s="2">
        <v>26</v>
      </c>
      <c r="D59498" s="2" t="s">
        <v>457</v>
      </c>
      <c r="E59498" s="2"/>
      <c r="F59498" s="2"/>
      <c r="G59498" s="2"/>
      <c r="H59498" s="2"/>
    </row>
    <row r="59499" spans="2:8">
      <c r="B59499" s="2" t="s">
        <v>59948</v>
      </c>
      <c r="C59499" s="2">
        <v>25</v>
      </c>
      <c r="D59499" s="2" t="s">
        <v>457</v>
      </c>
      <c r="E59499" s="2"/>
      <c r="F59499" s="2"/>
      <c r="G59499" s="2"/>
      <c r="H59499" s="2"/>
    </row>
    <row r="59500" spans="2:8">
      <c r="B59500" s="2" t="s">
        <v>59949</v>
      </c>
      <c r="C59500" s="2">
        <v>26</v>
      </c>
      <c r="D59500" s="2" t="s">
        <v>457</v>
      </c>
      <c r="E59500" s="2"/>
      <c r="F59500" s="2"/>
      <c r="G59500" s="2"/>
      <c r="H59500" s="2"/>
    </row>
    <row r="59501" spans="2:8">
      <c r="B59501" s="2" t="s">
        <v>59950</v>
      </c>
      <c r="C59501" s="2">
        <v>29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59951</v>
      </c>
      <c r="C59502" s="2">
        <v>30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59952</v>
      </c>
      <c r="C59503" s="2">
        <v>28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59953</v>
      </c>
      <c r="C59504" s="2">
        <v>24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59954</v>
      </c>
      <c r="C59505" s="2">
        <v>27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59955</v>
      </c>
      <c r="C59506" s="2">
        <v>29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59956</v>
      </c>
      <c r="C59507" s="2">
        <v>28</v>
      </c>
      <c r="D59507" s="2" t="s">
        <v>451</v>
      </c>
      <c r="E59507" s="2"/>
      <c r="F59507" s="2"/>
      <c r="G59507" s="2"/>
      <c r="H59507" s="2"/>
    </row>
    <row r="59508" spans="2:8">
      <c r="B59508" s="2" t="s">
        <v>59957</v>
      </c>
      <c r="C59508" s="2">
        <v>27</v>
      </c>
      <c r="D59508" s="2" t="s">
        <v>451</v>
      </c>
      <c r="E59508" s="2"/>
      <c r="F59508" s="2"/>
      <c r="G59508" s="2"/>
      <c r="H59508" s="2"/>
    </row>
    <row r="59509" spans="2:8">
      <c r="B59509" s="2" t="s">
        <v>59958</v>
      </c>
      <c r="C59509" s="2">
        <v>26</v>
      </c>
      <c r="D59509" s="2" t="s">
        <v>451</v>
      </c>
      <c r="E59509" s="2"/>
      <c r="F59509" s="2"/>
      <c r="G59509" s="2"/>
      <c r="H59509" s="2"/>
    </row>
    <row r="59510" spans="2:8">
      <c r="B59510" s="2" t="s">
        <v>59959</v>
      </c>
      <c r="C59510" s="2">
        <v>25</v>
      </c>
      <c r="D59510" s="2" t="s">
        <v>451</v>
      </c>
      <c r="E59510" s="2"/>
      <c r="F59510" s="2"/>
      <c r="G59510" s="2"/>
      <c r="H59510" s="2"/>
    </row>
    <row r="59511" spans="2:8">
      <c r="B59511" s="2" t="s">
        <v>59960</v>
      </c>
      <c r="C59511" s="2">
        <v>24</v>
      </c>
      <c r="D59511" s="2" t="s">
        <v>451</v>
      </c>
      <c r="E59511" s="2"/>
      <c r="F59511" s="2"/>
      <c r="G59511" s="2"/>
      <c r="H59511" s="2"/>
    </row>
    <row r="59512" spans="2:8">
      <c r="B59512" s="2" t="s">
        <v>59961</v>
      </c>
      <c r="C59512" s="2">
        <v>18</v>
      </c>
      <c r="D59512" s="2" t="s">
        <v>451</v>
      </c>
      <c r="E59512" s="2"/>
      <c r="F59512" s="2"/>
      <c r="G59512" s="2"/>
      <c r="H59512" s="2"/>
    </row>
    <row r="59513" spans="2:8">
      <c r="B59513" s="2" t="s">
        <v>59962</v>
      </c>
      <c r="C59513" s="2">
        <v>7</v>
      </c>
      <c r="D59513" s="2" t="s">
        <v>451</v>
      </c>
      <c r="E59513" s="2"/>
      <c r="F59513" s="2"/>
      <c r="G59513" s="2"/>
      <c r="H59513" s="2"/>
    </row>
    <row r="59514" spans="2:8">
      <c r="B59514" s="2" t="s">
        <v>59963</v>
      </c>
      <c r="C59514" s="2">
        <v>26</v>
      </c>
      <c r="D59514" s="2" t="s">
        <v>451</v>
      </c>
      <c r="E59514" s="2"/>
      <c r="F59514" s="2"/>
      <c r="G59514" s="2"/>
      <c r="H59514" s="2"/>
    </row>
    <row r="59515" spans="2:8">
      <c r="B59515" s="2" t="s">
        <v>59964</v>
      </c>
      <c r="C59515" s="2">
        <v>25</v>
      </c>
      <c r="D59515" s="2" t="s">
        <v>451</v>
      </c>
      <c r="E59515" s="2"/>
      <c r="F59515" s="2"/>
      <c r="G59515" s="2"/>
      <c r="H59515" s="2"/>
    </row>
    <row r="59516" spans="2:8">
      <c r="B59516" s="2" t="s">
        <v>59965</v>
      </c>
      <c r="C59516" s="2">
        <v>24</v>
      </c>
      <c r="D59516" s="2" t="s">
        <v>451</v>
      </c>
      <c r="E59516" s="2"/>
      <c r="F59516" s="2"/>
      <c r="G59516" s="2"/>
      <c r="H59516" s="2"/>
    </row>
    <row r="59517" spans="2:8">
      <c r="B59517" s="2" t="s">
        <v>59966</v>
      </c>
      <c r="C59517" s="2">
        <v>23</v>
      </c>
      <c r="D59517" s="2" t="s">
        <v>451</v>
      </c>
      <c r="E59517" s="2"/>
      <c r="F59517" s="2"/>
      <c r="G59517" s="2"/>
      <c r="H59517" s="2"/>
    </row>
    <row r="59518" spans="2:8">
      <c r="B59518" s="2" t="s">
        <v>59967</v>
      </c>
      <c r="C59518" s="2">
        <v>22</v>
      </c>
      <c r="D59518" s="2" t="s">
        <v>451</v>
      </c>
      <c r="E59518" s="2"/>
      <c r="F59518" s="2"/>
      <c r="G59518" s="2"/>
      <c r="H59518" s="2"/>
    </row>
    <row r="59519" spans="2:8">
      <c r="B59519" s="2" t="s">
        <v>59968</v>
      </c>
      <c r="C59519" s="2">
        <v>23</v>
      </c>
      <c r="D59519" s="2" t="s">
        <v>451</v>
      </c>
      <c r="E59519" s="2"/>
      <c r="F59519" s="2"/>
      <c r="G59519" s="2"/>
      <c r="H59519" s="2"/>
    </row>
    <row r="59520" spans="2:8">
      <c r="B59520" s="2" t="s">
        <v>59969</v>
      </c>
      <c r="C59520" s="2">
        <v>15</v>
      </c>
      <c r="D59520" s="2" t="s">
        <v>457</v>
      </c>
      <c r="E59520" s="2"/>
      <c r="F59520" s="2"/>
      <c r="G59520" s="2"/>
      <c r="H59520" s="2"/>
    </row>
    <row r="59521" spans="2:8">
      <c r="B59521" s="2" t="s">
        <v>59970</v>
      </c>
      <c r="C59521" s="2">
        <v>16</v>
      </c>
      <c r="D59521" s="2" t="s">
        <v>457</v>
      </c>
      <c r="E59521" s="2"/>
      <c r="F59521" s="2"/>
      <c r="G59521" s="2"/>
      <c r="H59521" s="2"/>
    </row>
    <row r="59522" spans="2:8">
      <c r="B59522" s="2" t="s">
        <v>59971</v>
      </c>
      <c r="C59522" s="2">
        <v>14</v>
      </c>
      <c r="D59522" s="2" t="s">
        <v>457</v>
      </c>
      <c r="E59522" s="2"/>
      <c r="F59522" s="2"/>
      <c r="G59522" s="2"/>
      <c r="H59522" s="2"/>
    </row>
    <row r="59523" spans="2:8">
      <c r="B59523" s="2" t="s">
        <v>59972</v>
      </c>
      <c r="C59523" s="2">
        <v>9</v>
      </c>
      <c r="D59523" s="2" t="s">
        <v>457</v>
      </c>
      <c r="E59523" s="2"/>
      <c r="F59523" s="2"/>
      <c r="G59523" s="2"/>
      <c r="H59523" s="2"/>
    </row>
    <row r="59524" spans="2:8">
      <c r="B59524" s="2" t="s">
        <v>59973</v>
      </c>
      <c r="C59524" s="2">
        <v>31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59974</v>
      </c>
      <c r="C59525" s="2">
        <v>32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59975</v>
      </c>
      <c r="C59526" s="2">
        <v>34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59976</v>
      </c>
      <c r="C59527" s="2">
        <v>34</v>
      </c>
      <c r="D59527" s="2" t="s">
        <v>451</v>
      </c>
      <c r="E59527" s="2"/>
      <c r="F59527" s="2"/>
      <c r="G59527" s="2"/>
      <c r="H59527" s="2"/>
    </row>
    <row r="59528" spans="2:8">
      <c r="B59528" s="2" t="s">
        <v>59977</v>
      </c>
      <c r="C59528" s="2">
        <v>34</v>
      </c>
      <c r="D59528" s="2" t="s">
        <v>451</v>
      </c>
      <c r="E59528" s="2"/>
      <c r="F59528" s="2"/>
      <c r="G59528" s="2"/>
      <c r="H59528" s="2"/>
    </row>
    <row r="59529" spans="2:8">
      <c r="B59529" s="2" t="s">
        <v>59978</v>
      </c>
      <c r="C59529" s="2">
        <v>37</v>
      </c>
      <c r="D59529" s="2" t="s">
        <v>457</v>
      </c>
      <c r="E59529" s="2"/>
      <c r="F59529" s="2"/>
      <c r="G59529" s="2"/>
      <c r="H59529" s="2"/>
    </row>
    <row r="59530" spans="2:8">
      <c r="B59530" s="2" t="s">
        <v>59979</v>
      </c>
      <c r="C59530" s="2">
        <v>37</v>
      </c>
      <c r="D59530" s="2" t="s">
        <v>457</v>
      </c>
      <c r="E59530" s="2"/>
      <c r="F59530" s="2"/>
      <c r="G59530" s="2"/>
      <c r="H59530" s="2"/>
    </row>
    <row r="59531" spans="2:8">
      <c r="B59531" s="2" t="s">
        <v>59980</v>
      </c>
      <c r="C59531" s="2">
        <v>22</v>
      </c>
      <c r="D59531" s="2" t="s">
        <v>451</v>
      </c>
      <c r="E59531" s="2"/>
      <c r="F59531" s="2"/>
      <c r="G59531" s="2"/>
      <c r="H59531" s="2"/>
    </row>
    <row r="59532" spans="2:8">
      <c r="B59532" s="2" t="s">
        <v>59981</v>
      </c>
      <c r="C59532" s="2">
        <v>24</v>
      </c>
      <c r="D59532" s="2" t="s">
        <v>451</v>
      </c>
      <c r="E59532" s="2"/>
      <c r="F59532" s="2"/>
      <c r="G59532" s="2"/>
      <c r="H59532" s="2"/>
    </row>
    <row r="59533" spans="2:8">
      <c r="B59533" s="2" t="s">
        <v>59982</v>
      </c>
      <c r="C59533" s="2">
        <v>24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59983</v>
      </c>
      <c r="C59534" s="2">
        <v>26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59984</v>
      </c>
      <c r="C59535" s="2">
        <v>27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59985</v>
      </c>
      <c r="C59536" s="2">
        <v>26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59986</v>
      </c>
      <c r="C59537" s="2">
        <v>24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59987</v>
      </c>
      <c r="C59538" s="2">
        <v>24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59988</v>
      </c>
      <c r="C59539" s="2">
        <v>26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59989</v>
      </c>
      <c r="C59540" s="2">
        <v>27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59990</v>
      </c>
      <c r="C59541" s="2">
        <v>24</v>
      </c>
      <c r="D59541" s="2" t="s">
        <v>451</v>
      </c>
      <c r="E59541" s="2"/>
      <c r="F59541" s="2"/>
      <c r="G59541" s="2"/>
      <c r="H59541" s="2"/>
    </row>
    <row r="59542" spans="2:8">
      <c r="B59542" s="2" t="s">
        <v>59991</v>
      </c>
      <c r="C59542" s="2">
        <v>25</v>
      </c>
      <c r="D59542" s="2" t="s">
        <v>451</v>
      </c>
      <c r="E59542" s="2"/>
      <c r="F59542" s="2"/>
      <c r="G59542" s="2"/>
      <c r="H59542" s="2"/>
    </row>
    <row r="59543" spans="2:8">
      <c r="B59543" s="2" t="s">
        <v>59992</v>
      </c>
      <c r="C59543" s="2">
        <v>27</v>
      </c>
      <c r="D59543" s="2" t="s">
        <v>451</v>
      </c>
      <c r="E59543" s="2"/>
      <c r="F59543" s="2"/>
      <c r="G59543" s="2"/>
      <c r="H59543" s="2"/>
    </row>
    <row r="59544" spans="2:8">
      <c r="B59544" s="2" t="s">
        <v>59993</v>
      </c>
      <c r="C59544" s="2">
        <v>28</v>
      </c>
      <c r="D59544" s="2" t="s">
        <v>451</v>
      </c>
      <c r="E59544" s="2"/>
      <c r="F59544" s="2"/>
      <c r="G59544" s="2"/>
      <c r="H59544" s="2"/>
    </row>
    <row r="59545" spans="2:8">
      <c r="B59545" s="2" t="s">
        <v>59994</v>
      </c>
      <c r="C59545" s="2">
        <v>30</v>
      </c>
      <c r="D59545" s="2" t="s">
        <v>457</v>
      </c>
      <c r="E59545" s="2"/>
      <c r="F59545" s="2"/>
      <c r="G59545" s="2"/>
      <c r="H59545" s="2"/>
    </row>
    <row r="59546" spans="2:8">
      <c r="B59546" s="2" t="s">
        <v>59995</v>
      </c>
      <c r="C59546" s="2">
        <v>30</v>
      </c>
      <c r="D59546" s="2" t="s">
        <v>457</v>
      </c>
      <c r="E59546" s="2"/>
      <c r="F59546" s="2"/>
      <c r="G59546" s="2"/>
      <c r="H59546" s="2"/>
    </row>
    <row r="59547" spans="2:8">
      <c r="B59547" s="2" t="s">
        <v>59996</v>
      </c>
      <c r="C59547" s="2">
        <v>30</v>
      </c>
      <c r="D59547" s="2" t="s">
        <v>457</v>
      </c>
      <c r="E59547" s="2"/>
      <c r="F59547" s="2"/>
      <c r="G59547" s="2"/>
      <c r="H59547" s="2"/>
    </row>
    <row r="59548" spans="2:8">
      <c r="B59548" s="2" t="s">
        <v>59997</v>
      </c>
      <c r="C59548" s="2">
        <v>30</v>
      </c>
      <c r="D59548" s="2" t="s">
        <v>457</v>
      </c>
      <c r="E59548" s="2"/>
      <c r="F59548" s="2"/>
      <c r="G59548" s="2"/>
      <c r="H59548" s="2"/>
    </row>
    <row r="59549" spans="2:8">
      <c r="B59549" s="2" t="s">
        <v>59998</v>
      </c>
      <c r="C59549" s="2">
        <v>29</v>
      </c>
      <c r="D59549" s="2" t="s">
        <v>457</v>
      </c>
      <c r="E59549" s="2"/>
      <c r="F59549" s="2"/>
      <c r="G59549" s="2"/>
      <c r="H59549" s="2"/>
    </row>
    <row r="59550" spans="2:8">
      <c r="B59550" s="2" t="s">
        <v>59999</v>
      </c>
      <c r="C59550" s="2">
        <v>29</v>
      </c>
      <c r="D59550" s="2" t="s">
        <v>457</v>
      </c>
      <c r="E59550" s="2"/>
      <c r="F59550" s="2"/>
      <c r="G59550" s="2"/>
      <c r="H59550" s="2"/>
    </row>
    <row r="59551" spans="2:8">
      <c r="B59551" s="2" t="s">
        <v>60000</v>
      </c>
      <c r="C59551" s="2">
        <v>31</v>
      </c>
      <c r="D59551" s="2" t="s">
        <v>457</v>
      </c>
      <c r="E59551" s="2"/>
      <c r="F59551" s="2"/>
      <c r="G59551" s="2"/>
      <c r="H59551" s="2"/>
    </row>
    <row r="59552" spans="2:8">
      <c r="B59552" s="2" t="s">
        <v>60001</v>
      </c>
      <c r="C59552" s="2">
        <v>33</v>
      </c>
      <c r="D59552" s="2" t="s">
        <v>457</v>
      </c>
      <c r="E59552" s="2"/>
      <c r="F59552" s="2"/>
      <c r="G59552" s="2"/>
      <c r="H59552" s="2"/>
    </row>
    <row r="59553" spans="2:8">
      <c r="B59553" s="2" t="s">
        <v>60002</v>
      </c>
      <c r="C59553" s="2">
        <v>34</v>
      </c>
      <c r="D59553" s="2" t="s">
        <v>457</v>
      </c>
      <c r="E59553" s="2"/>
      <c r="F59553" s="2"/>
      <c r="G59553" s="2"/>
      <c r="H59553" s="2"/>
    </row>
    <row r="59554" spans="2:8">
      <c r="B59554" s="2" t="s">
        <v>60003</v>
      </c>
      <c r="C59554" s="2">
        <v>35</v>
      </c>
      <c r="D59554" s="2" t="s">
        <v>457</v>
      </c>
      <c r="E59554" s="2"/>
      <c r="F59554" s="2"/>
      <c r="G59554" s="2"/>
      <c r="H59554" s="2"/>
    </row>
    <row r="59555" spans="2:8">
      <c r="B59555" s="2" t="s">
        <v>60004</v>
      </c>
      <c r="C59555" s="2">
        <v>35</v>
      </c>
      <c r="D59555" s="2" t="s">
        <v>457</v>
      </c>
      <c r="E59555" s="2"/>
      <c r="F59555" s="2"/>
      <c r="G59555" s="2"/>
      <c r="H59555" s="2"/>
    </row>
    <row r="59556" spans="2:8">
      <c r="B59556" s="2" t="s">
        <v>60005</v>
      </c>
      <c r="C59556" s="2">
        <v>27</v>
      </c>
      <c r="D59556" s="2" t="s">
        <v>457</v>
      </c>
      <c r="E59556" s="2"/>
      <c r="F59556" s="2"/>
      <c r="G59556" s="2"/>
      <c r="H59556" s="2"/>
    </row>
    <row r="59557" spans="2:8">
      <c r="B59557" s="2" t="s">
        <v>60006</v>
      </c>
      <c r="C59557" s="2">
        <v>26</v>
      </c>
      <c r="D59557" s="2" t="s">
        <v>457</v>
      </c>
      <c r="E59557" s="2"/>
      <c r="F59557" s="2"/>
      <c r="G59557" s="2"/>
      <c r="H59557" s="2"/>
    </row>
    <row r="59558" spans="2:8">
      <c r="B59558" s="2" t="s">
        <v>60007</v>
      </c>
      <c r="C59558" s="2">
        <v>26</v>
      </c>
      <c r="D59558" s="2" t="s">
        <v>457</v>
      </c>
      <c r="E59558" s="2"/>
      <c r="F59558" s="2"/>
      <c r="G59558" s="2"/>
      <c r="H59558" s="2"/>
    </row>
    <row r="59559" spans="2:8">
      <c r="B59559" s="2" t="s">
        <v>60008</v>
      </c>
      <c r="C59559" s="2">
        <v>26</v>
      </c>
      <c r="D59559" s="2" t="s">
        <v>457</v>
      </c>
      <c r="E59559" s="2"/>
      <c r="F59559" s="2"/>
      <c r="G59559" s="2"/>
      <c r="H59559" s="2"/>
    </row>
    <row r="59560" spans="2:8">
      <c r="B59560" s="2" t="s">
        <v>60009</v>
      </c>
      <c r="C59560" s="2">
        <v>26</v>
      </c>
      <c r="D59560" s="2" t="s">
        <v>457</v>
      </c>
      <c r="E59560" s="2"/>
      <c r="F59560" s="2"/>
      <c r="G59560" s="2"/>
      <c r="H59560" s="2"/>
    </row>
    <row r="59561" spans="2:8">
      <c r="B59561" s="2" t="s">
        <v>60010</v>
      </c>
      <c r="C59561" s="2">
        <v>26</v>
      </c>
      <c r="D59561" s="2" t="s">
        <v>457</v>
      </c>
      <c r="E59561" s="2"/>
      <c r="F59561" s="2"/>
      <c r="G59561" s="2"/>
      <c r="H59561" s="2"/>
    </row>
    <row r="59562" spans="2:8">
      <c r="B59562" s="2" t="s">
        <v>60011</v>
      </c>
      <c r="C59562" s="2">
        <v>25</v>
      </c>
      <c r="D59562" s="2" t="s">
        <v>457</v>
      </c>
      <c r="E59562" s="2"/>
      <c r="F59562" s="2"/>
      <c r="G59562" s="2"/>
      <c r="H59562" s="2"/>
    </row>
    <row r="59563" spans="2:8">
      <c r="B59563" s="2" t="s">
        <v>60012</v>
      </c>
      <c r="C59563" s="2">
        <v>26</v>
      </c>
      <c r="D59563" s="2" t="s">
        <v>457</v>
      </c>
      <c r="E59563" s="2"/>
      <c r="F59563" s="2"/>
      <c r="G59563" s="2"/>
      <c r="H59563" s="2"/>
    </row>
    <row r="59564" spans="2:8">
      <c r="B59564" s="2" t="s">
        <v>60013</v>
      </c>
      <c r="C59564" s="2">
        <v>30</v>
      </c>
      <c r="D59564" s="2" t="s">
        <v>457</v>
      </c>
      <c r="E59564" s="2"/>
      <c r="F59564" s="2"/>
      <c r="G59564" s="2"/>
      <c r="H59564" s="2"/>
    </row>
    <row r="59565" spans="2:8">
      <c r="B59565" s="2" t="s">
        <v>60014</v>
      </c>
      <c r="C59565" s="2">
        <v>29</v>
      </c>
      <c r="D59565" s="2" t="s">
        <v>457</v>
      </c>
      <c r="E59565" s="2"/>
      <c r="F59565" s="2"/>
      <c r="G59565" s="2"/>
      <c r="H59565" s="2"/>
    </row>
    <row r="59566" spans="2:8">
      <c r="B59566" s="2" t="s">
        <v>60015</v>
      </c>
      <c r="C59566" s="2">
        <v>25</v>
      </c>
      <c r="D59566" s="2" t="s">
        <v>457</v>
      </c>
      <c r="E59566" s="2"/>
      <c r="F59566" s="2"/>
      <c r="G59566" s="2"/>
      <c r="H59566" s="2"/>
    </row>
    <row r="59567" spans="2:8">
      <c r="B59567" s="2" t="s">
        <v>60016</v>
      </c>
      <c r="C59567" s="2">
        <v>20</v>
      </c>
      <c r="D59567" s="2" t="s">
        <v>457</v>
      </c>
      <c r="E59567" s="2"/>
      <c r="F59567" s="2"/>
      <c r="G59567" s="2"/>
      <c r="H59567" s="2"/>
    </row>
    <row r="59568" spans="2:8">
      <c r="B59568" s="2" t="s">
        <v>60017</v>
      </c>
      <c r="C59568" s="2">
        <v>23</v>
      </c>
      <c r="D59568" s="2" t="s">
        <v>457</v>
      </c>
      <c r="E59568" s="2"/>
      <c r="F59568" s="2"/>
      <c r="G59568" s="2"/>
      <c r="H59568" s="2"/>
    </row>
    <row r="59569" spans="2:8">
      <c r="B59569" s="2" t="s">
        <v>60018</v>
      </c>
      <c r="C59569" s="2">
        <v>19</v>
      </c>
      <c r="D59569" s="2" t="s">
        <v>451</v>
      </c>
      <c r="E59569" s="2"/>
      <c r="F59569" s="2"/>
      <c r="G59569" s="2"/>
      <c r="H59569" s="2"/>
    </row>
    <row r="59570" spans="2:8">
      <c r="B59570" s="2" t="s">
        <v>60019</v>
      </c>
      <c r="C59570" s="2">
        <v>21</v>
      </c>
      <c r="D59570" s="2" t="s">
        <v>451</v>
      </c>
      <c r="E59570" s="2"/>
      <c r="F59570" s="2"/>
      <c r="G59570" s="2"/>
      <c r="H59570" s="2"/>
    </row>
    <row r="59571" spans="2:8">
      <c r="B59571" s="2" t="s">
        <v>60020</v>
      </c>
      <c r="C59571" s="2">
        <v>21</v>
      </c>
      <c r="D59571" s="2" t="s">
        <v>451</v>
      </c>
      <c r="E59571" s="2"/>
      <c r="F59571" s="2"/>
      <c r="G59571" s="2"/>
      <c r="H59571" s="2"/>
    </row>
    <row r="59572" spans="2:8">
      <c r="B59572" s="2" t="s">
        <v>60021</v>
      </c>
      <c r="C59572" s="2">
        <v>34</v>
      </c>
      <c r="D59572" s="2" t="s">
        <v>457</v>
      </c>
      <c r="E59572" s="2"/>
      <c r="F59572" s="2"/>
      <c r="G59572" s="2"/>
      <c r="H59572" s="2"/>
    </row>
    <row r="59573" spans="2:8">
      <c r="B59573" s="2" t="s">
        <v>60022</v>
      </c>
      <c r="C59573" s="2">
        <v>34</v>
      </c>
      <c r="D59573" s="2" t="s">
        <v>457</v>
      </c>
      <c r="E59573" s="2"/>
      <c r="F59573" s="2"/>
      <c r="G59573" s="2"/>
      <c r="H59573" s="2"/>
    </row>
    <row r="59574" spans="2:8">
      <c r="B59574" s="2" t="s">
        <v>60023</v>
      </c>
      <c r="C59574" s="2">
        <v>35</v>
      </c>
      <c r="D59574" s="2" t="s">
        <v>457</v>
      </c>
      <c r="E59574" s="2"/>
      <c r="F59574" s="2"/>
      <c r="G59574" s="2"/>
      <c r="H59574" s="2"/>
    </row>
    <row r="59575" spans="2:8">
      <c r="B59575" s="2" t="s">
        <v>60024</v>
      </c>
      <c r="C59575" s="2">
        <v>34</v>
      </c>
      <c r="D59575" s="2" t="s">
        <v>457</v>
      </c>
      <c r="E59575" s="2"/>
      <c r="F59575" s="2"/>
      <c r="G59575" s="2"/>
      <c r="H59575" s="2"/>
    </row>
    <row r="59576" spans="2:8">
      <c r="B59576" s="2" t="s">
        <v>60025</v>
      </c>
      <c r="C59576" s="2">
        <v>32</v>
      </c>
      <c r="D59576" s="2" t="s">
        <v>457</v>
      </c>
      <c r="E59576" s="2"/>
      <c r="F59576" s="2"/>
      <c r="G59576" s="2"/>
      <c r="H59576" s="2"/>
    </row>
    <row r="59577" spans="2:8">
      <c r="B59577" s="2" t="s">
        <v>60026</v>
      </c>
      <c r="C59577" s="2">
        <v>30</v>
      </c>
      <c r="D59577" s="2" t="s">
        <v>457</v>
      </c>
      <c r="E59577" s="2"/>
      <c r="F59577" s="2"/>
      <c r="G59577" s="2"/>
      <c r="H59577" s="2"/>
    </row>
    <row r="59578" spans="2:8">
      <c r="B59578" s="2" t="s">
        <v>60027</v>
      </c>
      <c r="C59578" s="2">
        <v>20</v>
      </c>
      <c r="D59578" s="2" t="s">
        <v>457</v>
      </c>
      <c r="E59578" s="2"/>
      <c r="F59578" s="2"/>
      <c r="G59578" s="2"/>
      <c r="H59578" s="2"/>
    </row>
    <row r="59579" spans="2:8">
      <c r="B59579" s="2" t="s">
        <v>60028</v>
      </c>
      <c r="C59579" s="2">
        <v>21</v>
      </c>
      <c r="D59579" s="2" t="s">
        <v>457</v>
      </c>
      <c r="E59579" s="2"/>
      <c r="F59579" s="2"/>
      <c r="G59579" s="2"/>
      <c r="H59579" s="2"/>
    </row>
    <row r="59580" spans="2:8">
      <c r="B59580" s="2" t="s">
        <v>60029</v>
      </c>
      <c r="C59580" s="2">
        <v>21</v>
      </c>
      <c r="D59580" s="2" t="s">
        <v>457</v>
      </c>
      <c r="E59580" s="2"/>
      <c r="F59580" s="2"/>
      <c r="G59580" s="2"/>
      <c r="H59580" s="2"/>
    </row>
    <row r="59581" spans="2:8">
      <c r="B59581" s="2" t="s">
        <v>60030</v>
      </c>
      <c r="C59581" s="2">
        <v>32</v>
      </c>
      <c r="D59581" s="2" t="s">
        <v>457</v>
      </c>
      <c r="E59581" s="2"/>
      <c r="F59581" s="2"/>
      <c r="G59581" s="2"/>
      <c r="H59581" s="2"/>
    </row>
    <row r="59582" spans="2:8">
      <c r="B59582" s="2" t="s">
        <v>60031</v>
      </c>
      <c r="C59582" s="2">
        <v>32</v>
      </c>
      <c r="D59582" s="2" t="s">
        <v>457</v>
      </c>
      <c r="E59582" s="2"/>
      <c r="F59582" s="2"/>
      <c r="G59582" s="2"/>
      <c r="H59582" s="2"/>
    </row>
    <row r="59583" spans="2:8">
      <c r="B59583" s="2" t="s">
        <v>60032</v>
      </c>
      <c r="C59583" s="2">
        <v>32</v>
      </c>
      <c r="D59583" s="2" t="s">
        <v>457</v>
      </c>
      <c r="E59583" s="2"/>
      <c r="F59583" s="2"/>
      <c r="G59583" s="2"/>
      <c r="H59583" s="2"/>
    </row>
    <row r="59584" spans="2:8">
      <c r="B59584" s="2" t="s">
        <v>60033</v>
      </c>
      <c r="C59584" s="2">
        <v>32</v>
      </c>
      <c r="D59584" s="2" t="s">
        <v>457</v>
      </c>
      <c r="E59584" s="2"/>
      <c r="F59584" s="2"/>
      <c r="G59584" s="2"/>
      <c r="H59584" s="2"/>
    </row>
    <row r="59585" spans="2:8">
      <c r="B59585" s="2" t="s">
        <v>60034</v>
      </c>
      <c r="C59585" s="2">
        <v>30</v>
      </c>
      <c r="D59585" s="2" t="s">
        <v>457</v>
      </c>
      <c r="E59585" s="2"/>
      <c r="F59585" s="2"/>
      <c r="G59585" s="2"/>
      <c r="H59585" s="2"/>
    </row>
    <row r="59586" spans="2:8">
      <c r="B59586" s="2" t="s">
        <v>60035</v>
      </c>
      <c r="C59586" s="2">
        <v>29</v>
      </c>
      <c r="D59586" s="2" t="s">
        <v>457</v>
      </c>
      <c r="E59586" s="2"/>
      <c r="F59586" s="2"/>
      <c r="G59586" s="2"/>
      <c r="H59586" s="2"/>
    </row>
    <row r="59587" spans="2:8">
      <c r="B59587" s="2" t="s">
        <v>60036</v>
      </c>
      <c r="C59587" s="2">
        <v>26</v>
      </c>
      <c r="D59587" s="2" t="s">
        <v>457</v>
      </c>
      <c r="E59587" s="2"/>
      <c r="F59587" s="2"/>
      <c r="G59587" s="2"/>
      <c r="H59587" s="2"/>
    </row>
    <row r="59588" spans="2:8">
      <c r="B59588" s="2" t="s">
        <v>60037</v>
      </c>
      <c r="C59588" s="2">
        <v>33</v>
      </c>
      <c r="D59588" s="2" t="s">
        <v>457</v>
      </c>
      <c r="E59588" s="2"/>
      <c r="F59588" s="2"/>
      <c r="G59588" s="2"/>
      <c r="H59588" s="2"/>
    </row>
    <row r="59589" spans="2:8">
      <c r="B59589" s="2" t="s">
        <v>60038</v>
      </c>
      <c r="C59589" s="2">
        <v>33</v>
      </c>
      <c r="D59589" s="2" t="s">
        <v>457</v>
      </c>
      <c r="E59589" s="2"/>
      <c r="F59589" s="2"/>
      <c r="G59589" s="2"/>
      <c r="H59589" s="2"/>
    </row>
    <row r="59590" spans="2:8">
      <c r="B59590" s="2" t="s">
        <v>60039</v>
      </c>
      <c r="C59590" s="2">
        <v>33</v>
      </c>
      <c r="D59590" s="2" t="s">
        <v>457</v>
      </c>
      <c r="E59590" s="2"/>
      <c r="F59590" s="2"/>
      <c r="G59590" s="2"/>
      <c r="H59590" s="2"/>
    </row>
    <row r="59591" spans="2:8">
      <c r="B59591" s="2" t="s">
        <v>60040</v>
      </c>
      <c r="C59591" s="2">
        <v>33</v>
      </c>
      <c r="D59591" s="2" t="s">
        <v>457</v>
      </c>
      <c r="E59591" s="2"/>
      <c r="F59591" s="2"/>
      <c r="G59591" s="2"/>
      <c r="H59591" s="2"/>
    </row>
    <row r="59592" spans="2:8">
      <c r="B59592" s="2" t="s">
        <v>60041</v>
      </c>
      <c r="C59592" s="2">
        <v>31</v>
      </c>
      <c r="D59592" s="2" t="s">
        <v>457</v>
      </c>
      <c r="E59592" s="2"/>
      <c r="F59592" s="2"/>
      <c r="G59592" s="2"/>
      <c r="H59592" s="2"/>
    </row>
    <row r="59593" spans="2:8">
      <c r="B59593" s="2" t="s">
        <v>60042</v>
      </c>
      <c r="C59593" s="2">
        <v>18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60043</v>
      </c>
      <c r="C59594" s="2">
        <v>18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60044</v>
      </c>
      <c r="C59595" s="2">
        <v>18</v>
      </c>
      <c r="D59595" s="2" t="s">
        <v>451</v>
      </c>
      <c r="E59595" s="2"/>
      <c r="F59595" s="2"/>
      <c r="G59595" s="2"/>
      <c r="H59595" s="2"/>
    </row>
    <row r="59596" spans="2:8">
      <c r="B59596" s="2" t="s">
        <v>60045</v>
      </c>
      <c r="C59596" s="2">
        <v>17</v>
      </c>
      <c r="D59596" s="2" t="s">
        <v>451</v>
      </c>
      <c r="E59596" s="2"/>
      <c r="F59596" s="2"/>
      <c r="G59596" s="2"/>
      <c r="H59596" s="2"/>
    </row>
    <row r="59597" spans="2:8">
      <c r="B59597" s="2" t="s">
        <v>60046</v>
      </c>
      <c r="C59597" s="2">
        <v>17</v>
      </c>
      <c r="D59597" s="2" t="s">
        <v>451</v>
      </c>
      <c r="E59597" s="2"/>
      <c r="F59597" s="2"/>
      <c r="G59597" s="2"/>
      <c r="H59597" s="2"/>
    </row>
    <row r="59598" spans="2:8">
      <c r="B59598" s="2" t="s">
        <v>60047</v>
      </c>
      <c r="C59598" s="2">
        <v>32</v>
      </c>
      <c r="D59598" s="2" t="s">
        <v>457</v>
      </c>
      <c r="E59598" s="2"/>
      <c r="F59598" s="2"/>
      <c r="G59598" s="2"/>
      <c r="H59598" s="2"/>
    </row>
    <row r="59599" spans="2:8">
      <c r="B59599" s="2" t="s">
        <v>60048</v>
      </c>
      <c r="C59599" s="2">
        <v>34</v>
      </c>
      <c r="D59599" s="2" t="s">
        <v>457</v>
      </c>
      <c r="E59599" s="2"/>
      <c r="F59599" s="2"/>
      <c r="G59599" s="2"/>
      <c r="H59599" s="2"/>
    </row>
    <row r="59600" spans="2:8">
      <c r="B59600" s="2" t="s">
        <v>60049</v>
      </c>
      <c r="C59600" s="2">
        <v>34</v>
      </c>
      <c r="D59600" s="2" t="s">
        <v>457</v>
      </c>
      <c r="E59600" s="2"/>
      <c r="F59600" s="2"/>
      <c r="G59600" s="2"/>
      <c r="H59600" s="2"/>
    </row>
    <row r="59601" spans="2:8">
      <c r="B59601" s="2" t="s">
        <v>60050</v>
      </c>
      <c r="C59601" s="2">
        <v>28</v>
      </c>
      <c r="D59601" s="2" t="s">
        <v>457</v>
      </c>
      <c r="E59601" s="2"/>
      <c r="F59601" s="2"/>
      <c r="G59601" s="2"/>
      <c r="H59601" s="2"/>
    </row>
    <row r="59602" spans="2:8">
      <c r="B59602" s="2" t="s">
        <v>60051</v>
      </c>
      <c r="C59602" s="2">
        <v>22</v>
      </c>
      <c r="D59602" s="2" t="s">
        <v>457</v>
      </c>
      <c r="E59602" s="2"/>
      <c r="F59602" s="2"/>
      <c r="G59602" s="2"/>
      <c r="H59602" s="2"/>
    </row>
    <row r="59603" spans="2:8">
      <c r="B59603" s="2" t="s">
        <v>60052</v>
      </c>
      <c r="C59603" s="2">
        <v>29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60053</v>
      </c>
      <c r="C59604" s="2">
        <v>32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60054</v>
      </c>
      <c r="C59605" s="2">
        <v>32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60055</v>
      </c>
      <c r="C59606" s="2">
        <v>31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60056</v>
      </c>
      <c r="C59607" s="2">
        <v>29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60057</v>
      </c>
      <c r="C59608" s="2">
        <v>34</v>
      </c>
      <c r="D59608" s="2" t="s">
        <v>457</v>
      </c>
      <c r="E59608" s="2"/>
      <c r="F59608" s="2"/>
      <c r="G59608" s="2"/>
      <c r="H59608" s="2"/>
    </row>
    <row r="59609" spans="2:8">
      <c r="B59609" s="2" t="s">
        <v>60058</v>
      </c>
      <c r="C59609" s="2">
        <v>36</v>
      </c>
      <c r="D59609" s="2" t="s">
        <v>457</v>
      </c>
      <c r="E59609" s="2"/>
      <c r="F59609" s="2"/>
      <c r="G59609" s="2"/>
      <c r="H59609" s="2"/>
    </row>
    <row r="59610" spans="2:8">
      <c r="B59610" s="2" t="s">
        <v>60059</v>
      </c>
      <c r="C59610" s="2">
        <v>37</v>
      </c>
      <c r="D59610" s="2" t="s">
        <v>457</v>
      </c>
      <c r="E59610" s="2"/>
      <c r="F59610" s="2"/>
      <c r="G59610" s="2"/>
      <c r="H59610" s="2"/>
    </row>
    <row r="59611" spans="2:8">
      <c r="B59611" s="2" t="s">
        <v>60060</v>
      </c>
      <c r="C59611" s="2">
        <v>36</v>
      </c>
      <c r="D59611" s="2" t="s">
        <v>457</v>
      </c>
      <c r="E59611" s="2"/>
      <c r="F59611" s="2"/>
      <c r="G59611" s="2"/>
      <c r="H59611" s="2"/>
    </row>
    <row r="59612" spans="2:8">
      <c r="B59612" s="2" t="s">
        <v>60061</v>
      </c>
      <c r="C59612" s="2">
        <v>23</v>
      </c>
      <c r="D59612" s="2" t="s">
        <v>451</v>
      </c>
      <c r="E59612" s="2"/>
      <c r="F59612" s="2"/>
      <c r="G59612" s="2"/>
      <c r="H59612" s="2"/>
    </row>
    <row r="59613" spans="2:8">
      <c r="B59613" s="2" t="s">
        <v>60062</v>
      </c>
      <c r="C59613" s="2">
        <v>23</v>
      </c>
      <c r="D59613" s="2" t="s">
        <v>451</v>
      </c>
      <c r="E59613" s="2"/>
      <c r="F59613" s="2"/>
      <c r="G59613" s="2"/>
      <c r="H59613" s="2"/>
    </row>
    <row r="59614" spans="2:8">
      <c r="B59614" s="2" t="s">
        <v>60063</v>
      </c>
      <c r="C59614" s="2">
        <v>24</v>
      </c>
      <c r="D59614" s="2" t="s">
        <v>451</v>
      </c>
      <c r="E59614" s="2"/>
      <c r="F59614" s="2"/>
      <c r="G59614" s="2"/>
      <c r="H59614" s="2"/>
    </row>
    <row r="59615" spans="2:8">
      <c r="B59615" s="2" t="s">
        <v>60064</v>
      </c>
      <c r="C59615" s="2">
        <v>25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60065</v>
      </c>
      <c r="C59616" s="2">
        <v>24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60066</v>
      </c>
      <c r="C59617" s="2">
        <v>25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60067</v>
      </c>
      <c r="C59618" s="2">
        <v>25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60068</v>
      </c>
      <c r="C59619" s="2">
        <v>27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60069</v>
      </c>
      <c r="C59620" s="2">
        <v>27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60070</v>
      </c>
      <c r="C59621" s="2">
        <v>28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60071</v>
      </c>
      <c r="C59622" s="2">
        <v>26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60072</v>
      </c>
      <c r="C59623" s="2">
        <v>23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60073</v>
      </c>
      <c r="C59624" s="2">
        <v>25</v>
      </c>
      <c r="D59624" s="2" t="s">
        <v>451</v>
      </c>
      <c r="E59624" s="2"/>
      <c r="F59624" s="2"/>
      <c r="G59624" s="2"/>
      <c r="H59624" s="2"/>
    </row>
    <row r="59625" spans="2:8">
      <c r="B59625" s="2" t="s">
        <v>60074</v>
      </c>
      <c r="C59625" s="2">
        <v>32</v>
      </c>
      <c r="D59625" s="2" t="s">
        <v>451</v>
      </c>
      <c r="E59625" s="2"/>
      <c r="F59625" s="2"/>
      <c r="G59625" s="2"/>
      <c r="H59625" s="2"/>
    </row>
    <row r="59626" spans="2:8">
      <c r="B59626" s="2" t="s">
        <v>60075</v>
      </c>
      <c r="C59626" s="2">
        <v>28</v>
      </c>
      <c r="D59626" s="2" t="s">
        <v>457</v>
      </c>
      <c r="E59626" s="2"/>
      <c r="F59626" s="2"/>
      <c r="G59626" s="2"/>
      <c r="H59626" s="2"/>
    </row>
    <row r="59627" spans="2:8">
      <c r="B59627" s="2" t="s">
        <v>60076</v>
      </c>
      <c r="C59627" s="2">
        <v>30</v>
      </c>
      <c r="D59627" s="2" t="s">
        <v>451</v>
      </c>
      <c r="E59627" s="2"/>
      <c r="F59627" s="2"/>
      <c r="G59627" s="2"/>
      <c r="H59627" s="2"/>
    </row>
    <row r="59628" spans="2:8">
      <c r="B59628" s="2" t="s">
        <v>60077</v>
      </c>
      <c r="C59628" s="2">
        <v>30</v>
      </c>
      <c r="D59628" s="2" t="s">
        <v>457</v>
      </c>
      <c r="E59628" s="2"/>
      <c r="F59628" s="2"/>
      <c r="G59628" s="2"/>
      <c r="H59628" s="2"/>
    </row>
    <row r="59629" spans="2:8">
      <c r="B59629" s="2" t="s">
        <v>60078</v>
      </c>
      <c r="C59629" s="2">
        <v>29</v>
      </c>
      <c r="D59629" s="2" t="s">
        <v>457</v>
      </c>
      <c r="E59629" s="2"/>
      <c r="F59629" s="2"/>
      <c r="G59629" s="2"/>
      <c r="H59629" s="2"/>
    </row>
    <row r="59630" spans="2:8">
      <c r="B59630" s="2" t="s">
        <v>60079</v>
      </c>
      <c r="C59630" s="2">
        <v>28</v>
      </c>
      <c r="D59630" s="2" t="s">
        <v>457</v>
      </c>
      <c r="E59630" s="2"/>
      <c r="F59630" s="2"/>
      <c r="G59630" s="2"/>
      <c r="H59630" s="2"/>
    </row>
    <row r="59631" spans="2:8">
      <c r="B59631" s="2" t="s">
        <v>60080</v>
      </c>
      <c r="C59631" s="2">
        <v>32</v>
      </c>
      <c r="D59631" s="2" t="s">
        <v>457</v>
      </c>
      <c r="E59631" s="2"/>
      <c r="F59631" s="2"/>
      <c r="G59631" s="2"/>
      <c r="H59631" s="2"/>
    </row>
    <row r="59632" spans="2:8">
      <c r="B59632" s="2" t="s">
        <v>60081</v>
      </c>
      <c r="C59632" s="2">
        <v>33</v>
      </c>
      <c r="D59632" s="2" t="s">
        <v>457</v>
      </c>
      <c r="E59632" s="2"/>
      <c r="F59632" s="2"/>
      <c r="G59632" s="2"/>
      <c r="H59632" s="2"/>
    </row>
    <row r="59633" spans="2:8">
      <c r="B59633" s="2" t="s">
        <v>60082</v>
      </c>
      <c r="C59633" s="2">
        <v>33</v>
      </c>
      <c r="D59633" s="2" t="s">
        <v>457</v>
      </c>
      <c r="E59633" s="2"/>
      <c r="F59633" s="2"/>
      <c r="G59633" s="2"/>
      <c r="H59633" s="2"/>
    </row>
    <row r="59634" spans="2:8">
      <c r="B59634" s="2" t="s">
        <v>60083</v>
      </c>
      <c r="C59634" s="2">
        <v>31</v>
      </c>
      <c r="D59634" s="2" t="s">
        <v>457</v>
      </c>
      <c r="E59634" s="2"/>
      <c r="F59634" s="2"/>
      <c r="G59634" s="2"/>
      <c r="H59634" s="2"/>
    </row>
    <row r="59635" spans="2:8">
      <c r="B59635" s="2" t="s">
        <v>60084</v>
      </c>
      <c r="C59635" s="2">
        <v>21</v>
      </c>
      <c r="D59635" s="2" t="s">
        <v>457</v>
      </c>
      <c r="E59635" s="2"/>
      <c r="F59635" s="2"/>
      <c r="G59635" s="2"/>
      <c r="H59635" s="2"/>
    </row>
    <row r="59636" spans="2:8">
      <c r="B59636" s="2" t="s">
        <v>60085</v>
      </c>
      <c r="C59636" s="2">
        <v>20</v>
      </c>
      <c r="D59636" s="2" t="s">
        <v>457</v>
      </c>
      <c r="E59636" s="2"/>
      <c r="F59636" s="2"/>
      <c r="G59636" s="2"/>
      <c r="H59636" s="2"/>
    </row>
    <row r="59637" spans="2:8">
      <c r="B59637" s="2" t="s">
        <v>60086</v>
      </c>
      <c r="C59637" s="2">
        <v>23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60087</v>
      </c>
      <c r="C59638" s="2">
        <v>24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60088</v>
      </c>
      <c r="C59639" s="2">
        <v>25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60089</v>
      </c>
      <c r="C59640" s="2">
        <v>25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60090</v>
      </c>
      <c r="C59641" s="2">
        <v>28</v>
      </c>
      <c r="D59641" s="2" t="s">
        <v>457</v>
      </c>
      <c r="E59641" s="2"/>
      <c r="F59641" s="2"/>
      <c r="G59641" s="2"/>
      <c r="H59641" s="2"/>
    </row>
    <row r="59642" spans="2:8">
      <c r="B59642" s="2" t="s">
        <v>60091</v>
      </c>
      <c r="C59642" s="2">
        <v>24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60092</v>
      </c>
      <c r="C59643" s="2">
        <v>35</v>
      </c>
      <c r="D59643" s="2" t="s">
        <v>457</v>
      </c>
      <c r="E59643" s="2"/>
      <c r="F59643" s="2"/>
      <c r="G59643" s="2"/>
      <c r="H59643" s="2"/>
    </row>
    <row r="59644" spans="2:8">
      <c r="B59644" s="2" t="s">
        <v>60093</v>
      </c>
      <c r="C59644" s="2">
        <v>35</v>
      </c>
      <c r="D59644" s="2" t="s">
        <v>457</v>
      </c>
      <c r="E59644" s="2"/>
      <c r="F59644" s="2"/>
      <c r="G59644" s="2"/>
      <c r="H59644" s="2"/>
    </row>
    <row r="59645" spans="2:8">
      <c r="B59645" s="2" t="s">
        <v>60094</v>
      </c>
      <c r="C59645" s="2">
        <v>34</v>
      </c>
      <c r="D59645" s="2" t="s">
        <v>457</v>
      </c>
      <c r="E59645" s="2"/>
      <c r="F59645" s="2"/>
      <c r="G59645" s="2"/>
      <c r="H59645" s="2"/>
    </row>
    <row r="59646" spans="2:8">
      <c r="B59646" s="2" t="s">
        <v>60095</v>
      </c>
      <c r="C59646" s="2">
        <v>34</v>
      </c>
      <c r="D59646" s="2" t="s">
        <v>457</v>
      </c>
      <c r="E59646" s="2"/>
      <c r="F59646" s="2"/>
      <c r="G59646" s="2"/>
      <c r="H59646" s="2"/>
    </row>
    <row r="59647" spans="2:8">
      <c r="B59647" s="2" t="s">
        <v>60096</v>
      </c>
      <c r="C59647" s="2">
        <v>17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60097</v>
      </c>
      <c r="C59648" s="2">
        <v>28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60098</v>
      </c>
      <c r="C59649" s="2">
        <v>28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60099</v>
      </c>
      <c r="C59650" s="2">
        <v>26</v>
      </c>
      <c r="D59650" s="2" t="s">
        <v>451</v>
      </c>
      <c r="E59650" s="2"/>
      <c r="F59650" s="2"/>
      <c r="G59650" s="2"/>
      <c r="H59650" s="2"/>
    </row>
    <row r="59651" spans="2:8">
      <c r="B59651" s="2" t="s">
        <v>60100</v>
      </c>
      <c r="C59651" s="2">
        <v>23</v>
      </c>
      <c r="D59651" s="2" t="s">
        <v>451</v>
      </c>
      <c r="E59651" s="2"/>
      <c r="F59651" s="2"/>
      <c r="G59651" s="2"/>
      <c r="H59651" s="2"/>
    </row>
    <row r="59652" spans="2:8">
      <c r="B59652" s="2" t="s">
        <v>60101</v>
      </c>
      <c r="C59652" s="2">
        <v>26</v>
      </c>
      <c r="D59652" s="2" t="s">
        <v>451</v>
      </c>
      <c r="E59652" s="2"/>
      <c r="F59652" s="2"/>
      <c r="G59652" s="2"/>
      <c r="H59652" s="2"/>
    </row>
    <row r="59653" spans="2:8">
      <c r="B59653" s="2" t="s">
        <v>60102</v>
      </c>
      <c r="C59653" s="2">
        <v>28</v>
      </c>
      <c r="D59653" s="2" t="s">
        <v>451</v>
      </c>
      <c r="E59653" s="2"/>
      <c r="F59653" s="2"/>
      <c r="G59653" s="2"/>
      <c r="H59653" s="2"/>
    </row>
    <row r="59654" spans="2:8">
      <c r="B59654" s="2" t="s">
        <v>60103</v>
      </c>
      <c r="C59654" s="2">
        <v>17</v>
      </c>
      <c r="D59654" s="2" t="s">
        <v>457</v>
      </c>
      <c r="E59654" s="2"/>
      <c r="F59654" s="2"/>
      <c r="G59654" s="2"/>
      <c r="H59654" s="2"/>
    </row>
    <row r="59655" spans="2:8">
      <c r="B59655" s="2" t="s">
        <v>60104</v>
      </c>
      <c r="C59655" s="2">
        <v>27</v>
      </c>
      <c r="D59655" s="2" t="s">
        <v>451</v>
      </c>
      <c r="E59655" s="2"/>
      <c r="F59655" s="2"/>
      <c r="G59655" s="2"/>
      <c r="H59655" s="2"/>
    </row>
    <row r="59656" spans="2:8">
      <c r="B59656" s="2" t="s">
        <v>60105</v>
      </c>
      <c r="C59656" s="2">
        <v>29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60106</v>
      </c>
      <c r="C59657" s="2">
        <v>30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60107</v>
      </c>
      <c r="C59658" s="2">
        <v>31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60108</v>
      </c>
      <c r="C59659" s="2">
        <v>30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60109</v>
      </c>
      <c r="C59660" s="2">
        <v>42</v>
      </c>
      <c r="D59660" s="2" t="s">
        <v>457</v>
      </c>
      <c r="E59660" s="2"/>
      <c r="F59660" s="2"/>
      <c r="G59660" s="2"/>
      <c r="H59660" s="2"/>
    </row>
    <row r="59661" spans="2:8">
      <c r="B59661" s="2" t="s">
        <v>60110</v>
      </c>
      <c r="C59661" s="2">
        <v>43</v>
      </c>
      <c r="D59661" s="2" t="s">
        <v>457</v>
      </c>
      <c r="E59661" s="2"/>
      <c r="F59661" s="2"/>
      <c r="G59661" s="2"/>
      <c r="H59661" s="2"/>
    </row>
    <row r="59662" spans="2:8">
      <c r="B59662" s="2" t="s">
        <v>60111</v>
      </c>
      <c r="C59662" s="2">
        <v>40</v>
      </c>
      <c r="D59662" s="2" t="s">
        <v>457</v>
      </c>
      <c r="E59662" s="2"/>
      <c r="F59662" s="2"/>
      <c r="G59662" s="2"/>
      <c r="H59662" s="2"/>
    </row>
    <row r="59663" spans="2:8">
      <c r="B59663" s="2" t="s">
        <v>60112</v>
      </c>
      <c r="C59663" s="2">
        <v>37</v>
      </c>
      <c r="D59663" s="2" t="s">
        <v>457</v>
      </c>
      <c r="E59663" s="2"/>
      <c r="F59663" s="2"/>
      <c r="G59663" s="2"/>
      <c r="H59663" s="2"/>
    </row>
    <row r="59664" spans="2:8">
      <c r="B59664" s="2" t="s">
        <v>60113</v>
      </c>
      <c r="C59664" s="2">
        <v>19</v>
      </c>
      <c r="D59664" s="2" t="s">
        <v>457</v>
      </c>
      <c r="E59664" s="2"/>
      <c r="F59664" s="2"/>
      <c r="G59664" s="2"/>
      <c r="H59664" s="2"/>
    </row>
    <row r="59665" spans="2:8">
      <c r="B59665" s="2" t="s">
        <v>60114</v>
      </c>
      <c r="C59665" s="2">
        <v>20</v>
      </c>
      <c r="D59665" s="2" t="s">
        <v>457</v>
      </c>
      <c r="E59665" s="2"/>
      <c r="F59665" s="2"/>
      <c r="G59665" s="2"/>
      <c r="H59665" s="2"/>
    </row>
    <row r="59666" spans="2:8">
      <c r="B59666" s="2" t="s">
        <v>60115</v>
      </c>
      <c r="C59666" s="2">
        <v>29</v>
      </c>
      <c r="D59666" s="2" t="s">
        <v>457</v>
      </c>
      <c r="E59666" s="2"/>
      <c r="F59666" s="2"/>
      <c r="G59666" s="2"/>
      <c r="H59666" s="2"/>
    </row>
    <row r="59667" spans="2:8">
      <c r="B59667" s="2" t="s">
        <v>60116</v>
      </c>
      <c r="C59667" s="2">
        <v>26</v>
      </c>
      <c r="D59667" s="2" t="s">
        <v>457</v>
      </c>
      <c r="E59667" s="2"/>
      <c r="F59667" s="2"/>
      <c r="G59667" s="2"/>
      <c r="H59667" s="2"/>
    </row>
    <row r="59668" spans="2:8">
      <c r="B59668" s="2" t="s">
        <v>60117</v>
      </c>
      <c r="C59668" s="2">
        <v>25</v>
      </c>
      <c r="D59668" s="2" t="s">
        <v>457</v>
      </c>
      <c r="E59668" s="2"/>
      <c r="F59668" s="2"/>
      <c r="G59668" s="2"/>
      <c r="H59668" s="2"/>
    </row>
    <row r="59669" spans="2:8">
      <c r="B59669" s="2" t="s">
        <v>60118</v>
      </c>
      <c r="C59669" s="2">
        <v>23</v>
      </c>
      <c r="D59669" s="2" t="s">
        <v>457</v>
      </c>
      <c r="E59669" s="2"/>
      <c r="F59669" s="2"/>
      <c r="G59669" s="2"/>
      <c r="H59669" s="2"/>
    </row>
    <row r="59670" spans="2:8">
      <c r="B59670" s="2" t="s">
        <v>60119</v>
      </c>
      <c r="C59670" s="2">
        <v>24</v>
      </c>
      <c r="D59670" s="2" t="s">
        <v>457</v>
      </c>
      <c r="E59670" s="2"/>
      <c r="F59670" s="2"/>
      <c r="G59670" s="2"/>
      <c r="H59670" s="2"/>
    </row>
    <row r="59671" spans="2:8">
      <c r="B59671" s="2" t="s">
        <v>60120</v>
      </c>
      <c r="C59671" s="2">
        <v>25</v>
      </c>
      <c r="D59671" s="2" t="s">
        <v>457</v>
      </c>
      <c r="E59671" s="2"/>
      <c r="F59671" s="2"/>
      <c r="G59671" s="2"/>
      <c r="H59671" s="2"/>
    </row>
    <row r="59672" spans="2:8">
      <c r="B59672" s="2" t="s">
        <v>60121</v>
      </c>
      <c r="C59672" s="2">
        <v>37</v>
      </c>
      <c r="D59672" s="2" t="s">
        <v>457</v>
      </c>
      <c r="E59672" s="2"/>
      <c r="F59672" s="2"/>
      <c r="G59672" s="2"/>
      <c r="H59672" s="2"/>
    </row>
    <row r="59673" spans="2:8">
      <c r="B59673" s="2" t="s">
        <v>60122</v>
      </c>
      <c r="C59673" s="2">
        <v>39</v>
      </c>
      <c r="D59673" s="2" t="s">
        <v>457</v>
      </c>
      <c r="E59673" s="2"/>
      <c r="F59673" s="2"/>
      <c r="G59673" s="2"/>
      <c r="H59673" s="2"/>
    </row>
    <row r="59674" spans="2:8">
      <c r="B59674" s="2" t="s">
        <v>60123</v>
      </c>
      <c r="C59674" s="2">
        <v>39</v>
      </c>
      <c r="D59674" s="2" t="s">
        <v>457</v>
      </c>
      <c r="E59674" s="2"/>
      <c r="F59674" s="2"/>
      <c r="G59674" s="2"/>
      <c r="H59674" s="2"/>
    </row>
    <row r="59675" spans="2:8">
      <c r="B59675" s="2" t="s">
        <v>60124</v>
      </c>
      <c r="C59675" s="2">
        <v>38</v>
      </c>
      <c r="D59675" s="2" t="s">
        <v>457</v>
      </c>
      <c r="E59675" s="2"/>
      <c r="F59675" s="2"/>
      <c r="G59675" s="2"/>
      <c r="H59675" s="2"/>
    </row>
    <row r="59676" spans="2:8">
      <c r="B59676" s="2" t="s">
        <v>60125</v>
      </c>
      <c r="C59676" s="2">
        <v>36</v>
      </c>
      <c r="D59676" s="2" t="s">
        <v>457</v>
      </c>
      <c r="E59676" s="2"/>
      <c r="F59676" s="2"/>
      <c r="G59676" s="2"/>
      <c r="H59676" s="2"/>
    </row>
    <row r="59677" spans="2:8">
      <c r="B59677" s="2" t="s">
        <v>60126</v>
      </c>
      <c r="C59677" s="2">
        <v>34</v>
      </c>
      <c r="D59677" s="2" t="s">
        <v>457</v>
      </c>
      <c r="E59677" s="2"/>
      <c r="F59677" s="2"/>
      <c r="G59677" s="2"/>
      <c r="H59677" s="2"/>
    </row>
    <row r="59678" spans="2:8">
      <c r="B59678" s="2" t="s">
        <v>60127</v>
      </c>
      <c r="C59678" s="2">
        <v>35</v>
      </c>
      <c r="D59678" s="2" t="s">
        <v>457</v>
      </c>
      <c r="E59678" s="2"/>
      <c r="F59678" s="2"/>
      <c r="G59678" s="2"/>
      <c r="H59678" s="2"/>
    </row>
    <row r="59679" spans="2:8">
      <c r="B59679" s="2" t="s">
        <v>60128</v>
      </c>
      <c r="C59679" s="2">
        <v>32</v>
      </c>
      <c r="D59679" s="2" t="s">
        <v>457</v>
      </c>
      <c r="E59679" s="2"/>
      <c r="F59679" s="2"/>
      <c r="G59679" s="2"/>
      <c r="H59679" s="2"/>
    </row>
    <row r="59680" spans="2:8">
      <c r="B59680" s="2" t="s">
        <v>60129</v>
      </c>
      <c r="C59680" s="2">
        <v>31</v>
      </c>
      <c r="D59680" s="2" t="s">
        <v>457</v>
      </c>
      <c r="E59680" s="2"/>
      <c r="F59680" s="2"/>
      <c r="G59680" s="2"/>
      <c r="H59680" s="2"/>
    </row>
    <row r="59681" spans="2:8">
      <c r="B59681" s="2" t="s">
        <v>60130</v>
      </c>
      <c r="C59681" s="2">
        <v>31</v>
      </c>
      <c r="D59681" s="2" t="s">
        <v>457</v>
      </c>
      <c r="E59681" s="2"/>
      <c r="F59681" s="2"/>
      <c r="G59681" s="2"/>
      <c r="H59681" s="2"/>
    </row>
    <row r="59682" spans="2:8">
      <c r="B59682" s="2" t="s">
        <v>60131</v>
      </c>
      <c r="C59682" s="2">
        <v>30</v>
      </c>
      <c r="D59682" s="2" t="s">
        <v>457</v>
      </c>
      <c r="E59682" s="2"/>
      <c r="F59682" s="2"/>
      <c r="G59682" s="2"/>
      <c r="H59682" s="2"/>
    </row>
    <row r="59683" spans="2:8">
      <c r="B59683" s="2" t="s">
        <v>60132</v>
      </c>
      <c r="C59683" s="2">
        <v>31</v>
      </c>
      <c r="D59683" s="2" t="s">
        <v>451</v>
      </c>
      <c r="E59683" s="2"/>
      <c r="F59683" s="2"/>
      <c r="G59683" s="2"/>
      <c r="H59683" s="2"/>
    </row>
    <row r="59684" spans="2:8">
      <c r="B59684" s="2" t="s">
        <v>60133</v>
      </c>
      <c r="C59684" s="2">
        <v>32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60134</v>
      </c>
      <c r="C59685" s="2">
        <v>31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60135</v>
      </c>
      <c r="C59686" s="2">
        <v>30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60136</v>
      </c>
      <c r="C59687" s="2">
        <v>30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60137</v>
      </c>
      <c r="C59688" s="2">
        <v>28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60138</v>
      </c>
      <c r="C59689" s="2">
        <v>27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60139</v>
      </c>
      <c r="C59690" s="2">
        <v>27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60140</v>
      </c>
      <c r="C59691" s="2">
        <v>27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60141</v>
      </c>
      <c r="C59692" s="2">
        <v>28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60142</v>
      </c>
      <c r="C59693" s="2">
        <v>28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60143</v>
      </c>
      <c r="C59694" s="2">
        <v>27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60144</v>
      </c>
      <c r="C59695" s="2">
        <v>27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60145</v>
      </c>
      <c r="C59696" s="2">
        <v>24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60146</v>
      </c>
      <c r="C59697" s="2">
        <v>28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60147</v>
      </c>
      <c r="C59698" s="2">
        <v>27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60148</v>
      </c>
      <c r="C59699" s="2">
        <v>26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60149</v>
      </c>
      <c r="C59700" s="2">
        <v>25</v>
      </c>
      <c r="D59700" s="2" t="s">
        <v>451</v>
      </c>
      <c r="E59700" s="2"/>
      <c r="F59700" s="2"/>
      <c r="G59700" s="2"/>
      <c r="H59700" s="2"/>
    </row>
    <row r="59701" spans="2:8">
      <c r="B59701" s="2" t="s">
        <v>60150</v>
      </c>
      <c r="C59701" s="2">
        <v>25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60151</v>
      </c>
      <c r="C59702" s="2">
        <v>27</v>
      </c>
      <c r="D59702" s="2" t="s">
        <v>457</v>
      </c>
      <c r="E59702" s="2"/>
      <c r="F59702" s="2"/>
      <c r="G59702" s="2"/>
      <c r="H59702" s="2"/>
    </row>
    <row r="59703" spans="2:8">
      <c r="B59703" s="2" t="s">
        <v>60152</v>
      </c>
      <c r="C59703" s="2">
        <v>27</v>
      </c>
      <c r="D59703" s="2" t="s">
        <v>457</v>
      </c>
      <c r="E59703" s="2"/>
      <c r="F59703" s="2"/>
      <c r="G59703" s="2"/>
      <c r="H59703" s="2"/>
    </row>
    <row r="59704" spans="2:8">
      <c r="B59704" s="2" t="s">
        <v>60153</v>
      </c>
      <c r="C59704" s="2">
        <v>27</v>
      </c>
      <c r="D59704" s="2" t="s">
        <v>457</v>
      </c>
      <c r="E59704" s="2"/>
      <c r="F59704" s="2"/>
      <c r="G59704" s="2"/>
      <c r="H59704" s="2"/>
    </row>
    <row r="59705" spans="2:8">
      <c r="B59705" s="2" t="s">
        <v>60154</v>
      </c>
      <c r="C59705" s="2">
        <v>26</v>
      </c>
      <c r="D59705" s="2" t="s">
        <v>457</v>
      </c>
      <c r="E59705" s="2"/>
      <c r="F59705" s="2"/>
      <c r="G59705" s="2"/>
      <c r="H59705" s="2"/>
    </row>
    <row r="59706" spans="2:8">
      <c r="B59706" s="2" t="s">
        <v>60155</v>
      </c>
      <c r="C59706" s="2">
        <v>24</v>
      </c>
      <c r="D59706" s="2" t="s">
        <v>457</v>
      </c>
      <c r="E59706" s="2"/>
      <c r="F59706" s="2"/>
      <c r="G59706" s="2"/>
      <c r="H59706" s="2"/>
    </row>
    <row r="59707" spans="2:8">
      <c r="B59707" s="2" t="s">
        <v>60156</v>
      </c>
      <c r="C59707" s="2">
        <v>22</v>
      </c>
      <c r="D59707" s="2" t="s">
        <v>457</v>
      </c>
      <c r="E59707" s="2"/>
      <c r="F59707" s="2"/>
      <c r="G59707" s="2"/>
      <c r="H59707" s="2"/>
    </row>
    <row r="59708" spans="2:8">
      <c r="B59708" s="2" t="s">
        <v>60157</v>
      </c>
      <c r="C59708" s="2">
        <v>35</v>
      </c>
      <c r="D59708" s="2" t="s">
        <v>457</v>
      </c>
      <c r="E59708" s="2"/>
      <c r="F59708" s="2"/>
      <c r="G59708" s="2"/>
      <c r="H59708" s="2"/>
    </row>
    <row r="59709" spans="2:8">
      <c r="B59709" s="2" t="s">
        <v>60158</v>
      </c>
      <c r="C59709" s="2">
        <v>34</v>
      </c>
      <c r="D59709" s="2" t="s">
        <v>457</v>
      </c>
      <c r="E59709" s="2"/>
      <c r="F59709" s="2"/>
      <c r="G59709" s="2"/>
      <c r="H59709" s="2"/>
    </row>
    <row r="59710" spans="2:8">
      <c r="B59710" s="2" t="s">
        <v>60159</v>
      </c>
      <c r="C59710" s="2">
        <v>34</v>
      </c>
      <c r="D59710" s="2" t="s">
        <v>457</v>
      </c>
      <c r="E59710" s="2"/>
      <c r="F59710" s="2"/>
      <c r="G59710" s="2"/>
      <c r="H59710" s="2"/>
    </row>
    <row r="59711" spans="2:8">
      <c r="B59711" s="2" t="s">
        <v>60160</v>
      </c>
      <c r="C59711" s="2">
        <v>33</v>
      </c>
      <c r="D59711" s="2" t="s">
        <v>457</v>
      </c>
      <c r="E59711" s="2"/>
      <c r="F59711" s="2"/>
      <c r="G59711" s="2"/>
      <c r="H59711" s="2"/>
    </row>
    <row r="59712" spans="2:8">
      <c r="B59712" s="2" t="s">
        <v>60161</v>
      </c>
      <c r="C59712" s="2">
        <v>17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60162</v>
      </c>
      <c r="C59713" s="2">
        <v>25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60163</v>
      </c>
      <c r="C59714" s="2">
        <v>30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60164</v>
      </c>
      <c r="C59715" s="2">
        <v>30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60165</v>
      </c>
      <c r="C59716" s="2">
        <v>30</v>
      </c>
      <c r="D59716" s="2" t="s">
        <v>457</v>
      </c>
      <c r="E59716" s="2"/>
      <c r="F59716" s="2"/>
      <c r="G59716" s="2"/>
      <c r="H59716" s="2"/>
    </row>
    <row r="59717" spans="2:8">
      <c r="B59717" s="2" t="s">
        <v>60166</v>
      </c>
      <c r="C59717" s="2">
        <v>30</v>
      </c>
      <c r="D59717" s="2" t="s">
        <v>457</v>
      </c>
      <c r="E59717" s="2"/>
      <c r="F59717" s="2"/>
      <c r="G59717" s="2"/>
      <c r="H59717" s="2"/>
    </row>
    <row r="59718" spans="2:8">
      <c r="B59718" s="2" t="s">
        <v>60167</v>
      </c>
      <c r="C59718" s="2">
        <v>34</v>
      </c>
      <c r="D59718" s="2" t="s">
        <v>457</v>
      </c>
      <c r="E59718" s="2"/>
      <c r="F59718" s="2"/>
      <c r="G59718" s="2"/>
      <c r="H59718" s="2"/>
    </row>
    <row r="59719" spans="2:8">
      <c r="B59719" s="2" t="s">
        <v>60168</v>
      </c>
      <c r="C59719" s="2">
        <v>34</v>
      </c>
      <c r="D59719" s="2" t="s">
        <v>457</v>
      </c>
      <c r="E59719" s="2"/>
      <c r="F59719" s="2"/>
      <c r="G59719" s="2"/>
      <c r="H59719" s="2"/>
    </row>
    <row r="59720" spans="2:8">
      <c r="B59720" s="2" t="s">
        <v>60169</v>
      </c>
      <c r="C59720" s="2">
        <v>34</v>
      </c>
      <c r="D59720" s="2" t="s">
        <v>457</v>
      </c>
      <c r="E59720" s="2"/>
      <c r="F59720" s="2"/>
      <c r="G59720" s="2"/>
      <c r="H59720" s="2"/>
    </row>
    <row r="59721" spans="2:8">
      <c r="B59721" s="2" t="s">
        <v>60170</v>
      </c>
      <c r="C59721" s="2">
        <v>21</v>
      </c>
      <c r="D59721" s="2" t="s">
        <v>451</v>
      </c>
      <c r="E59721" s="2"/>
      <c r="F59721" s="2"/>
      <c r="G59721" s="2"/>
      <c r="H59721" s="2"/>
    </row>
    <row r="59722" spans="2:8">
      <c r="B59722" s="2" t="s">
        <v>60171</v>
      </c>
      <c r="C59722" s="2">
        <v>19</v>
      </c>
      <c r="D59722" s="2" t="s">
        <v>451</v>
      </c>
      <c r="E59722" s="2"/>
      <c r="F59722" s="2"/>
      <c r="G59722" s="2"/>
      <c r="H59722" s="2"/>
    </row>
    <row r="59723" spans="2:8">
      <c r="B59723" s="2" t="s">
        <v>60172</v>
      </c>
      <c r="C59723" s="2">
        <v>19</v>
      </c>
      <c r="D59723" s="2" t="s">
        <v>451</v>
      </c>
      <c r="E59723" s="2"/>
      <c r="F59723" s="2"/>
      <c r="G59723" s="2"/>
      <c r="H59723" s="2"/>
    </row>
    <row r="59724" spans="2:8">
      <c r="B59724" s="2" t="s">
        <v>60173</v>
      </c>
      <c r="C59724" s="2">
        <v>28</v>
      </c>
      <c r="D59724" s="2" t="s">
        <v>457</v>
      </c>
      <c r="E59724" s="2"/>
      <c r="F59724" s="2"/>
      <c r="G59724" s="2"/>
      <c r="H59724" s="2"/>
    </row>
    <row r="59725" spans="2:8">
      <c r="B59725" s="2" t="s">
        <v>60174</v>
      </c>
      <c r="C59725" s="2">
        <v>27</v>
      </c>
      <c r="D59725" s="2" t="s">
        <v>457</v>
      </c>
      <c r="E59725" s="2"/>
      <c r="F59725" s="2"/>
      <c r="G59725" s="2"/>
      <c r="H59725" s="2"/>
    </row>
    <row r="59726" spans="2:8">
      <c r="B59726" s="2" t="s">
        <v>60175</v>
      </c>
      <c r="C59726" s="2">
        <v>26</v>
      </c>
      <c r="D59726" s="2" t="s">
        <v>457</v>
      </c>
      <c r="E59726" s="2"/>
      <c r="F59726" s="2"/>
      <c r="G59726" s="2"/>
      <c r="H59726" s="2"/>
    </row>
    <row r="59727" spans="2:8">
      <c r="B59727" s="2" t="s">
        <v>60176</v>
      </c>
      <c r="C59727" s="2">
        <v>26</v>
      </c>
      <c r="D59727" s="2" t="s">
        <v>457</v>
      </c>
      <c r="E59727" s="2"/>
      <c r="F59727" s="2"/>
      <c r="G59727" s="2"/>
      <c r="H59727" s="2"/>
    </row>
    <row r="59728" spans="2:8">
      <c r="B59728" s="2" t="s">
        <v>60177</v>
      </c>
      <c r="C59728" s="2">
        <v>26</v>
      </c>
      <c r="D59728" s="2" t="s">
        <v>457</v>
      </c>
      <c r="E59728" s="2"/>
      <c r="F59728" s="2"/>
      <c r="G59728" s="2"/>
      <c r="H59728" s="2"/>
    </row>
    <row r="59729" spans="2:8">
      <c r="B59729" s="2" t="s">
        <v>60178</v>
      </c>
      <c r="C59729" s="2">
        <v>27</v>
      </c>
      <c r="D59729" s="2" t="s">
        <v>457</v>
      </c>
      <c r="E59729" s="2"/>
      <c r="F59729" s="2"/>
      <c r="G59729" s="2"/>
      <c r="H59729" s="2"/>
    </row>
    <row r="59730" spans="2:8">
      <c r="B59730" s="2" t="s">
        <v>60179</v>
      </c>
      <c r="C59730" s="2">
        <v>25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60180</v>
      </c>
      <c r="C59731" s="2">
        <v>27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60181</v>
      </c>
      <c r="C59732" s="2">
        <v>27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60182</v>
      </c>
      <c r="C59733" s="2">
        <v>27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60183</v>
      </c>
      <c r="C59734" s="2">
        <v>28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60184</v>
      </c>
      <c r="C59735" s="2">
        <v>28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60185</v>
      </c>
      <c r="C59736" s="2">
        <v>36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60186</v>
      </c>
      <c r="C59737" s="2">
        <v>37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60187</v>
      </c>
      <c r="C59738" s="2">
        <v>38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60188</v>
      </c>
      <c r="C59739" s="2">
        <v>37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60189</v>
      </c>
      <c r="C59740" s="2">
        <v>35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60190</v>
      </c>
      <c r="C59741" s="2">
        <v>31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60191</v>
      </c>
      <c r="C59742" s="2">
        <v>32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60192</v>
      </c>
      <c r="C59743" s="2">
        <v>32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60193</v>
      </c>
      <c r="C59744" s="2">
        <v>31</v>
      </c>
      <c r="D59744" s="2" t="s">
        <v>457</v>
      </c>
      <c r="E59744" s="2"/>
      <c r="F59744" s="2"/>
      <c r="G59744" s="2"/>
      <c r="H59744" s="2"/>
    </row>
    <row r="59745" spans="2:8">
      <c r="B59745" s="2" t="s">
        <v>60194</v>
      </c>
      <c r="C59745" s="2">
        <v>29</v>
      </c>
      <c r="D59745" s="2" t="s">
        <v>457</v>
      </c>
      <c r="E59745" s="2"/>
      <c r="F59745" s="2"/>
      <c r="G59745" s="2"/>
      <c r="H59745" s="2"/>
    </row>
    <row r="59746" spans="2:8">
      <c r="B59746" s="2" t="s">
        <v>60195</v>
      </c>
      <c r="C59746" s="2">
        <v>30</v>
      </c>
      <c r="D59746" s="2" t="s">
        <v>457</v>
      </c>
      <c r="E59746" s="2"/>
      <c r="F59746" s="2"/>
      <c r="G59746" s="2"/>
      <c r="H59746" s="2"/>
    </row>
    <row r="59747" spans="2:8">
      <c r="B59747" s="2" t="s">
        <v>60196</v>
      </c>
      <c r="C59747" s="2">
        <v>30</v>
      </c>
      <c r="D59747" s="2" t="s">
        <v>457</v>
      </c>
      <c r="E59747" s="2"/>
      <c r="F59747" s="2"/>
      <c r="G59747" s="2"/>
      <c r="H59747" s="2"/>
    </row>
    <row r="59748" spans="2:8">
      <c r="B59748" s="2" t="s">
        <v>60197</v>
      </c>
      <c r="C59748" s="2">
        <v>25</v>
      </c>
      <c r="D59748" s="2" t="s">
        <v>457</v>
      </c>
      <c r="E59748" s="2"/>
      <c r="F59748" s="2"/>
      <c r="G59748" s="2"/>
      <c r="H59748" s="2"/>
    </row>
    <row r="59749" spans="2:8">
      <c r="B59749" s="2" t="s">
        <v>60198</v>
      </c>
      <c r="C59749" s="2">
        <v>29</v>
      </c>
      <c r="D59749" s="2" t="s">
        <v>457</v>
      </c>
      <c r="E59749" s="2"/>
      <c r="F59749" s="2"/>
      <c r="G59749" s="2"/>
      <c r="H59749" s="2"/>
    </row>
    <row r="59750" spans="2:8">
      <c r="B59750" s="2" t="s">
        <v>60199</v>
      </c>
      <c r="C59750" s="2">
        <v>31</v>
      </c>
      <c r="D59750" s="2" t="s">
        <v>457</v>
      </c>
      <c r="E59750" s="2"/>
      <c r="F59750" s="2"/>
      <c r="G59750" s="2"/>
      <c r="H59750" s="2"/>
    </row>
    <row r="59751" spans="2:8">
      <c r="B59751" s="2" t="s">
        <v>60200</v>
      </c>
      <c r="C59751" s="2">
        <v>32</v>
      </c>
      <c r="D59751" s="2" t="s">
        <v>457</v>
      </c>
      <c r="E59751" s="2"/>
      <c r="F59751" s="2"/>
      <c r="G59751" s="2"/>
      <c r="H59751" s="2"/>
    </row>
    <row r="59752" spans="2:8">
      <c r="B59752" s="2" t="s">
        <v>60201</v>
      </c>
      <c r="C59752" s="2">
        <v>31</v>
      </c>
      <c r="D59752" s="2" t="s">
        <v>457</v>
      </c>
      <c r="E59752" s="2"/>
      <c r="F59752" s="2"/>
      <c r="G59752" s="2"/>
      <c r="H59752" s="2"/>
    </row>
    <row r="59753" spans="2:8">
      <c r="B59753" s="2" t="s">
        <v>60202</v>
      </c>
      <c r="C59753" s="2">
        <v>29</v>
      </c>
      <c r="D59753" s="2" t="s">
        <v>457</v>
      </c>
      <c r="E59753" s="2"/>
      <c r="F59753" s="2"/>
      <c r="G59753" s="2"/>
      <c r="H59753" s="2"/>
    </row>
    <row r="59754" spans="2:8">
      <c r="B59754" s="2" t="s">
        <v>60203</v>
      </c>
      <c r="C59754" s="2">
        <v>25</v>
      </c>
      <c r="D59754" s="2" t="s">
        <v>457</v>
      </c>
      <c r="E59754" s="2"/>
      <c r="F59754" s="2"/>
      <c r="G59754" s="2"/>
      <c r="H59754" s="2"/>
    </row>
    <row r="59755" spans="2:8">
      <c r="B59755" s="2" t="s">
        <v>60204</v>
      </c>
      <c r="C59755" s="2">
        <v>24</v>
      </c>
      <c r="D59755" s="2" t="s">
        <v>457</v>
      </c>
      <c r="E59755" s="2"/>
      <c r="F59755" s="2"/>
      <c r="G59755" s="2"/>
      <c r="H59755" s="2"/>
    </row>
    <row r="59756" spans="2:8">
      <c r="B59756" s="2" t="s">
        <v>60205</v>
      </c>
      <c r="C59756" s="2">
        <v>31</v>
      </c>
      <c r="D59756" s="2" t="s">
        <v>451</v>
      </c>
      <c r="E59756" s="2"/>
      <c r="F59756" s="2"/>
      <c r="G59756" s="2"/>
      <c r="H59756" s="2"/>
    </row>
    <row r="59757" spans="2:8">
      <c r="B59757" s="2" t="s">
        <v>60206</v>
      </c>
      <c r="C59757" s="2">
        <v>32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60207</v>
      </c>
      <c r="C59758" s="2">
        <v>31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60208</v>
      </c>
      <c r="C59759" s="2">
        <v>29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60209</v>
      </c>
      <c r="C59760" s="2">
        <v>30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60210</v>
      </c>
      <c r="C59761" s="2">
        <v>26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60211</v>
      </c>
      <c r="C59762" s="2">
        <v>26</v>
      </c>
      <c r="D59762" s="2" t="s">
        <v>457</v>
      </c>
      <c r="E59762" s="2"/>
      <c r="F59762" s="2"/>
      <c r="G59762" s="2"/>
      <c r="H59762" s="2"/>
    </row>
    <row r="59763" spans="2:8">
      <c r="B59763" s="2" t="s">
        <v>60212</v>
      </c>
      <c r="C59763" s="2">
        <v>17</v>
      </c>
      <c r="D59763" s="2" t="s">
        <v>457</v>
      </c>
      <c r="E59763" s="2"/>
      <c r="F59763" s="2"/>
      <c r="G59763" s="2"/>
      <c r="H59763" s="2"/>
    </row>
    <row r="59764" spans="2:8">
      <c r="B59764" s="2" t="s">
        <v>60213</v>
      </c>
      <c r="C59764" s="2">
        <v>19</v>
      </c>
      <c r="D59764" s="2" t="s">
        <v>457</v>
      </c>
      <c r="E59764" s="2"/>
      <c r="F59764" s="2"/>
      <c r="G59764" s="2"/>
      <c r="H59764" s="2"/>
    </row>
    <row r="59765" spans="2:8">
      <c r="B59765" s="2" t="s">
        <v>60214</v>
      </c>
      <c r="C59765" s="2">
        <v>28</v>
      </c>
      <c r="D59765" s="2" t="s">
        <v>457</v>
      </c>
      <c r="E59765" s="2"/>
      <c r="F59765" s="2"/>
      <c r="G59765" s="2"/>
      <c r="H59765" s="2"/>
    </row>
    <row r="59766" spans="2:8">
      <c r="B59766" s="2" t="s">
        <v>60215</v>
      </c>
      <c r="C59766" s="2">
        <v>28</v>
      </c>
      <c r="D59766" s="2" t="s">
        <v>457</v>
      </c>
      <c r="E59766" s="2"/>
      <c r="F59766" s="2"/>
      <c r="G59766" s="2"/>
      <c r="H59766" s="2"/>
    </row>
    <row r="59767" spans="2:8">
      <c r="B59767" s="2" t="s">
        <v>60216</v>
      </c>
      <c r="C59767" s="2">
        <v>30</v>
      </c>
      <c r="D59767" s="2" t="s">
        <v>457</v>
      </c>
      <c r="E59767" s="2"/>
      <c r="F59767" s="2"/>
      <c r="G59767" s="2"/>
      <c r="H59767" s="2"/>
    </row>
    <row r="59768" spans="2:8">
      <c r="B59768" s="2" t="s">
        <v>60217</v>
      </c>
      <c r="C59768" s="2">
        <v>33</v>
      </c>
      <c r="D59768" s="2" t="s">
        <v>457</v>
      </c>
      <c r="E59768" s="2"/>
      <c r="F59768" s="2"/>
      <c r="G59768" s="2"/>
      <c r="H59768" s="2"/>
    </row>
    <row r="59769" spans="2:8">
      <c r="B59769" s="2" t="s">
        <v>60218</v>
      </c>
      <c r="C59769" s="2">
        <v>15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60219</v>
      </c>
      <c r="C59770" s="2">
        <v>21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60220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60221</v>
      </c>
      <c r="C59772" s="2">
        <v>25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60222</v>
      </c>
      <c r="C59773" s="2">
        <v>20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60223</v>
      </c>
      <c r="C59774" s="2">
        <v>17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60224</v>
      </c>
      <c r="C59775" s="2">
        <v>26</v>
      </c>
      <c r="D59775" s="2" t="s">
        <v>457</v>
      </c>
      <c r="E59775" s="2"/>
      <c r="F59775" s="2"/>
      <c r="G59775" s="2"/>
      <c r="H59775" s="2"/>
    </row>
    <row r="59776" spans="2:8">
      <c r="B59776" s="2" t="s">
        <v>60225</v>
      </c>
      <c r="C59776" s="2">
        <v>28</v>
      </c>
      <c r="D59776" s="2" t="s">
        <v>457</v>
      </c>
      <c r="E59776" s="2"/>
      <c r="F59776" s="2"/>
      <c r="G59776" s="2"/>
      <c r="H59776" s="2"/>
    </row>
    <row r="59777" spans="2:8">
      <c r="B59777" s="2" t="s">
        <v>60226</v>
      </c>
      <c r="C59777" s="2">
        <v>29</v>
      </c>
      <c r="D59777" s="2" t="s">
        <v>457</v>
      </c>
      <c r="E59777" s="2"/>
      <c r="F59777" s="2"/>
      <c r="G59777" s="2"/>
      <c r="H59777" s="2"/>
    </row>
    <row r="59778" spans="2:8">
      <c r="B59778" s="2" t="s">
        <v>60227</v>
      </c>
      <c r="C59778" s="2">
        <v>29</v>
      </c>
      <c r="D59778" s="2" t="s">
        <v>457</v>
      </c>
      <c r="E59778" s="2"/>
      <c r="F59778" s="2"/>
      <c r="G59778" s="2"/>
      <c r="H59778" s="2"/>
    </row>
    <row r="59779" spans="2:8">
      <c r="B59779" s="2" t="s">
        <v>60228</v>
      </c>
      <c r="C59779" s="2">
        <v>28</v>
      </c>
      <c r="D59779" s="2" t="s">
        <v>457</v>
      </c>
      <c r="E59779" s="2"/>
      <c r="F59779" s="2"/>
      <c r="G59779" s="2"/>
      <c r="H59779" s="2"/>
    </row>
    <row r="59780" spans="2:8">
      <c r="B59780" s="2" t="s">
        <v>60229</v>
      </c>
      <c r="C59780" s="2">
        <v>27</v>
      </c>
      <c r="D59780" s="2" t="s">
        <v>457</v>
      </c>
      <c r="E59780" s="2"/>
      <c r="F59780" s="2"/>
      <c r="G59780" s="2"/>
      <c r="H59780" s="2"/>
    </row>
    <row r="59781" spans="2:8">
      <c r="B59781" s="2" t="s">
        <v>60230</v>
      </c>
      <c r="C59781" s="2">
        <v>25</v>
      </c>
      <c r="D59781" s="2" t="s">
        <v>457</v>
      </c>
      <c r="E59781" s="2"/>
      <c r="F59781" s="2"/>
      <c r="G59781" s="2"/>
      <c r="H59781" s="2"/>
    </row>
    <row r="59782" spans="2:8">
      <c r="B59782" s="2" t="s">
        <v>60231</v>
      </c>
      <c r="C59782" s="2">
        <v>16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60232</v>
      </c>
      <c r="C59783" s="2">
        <v>15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60233</v>
      </c>
      <c r="C59784" s="2">
        <v>16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60234</v>
      </c>
      <c r="C59785" s="2">
        <v>18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60235</v>
      </c>
      <c r="C59786" s="2">
        <v>18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60236</v>
      </c>
      <c r="C59787" s="2">
        <v>18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60237</v>
      </c>
      <c r="C59788" s="2">
        <v>18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60238</v>
      </c>
      <c r="C59789" s="2">
        <v>17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60239</v>
      </c>
      <c r="C59790" s="2">
        <v>15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60240</v>
      </c>
      <c r="C59791" s="2">
        <v>15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60241</v>
      </c>
      <c r="C59792" s="2">
        <v>17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60242</v>
      </c>
      <c r="C59793" s="2">
        <v>17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60243</v>
      </c>
      <c r="C59794" s="2">
        <v>16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60244</v>
      </c>
      <c r="C59795" s="2">
        <v>28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60245</v>
      </c>
      <c r="C59796" s="2">
        <v>27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60246</v>
      </c>
      <c r="C59797" s="2">
        <v>26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60247</v>
      </c>
      <c r="C59798" s="2">
        <v>25</v>
      </c>
      <c r="D59798" s="2" t="s">
        <v>451</v>
      </c>
      <c r="E59798" s="2"/>
      <c r="F59798" s="2"/>
      <c r="G59798" s="2"/>
      <c r="H59798" s="2"/>
    </row>
    <row r="59799" spans="2:8">
      <c r="B59799" s="2" t="s">
        <v>60248</v>
      </c>
      <c r="C59799" s="2">
        <v>24</v>
      </c>
      <c r="D59799" s="2" t="s">
        <v>451</v>
      </c>
      <c r="E59799" s="2"/>
      <c r="F59799" s="2"/>
      <c r="G59799" s="2"/>
      <c r="H59799" s="2"/>
    </row>
    <row r="59800" spans="2:8">
      <c r="B59800" s="2" t="s">
        <v>60249</v>
      </c>
      <c r="C59800" s="2">
        <v>31</v>
      </c>
      <c r="D59800" s="2" t="s">
        <v>457</v>
      </c>
      <c r="E59800" s="2"/>
      <c r="F59800" s="2"/>
      <c r="G59800" s="2"/>
      <c r="H59800" s="2"/>
    </row>
    <row r="59801" spans="2:8">
      <c r="B59801" s="2" t="s">
        <v>60250</v>
      </c>
      <c r="C59801" s="2">
        <v>28</v>
      </c>
      <c r="D59801" s="2" t="s">
        <v>457</v>
      </c>
      <c r="E59801" s="2"/>
      <c r="F59801" s="2"/>
      <c r="G59801" s="2"/>
      <c r="H59801" s="2"/>
    </row>
    <row r="59802" spans="2:8">
      <c r="B59802" s="2" t="s">
        <v>60251</v>
      </c>
      <c r="C59802" s="2">
        <v>30</v>
      </c>
      <c r="D59802" s="2" t="s">
        <v>451</v>
      </c>
      <c r="E59802" s="2"/>
      <c r="F59802" s="2"/>
      <c r="G59802" s="2"/>
      <c r="H59802" s="2"/>
    </row>
    <row r="59803" spans="2:8">
      <c r="B59803" s="2" t="s">
        <v>60252</v>
      </c>
      <c r="C59803" s="2">
        <v>30</v>
      </c>
      <c r="D59803" s="2" t="s">
        <v>451</v>
      </c>
      <c r="E59803" s="2"/>
      <c r="F59803" s="2"/>
      <c r="G59803" s="2"/>
      <c r="H59803" s="2"/>
    </row>
    <row r="59804" spans="2:8">
      <c r="B59804" s="2" t="s">
        <v>60253</v>
      </c>
      <c r="C59804" s="2">
        <v>30</v>
      </c>
      <c r="D59804" s="2" t="s">
        <v>451</v>
      </c>
      <c r="E59804" s="2"/>
      <c r="F59804" s="2"/>
      <c r="G59804" s="2"/>
      <c r="H59804" s="2"/>
    </row>
    <row r="59805" spans="2:8">
      <c r="B59805" s="2" t="s">
        <v>60254</v>
      </c>
      <c r="C59805" s="2">
        <v>32</v>
      </c>
      <c r="D59805" s="2" t="s">
        <v>451</v>
      </c>
      <c r="E59805" s="2"/>
      <c r="F59805" s="2"/>
      <c r="G59805" s="2"/>
      <c r="H59805" s="2"/>
    </row>
    <row r="59806" spans="2:8">
      <c r="B59806" s="2" t="s">
        <v>60255</v>
      </c>
      <c r="C59806" s="2">
        <v>31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60256</v>
      </c>
      <c r="C59807" s="2">
        <v>29</v>
      </c>
      <c r="D59807" s="2" t="s">
        <v>457</v>
      </c>
      <c r="E59807" s="2"/>
      <c r="F59807" s="2"/>
      <c r="G59807" s="2"/>
      <c r="H59807" s="2"/>
    </row>
    <row r="59808" spans="2:8">
      <c r="B59808" s="2" t="s">
        <v>60257</v>
      </c>
      <c r="C59808" s="2">
        <v>28</v>
      </c>
      <c r="D59808" s="2" t="s">
        <v>457</v>
      </c>
      <c r="E59808" s="2"/>
      <c r="F59808" s="2"/>
      <c r="G59808" s="2"/>
      <c r="H59808" s="2"/>
    </row>
    <row r="59809" spans="2:8">
      <c r="B59809" s="2" t="s">
        <v>60258</v>
      </c>
      <c r="C59809" s="2">
        <v>34</v>
      </c>
      <c r="D59809" s="2" t="s">
        <v>457</v>
      </c>
      <c r="E59809" s="2"/>
      <c r="F59809" s="2"/>
      <c r="G59809" s="2"/>
      <c r="H59809" s="2"/>
    </row>
    <row r="59810" spans="2:8">
      <c r="B59810" s="2" t="s">
        <v>60259</v>
      </c>
      <c r="C59810" s="2">
        <v>35</v>
      </c>
      <c r="D59810" s="2" t="s">
        <v>457</v>
      </c>
      <c r="E59810" s="2"/>
      <c r="F59810" s="2"/>
      <c r="G59810" s="2"/>
      <c r="H59810" s="2"/>
    </row>
    <row r="59811" spans="2:8">
      <c r="B59811" s="2" t="s">
        <v>60260</v>
      </c>
      <c r="C59811" s="2">
        <v>33</v>
      </c>
      <c r="D59811" s="2" t="s">
        <v>457</v>
      </c>
      <c r="E59811" s="2"/>
      <c r="F59811" s="2"/>
      <c r="G59811" s="2"/>
      <c r="H59811" s="2"/>
    </row>
    <row r="59812" spans="2:8">
      <c r="B59812" s="2" t="s">
        <v>60261</v>
      </c>
      <c r="C59812" s="2">
        <v>18</v>
      </c>
      <c r="D59812" s="2" t="s">
        <v>451</v>
      </c>
      <c r="E59812" s="2"/>
      <c r="F59812" s="2"/>
      <c r="G59812" s="2"/>
      <c r="H59812" s="2"/>
    </row>
    <row r="59813" spans="2:8">
      <c r="B59813" s="2" t="s">
        <v>60262</v>
      </c>
      <c r="C59813" s="2">
        <v>19</v>
      </c>
      <c r="D59813" s="2" t="s">
        <v>451</v>
      </c>
      <c r="E59813" s="2"/>
      <c r="F59813" s="2"/>
      <c r="G59813" s="2"/>
      <c r="H59813" s="2"/>
    </row>
    <row r="59814" spans="2:8">
      <c r="B59814" s="2" t="s">
        <v>60263</v>
      </c>
      <c r="C59814" s="2">
        <v>18</v>
      </c>
      <c r="D59814" s="2" t="s">
        <v>451</v>
      </c>
      <c r="E59814" s="2"/>
      <c r="F59814" s="2"/>
      <c r="G59814" s="2"/>
      <c r="H59814" s="2"/>
    </row>
    <row r="59815" spans="2:8">
      <c r="B59815" s="2" t="s">
        <v>60264</v>
      </c>
      <c r="C59815" s="2">
        <v>18</v>
      </c>
      <c r="D59815" s="2" t="s">
        <v>451</v>
      </c>
      <c r="E59815" s="2"/>
      <c r="F59815" s="2"/>
      <c r="G59815" s="2"/>
      <c r="H59815" s="2"/>
    </row>
    <row r="59816" spans="2:8">
      <c r="B59816" s="2" t="s">
        <v>60265</v>
      </c>
      <c r="C59816" s="2">
        <v>18</v>
      </c>
      <c r="D59816" s="2" t="s">
        <v>451</v>
      </c>
      <c r="E59816" s="2"/>
      <c r="F59816" s="2"/>
      <c r="G59816" s="2"/>
      <c r="H59816" s="2"/>
    </row>
    <row r="59817" spans="2:8">
      <c r="B59817" s="2" t="s">
        <v>60266</v>
      </c>
      <c r="C59817" s="2">
        <v>27</v>
      </c>
      <c r="D59817" s="2" t="s">
        <v>451</v>
      </c>
      <c r="E59817" s="2"/>
      <c r="F59817" s="2"/>
      <c r="G59817" s="2"/>
      <c r="H59817" s="2"/>
    </row>
    <row r="59818" spans="2:8">
      <c r="B59818" s="2" t="s">
        <v>60267</v>
      </c>
      <c r="C59818" s="2">
        <v>28</v>
      </c>
      <c r="D59818" s="2" t="s">
        <v>451</v>
      </c>
      <c r="E59818" s="2"/>
      <c r="F59818" s="2"/>
      <c r="G59818" s="2"/>
      <c r="H59818" s="2"/>
    </row>
    <row r="59819" spans="2:8">
      <c r="B59819" s="2" t="s">
        <v>60268</v>
      </c>
      <c r="C59819" s="2">
        <v>28</v>
      </c>
      <c r="D59819" s="2" t="s">
        <v>451</v>
      </c>
      <c r="E59819" s="2"/>
      <c r="F59819" s="2"/>
      <c r="G59819" s="2"/>
      <c r="H59819" s="2"/>
    </row>
    <row r="59820" spans="2:8">
      <c r="B59820" s="2" t="s">
        <v>60269</v>
      </c>
      <c r="C59820" s="2">
        <v>29</v>
      </c>
      <c r="D59820" s="2" t="s">
        <v>451</v>
      </c>
      <c r="E59820" s="2"/>
      <c r="F59820" s="2"/>
      <c r="G59820" s="2"/>
      <c r="H59820" s="2"/>
    </row>
    <row r="59821" spans="2:8">
      <c r="B59821" s="2" t="s">
        <v>60270</v>
      </c>
      <c r="C59821" s="2">
        <v>28</v>
      </c>
      <c r="D59821" s="2" t="s">
        <v>451</v>
      </c>
      <c r="E59821" s="2"/>
      <c r="F59821" s="2"/>
      <c r="G59821" s="2"/>
      <c r="H59821" s="2"/>
    </row>
    <row r="59822" spans="2:8">
      <c r="B59822" s="2" t="s">
        <v>60271</v>
      </c>
      <c r="C59822" s="2">
        <v>26</v>
      </c>
      <c r="D59822" s="2" t="s">
        <v>451</v>
      </c>
      <c r="E59822" s="2"/>
      <c r="F59822" s="2"/>
      <c r="G59822" s="2"/>
      <c r="H59822" s="2"/>
    </row>
    <row r="59823" spans="2:8">
      <c r="B59823" s="2" t="s">
        <v>60272</v>
      </c>
      <c r="C59823" s="2">
        <v>25</v>
      </c>
      <c r="D59823" s="2" t="s">
        <v>451</v>
      </c>
      <c r="E59823" s="2"/>
      <c r="F59823" s="2"/>
      <c r="G59823" s="2"/>
      <c r="H59823" s="2"/>
    </row>
    <row r="59824" spans="2:8">
      <c r="B59824" s="2" t="s">
        <v>60273</v>
      </c>
      <c r="C59824" s="2">
        <v>33</v>
      </c>
      <c r="D59824" s="2" t="s">
        <v>457</v>
      </c>
      <c r="E59824" s="2"/>
      <c r="F59824" s="2"/>
      <c r="G59824" s="2"/>
      <c r="H59824" s="2"/>
    </row>
    <row r="59825" spans="2:8">
      <c r="B59825" s="2" t="s">
        <v>60274</v>
      </c>
      <c r="C59825" s="2">
        <v>34</v>
      </c>
      <c r="D59825" s="2" t="s">
        <v>457</v>
      </c>
      <c r="E59825" s="2"/>
      <c r="F59825" s="2"/>
      <c r="G59825" s="2"/>
      <c r="H59825" s="2"/>
    </row>
    <row r="59826" spans="2:8">
      <c r="B59826" s="2" t="s">
        <v>60275</v>
      </c>
      <c r="C59826" s="2">
        <v>33</v>
      </c>
      <c r="D59826" s="2" t="s">
        <v>457</v>
      </c>
      <c r="E59826" s="2"/>
      <c r="F59826" s="2"/>
      <c r="G59826" s="2"/>
      <c r="H59826" s="2"/>
    </row>
    <row r="59827" spans="2:8">
      <c r="B59827" s="2" t="s">
        <v>60276</v>
      </c>
      <c r="C59827" s="2">
        <v>33</v>
      </c>
      <c r="D59827" s="2" t="s">
        <v>457</v>
      </c>
      <c r="E59827" s="2"/>
      <c r="F59827" s="2"/>
      <c r="G59827" s="2"/>
      <c r="H59827" s="2"/>
    </row>
    <row r="59828" spans="2:8">
      <c r="B59828" s="2" t="s">
        <v>60277</v>
      </c>
      <c r="C59828" s="2">
        <v>33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60278</v>
      </c>
      <c r="C59829" s="2">
        <v>34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60279</v>
      </c>
      <c r="C59830" s="2">
        <v>32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60280</v>
      </c>
      <c r="C59831" s="2">
        <v>29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60281</v>
      </c>
      <c r="C59832" s="2">
        <v>28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60282</v>
      </c>
      <c r="C59833" s="2">
        <v>27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60283</v>
      </c>
      <c r="C59834" s="2">
        <v>27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60284</v>
      </c>
      <c r="C59835" s="2">
        <v>26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60285</v>
      </c>
      <c r="C59836" s="2">
        <v>31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60286</v>
      </c>
      <c r="C59837" s="2">
        <v>29</v>
      </c>
      <c r="D59837" s="2" t="s">
        <v>451</v>
      </c>
      <c r="E59837" s="2"/>
      <c r="F59837" s="2"/>
      <c r="G59837" s="2"/>
      <c r="H59837" s="2"/>
    </row>
    <row r="59838" spans="2:8">
      <c r="B59838" s="2" t="s">
        <v>60287</v>
      </c>
      <c r="C59838" s="2">
        <v>28</v>
      </c>
      <c r="D59838" s="2" t="s">
        <v>451</v>
      </c>
      <c r="E59838" s="2"/>
      <c r="F59838" s="2"/>
      <c r="G59838" s="2"/>
      <c r="H59838" s="2"/>
    </row>
    <row r="59839" spans="2:8">
      <c r="B59839" s="2" t="s">
        <v>60288</v>
      </c>
      <c r="C59839" s="2">
        <v>27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60289</v>
      </c>
      <c r="C59840" s="2">
        <v>28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60290</v>
      </c>
      <c r="C59841" s="2">
        <v>27</v>
      </c>
      <c r="D59841" s="2" t="s">
        <v>451</v>
      </c>
      <c r="E59841" s="2"/>
      <c r="F59841" s="2"/>
      <c r="G59841" s="2"/>
      <c r="H59841" s="2"/>
    </row>
    <row r="59842" spans="2:8">
      <c r="B59842" s="2" t="s">
        <v>60291</v>
      </c>
      <c r="C59842" s="2">
        <v>27</v>
      </c>
      <c r="D59842" s="2" t="s">
        <v>451</v>
      </c>
      <c r="E59842" s="2"/>
      <c r="F59842" s="2"/>
      <c r="G59842" s="2"/>
      <c r="H59842" s="2"/>
    </row>
    <row r="59843" spans="2:8">
      <c r="B59843" s="2" t="s">
        <v>60292</v>
      </c>
      <c r="C59843" s="2">
        <v>23</v>
      </c>
      <c r="D59843" s="2" t="s">
        <v>451</v>
      </c>
      <c r="E59843" s="2"/>
      <c r="F59843" s="2"/>
      <c r="G59843" s="2"/>
      <c r="H59843" s="2"/>
    </row>
    <row r="59844" spans="2:8">
      <c r="B59844" s="2" t="s">
        <v>60293</v>
      </c>
      <c r="C59844" s="2">
        <v>9</v>
      </c>
      <c r="D59844" s="2" t="s">
        <v>457</v>
      </c>
      <c r="E59844" s="2"/>
      <c r="F59844" s="2"/>
      <c r="G59844" s="2"/>
      <c r="H59844" s="2"/>
    </row>
    <row r="59845" spans="2:8">
      <c r="B59845" s="2" t="s">
        <v>60294</v>
      </c>
      <c r="C59845" s="2">
        <v>21</v>
      </c>
      <c r="D59845" s="2" t="s">
        <v>451</v>
      </c>
      <c r="E59845" s="2"/>
      <c r="F59845" s="2"/>
      <c r="G59845" s="2"/>
      <c r="H59845" s="2"/>
    </row>
    <row r="59846" spans="2:8">
      <c r="B59846" s="2" t="s">
        <v>60295</v>
      </c>
      <c r="C59846" s="2">
        <v>29</v>
      </c>
      <c r="D59846" s="2" t="s">
        <v>451</v>
      </c>
      <c r="E59846" s="2"/>
      <c r="F59846" s="2"/>
      <c r="G59846" s="2"/>
      <c r="H59846" s="2"/>
    </row>
    <row r="59847" spans="2:8">
      <c r="B59847" s="2" t="s">
        <v>60296</v>
      </c>
      <c r="C59847" s="2">
        <v>29</v>
      </c>
      <c r="D59847" s="2" t="s">
        <v>451</v>
      </c>
      <c r="E59847" s="2"/>
      <c r="F59847" s="2"/>
      <c r="G59847" s="2"/>
      <c r="H59847" s="2"/>
    </row>
    <row r="59848" spans="2:8">
      <c r="B59848" s="2" t="s">
        <v>60297</v>
      </c>
      <c r="C59848" s="2">
        <v>24</v>
      </c>
      <c r="D59848" s="2" t="s">
        <v>451</v>
      </c>
      <c r="E59848" s="2"/>
      <c r="F59848" s="2"/>
      <c r="G59848" s="2"/>
      <c r="H59848" s="2"/>
    </row>
    <row r="59849" spans="2:8">
      <c r="B59849" s="2" t="s">
        <v>60298</v>
      </c>
      <c r="C59849" s="2">
        <v>29</v>
      </c>
      <c r="D59849" s="2" t="s">
        <v>451</v>
      </c>
      <c r="E59849" s="2"/>
      <c r="F59849" s="2"/>
      <c r="G59849" s="2"/>
      <c r="H59849" s="2"/>
    </row>
    <row r="59850" spans="2:8">
      <c r="B59850" s="2" t="s">
        <v>60299</v>
      </c>
      <c r="C59850" s="2">
        <v>24</v>
      </c>
      <c r="D59850" s="2" t="s">
        <v>451</v>
      </c>
      <c r="E59850" s="2"/>
      <c r="F59850" s="2"/>
      <c r="G59850" s="2"/>
      <c r="H59850" s="2"/>
    </row>
    <row r="59851" spans="2:8">
      <c r="B59851" s="2" t="s">
        <v>60300</v>
      </c>
      <c r="C59851" s="2">
        <v>11</v>
      </c>
      <c r="D59851" s="2" t="s">
        <v>457</v>
      </c>
      <c r="E59851" s="2"/>
      <c r="F59851" s="2"/>
      <c r="G59851" s="2"/>
      <c r="H59851" s="2"/>
    </row>
    <row r="59852" spans="2:8">
      <c r="B59852" s="2" t="s">
        <v>60301</v>
      </c>
      <c r="C59852" s="2">
        <v>15</v>
      </c>
      <c r="D59852" s="2" t="s">
        <v>457</v>
      </c>
      <c r="E59852" s="2"/>
      <c r="F59852" s="2"/>
      <c r="G59852" s="2"/>
      <c r="H59852" s="2"/>
    </row>
    <row r="59853" spans="2:8">
      <c r="B59853" s="2" t="s">
        <v>60302</v>
      </c>
      <c r="C59853" s="2">
        <v>15</v>
      </c>
      <c r="D59853" s="2" t="s">
        <v>457</v>
      </c>
      <c r="E59853" s="2"/>
      <c r="F59853" s="2"/>
      <c r="G59853" s="2"/>
      <c r="H59853" s="2"/>
    </row>
    <row r="59854" spans="2:8">
      <c r="B59854" s="2" t="s">
        <v>60303</v>
      </c>
      <c r="C59854" s="2">
        <v>16</v>
      </c>
      <c r="D59854" s="2" t="s">
        <v>457</v>
      </c>
      <c r="E59854" s="2"/>
      <c r="F59854" s="2"/>
      <c r="G59854" s="2"/>
      <c r="H59854" s="2"/>
    </row>
    <row r="59855" spans="2:8">
      <c r="B59855" s="2" t="s">
        <v>60304</v>
      </c>
      <c r="C59855" s="2">
        <v>17</v>
      </c>
      <c r="D59855" s="2" t="s">
        <v>457</v>
      </c>
      <c r="E59855" s="2"/>
      <c r="F59855" s="2"/>
      <c r="G59855" s="2"/>
      <c r="H59855" s="2"/>
    </row>
    <row r="59856" spans="2:8">
      <c r="B59856" s="2" t="s">
        <v>60305</v>
      </c>
      <c r="C59856" s="2">
        <v>18</v>
      </c>
      <c r="D59856" s="2" t="s">
        <v>457</v>
      </c>
      <c r="E59856" s="2"/>
      <c r="F59856" s="2"/>
      <c r="G59856" s="2"/>
      <c r="H59856" s="2"/>
    </row>
    <row r="59857" spans="2:8">
      <c r="B59857" s="2" t="s">
        <v>60306</v>
      </c>
      <c r="C59857" s="2">
        <v>19</v>
      </c>
      <c r="D59857" s="2" t="s">
        <v>457</v>
      </c>
      <c r="E59857" s="2"/>
      <c r="F59857" s="2"/>
      <c r="G59857" s="2"/>
      <c r="H59857" s="2"/>
    </row>
    <row r="59858" spans="2:8">
      <c r="B59858" s="2" t="s">
        <v>60307</v>
      </c>
      <c r="C59858" s="2">
        <v>19</v>
      </c>
      <c r="D59858" s="2" t="s">
        <v>457</v>
      </c>
      <c r="E59858" s="2"/>
      <c r="F59858" s="2"/>
      <c r="G59858" s="2"/>
      <c r="H59858" s="2"/>
    </row>
    <row r="59859" spans="2:8">
      <c r="B59859" s="2" t="s">
        <v>60308</v>
      </c>
      <c r="C59859" s="2">
        <v>17</v>
      </c>
      <c r="D59859" s="2" t="s">
        <v>457</v>
      </c>
      <c r="E59859" s="2"/>
      <c r="F59859" s="2"/>
      <c r="G59859" s="2"/>
      <c r="H59859" s="2"/>
    </row>
    <row r="59860" spans="2:8">
      <c r="B59860" s="2" t="s">
        <v>60309</v>
      </c>
      <c r="C59860" s="2">
        <v>16</v>
      </c>
      <c r="D59860" s="2" t="s">
        <v>457</v>
      </c>
      <c r="E59860" s="2"/>
      <c r="F59860" s="2"/>
      <c r="G59860" s="2"/>
      <c r="H59860" s="2"/>
    </row>
    <row r="59861" spans="2:8">
      <c r="B59861" s="2" t="s">
        <v>60310</v>
      </c>
      <c r="C59861" s="2">
        <v>17</v>
      </c>
      <c r="D59861" s="2" t="s">
        <v>457</v>
      </c>
      <c r="E59861" s="2"/>
      <c r="F59861" s="2"/>
      <c r="G59861" s="2"/>
      <c r="H59861" s="2"/>
    </row>
    <row r="59862" spans="2:8">
      <c r="B59862" s="2" t="s">
        <v>60311</v>
      </c>
      <c r="C59862" s="2">
        <v>16</v>
      </c>
      <c r="D59862" s="2" t="s">
        <v>457</v>
      </c>
      <c r="E59862" s="2"/>
      <c r="F59862" s="2"/>
      <c r="G59862" s="2"/>
      <c r="H59862" s="2"/>
    </row>
    <row r="59863" spans="2:8">
      <c r="B59863" s="2" t="s">
        <v>60312</v>
      </c>
      <c r="C59863" s="2">
        <v>32</v>
      </c>
      <c r="D59863" s="2" t="s">
        <v>457</v>
      </c>
      <c r="E59863" s="2"/>
      <c r="F59863" s="2"/>
      <c r="G59863" s="2"/>
      <c r="H59863" s="2"/>
    </row>
    <row r="59864" spans="2:8">
      <c r="B59864" s="2" t="s">
        <v>60313</v>
      </c>
      <c r="C59864" s="2">
        <v>31</v>
      </c>
      <c r="D59864" s="2" t="s">
        <v>457</v>
      </c>
      <c r="E59864" s="2"/>
      <c r="F59864" s="2"/>
      <c r="G59864" s="2"/>
      <c r="H59864" s="2"/>
    </row>
    <row r="59865" spans="2:8">
      <c r="B59865" s="2" t="s">
        <v>60314</v>
      </c>
      <c r="C59865" s="2">
        <v>30</v>
      </c>
      <c r="D59865" s="2" t="s">
        <v>457</v>
      </c>
      <c r="E59865" s="2"/>
      <c r="F59865" s="2"/>
      <c r="G59865" s="2"/>
      <c r="H59865" s="2"/>
    </row>
    <row r="59866" spans="2:8">
      <c r="B59866" s="2" t="s">
        <v>60315</v>
      </c>
      <c r="C59866" s="2">
        <v>32</v>
      </c>
      <c r="D59866" s="2" t="s">
        <v>457</v>
      </c>
      <c r="E59866" s="2"/>
      <c r="F59866" s="2"/>
      <c r="G59866" s="2"/>
      <c r="H59866" s="2"/>
    </row>
    <row r="59867" spans="2:8">
      <c r="B59867" s="2" t="s">
        <v>60316</v>
      </c>
      <c r="C59867" s="2">
        <v>30</v>
      </c>
      <c r="D59867" s="2" t="s">
        <v>457</v>
      </c>
      <c r="E59867" s="2"/>
      <c r="F59867" s="2"/>
      <c r="G59867" s="2"/>
      <c r="H59867" s="2"/>
    </row>
    <row r="59868" spans="2:8">
      <c r="B59868" s="2" t="s">
        <v>60317</v>
      </c>
      <c r="C59868" s="2">
        <v>32</v>
      </c>
      <c r="D59868" s="2" t="s">
        <v>451</v>
      </c>
      <c r="E59868" s="2"/>
      <c r="F59868" s="2"/>
      <c r="G59868" s="2"/>
      <c r="H59868" s="2"/>
    </row>
    <row r="59869" spans="2:8">
      <c r="B59869" s="2" t="s">
        <v>60318</v>
      </c>
      <c r="C59869" s="2">
        <v>30</v>
      </c>
      <c r="D59869" s="2" t="s">
        <v>451</v>
      </c>
      <c r="E59869" s="2"/>
      <c r="F59869" s="2"/>
      <c r="G59869" s="2"/>
      <c r="H59869" s="2"/>
    </row>
    <row r="59870" spans="2:8">
      <c r="B59870" s="2" t="s">
        <v>60319</v>
      </c>
      <c r="C59870" s="2">
        <v>30</v>
      </c>
      <c r="D59870" s="2" t="s">
        <v>451</v>
      </c>
      <c r="E59870" s="2"/>
      <c r="F59870" s="2"/>
      <c r="G59870" s="2"/>
      <c r="H59870" s="2"/>
    </row>
    <row r="59871" spans="2:8">
      <c r="B59871" s="2" t="s">
        <v>60320</v>
      </c>
      <c r="C59871" s="2">
        <v>30</v>
      </c>
      <c r="D59871" s="2" t="s">
        <v>451</v>
      </c>
      <c r="E59871" s="2"/>
      <c r="F59871" s="2"/>
      <c r="G59871" s="2"/>
      <c r="H59871" s="2"/>
    </row>
    <row r="59872" spans="2:8">
      <c r="B59872" s="2" t="s">
        <v>60321</v>
      </c>
      <c r="C59872" s="2">
        <v>28</v>
      </c>
      <c r="D59872" s="2" t="s">
        <v>451</v>
      </c>
      <c r="E59872" s="2"/>
      <c r="F59872" s="2"/>
      <c r="G59872" s="2"/>
      <c r="H59872" s="2"/>
    </row>
    <row r="59873" spans="2:8">
      <c r="B59873" s="2" t="s">
        <v>60322</v>
      </c>
      <c r="C59873" s="2">
        <v>28</v>
      </c>
      <c r="D59873" s="2" t="s">
        <v>451</v>
      </c>
      <c r="E59873" s="2"/>
      <c r="F59873" s="2"/>
      <c r="G59873" s="2"/>
      <c r="H59873" s="2"/>
    </row>
    <row r="59874" spans="2:8">
      <c r="B59874" s="2" t="s">
        <v>60323</v>
      </c>
      <c r="C59874" s="2">
        <v>34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60324</v>
      </c>
      <c r="C59875" s="2">
        <v>37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60325</v>
      </c>
      <c r="C59876" s="2">
        <v>37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60326</v>
      </c>
      <c r="C59877" s="2">
        <v>37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60327</v>
      </c>
      <c r="C59878" s="2">
        <v>37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60328</v>
      </c>
      <c r="C59879" s="2">
        <v>28</v>
      </c>
      <c r="D59879" s="2" t="s">
        <v>457</v>
      </c>
      <c r="E59879" s="2"/>
      <c r="F59879" s="2"/>
      <c r="G59879" s="2"/>
      <c r="H59879" s="2"/>
    </row>
    <row r="59880" spans="2:8">
      <c r="B59880" s="2" t="s">
        <v>60329</v>
      </c>
      <c r="C59880" s="2">
        <v>27</v>
      </c>
      <c r="D59880" s="2" t="s">
        <v>457</v>
      </c>
      <c r="E59880" s="2"/>
      <c r="F59880" s="2"/>
      <c r="G59880" s="2"/>
      <c r="H59880" s="2"/>
    </row>
    <row r="59881" spans="2:8">
      <c r="B59881" s="2" t="s">
        <v>60330</v>
      </c>
      <c r="C59881" s="2">
        <v>27</v>
      </c>
      <c r="D59881" s="2" t="s">
        <v>457</v>
      </c>
      <c r="E59881" s="2"/>
      <c r="F59881" s="2"/>
      <c r="G59881" s="2"/>
      <c r="H59881" s="2"/>
    </row>
    <row r="59882" spans="2:8">
      <c r="B59882" s="2" t="s">
        <v>60331</v>
      </c>
      <c r="C59882" s="2">
        <v>29</v>
      </c>
      <c r="D59882" s="2" t="s">
        <v>457</v>
      </c>
      <c r="E59882" s="2"/>
      <c r="F59882" s="2"/>
      <c r="G59882" s="2"/>
      <c r="H59882" s="2"/>
    </row>
    <row r="59883" spans="2:8">
      <c r="B59883" s="2" t="s">
        <v>60332</v>
      </c>
      <c r="C59883" s="2">
        <v>28</v>
      </c>
      <c r="D59883" s="2" t="s">
        <v>457</v>
      </c>
      <c r="E59883" s="2"/>
      <c r="F59883" s="2"/>
      <c r="G59883" s="2"/>
      <c r="H59883" s="2"/>
    </row>
    <row r="59884" spans="2:8">
      <c r="B59884" s="2" t="s">
        <v>60333</v>
      </c>
      <c r="C59884" s="2">
        <v>45</v>
      </c>
      <c r="D59884" s="2" t="s">
        <v>457</v>
      </c>
      <c r="E59884" s="2"/>
      <c r="F59884" s="2"/>
      <c r="G59884" s="2"/>
      <c r="H59884" s="2"/>
    </row>
    <row r="59885" spans="2:8">
      <c r="B59885" s="2" t="s">
        <v>60334</v>
      </c>
      <c r="C59885" s="2">
        <v>44</v>
      </c>
      <c r="D59885" s="2" t="s">
        <v>457</v>
      </c>
      <c r="E59885" s="2"/>
      <c r="F59885" s="2"/>
      <c r="G59885" s="2"/>
      <c r="H59885" s="2"/>
    </row>
    <row r="59886" spans="2:8">
      <c r="B59886" s="2" t="s">
        <v>60335</v>
      </c>
      <c r="C59886" s="2">
        <v>39</v>
      </c>
      <c r="D59886" s="2" t="s">
        <v>457</v>
      </c>
      <c r="E59886" s="2"/>
      <c r="F59886" s="2"/>
      <c r="G59886" s="2"/>
      <c r="H59886" s="2"/>
    </row>
    <row r="59887" spans="2:8">
      <c r="B59887" s="2" t="s">
        <v>60336</v>
      </c>
      <c r="C59887" s="2">
        <v>31</v>
      </c>
      <c r="D59887" s="2" t="s">
        <v>457</v>
      </c>
      <c r="E59887" s="2"/>
      <c r="F59887" s="2"/>
      <c r="G59887" s="2"/>
      <c r="H59887" s="2"/>
    </row>
    <row r="59888" spans="2:8">
      <c r="B59888" s="2" t="s">
        <v>60337</v>
      </c>
      <c r="C59888" s="2">
        <v>17</v>
      </c>
      <c r="D59888" s="2" t="s">
        <v>451</v>
      </c>
      <c r="E59888" s="2"/>
      <c r="F59888" s="2"/>
      <c r="G59888" s="2"/>
      <c r="H59888" s="2"/>
    </row>
    <row r="59889" spans="2:8">
      <c r="B59889" s="2" t="s">
        <v>60338</v>
      </c>
      <c r="C59889" s="2">
        <v>22</v>
      </c>
      <c r="D59889" s="2" t="s">
        <v>451</v>
      </c>
      <c r="E59889" s="2"/>
      <c r="F59889" s="2"/>
      <c r="G59889" s="2"/>
      <c r="H59889" s="2"/>
    </row>
    <row r="59890" spans="2:8">
      <c r="B59890" s="2" t="s">
        <v>60339</v>
      </c>
      <c r="C59890" s="2">
        <v>26</v>
      </c>
      <c r="D59890" s="2" t="s">
        <v>451</v>
      </c>
      <c r="E59890" s="2"/>
      <c r="F59890" s="2"/>
      <c r="G59890" s="2"/>
      <c r="H59890" s="2"/>
    </row>
    <row r="59891" spans="2:8">
      <c r="B59891" s="2" t="s">
        <v>60340</v>
      </c>
      <c r="C59891" s="2">
        <v>27</v>
      </c>
      <c r="D59891" s="2" t="s">
        <v>451</v>
      </c>
      <c r="E59891" s="2"/>
      <c r="F59891" s="2"/>
      <c r="G59891" s="2"/>
      <c r="H59891" s="2"/>
    </row>
    <row r="59892" spans="2:8">
      <c r="B59892" s="2" t="s">
        <v>60341</v>
      </c>
      <c r="C59892" s="2">
        <v>27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60342</v>
      </c>
      <c r="C59893" s="2">
        <v>27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60343</v>
      </c>
      <c r="C59894" s="2">
        <v>26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60344</v>
      </c>
      <c r="C59895" s="2">
        <v>26</v>
      </c>
      <c r="D59895" s="2" t="s">
        <v>451</v>
      </c>
      <c r="E59895" s="2"/>
      <c r="F59895" s="2"/>
      <c r="G59895" s="2"/>
      <c r="H59895" s="2"/>
    </row>
    <row r="59896" spans="2:8">
      <c r="B59896" s="2" t="s">
        <v>60345</v>
      </c>
      <c r="C59896" s="2">
        <v>26</v>
      </c>
      <c r="D59896" s="2" t="s">
        <v>451</v>
      </c>
      <c r="E59896" s="2"/>
      <c r="F59896" s="2"/>
      <c r="G59896" s="2"/>
      <c r="H59896" s="2"/>
    </row>
    <row r="59897" spans="2:8">
      <c r="B59897" s="2" t="s">
        <v>60346</v>
      </c>
      <c r="C59897" s="2">
        <v>29</v>
      </c>
      <c r="D59897" s="2" t="s">
        <v>451</v>
      </c>
      <c r="E59897" s="2"/>
      <c r="F59897" s="2"/>
      <c r="G59897" s="2"/>
      <c r="H59897" s="2"/>
    </row>
    <row r="59898" spans="2:8">
      <c r="B59898" s="2" t="s">
        <v>60347</v>
      </c>
      <c r="C59898" s="2">
        <v>29</v>
      </c>
      <c r="D59898" s="2" t="s">
        <v>451</v>
      </c>
      <c r="E59898" s="2"/>
      <c r="F59898" s="2"/>
      <c r="G59898" s="2"/>
      <c r="H59898" s="2"/>
    </row>
    <row r="59899" spans="2:8">
      <c r="B59899" s="2" t="s">
        <v>60348</v>
      </c>
      <c r="C59899" s="2">
        <v>29</v>
      </c>
      <c r="D59899" s="2" t="s">
        <v>451</v>
      </c>
      <c r="E59899" s="2"/>
      <c r="F59899" s="2"/>
      <c r="G59899" s="2"/>
      <c r="H59899" s="2"/>
    </row>
    <row r="59900" spans="2:8">
      <c r="B59900" s="2" t="s">
        <v>60349</v>
      </c>
      <c r="C59900" s="2">
        <v>28</v>
      </c>
      <c r="D59900" s="2" t="s">
        <v>451</v>
      </c>
      <c r="E59900" s="2"/>
      <c r="F59900" s="2"/>
      <c r="G59900" s="2"/>
      <c r="H59900" s="2"/>
    </row>
    <row r="59901" spans="2:8">
      <c r="B59901" s="2" t="s">
        <v>60350</v>
      </c>
      <c r="C59901" s="2">
        <v>26</v>
      </c>
      <c r="D59901" s="2" t="s">
        <v>457</v>
      </c>
      <c r="E59901" s="2"/>
      <c r="F59901" s="2"/>
      <c r="G59901" s="2"/>
      <c r="H59901" s="2"/>
    </row>
    <row r="59902" spans="2:8">
      <c r="B59902" s="2" t="s">
        <v>60351</v>
      </c>
      <c r="C59902" s="2">
        <v>27</v>
      </c>
      <c r="D59902" s="2" t="s">
        <v>457</v>
      </c>
      <c r="E59902" s="2"/>
      <c r="F59902" s="2"/>
      <c r="G59902" s="2"/>
      <c r="H59902" s="2"/>
    </row>
    <row r="59903" spans="2:8">
      <c r="B59903" s="2" t="s">
        <v>60352</v>
      </c>
      <c r="C59903" s="2">
        <v>26</v>
      </c>
      <c r="D59903" s="2" t="s">
        <v>457</v>
      </c>
      <c r="E59903" s="2"/>
      <c r="F59903" s="2"/>
      <c r="G59903" s="2"/>
      <c r="H59903" s="2"/>
    </row>
    <row r="59904" spans="2:8">
      <c r="B59904" s="2" t="s">
        <v>60353</v>
      </c>
      <c r="C59904" s="2">
        <v>25</v>
      </c>
      <c r="D59904" s="2" t="s">
        <v>457</v>
      </c>
      <c r="E59904" s="2"/>
      <c r="F59904" s="2"/>
      <c r="G59904" s="2"/>
      <c r="H59904" s="2"/>
    </row>
    <row r="59905" spans="2:8">
      <c r="B59905" s="2" t="s">
        <v>60354</v>
      </c>
      <c r="C59905" s="2">
        <v>25</v>
      </c>
      <c r="D59905" s="2" t="s">
        <v>457</v>
      </c>
      <c r="E59905" s="2"/>
      <c r="F59905" s="2"/>
      <c r="G59905" s="2"/>
      <c r="H59905" s="2"/>
    </row>
    <row r="59906" spans="2:8">
      <c r="B59906" s="2" t="s">
        <v>60355</v>
      </c>
      <c r="C59906" s="2">
        <v>26</v>
      </c>
      <c r="D59906" s="2" t="s">
        <v>457</v>
      </c>
      <c r="E59906" s="2"/>
      <c r="F59906" s="2"/>
      <c r="G59906" s="2"/>
      <c r="H59906" s="2"/>
    </row>
    <row r="59907" spans="2:8">
      <c r="B59907" s="2" t="s">
        <v>60356</v>
      </c>
      <c r="C59907" s="2">
        <v>27</v>
      </c>
      <c r="D59907" s="2" t="s">
        <v>457</v>
      </c>
      <c r="E59907" s="2"/>
      <c r="F59907" s="2"/>
      <c r="G59907" s="2"/>
      <c r="H59907" s="2"/>
    </row>
    <row r="59908" spans="2:8">
      <c r="B59908" s="2" t="s">
        <v>60357</v>
      </c>
      <c r="C59908" s="2">
        <v>28</v>
      </c>
      <c r="D59908" s="2" t="s">
        <v>457</v>
      </c>
      <c r="E59908" s="2"/>
      <c r="F59908" s="2"/>
      <c r="G59908" s="2"/>
      <c r="H59908" s="2"/>
    </row>
    <row r="59909" spans="2:8">
      <c r="B59909" s="2" t="s">
        <v>60358</v>
      </c>
      <c r="C59909" s="2">
        <v>31</v>
      </c>
      <c r="D59909" s="2" t="s">
        <v>457</v>
      </c>
      <c r="E59909" s="2"/>
      <c r="F59909" s="2"/>
      <c r="G59909" s="2"/>
      <c r="H59909" s="2"/>
    </row>
    <row r="59910" spans="2:8">
      <c r="B59910" s="2" t="s">
        <v>60359</v>
      </c>
      <c r="C59910" s="2">
        <v>30</v>
      </c>
      <c r="D59910" s="2" t="s">
        <v>457</v>
      </c>
      <c r="E59910" s="2"/>
      <c r="F59910" s="2"/>
      <c r="G59910" s="2"/>
      <c r="H59910" s="2"/>
    </row>
    <row r="59911" spans="2:8">
      <c r="B59911" s="2" t="s">
        <v>60360</v>
      </c>
      <c r="C59911" s="2">
        <v>27</v>
      </c>
      <c r="D59911" s="2" t="s">
        <v>457</v>
      </c>
      <c r="E59911" s="2"/>
      <c r="F59911" s="2"/>
      <c r="G59911" s="2"/>
      <c r="H59911" s="2"/>
    </row>
    <row r="59912" spans="2:8">
      <c r="B59912" s="2" t="s">
        <v>60361</v>
      </c>
      <c r="C59912" s="2">
        <v>27</v>
      </c>
      <c r="D59912" s="2" t="s">
        <v>457</v>
      </c>
      <c r="E59912" s="2"/>
      <c r="F59912" s="2"/>
      <c r="G59912" s="2"/>
      <c r="H59912" s="2"/>
    </row>
    <row r="59913" spans="2:8">
      <c r="B59913" s="2" t="s">
        <v>60362</v>
      </c>
      <c r="C59913" s="2">
        <v>27</v>
      </c>
      <c r="D59913" s="2" t="s">
        <v>457</v>
      </c>
      <c r="E59913" s="2"/>
      <c r="F59913" s="2"/>
      <c r="G59913" s="2"/>
      <c r="H59913" s="2"/>
    </row>
    <row r="59914" spans="2:8">
      <c r="B59914" s="2" t="s">
        <v>60363</v>
      </c>
      <c r="C59914" s="2">
        <v>19</v>
      </c>
      <c r="D59914" s="2" t="s">
        <v>451</v>
      </c>
      <c r="E59914" s="2"/>
      <c r="F59914" s="2"/>
      <c r="G59914" s="2"/>
      <c r="H59914" s="2"/>
    </row>
    <row r="59915" spans="2:8">
      <c r="B59915" s="2" t="s">
        <v>60364</v>
      </c>
      <c r="C59915" s="2">
        <v>27</v>
      </c>
      <c r="D59915" s="2" t="s">
        <v>451</v>
      </c>
      <c r="E59915" s="2"/>
      <c r="F59915" s="2"/>
      <c r="G59915" s="2"/>
      <c r="H59915" s="2"/>
    </row>
    <row r="59916" spans="2:8">
      <c r="B59916" s="2" t="s">
        <v>60365</v>
      </c>
      <c r="C59916" s="2">
        <v>30</v>
      </c>
      <c r="D59916" s="2" t="s">
        <v>451</v>
      </c>
      <c r="E59916" s="2"/>
      <c r="F59916" s="2"/>
      <c r="G59916" s="2"/>
      <c r="H59916" s="2"/>
    </row>
    <row r="59917" spans="2:8">
      <c r="B59917" s="2" t="s">
        <v>60366</v>
      </c>
      <c r="C59917" s="2">
        <v>32</v>
      </c>
      <c r="D59917" s="2" t="s">
        <v>451</v>
      </c>
      <c r="E59917" s="2"/>
      <c r="F59917" s="2"/>
      <c r="G59917" s="2"/>
      <c r="H59917" s="2"/>
    </row>
    <row r="59918" spans="2:8">
      <c r="B59918" s="2" t="s">
        <v>60367</v>
      </c>
      <c r="C59918" s="2">
        <v>31</v>
      </c>
      <c r="D59918" s="2" t="s">
        <v>451</v>
      </c>
      <c r="E59918" s="2"/>
      <c r="F59918" s="2"/>
      <c r="G59918" s="2"/>
      <c r="H59918" s="2"/>
    </row>
    <row r="59919" spans="2:8">
      <c r="B59919" s="2" t="s">
        <v>60368</v>
      </c>
      <c r="C59919" s="2">
        <v>30</v>
      </c>
      <c r="D59919" s="2" t="s">
        <v>457</v>
      </c>
      <c r="E59919" s="2"/>
      <c r="F59919" s="2"/>
      <c r="G59919" s="2"/>
      <c r="H59919" s="2"/>
    </row>
    <row r="59920" spans="2:8">
      <c r="B59920" s="2" t="s">
        <v>60369</v>
      </c>
      <c r="C59920" s="2">
        <v>28</v>
      </c>
      <c r="D59920" s="2" t="s">
        <v>457</v>
      </c>
      <c r="E59920" s="2"/>
      <c r="F59920" s="2"/>
      <c r="G59920" s="2"/>
      <c r="H59920" s="2"/>
    </row>
    <row r="59921" spans="2:8">
      <c r="B59921" s="2" t="s">
        <v>60370</v>
      </c>
      <c r="C59921" s="2">
        <v>28</v>
      </c>
      <c r="D59921" s="2" t="s">
        <v>457</v>
      </c>
      <c r="E59921" s="2"/>
      <c r="F59921" s="2"/>
      <c r="G59921" s="2"/>
      <c r="H59921" s="2"/>
    </row>
    <row r="59922" spans="2:8">
      <c r="B59922" s="2" t="s">
        <v>60371</v>
      </c>
      <c r="C59922" s="2">
        <v>29</v>
      </c>
      <c r="D59922" s="2" t="s">
        <v>457</v>
      </c>
      <c r="E59922" s="2"/>
      <c r="F59922" s="2"/>
      <c r="G59922" s="2"/>
      <c r="H59922" s="2"/>
    </row>
    <row r="59923" spans="2:8">
      <c r="B59923" s="2" t="s">
        <v>60372</v>
      </c>
      <c r="C59923" s="2">
        <v>30</v>
      </c>
      <c r="D59923" s="2" t="s">
        <v>457</v>
      </c>
      <c r="E59923" s="2"/>
      <c r="F59923" s="2"/>
      <c r="G59923" s="2"/>
      <c r="H59923" s="2"/>
    </row>
    <row r="59924" spans="2:8">
      <c r="B59924" s="2" t="s">
        <v>60373</v>
      </c>
      <c r="C59924" s="2">
        <v>29</v>
      </c>
      <c r="D59924" s="2" t="s">
        <v>457</v>
      </c>
      <c r="E59924" s="2"/>
      <c r="F59924" s="2"/>
      <c r="G59924" s="2"/>
      <c r="H59924" s="2"/>
    </row>
    <row r="59925" spans="2:8">
      <c r="B59925" s="2" t="s">
        <v>60374</v>
      </c>
      <c r="C59925" s="2">
        <v>40</v>
      </c>
      <c r="D59925" s="2" t="s">
        <v>457</v>
      </c>
      <c r="E59925" s="2"/>
      <c r="F59925" s="2"/>
      <c r="G59925" s="2"/>
      <c r="H59925" s="2"/>
    </row>
    <row r="59926" spans="2:8">
      <c r="B59926" s="2" t="s">
        <v>60375</v>
      </c>
      <c r="C59926" s="2">
        <v>39</v>
      </c>
      <c r="D59926" s="2" t="s">
        <v>457</v>
      </c>
      <c r="E59926" s="2"/>
      <c r="F59926" s="2"/>
      <c r="G59926" s="2"/>
      <c r="H59926" s="2"/>
    </row>
    <row r="59927" spans="2:8">
      <c r="B59927" s="2" t="s">
        <v>60376</v>
      </c>
      <c r="C59927" s="2">
        <v>38</v>
      </c>
      <c r="D59927" s="2" t="s">
        <v>457</v>
      </c>
      <c r="E59927" s="2"/>
      <c r="F59927" s="2"/>
      <c r="G59927" s="2"/>
      <c r="H59927" s="2"/>
    </row>
    <row r="59928" spans="2:8">
      <c r="B59928" s="2" t="s">
        <v>60377</v>
      </c>
      <c r="C59928" s="2">
        <v>36</v>
      </c>
      <c r="D59928" s="2" t="s">
        <v>457</v>
      </c>
      <c r="E59928" s="2"/>
      <c r="F59928" s="2"/>
      <c r="G59928" s="2"/>
      <c r="H59928" s="2"/>
    </row>
    <row r="59929" spans="2:8">
      <c r="B59929" s="2" t="s">
        <v>60378</v>
      </c>
      <c r="C59929" s="2">
        <v>35</v>
      </c>
      <c r="D59929" s="2" t="s">
        <v>457</v>
      </c>
      <c r="E59929" s="2"/>
      <c r="F59929" s="2"/>
      <c r="G59929" s="2"/>
      <c r="H59929" s="2"/>
    </row>
    <row r="59930" spans="2:8">
      <c r="B59930" s="2" t="s">
        <v>60379</v>
      </c>
      <c r="C59930" s="2">
        <v>33</v>
      </c>
      <c r="D59930" s="2" t="s">
        <v>451</v>
      </c>
      <c r="E59930" s="2"/>
      <c r="F59930" s="2"/>
      <c r="G59930" s="2"/>
      <c r="H59930" s="2"/>
    </row>
    <row r="59931" spans="2:8">
      <c r="B59931" s="2" t="s">
        <v>60380</v>
      </c>
      <c r="C59931" s="2">
        <v>34</v>
      </c>
      <c r="D59931" s="2" t="s">
        <v>451</v>
      </c>
      <c r="E59931" s="2"/>
      <c r="F59931" s="2"/>
      <c r="G59931" s="2"/>
      <c r="H59931" s="2"/>
    </row>
    <row r="59932" spans="2:8">
      <c r="B59932" s="2" t="s">
        <v>60381</v>
      </c>
      <c r="C59932" s="2">
        <v>35</v>
      </c>
      <c r="D59932" s="2" t="s">
        <v>451</v>
      </c>
      <c r="E59932" s="2"/>
      <c r="F59932" s="2"/>
      <c r="G59932" s="2"/>
      <c r="H59932" s="2"/>
    </row>
    <row r="59933" spans="2:8">
      <c r="B59933" s="2" t="s">
        <v>60382</v>
      </c>
      <c r="C59933" s="2">
        <v>35</v>
      </c>
      <c r="D59933" s="2" t="s">
        <v>451</v>
      </c>
      <c r="E59933" s="2"/>
      <c r="F59933" s="2"/>
      <c r="G59933" s="2"/>
      <c r="H59933" s="2"/>
    </row>
    <row r="59934" spans="2:8">
      <c r="B59934" s="2" t="s">
        <v>60383</v>
      </c>
      <c r="C59934" s="2">
        <v>33</v>
      </c>
      <c r="D59934" s="2" t="s">
        <v>451</v>
      </c>
      <c r="E59934" s="2"/>
      <c r="F59934" s="2"/>
      <c r="G59934" s="2"/>
      <c r="H59934" s="2"/>
    </row>
    <row r="59935" spans="2:8">
      <c r="B59935" s="2" t="s">
        <v>60384</v>
      </c>
      <c r="C59935" s="2">
        <v>30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60385</v>
      </c>
      <c r="C59936" s="2">
        <v>30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60386</v>
      </c>
      <c r="C59937" s="2">
        <v>30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60387</v>
      </c>
      <c r="C59938" s="2">
        <v>29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60388</v>
      </c>
      <c r="C59939" s="2">
        <v>29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60389</v>
      </c>
      <c r="C59940" s="2">
        <v>30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60390</v>
      </c>
      <c r="C59941" s="2">
        <v>26</v>
      </c>
      <c r="D59941" s="2" t="s">
        <v>457</v>
      </c>
      <c r="E59941" s="2"/>
      <c r="F59941" s="2"/>
      <c r="G59941" s="2"/>
      <c r="H59941" s="2"/>
    </row>
    <row r="59942" spans="2:8">
      <c r="B59942" s="2" t="s">
        <v>60391</v>
      </c>
      <c r="C59942" s="2">
        <v>26</v>
      </c>
      <c r="D59942" s="2" t="s">
        <v>457</v>
      </c>
      <c r="E59942" s="2"/>
      <c r="F59942" s="2"/>
      <c r="G59942" s="2"/>
      <c r="H59942" s="2"/>
    </row>
    <row r="59943" spans="2:8">
      <c r="B59943" s="2" t="s">
        <v>60392</v>
      </c>
      <c r="C59943" s="2">
        <v>25</v>
      </c>
      <c r="D59943" s="2" t="s">
        <v>457</v>
      </c>
      <c r="E59943" s="2"/>
      <c r="F59943" s="2"/>
      <c r="G59943" s="2"/>
      <c r="H59943" s="2"/>
    </row>
    <row r="59944" spans="2:8">
      <c r="B59944" s="2" t="s">
        <v>60393</v>
      </c>
      <c r="C59944" s="2">
        <v>25</v>
      </c>
      <c r="D59944" s="2" t="s">
        <v>457</v>
      </c>
      <c r="E59944" s="2"/>
      <c r="F59944" s="2"/>
      <c r="G59944" s="2"/>
      <c r="H59944" s="2"/>
    </row>
    <row r="59945" spans="2:8">
      <c r="B59945" s="2" t="s">
        <v>60394</v>
      </c>
      <c r="C59945" s="2">
        <v>26</v>
      </c>
      <c r="D59945" s="2" t="s">
        <v>457</v>
      </c>
      <c r="E59945" s="2"/>
      <c r="F59945" s="2"/>
      <c r="G59945" s="2"/>
      <c r="H59945" s="2"/>
    </row>
    <row r="59946" spans="2:8">
      <c r="B59946" s="2" t="s">
        <v>60395</v>
      </c>
      <c r="C59946" s="2">
        <v>27</v>
      </c>
      <c r="D59946" s="2" t="s">
        <v>457</v>
      </c>
      <c r="E59946" s="2"/>
      <c r="F59946" s="2"/>
      <c r="G59946" s="2"/>
      <c r="H59946" s="2"/>
    </row>
    <row r="59947" spans="2:8">
      <c r="B59947" s="2" t="s">
        <v>60396</v>
      </c>
      <c r="C59947" s="2">
        <v>26</v>
      </c>
      <c r="D59947" s="2" t="s">
        <v>457</v>
      </c>
      <c r="E59947" s="2"/>
      <c r="F59947" s="2"/>
      <c r="G59947" s="2"/>
      <c r="H59947" s="2"/>
    </row>
    <row r="59948" spans="2:8">
      <c r="B59948" s="2" t="s">
        <v>60397</v>
      </c>
      <c r="C59948" s="2">
        <v>31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60398</v>
      </c>
      <c r="C59949" s="2">
        <v>32</v>
      </c>
      <c r="D59949" s="2" t="s">
        <v>457</v>
      </c>
      <c r="E59949" s="2"/>
      <c r="F59949" s="2"/>
      <c r="G59949" s="2"/>
      <c r="H59949" s="2"/>
    </row>
    <row r="59950" spans="2:8">
      <c r="B59950" s="2" t="s">
        <v>60399</v>
      </c>
      <c r="C59950" s="2">
        <v>29</v>
      </c>
      <c r="D59950" s="2" t="s">
        <v>457</v>
      </c>
      <c r="E59950" s="2"/>
      <c r="F59950" s="2"/>
      <c r="G59950" s="2"/>
      <c r="H59950" s="2"/>
    </row>
    <row r="59951" spans="2:8">
      <c r="B59951" s="2" t="s">
        <v>60400</v>
      </c>
      <c r="C59951" s="2">
        <v>29</v>
      </c>
      <c r="D59951" s="2" t="s">
        <v>457</v>
      </c>
      <c r="E59951" s="2"/>
      <c r="F59951" s="2"/>
      <c r="G59951" s="2"/>
      <c r="H59951" s="2"/>
    </row>
    <row r="59952" spans="2:8">
      <c r="B59952" s="2" t="s">
        <v>60401</v>
      </c>
      <c r="C59952" s="2">
        <v>17</v>
      </c>
      <c r="D59952" s="2" t="s">
        <v>451</v>
      </c>
      <c r="E59952" s="2"/>
      <c r="F59952" s="2"/>
      <c r="G59952" s="2"/>
      <c r="H59952" s="2"/>
    </row>
    <row r="59953" spans="2:8">
      <c r="B59953" s="2" t="s">
        <v>60402</v>
      </c>
      <c r="C59953" s="2">
        <v>24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60403</v>
      </c>
      <c r="C59954" s="2">
        <v>27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60404</v>
      </c>
      <c r="C59955" s="2">
        <v>26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60405</v>
      </c>
      <c r="C59956" s="2">
        <v>30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60406</v>
      </c>
      <c r="C59957" s="2">
        <v>27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60407</v>
      </c>
      <c r="C59958" s="2">
        <v>27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60408</v>
      </c>
      <c r="C59959" s="2">
        <v>28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60409</v>
      </c>
      <c r="C59960" s="2">
        <v>29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60410</v>
      </c>
      <c r="C59961" s="2">
        <v>29</v>
      </c>
      <c r="D59961" s="2" t="s">
        <v>451</v>
      </c>
      <c r="E59961" s="2"/>
      <c r="F59961" s="2"/>
      <c r="G59961" s="2"/>
      <c r="H59961" s="2"/>
    </row>
    <row r="59962" spans="2:8">
      <c r="B59962" s="2" t="s">
        <v>60411</v>
      </c>
      <c r="C59962" s="2">
        <v>34</v>
      </c>
      <c r="D59962" s="2" t="s">
        <v>457</v>
      </c>
      <c r="E59962" s="2"/>
      <c r="F59962" s="2"/>
      <c r="G59962" s="2"/>
      <c r="H59962" s="2"/>
    </row>
    <row r="59963" spans="2:8">
      <c r="B59963" s="2" t="s">
        <v>60412</v>
      </c>
      <c r="C59963" s="2">
        <v>34</v>
      </c>
      <c r="D59963" s="2" t="s">
        <v>457</v>
      </c>
      <c r="E59963" s="2"/>
      <c r="F59963" s="2"/>
      <c r="G59963" s="2"/>
      <c r="H59963" s="2"/>
    </row>
    <row r="59964" spans="2:8">
      <c r="B59964" s="2" t="s">
        <v>60413</v>
      </c>
      <c r="C59964" s="2">
        <v>34</v>
      </c>
      <c r="D59964" s="2" t="s">
        <v>457</v>
      </c>
      <c r="E59964" s="2"/>
      <c r="F59964" s="2"/>
      <c r="G59964" s="2"/>
      <c r="H59964" s="2"/>
    </row>
    <row r="59965" spans="2:8">
      <c r="B59965" s="2" t="s">
        <v>60414</v>
      </c>
      <c r="C59965" s="2">
        <v>33</v>
      </c>
      <c r="D59965" s="2" t="s">
        <v>457</v>
      </c>
      <c r="E59965" s="2"/>
      <c r="F59965" s="2"/>
      <c r="G59965" s="2"/>
      <c r="H59965" s="2"/>
    </row>
    <row r="59966" spans="2:8">
      <c r="B59966" s="2" t="s">
        <v>60415</v>
      </c>
      <c r="C59966" s="2">
        <v>41</v>
      </c>
      <c r="D59966" s="2" t="s">
        <v>457</v>
      </c>
      <c r="E59966" s="2"/>
      <c r="F59966" s="2"/>
      <c r="G59966" s="2"/>
      <c r="H59966" s="2"/>
    </row>
    <row r="59967" spans="2:8">
      <c r="B59967" s="2" t="s">
        <v>60416</v>
      </c>
      <c r="C59967" s="2">
        <v>42</v>
      </c>
      <c r="D59967" s="2" t="s">
        <v>457</v>
      </c>
      <c r="E59967" s="2"/>
      <c r="F59967" s="2"/>
      <c r="G59967" s="2"/>
      <c r="H59967" s="2"/>
    </row>
    <row r="59968" spans="2:8">
      <c r="B59968" s="2" t="s">
        <v>60417</v>
      </c>
      <c r="C59968" s="2">
        <v>41</v>
      </c>
      <c r="D59968" s="2" t="s">
        <v>457</v>
      </c>
      <c r="E59968" s="2"/>
      <c r="F59968" s="2"/>
      <c r="G59968" s="2"/>
      <c r="H59968" s="2"/>
    </row>
    <row r="59969" spans="2:8">
      <c r="B59969" s="2" t="s">
        <v>60418</v>
      </c>
      <c r="C59969" s="2">
        <v>40</v>
      </c>
      <c r="D59969" s="2" t="s">
        <v>457</v>
      </c>
      <c r="E59969" s="2"/>
      <c r="F59969" s="2"/>
      <c r="G59969" s="2"/>
      <c r="H59969" s="2"/>
    </row>
    <row r="59970" spans="2:8">
      <c r="B59970" s="2" t="s">
        <v>60419</v>
      </c>
      <c r="C59970" s="2">
        <v>38</v>
      </c>
      <c r="D59970" s="2" t="s">
        <v>457</v>
      </c>
      <c r="E59970" s="2"/>
      <c r="F59970" s="2"/>
      <c r="G59970" s="2"/>
      <c r="H59970" s="2"/>
    </row>
    <row r="59971" spans="2:8">
      <c r="B59971" s="2" t="s">
        <v>60420</v>
      </c>
      <c r="C59971" s="2">
        <v>27</v>
      </c>
      <c r="D59971" s="2" t="s">
        <v>451</v>
      </c>
      <c r="E59971" s="2"/>
      <c r="F59971" s="2"/>
      <c r="G59971" s="2"/>
      <c r="H59971" s="2"/>
    </row>
    <row r="59972" spans="2:8">
      <c r="B59972" s="2" t="s">
        <v>60421</v>
      </c>
      <c r="C59972" s="2">
        <v>27</v>
      </c>
      <c r="D59972" s="2" t="s">
        <v>451</v>
      </c>
      <c r="E59972" s="2"/>
      <c r="F59972" s="2"/>
      <c r="G59972" s="2"/>
      <c r="H59972" s="2"/>
    </row>
    <row r="59973" spans="2:8">
      <c r="B59973" s="2" t="s">
        <v>60422</v>
      </c>
      <c r="C59973" s="2">
        <v>28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60423</v>
      </c>
      <c r="C59974" s="2">
        <v>27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60424</v>
      </c>
      <c r="C59975" s="2">
        <v>28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60425</v>
      </c>
      <c r="C59976" s="2">
        <v>27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60426</v>
      </c>
      <c r="C59977" s="2">
        <v>26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60427</v>
      </c>
      <c r="C59978" s="2">
        <v>26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60428</v>
      </c>
      <c r="C59979" s="2">
        <v>28</v>
      </c>
      <c r="D59979" s="2" t="s">
        <v>457</v>
      </c>
      <c r="E59979" s="2"/>
      <c r="F59979" s="2"/>
      <c r="G59979" s="2"/>
      <c r="H59979" s="2"/>
    </row>
    <row r="59980" spans="2:8">
      <c r="B59980" s="2" t="s">
        <v>60429</v>
      </c>
      <c r="C59980" s="2">
        <v>27</v>
      </c>
      <c r="D59980" s="2" t="s">
        <v>457</v>
      </c>
      <c r="E59980" s="2"/>
      <c r="F59980" s="2"/>
      <c r="G59980" s="2"/>
      <c r="H59980" s="2"/>
    </row>
    <row r="59981" spans="2:8">
      <c r="B59981" s="2" t="s">
        <v>60430</v>
      </c>
      <c r="C59981" s="2">
        <v>28</v>
      </c>
      <c r="D59981" s="2" t="s">
        <v>457</v>
      </c>
      <c r="E59981" s="2"/>
      <c r="F59981" s="2"/>
      <c r="G59981" s="2"/>
      <c r="H59981" s="2"/>
    </row>
    <row r="59982" spans="2:8">
      <c r="B59982" s="2" t="s">
        <v>60431</v>
      </c>
      <c r="C59982" s="2">
        <v>28</v>
      </c>
      <c r="D59982" s="2" t="s">
        <v>457</v>
      </c>
      <c r="E59982" s="2"/>
      <c r="F59982" s="2"/>
      <c r="G59982" s="2"/>
      <c r="H59982" s="2"/>
    </row>
    <row r="59983" spans="2:8">
      <c r="B59983" s="2" t="s">
        <v>60432</v>
      </c>
      <c r="C59983" s="2">
        <v>32</v>
      </c>
      <c r="D59983" s="2" t="s">
        <v>457</v>
      </c>
      <c r="E59983" s="2"/>
      <c r="F59983" s="2"/>
      <c r="G59983" s="2"/>
      <c r="H59983" s="2"/>
    </row>
    <row r="59984" spans="2:8">
      <c r="B59984" s="2" t="s">
        <v>60433</v>
      </c>
      <c r="C59984" s="2">
        <v>32</v>
      </c>
      <c r="D59984" s="2" t="s">
        <v>457</v>
      </c>
      <c r="E59984" s="2"/>
      <c r="F59984" s="2"/>
      <c r="G59984" s="2"/>
      <c r="H59984" s="2"/>
    </row>
    <row r="59985" spans="2:8">
      <c r="B59985" s="2" t="s">
        <v>60434</v>
      </c>
      <c r="C59985" s="2">
        <v>32</v>
      </c>
      <c r="D59985" s="2" t="s">
        <v>457</v>
      </c>
      <c r="E59985" s="2"/>
      <c r="F59985" s="2"/>
      <c r="G59985" s="2"/>
      <c r="H59985" s="2"/>
    </row>
    <row r="59986" spans="2:8">
      <c r="B59986" s="2" t="s">
        <v>60435</v>
      </c>
      <c r="C59986" s="2">
        <v>33</v>
      </c>
      <c r="D59986" s="2" t="s">
        <v>457</v>
      </c>
      <c r="E59986" s="2"/>
      <c r="F59986" s="2"/>
      <c r="G59986" s="2"/>
      <c r="H59986" s="2"/>
    </row>
    <row r="59987" spans="2:8">
      <c r="B59987" s="2" t="s">
        <v>60436</v>
      </c>
      <c r="C59987" s="2">
        <v>32</v>
      </c>
      <c r="D59987" s="2" t="s">
        <v>457</v>
      </c>
      <c r="E59987" s="2"/>
      <c r="F59987" s="2"/>
      <c r="G59987" s="2"/>
      <c r="H59987" s="2"/>
    </row>
    <row r="59988" spans="2:8">
      <c r="B59988" s="2" t="s">
        <v>60437</v>
      </c>
      <c r="C59988" s="2">
        <v>31</v>
      </c>
      <c r="D59988" s="2" t="s">
        <v>457</v>
      </c>
      <c r="E59988" s="2"/>
      <c r="F59988" s="2"/>
      <c r="G59988" s="2"/>
      <c r="H59988" s="2"/>
    </row>
    <row r="59989" spans="2:8">
      <c r="B59989" s="2" t="s">
        <v>60438</v>
      </c>
      <c r="C59989" s="2">
        <v>31</v>
      </c>
      <c r="D59989" s="2" t="s">
        <v>457</v>
      </c>
      <c r="E59989" s="2"/>
      <c r="F59989" s="2"/>
      <c r="G59989" s="2"/>
      <c r="H59989" s="2"/>
    </row>
    <row r="59990" spans="2:8">
      <c r="B59990" s="2" t="s">
        <v>60439</v>
      </c>
      <c r="C59990" s="2">
        <v>39</v>
      </c>
      <c r="D59990" s="2" t="s">
        <v>457</v>
      </c>
      <c r="E59990" s="2"/>
      <c r="F59990" s="2"/>
      <c r="G59990" s="2"/>
      <c r="H59990" s="2"/>
    </row>
    <row r="59991" spans="2:8">
      <c r="B59991" s="2" t="s">
        <v>60440</v>
      </c>
      <c r="C59991" s="2">
        <v>37</v>
      </c>
      <c r="D59991" s="2" t="s">
        <v>457</v>
      </c>
      <c r="E59991" s="2"/>
      <c r="F59991" s="2"/>
      <c r="G59991" s="2"/>
      <c r="H59991" s="2"/>
    </row>
    <row r="59992" spans="2:8">
      <c r="B59992" s="2" t="s">
        <v>60441</v>
      </c>
      <c r="C59992" s="2">
        <v>37</v>
      </c>
      <c r="D59992" s="2" t="s">
        <v>457</v>
      </c>
      <c r="E59992" s="2"/>
      <c r="F59992" s="2"/>
      <c r="G59992" s="2"/>
      <c r="H59992" s="2"/>
    </row>
    <row r="59993" spans="2:8">
      <c r="B59993" s="2" t="s">
        <v>60442</v>
      </c>
      <c r="C59993" s="2">
        <v>35</v>
      </c>
      <c r="D59993" s="2" t="s">
        <v>457</v>
      </c>
      <c r="E59993" s="2"/>
      <c r="F59993" s="2"/>
      <c r="G59993" s="2"/>
      <c r="H59993" s="2"/>
    </row>
    <row r="59994" spans="2:8">
      <c r="B59994" s="2" t="s">
        <v>60443</v>
      </c>
      <c r="C59994" s="2">
        <v>36</v>
      </c>
      <c r="D59994" s="2" t="s">
        <v>457</v>
      </c>
      <c r="E59994" s="2"/>
      <c r="F59994" s="2"/>
      <c r="G59994" s="2"/>
      <c r="H59994" s="2"/>
    </row>
    <row r="59995" spans="2:8">
      <c r="B59995" s="2" t="s">
        <v>60444</v>
      </c>
      <c r="C59995" s="2">
        <v>31</v>
      </c>
      <c r="D59995" s="2" t="s">
        <v>457</v>
      </c>
      <c r="E59995" s="2"/>
      <c r="F59995" s="2"/>
      <c r="G59995" s="2"/>
      <c r="H59995" s="2"/>
    </row>
    <row r="59996" spans="2:8">
      <c r="B59996" s="2" t="s">
        <v>60445</v>
      </c>
      <c r="C59996" s="2">
        <v>29</v>
      </c>
      <c r="D59996" s="2" t="s">
        <v>457</v>
      </c>
      <c r="E59996" s="2"/>
      <c r="F59996" s="2"/>
      <c r="G59996" s="2"/>
      <c r="H59996" s="2"/>
    </row>
    <row r="59997" spans="2:8">
      <c r="B59997" s="2" t="s">
        <v>60446</v>
      </c>
      <c r="C59997" s="2">
        <v>30</v>
      </c>
      <c r="D59997" s="2" t="s">
        <v>457</v>
      </c>
      <c r="E59997" s="2"/>
      <c r="F59997" s="2"/>
      <c r="G59997" s="2"/>
      <c r="H59997" s="2"/>
    </row>
    <row r="59998" spans="2:8">
      <c r="B59998" s="2" t="s">
        <v>60447</v>
      </c>
      <c r="C59998" s="2">
        <v>30</v>
      </c>
      <c r="D59998" s="2" t="s">
        <v>457</v>
      </c>
      <c r="E59998" s="2"/>
      <c r="F59998" s="2"/>
      <c r="G59998" s="2"/>
      <c r="H59998" s="2"/>
    </row>
    <row r="59999" spans="2:8">
      <c r="B59999" s="2" t="s">
        <v>60448</v>
      </c>
      <c r="C59999" s="2">
        <v>31</v>
      </c>
      <c r="D59999" s="2" t="s">
        <v>457</v>
      </c>
      <c r="E59999" s="2"/>
      <c r="F59999" s="2"/>
      <c r="G59999" s="2"/>
      <c r="H59999" s="2"/>
    </row>
    <row r="60000" spans="2:8">
      <c r="B60000" s="2" t="s">
        <v>60449</v>
      </c>
      <c r="C60000" s="2">
        <v>31</v>
      </c>
      <c r="D60000" s="2" t="s">
        <v>457</v>
      </c>
      <c r="E60000" s="2"/>
      <c r="F60000" s="2"/>
      <c r="G60000" s="2"/>
      <c r="H60000" s="2"/>
    </row>
    <row r="60001" spans="2:8">
      <c r="B60001" s="2" t="s">
        <v>60450</v>
      </c>
      <c r="C60001" s="2">
        <v>28</v>
      </c>
      <c r="D60001" s="2" t="s">
        <v>457</v>
      </c>
      <c r="E60001" s="2"/>
      <c r="F60001" s="2"/>
      <c r="G60001" s="2"/>
      <c r="H60001" s="2"/>
    </row>
    <row r="60002" spans="2:8">
      <c r="B60002" s="2" t="s">
        <v>60451</v>
      </c>
      <c r="C60002" s="2">
        <v>32</v>
      </c>
      <c r="D60002" s="2" t="s">
        <v>457</v>
      </c>
      <c r="E60002" s="2"/>
      <c r="F60002" s="2"/>
      <c r="G60002" s="2"/>
      <c r="H60002" s="2"/>
    </row>
    <row r="60003" spans="2:8">
      <c r="B60003" s="2" t="s">
        <v>60452</v>
      </c>
      <c r="C60003" s="2">
        <v>33</v>
      </c>
      <c r="D60003" s="2" t="s">
        <v>457</v>
      </c>
      <c r="E60003" s="2"/>
      <c r="F60003" s="2"/>
      <c r="G60003" s="2"/>
      <c r="H60003" s="2"/>
    </row>
    <row r="60004" spans="2:8">
      <c r="B60004" s="2" t="s">
        <v>60453</v>
      </c>
      <c r="C60004" s="2">
        <v>32</v>
      </c>
      <c r="D60004" s="2" t="s">
        <v>457</v>
      </c>
      <c r="E60004" s="2"/>
      <c r="F60004" s="2"/>
      <c r="G60004" s="2"/>
      <c r="H60004" s="2"/>
    </row>
    <row r="60005" spans="2:8">
      <c r="B60005" s="2" t="s">
        <v>60454</v>
      </c>
      <c r="C60005" s="2">
        <v>31</v>
      </c>
      <c r="D60005" s="2" t="s">
        <v>457</v>
      </c>
      <c r="E60005" s="2"/>
      <c r="F60005" s="2"/>
      <c r="G60005" s="2"/>
      <c r="H60005" s="2"/>
    </row>
    <row r="60006" spans="2:8">
      <c r="B60006" s="2" t="s">
        <v>60455</v>
      </c>
      <c r="C60006" s="2">
        <v>28</v>
      </c>
      <c r="D60006" s="2" t="s">
        <v>457</v>
      </c>
      <c r="E60006" s="2"/>
      <c r="F60006" s="2"/>
      <c r="G60006" s="2"/>
      <c r="H60006" s="2"/>
    </row>
    <row r="60007" spans="2:8">
      <c r="B60007" s="2" t="s">
        <v>60456</v>
      </c>
      <c r="C60007" s="2">
        <v>9</v>
      </c>
      <c r="D60007" s="2" t="s">
        <v>457</v>
      </c>
      <c r="E60007" s="2"/>
      <c r="F60007" s="2"/>
      <c r="G60007" s="2"/>
      <c r="H60007" s="2"/>
    </row>
    <row r="60008" spans="2:8">
      <c r="B60008" s="2" t="s">
        <v>60457</v>
      </c>
      <c r="C60008" s="2">
        <v>13</v>
      </c>
      <c r="D60008" s="2" t="s">
        <v>457</v>
      </c>
      <c r="E60008" s="2"/>
      <c r="F60008" s="2"/>
      <c r="G60008" s="2"/>
      <c r="H60008" s="2"/>
    </row>
    <row r="60009" spans="2:8">
      <c r="B60009" s="2" t="s">
        <v>60458</v>
      </c>
      <c r="C60009" s="2">
        <v>15</v>
      </c>
      <c r="D60009" s="2" t="s">
        <v>457</v>
      </c>
      <c r="E60009" s="2"/>
      <c r="F60009" s="2"/>
      <c r="G60009" s="2"/>
      <c r="H60009" s="2"/>
    </row>
    <row r="60010" spans="2:8">
      <c r="B60010" s="2" t="s">
        <v>60459</v>
      </c>
      <c r="C60010" s="2">
        <v>18</v>
      </c>
      <c r="D60010" s="2" t="s">
        <v>457</v>
      </c>
      <c r="E60010" s="2"/>
      <c r="F60010" s="2"/>
      <c r="G60010" s="2"/>
      <c r="H60010" s="2"/>
    </row>
    <row r="60011" spans="2:8">
      <c r="B60011" s="2" t="s">
        <v>60460</v>
      </c>
      <c r="C60011" s="2">
        <v>20</v>
      </c>
      <c r="D60011" s="2" t="s">
        <v>457</v>
      </c>
      <c r="E60011" s="2"/>
      <c r="F60011" s="2"/>
      <c r="G60011" s="2"/>
      <c r="H60011" s="2"/>
    </row>
    <row r="60012" spans="2:8">
      <c r="B60012" s="2" t="s">
        <v>60461</v>
      </c>
      <c r="C60012" s="2">
        <v>25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60462</v>
      </c>
      <c r="C60013" s="2">
        <v>26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60463</v>
      </c>
      <c r="C60014" s="2">
        <v>27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60464</v>
      </c>
      <c r="C60015" s="2">
        <v>27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60465</v>
      </c>
      <c r="C60016" s="2">
        <v>26</v>
      </c>
      <c r="D60016" s="2" t="s">
        <v>451</v>
      </c>
      <c r="E60016" s="2"/>
      <c r="F60016" s="2"/>
      <c r="G60016" s="2"/>
      <c r="H60016" s="2"/>
    </row>
    <row r="60017" spans="2:8">
      <c r="B60017" s="2" t="s">
        <v>60466</v>
      </c>
      <c r="C60017" s="2">
        <v>26</v>
      </c>
      <c r="D60017" s="2" t="s">
        <v>451</v>
      </c>
      <c r="E60017" s="2"/>
      <c r="F60017" s="2"/>
      <c r="G60017" s="2"/>
      <c r="H60017" s="2"/>
    </row>
    <row r="60018" spans="2:8">
      <c r="B60018" s="2" t="s">
        <v>60467</v>
      </c>
      <c r="C60018" s="2">
        <v>35</v>
      </c>
      <c r="D60018" s="2" t="s">
        <v>457</v>
      </c>
      <c r="E60018" s="2"/>
      <c r="F60018" s="2"/>
      <c r="G60018" s="2"/>
      <c r="H60018" s="2"/>
    </row>
    <row r="60019" spans="2:8">
      <c r="B60019" s="2" t="s">
        <v>60468</v>
      </c>
      <c r="C60019" s="2">
        <v>34</v>
      </c>
      <c r="D60019" s="2" t="s">
        <v>457</v>
      </c>
      <c r="E60019" s="2"/>
      <c r="F60019" s="2"/>
      <c r="G60019" s="2"/>
      <c r="H60019" s="2"/>
    </row>
    <row r="60020" spans="2:8">
      <c r="B60020" s="2" t="s">
        <v>60469</v>
      </c>
      <c r="C60020" s="2">
        <v>34</v>
      </c>
      <c r="D60020" s="2" t="s">
        <v>457</v>
      </c>
      <c r="E60020" s="2"/>
      <c r="F60020" s="2"/>
      <c r="G60020" s="2"/>
      <c r="H60020" s="2"/>
    </row>
    <row r="60021" spans="2:8">
      <c r="B60021" s="2" t="s">
        <v>60470</v>
      </c>
      <c r="C60021" s="2">
        <v>35</v>
      </c>
      <c r="D60021" s="2" t="s">
        <v>457</v>
      </c>
      <c r="E60021" s="2"/>
      <c r="F60021" s="2"/>
      <c r="G60021" s="2"/>
      <c r="H60021" s="2"/>
    </row>
    <row r="60022" spans="2:8">
      <c r="B60022" s="2" t="s">
        <v>60471</v>
      </c>
      <c r="C60022" s="2">
        <v>35</v>
      </c>
      <c r="D60022" s="2" t="s">
        <v>457</v>
      </c>
      <c r="E60022" s="2"/>
      <c r="F60022" s="2"/>
      <c r="G60022" s="2"/>
      <c r="H60022" s="2"/>
    </row>
    <row r="60023" spans="2:8">
      <c r="B60023" s="2" t="s">
        <v>60472</v>
      </c>
      <c r="C60023" s="2">
        <v>35</v>
      </c>
      <c r="D60023" s="2" t="s">
        <v>457</v>
      </c>
      <c r="E60023" s="2"/>
      <c r="F60023" s="2"/>
      <c r="G60023" s="2"/>
      <c r="H60023" s="2"/>
    </row>
    <row r="60024" spans="2:8">
      <c r="B60024" s="2" t="s">
        <v>60473</v>
      </c>
      <c r="C60024" s="2">
        <v>31</v>
      </c>
      <c r="D60024" s="2" t="s">
        <v>451</v>
      </c>
      <c r="E60024" s="2"/>
      <c r="F60024" s="2"/>
      <c r="G60024" s="2"/>
      <c r="H60024" s="2"/>
    </row>
    <row r="60025" spans="2:8">
      <c r="B60025" s="2" t="s">
        <v>60474</v>
      </c>
      <c r="C60025" s="2">
        <v>31</v>
      </c>
      <c r="D60025" s="2" t="s">
        <v>451</v>
      </c>
      <c r="E60025" s="2"/>
      <c r="F60025" s="2"/>
      <c r="G60025" s="2"/>
      <c r="H60025" s="2"/>
    </row>
    <row r="60026" spans="2:8">
      <c r="B60026" s="2" t="s">
        <v>60475</v>
      </c>
      <c r="C60026" s="2">
        <v>30</v>
      </c>
      <c r="D60026" s="2" t="s">
        <v>451</v>
      </c>
      <c r="E60026" s="2"/>
      <c r="F60026" s="2"/>
      <c r="G60026" s="2"/>
      <c r="H60026" s="2"/>
    </row>
    <row r="60027" spans="2:8">
      <c r="B60027" s="2" t="s">
        <v>60476</v>
      </c>
      <c r="C60027" s="2">
        <v>30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60477</v>
      </c>
      <c r="C60028" s="2">
        <v>30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60478</v>
      </c>
      <c r="C60029" s="2">
        <v>34</v>
      </c>
      <c r="D60029" s="2" t="s">
        <v>457</v>
      </c>
      <c r="E60029" s="2"/>
      <c r="F60029" s="2"/>
      <c r="G60029" s="2"/>
      <c r="H60029" s="2"/>
    </row>
    <row r="60030" spans="2:8">
      <c r="B60030" s="2" t="s">
        <v>60479</v>
      </c>
      <c r="C60030" s="2">
        <v>34</v>
      </c>
      <c r="D60030" s="2" t="s">
        <v>457</v>
      </c>
      <c r="E60030" s="2"/>
      <c r="F60030" s="2"/>
      <c r="G60030" s="2"/>
      <c r="H60030" s="2"/>
    </row>
    <row r="60031" spans="2:8">
      <c r="B60031" s="2" t="s">
        <v>60480</v>
      </c>
      <c r="C60031" s="2">
        <v>33</v>
      </c>
      <c r="D60031" s="2" t="s">
        <v>457</v>
      </c>
      <c r="E60031" s="2"/>
      <c r="F60031" s="2"/>
      <c r="G60031" s="2"/>
      <c r="H60031" s="2"/>
    </row>
    <row r="60032" spans="2:8">
      <c r="B60032" s="2" t="s">
        <v>60481</v>
      </c>
      <c r="C60032" s="2">
        <v>31</v>
      </c>
      <c r="D60032" s="2" t="s">
        <v>457</v>
      </c>
      <c r="E60032" s="2"/>
      <c r="F60032" s="2"/>
      <c r="G60032" s="2"/>
      <c r="H60032" s="2"/>
    </row>
    <row r="60033" spans="2:8">
      <c r="B60033" s="2" t="s">
        <v>60482</v>
      </c>
      <c r="C60033" s="2">
        <v>18</v>
      </c>
      <c r="D60033" s="2" t="s">
        <v>451</v>
      </c>
      <c r="E60033" s="2"/>
      <c r="F60033" s="2"/>
      <c r="G60033" s="2"/>
      <c r="H60033" s="2"/>
    </row>
    <row r="60034" spans="2:8">
      <c r="B60034" s="2" t="s">
        <v>60483</v>
      </c>
      <c r="C60034" s="2">
        <v>17</v>
      </c>
      <c r="D60034" s="2" t="s">
        <v>451</v>
      </c>
      <c r="E60034" s="2"/>
      <c r="F60034" s="2"/>
      <c r="G60034" s="2"/>
      <c r="H60034" s="2"/>
    </row>
    <row r="60035" spans="2:8">
      <c r="B60035" s="2" t="s">
        <v>60484</v>
      </c>
      <c r="C60035" s="2">
        <v>17</v>
      </c>
      <c r="D60035" s="2" t="s">
        <v>451</v>
      </c>
      <c r="E60035" s="2"/>
      <c r="F60035" s="2"/>
      <c r="G60035" s="2"/>
      <c r="H60035" s="2"/>
    </row>
    <row r="60036" spans="2:8">
      <c r="B60036" s="2" t="s">
        <v>60485</v>
      </c>
      <c r="C60036" s="2">
        <v>17</v>
      </c>
      <c r="D60036" s="2" t="s">
        <v>451</v>
      </c>
      <c r="E60036" s="2"/>
      <c r="F60036" s="2"/>
      <c r="G60036" s="2"/>
      <c r="H60036" s="2"/>
    </row>
    <row r="60037" spans="2:8">
      <c r="B60037" s="2" t="s">
        <v>60486</v>
      </c>
      <c r="C60037" s="2">
        <v>17</v>
      </c>
      <c r="D60037" s="2" t="s">
        <v>451</v>
      </c>
      <c r="E60037" s="2"/>
      <c r="F60037" s="2"/>
      <c r="G60037" s="2"/>
      <c r="H60037" s="2"/>
    </row>
    <row r="60038" spans="2:8">
      <c r="B60038" s="2" t="s">
        <v>60487</v>
      </c>
      <c r="C60038" s="2">
        <v>17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60488</v>
      </c>
      <c r="C60039" s="2">
        <v>17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60489</v>
      </c>
      <c r="C60040" s="2">
        <v>35</v>
      </c>
      <c r="D60040" s="2" t="s">
        <v>457</v>
      </c>
      <c r="E60040" s="2"/>
      <c r="F60040" s="2"/>
      <c r="G60040" s="2"/>
      <c r="H60040" s="2"/>
    </row>
    <row r="60041" spans="2:8">
      <c r="B60041" s="2" t="s">
        <v>60490</v>
      </c>
      <c r="C60041" s="2">
        <v>36</v>
      </c>
      <c r="D60041" s="2" t="s">
        <v>457</v>
      </c>
      <c r="E60041" s="2"/>
      <c r="F60041" s="2"/>
      <c r="G60041" s="2"/>
      <c r="H60041" s="2"/>
    </row>
    <row r="60042" spans="2:8">
      <c r="B60042" s="2" t="s">
        <v>60491</v>
      </c>
      <c r="C60042" s="2">
        <v>34</v>
      </c>
      <c r="D60042" s="2" t="s">
        <v>457</v>
      </c>
      <c r="E60042" s="2"/>
      <c r="F60042" s="2"/>
      <c r="G60042" s="2"/>
      <c r="H60042" s="2"/>
    </row>
    <row r="60043" spans="2:8">
      <c r="B60043" s="2" t="s">
        <v>60492</v>
      </c>
      <c r="C60043" s="2">
        <v>34</v>
      </c>
      <c r="D60043" s="2" t="s">
        <v>457</v>
      </c>
      <c r="E60043" s="2"/>
      <c r="F60043" s="2"/>
      <c r="G60043" s="2"/>
      <c r="H60043" s="2"/>
    </row>
    <row r="60044" spans="2:8">
      <c r="B60044" s="2" t="s">
        <v>60493</v>
      </c>
      <c r="C60044" s="2">
        <v>31</v>
      </c>
      <c r="D60044" s="2" t="s">
        <v>457</v>
      </c>
      <c r="E60044" s="2"/>
      <c r="F60044" s="2"/>
      <c r="G60044" s="2"/>
      <c r="H60044" s="2"/>
    </row>
    <row r="60045" spans="2:8">
      <c r="B60045" s="2" t="s">
        <v>60494</v>
      </c>
      <c r="C60045" s="2">
        <v>33</v>
      </c>
      <c r="D60045" s="2" t="s">
        <v>457</v>
      </c>
      <c r="E60045" s="2"/>
      <c r="F60045" s="2"/>
      <c r="G60045" s="2"/>
      <c r="H60045" s="2"/>
    </row>
    <row r="60046" spans="2:8">
      <c r="B60046" s="2" t="s">
        <v>60495</v>
      </c>
      <c r="C60046" s="2">
        <v>34</v>
      </c>
      <c r="D60046" s="2" t="s">
        <v>457</v>
      </c>
      <c r="E60046" s="2"/>
      <c r="F60046" s="2"/>
      <c r="G60046" s="2"/>
      <c r="H60046" s="2"/>
    </row>
    <row r="60047" spans="2:8">
      <c r="B60047" s="2" t="s">
        <v>60496</v>
      </c>
      <c r="C60047" s="2">
        <v>34</v>
      </c>
      <c r="D60047" s="2" t="s">
        <v>457</v>
      </c>
      <c r="E60047" s="2"/>
      <c r="F60047" s="2"/>
      <c r="G60047" s="2"/>
      <c r="H60047" s="2"/>
    </row>
    <row r="60048" spans="2:8">
      <c r="B60048" s="2" t="s">
        <v>60497</v>
      </c>
      <c r="C60048" s="2">
        <v>34</v>
      </c>
      <c r="D60048" s="2" t="s">
        <v>457</v>
      </c>
      <c r="E60048" s="2"/>
      <c r="F60048" s="2"/>
      <c r="G60048" s="2"/>
      <c r="H60048" s="2"/>
    </row>
    <row r="60049" spans="2:8">
      <c r="B60049" s="2" t="s">
        <v>60498</v>
      </c>
      <c r="C60049" s="2">
        <v>32</v>
      </c>
      <c r="D60049" s="2" t="s">
        <v>457</v>
      </c>
      <c r="E60049" s="2"/>
      <c r="F60049" s="2"/>
      <c r="G60049" s="2"/>
      <c r="H60049" s="2"/>
    </row>
    <row r="60050" spans="2:8">
      <c r="B60050" s="2" t="s">
        <v>60499</v>
      </c>
      <c r="C60050" s="2">
        <v>25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60500</v>
      </c>
      <c r="C60051" s="2">
        <v>28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60501</v>
      </c>
      <c r="C60052" s="2">
        <v>30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60502</v>
      </c>
      <c r="C60053" s="2">
        <v>30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60503</v>
      </c>
      <c r="C60054" s="2">
        <v>28</v>
      </c>
      <c r="D60054" s="2" t="s">
        <v>451</v>
      </c>
      <c r="E60054" s="2"/>
      <c r="F60054" s="2"/>
      <c r="G60054" s="2"/>
      <c r="H60054" s="2"/>
    </row>
    <row r="60055" spans="2:8">
      <c r="B60055" s="2" t="s">
        <v>60504</v>
      </c>
      <c r="C60055" s="2">
        <v>30</v>
      </c>
      <c r="D60055" s="2" t="s">
        <v>451</v>
      </c>
      <c r="E60055" s="2"/>
      <c r="F60055" s="2"/>
      <c r="G60055" s="2"/>
      <c r="H60055" s="2"/>
    </row>
    <row r="60056" spans="2:8">
      <c r="B60056" s="2" t="s">
        <v>60505</v>
      </c>
      <c r="C60056" s="2">
        <v>31</v>
      </c>
      <c r="D60056" s="2" t="s">
        <v>457</v>
      </c>
      <c r="E60056" s="2"/>
      <c r="F60056" s="2"/>
      <c r="G60056" s="2"/>
      <c r="H60056" s="2"/>
    </row>
    <row r="60057" spans="2:8">
      <c r="B60057" s="2" t="s">
        <v>60506</v>
      </c>
      <c r="C60057" s="2">
        <v>30</v>
      </c>
      <c r="D60057" s="2" t="s">
        <v>457</v>
      </c>
      <c r="E60057" s="2"/>
      <c r="F60057" s="2"/>
      <c r="G60057" s="2"/>
      <c r="H60057" s="2"/>
    </row>
    <row r="60058" spans="2:8">
      <c r="B60058" s="2" t="s">
        <v>60507</v>
      </c>
      <c r="C60058" s="2">
        <v>31</v>
      </c>
      <c r="D60058" s="2" t="s">
        <v>457</v>
      </c>
      <c r="E60058" s="2"/>
      <c r="F60058" s="2"/>
      <c r="G60058" s="2"/>
      <c r="H60058" s="2"/>
    </row>
    <row r="60059" spans="2:8">
      <c r="B60059" s="2" t="s">
        <v>60508</v>
      </c>
      <c r="C60059" s="2">
        <v>32</v>
      </c>
      <c r="D60059" s="2" t="s">
        <v>457</v>
      </c>
      <c r="E60059" s="2"/>
      <c r="F60059" s="2"/>
      <c r="G60059" s="2"/>
      <c r="H60059" s="2"/>
    </row>
    <row r="60060" spans="2:8">
      <c r="B60060" s="2" t="s">
        <v>60509</v>
      </c>
      <c r="C60060" s="2">
        <v>31</v>
      </c>
      <c r="D60060" s="2" t="s">
        <v>457</v>
      </c>
      <c r="E60060" s="2"/>
      <c r="F60060" s="2"/>
      <c r="G60060" s="2"/>
      <c r="H60060" s="2"/>
    </row>
    <row r="60061" spans="2:8">
      <c r="B60061" s="2" t="s">
        <v>60510</v>
      </c>
      <c r="C60061" s="2">
        <v>19</v>
      </c>
      <c r="D60061" s="2" t="s">
        <v>457</v>
      </c>
      <c r="E60061" s="2"/>
      <c r="F60061" s="2"/>
      <c r="G60061" s="2"/>
      <c r="H60061" s="2"/>
    </row>
    <row r="60062" spans="2:8">
      <c r="B60062" s="2" t="s">
        <v>60511</v>
      </c>
      <c r="C60062" s="2">
        <v>21</v>
      </c>
      <c r="D60062" s="2" t="s">
        <v>457</v>
      </c>
      <c r="E60062" s="2"/>
      <c r="F60062" s="2"/>
      <c r="G60062" s="2"/>
      <c r="H60062" s="2"/>
    </row>
    <row r="60063" spans="2:8">
      <c r="B60063" s="2" t="s">
        <v>60512</v>
      </c>
      <c r="C60063" s="2">
        <v>22</v>
      </c>
      <c r="D60063" s="2" t="s">
        <v>457</v>
      </c>
      <c r="E60063" s="2"/>
      <c r="F60063" s="2"/>
      <c r="G60063" s="2"/>
      <c r="H60063" s="2"/>
    </row>
    <row r="60064" spans="2:8">
      <c r="B60064" s="2" t="s">
        <v>60513</v>
      </c>
      <c r="C60064" s="2">
        <v>22</v>
      </c>
      <c r="D60064" s="2" t="s">
        <v>457</v>
      </c>
      <c r="E60064" s="2"/>
      <c r="F60064" s="2"/>
      <c r="G60064" s="2"/>
      <c r="H60064" s="2"/>
    </row>
    <row r="60065" spans="2:8">
      <c r="B60065" s="2" t="s">
        <v>60514</v>
      </c>
      <c r="C60065" s="2">
        <v>22</v>
      </c>
      <c r="D60065" s="2" t="s">
        <v>457</v>
      </c>
      <c r="E60065" s="2"/>
      <c r="F60065" s="2"/>
      <c r="G60065" s="2"/>
      <c r="H60065" s="2"/>
    </row>
    <row r="60066" spans="2:8">
      <c r="B60066" s="2" t="s">
        <v>60515</v>
      </c>
      <c r="C60066" s="2">
        <v>21</v>
      </c>
      <c r="D60066" s="2" t="s">
        <v>457</v>
      </c>
      <c r="E60066" s="2"/>
      <c r="F60066" s="2"/>
      <c r="G60066" s="2"/>
      <c r="H60066" s="2"/>
    </row>
    <row r="60067" spans="2:8">
      <c r="B60067" s="2" t="s">
        <v>60516</v>
      </c>
      <c r="C60067" s="2">
        <v>23</v>
      </c>
      <c r="D60067" s="2" t="s">
        <v>457</v>
      </c>
      <c r="E60067" s="2"/>
      <c r="F60067" s="2"/>
      <c r="G60067" s="2"/>
      <c r="H60067" s="2"/>
    </row>
    <row r="60068" spans="2:8">
      <c r="B60068" s="2" t="s">
        <v>60517</v>
      </c>
      <c r="C60068" s="2">
        <v>21</v>
      </c>
      <c r="D60068" s="2" t="s">
        <v>457</v>
      </c>
      <c r="E60068" s="2"/>
      <c r="F60068" s="2"/>
      <c r="G60068" s="2"/>
      <c r="H60068" s="2"/>
    </row>
    <row r="60069" spans="2:8">
      <c r="B60069" s="2" t="s">
        <v>60518</v>
      </c>
      <c r="C60069" s="2">
        <v>27</v>
      </c>
      <c r="D60069" s="2" t="s">
        <v>451</v>
      </c>
      <c r="E60069" s="2"/>
      <c r="F60069" s="2"/>
      <c r="G60069" s="2"/>
      <c r="H60069" s="2"/>
    </row>
    <row r="60070" spans="2:8">
      <c r="B60070" s="2" t="s">
        <v>60519</v>
      </c>
      <c r="C60070" s="2">
        <v>28</v>
      </c>
      <c r="D60070" s="2" t="s">
        <v>451</v>
      </c>
      <c r="E60070" s="2"/>
      <c r="F60070" s="2"/>
      <c r="G60070" s="2"/>
      <c r="H60070" s="2"/>
    </row>
    <row r="60071" spans="2:8">
      <c r="B60071" s="2" t="s">
        <v>60520</v>
      </c>
      <c r="C60071" s="2">
        <v>29</v>
      </c>
      <c r="D60071" s="2" t="s">
        <v>451</v>
      </c>
      <c r="E60071" s="2"/>
      <c r="F60071" s="2"/>
      <c r="G60071" s="2"/>
      <c r="H60071" s="2"/>
    </row>
    <row r="60072" spans="2:8">
      <c r="B60072" s="2" t="s">
        <v>60521</v>
      </c>
      <c r="C60072" s="2">
        <v>29</v>
      </c>
      <c r="D60072" s="2" t="s">
        <v>451</v>
      </c>
      <c r="E60072" s="2"/>
      <c r="F60072" s="2"/>
      <c r="G60072" s="2"/>
      <c r="H60072" s="2"/>
    </row>
    <row r="60073" spans="2:8">
      <c r="B60073" s="2" t="s">
        <v>60522</v>
      </c>
      <c r="C60073" s="2">
        <v>28</v>
      </c>
      <c r="D60073" s="2" t="s">
        <v>451</v>
      </c>
      <c r="E60073" s="2"/>
      <c r="F60073" s="2"/>
      <c r="G60073" s="2"/>
      <c r="H60073" s="2"/>
    </row>
    <row r="60074" spans="2:8">
      <c r="B60074" s="2" t="s">
        <v>60523</v>
      </c>
      <c r="C60074" s="2">
        <v>25</v>
      </c>
      <c r="D60074" s="2" t="s">
        <v>451</v>
      </c>
      <c r="E60074" s="2"/>
      <c r="F60074" s="2"/>
      <c r="G60074" s="2"/>
      <c r="H60074" s="2"/>
    </row>
    <row r="60075" spans="2:8">
      <c r="B60075" s="2" t="s">
        <v>60524</v>
      </c>
      <c r="C60075" s="2">
        <v>40</v>
      </c>
      <c r="D60075" s="2" t="s">
        <v>457</v>
      </c>
      <c r="E60075" s="2"/>
      <c r="F60075" s="2"/>
      <c r="G60075" s="2"/>
      <c r="H60075" s="2"/>
    </row>
    <row r="60076" spans="2:8">
      <c r="B60076" s="2" t="s">
        <v>60525</v>
      </c>
      <c r="C60076" s="2">
        <v>40</v>
      </c>
      <c r="D60076" s="2" t="s">
        <v>457</v>
      </c>
      <c r="E60076" s="2"/>
      <c r="F60076" s="2"/>
      <c r="G60076" s="2"/>
      <c r="H60076" s="2"/>
    </row>
    <row r="60077" spans="2:8">
      <c r="B60077" s="2" t="s">
        <v>60526</v>
      </c>
      <c r="C60077" s="2">
        <v>40</v>
      </c>
      <c r="D60077" s="2" t="s">
        <v>457</v>
      </c>
      <c r="E60077" s="2"/>
      <c r="F60077" s="2"/>
      <c r="G60077" s="2"/>
      <c r="H60077" s="2"/>
    </row>
    <row r="60078" spans="2:8">
      <c r="B60078" s="2" t="s">
        <v>60527</v>
      </c>
      <c r="C60078" s="2">
        <v>36</v>
      </c>
      <c r="D60078" s="2" t="s">
        <v>457</v>
      </c>
      <c r="E60078" s="2"/>
      <c r="F60078" s="2"/>
      <c r="G60078" s="2"/>
      <c r="H60078" s="2"/>
    </row>
    <row r="60079" spans="2:8">
      <c r="B60079" s="2" t="s">
        <v>60528</v>
      </c>
      <c r="C60079" s="2">
        <v>35</v>
      </c>
      <c r="D60079" s="2" t="s">
        <v>457</v>
      </c>
      <c r="E60079" s="2"/>
      <c r="F60079" s="2"/>
      <c r="G60079" s="2"/>
      <c r="H60079" s="2"/>
    </row>
    <row r="60080" spans="2:8">
      <c r="B60080" s="2" t="s">
        <v>60529</v>
      </c>
      <c r="C60080" s="2">
        <v>15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60530</v>
      </c>
      <c r="C60081" s="2">
        <v>14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60531</v>
      </c>
      <c r="C60082" s="2">
        <v>14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60532</v>
      </c>
      <c r="C60083" s="2">
        <v>15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60533</v>
      </c>
      <c r="C60084" s="2">
        <v>13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60534</v>
      </c>
      <c r="C60085" s="2">
        <v>16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60535</v>
      </c>
      <c r="C60086" s="2">
        <v>16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60536</v>
      </c>
      <c r="C60087" s="2">
        <v>16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60537</v>
      </c>
      <c r="C60088" s="2">
        <v>29</v>
      </c>
      <c r="D60088" s="2" t="s">
        <v>457</v>
      </c>
      <c r="E60088" s="2"/>
      <c r="F60088" s="2"/>
      <c r="G60088" s="2"/>
      <c r="H60088" s="2"/>
    </row>
    <row r="60089" spans="2:8">
      <c r="B60089" s="2" t="s">
        <v>60538</v>
      </c>
      <c r="C60089" s="2">
        <v>32</v>
      </c>
      <c r="D60089" s="2" t="s">
        <v>457</v>
      </c>
      <c r="E60089" s="2"/>
      <c r="F60089" s="2"/>
      <c r="G60089" s="2"/>
      <c r="H60089" s="2"/>
    </row>
    <row r="60090" spans="2:8">
      <c r="B60090" s="2" t="s">
        <v>60539</v>
      </c>
      <c r="C60090" s="2">
        <v>34</v>
      </c>
      <c r="D60090" s="2" t="s">
        <v>457</v>
      </c>
      <c r="E60090" s="2"/>
      <c r="F60090" s="2"/>
      <c r="G60090" s="2"/>
      <c r="H60090" s="2"/>
    </row>
    <row r="60091" spans="2:8">
      <c r="B60091" s="2" t="s">
        <v>60540</v>
      </c>
      <c r="C60091" s="2">
        <v>35</v>
      </c>
      <c r="D60091" s="2" t="s">
        <v>457</v>
      </c>
      <c r="E60091" s="2"/>
      <c r="F60091" s="2"/>
      <c r="G60091" s="2"/>
      <c r="H60091" s="2"/>
    </row>
    <row r="60092" spans="2:8">
      <c r="B60092" s="2" t="s">
        <v>60541</v>
      </c>
      <c r="C60092" s="2">
        <v>35</v>
      </c>
      <c r="D60092" s="2" t="s">
        <v>457</v>
      </c>
      <c r="E60092" s="2"/>
      <c r="F60092" s="2"/>
      <c r="G60092" s="2"/>
      <c r="H60092" s="2"/>
    </row>
    <row r="60093" spans="2:8">
      <c r="B60093" s="2" t="s">
        <v>60542</v>
      </c>
      <c r="C60093" s="2">
        <v>34</v>
      </c>
      <c r="D60093" s="2" t="s">
        <v>457</v>
      </c>
      <c r="E60093" s="2"/>
      <c r="F60093" s="2"/>
      <c r="G60093" s="2"/>
      <c r="H60093" s="2"/>
    </row>
    <row r="60094" spans="2:8">
      <c r="B60094" s="2" t="s">
        <v>60543</v>
      </c>
      <c r="C60094" s="2">
        <v>29</v>
      </c>
      <c r="D60094" s="2" t="s">
        <v>457</v>
      </c>
      <c r="E60094" s="2"/>
      <c r="F60094" s="2"/>
      <c r="G60094" s="2"/>
      <c r="H60094" s="2"/>
    </row>
    <row r="60095" spans="2:8">
      <c r="B60095" s="2" t="s">
        <v>60544</v>
      </c>
      <c r="C60095" s="2">
        <v>29</v>
      </c>
      <c r="D60095" s="2" t="s">
        <v>457</v>
      </c>
      <c r="E60095" s="2"/>
      <c r="F60095" s="2"/>
      <c r="G60095" s="2"/>
      <c r="H60095" s="2"/>
    </row>
    <row r="60096" spans="2:8">
      <c r="B60096" s="2" t="s">
        <v>60545</v>
      </c>
      <c r="C60096" s="2">
        <v>29</v>
      </c>
      <c r="D60096" s="2" t="s">
        <v>457</v>
      </c>
      <c r="E60096" s="2"/>
      <c r="F60096" s="2"/>
      <c r="G60096" s="2"/>
      <c r="H60096" s="2"/>
    </row>
    <row r="60097" spans="2:8">
      <c r="B60097" s="2" t="s">
        <v>60546</v>
      </c>
      <c r="C60097" s="2">
        <v>29</v>
      </c>
      <c r="D60097" s="2" t="s">
        <v>457</v>
      </c>
      <c r="E60097" s="2"/>
      <c r="F60097" s="2"/>
      <c r="G60097" s="2"/>
      <c r="H60097" s="2"/>
    </row>
    <row r="60098" spans="2:8">
      <c r="B60098" s="2" t="s">
        <v>60547</v>
      </c>
      <c r="C60098" s="2">
        <v>29</v>
      </c>
      <c r="D60098" s="2" t="s">
        <v>457</v>
      </c>
      <c r="E60098" s="2"/>
      <c r="F60098" s="2"/>
      <c r="G60098" s="2"/>
      <c r="H60098" s="2"/>
    </row>
    <row r="60099" spans="2:8">
      <c r="B60099" s="2" t="s">
        <v>60548</v>
      </c>
      <c r="C60099" s="2">
        <v>20</v>
      </c>
      <c r="D60099" s="2" t="s">
        <v>457</v>
      </c>
      <c r="E60099" s="2"/>
      <c r="F60099" s="2"/>
      <c r="G60099" s="2"/>
      <c r="H60099" s="2"/>
    </row>
    <row r="60100" spans="2:8">
      <c r="B60100" s="2" t="s">
        <v>60549</v>
      </c>
      <c r="C60100" s="2">
        <v>21</v>
      </c>
      <c r="D60100" s="2" t="s">
        <v>457</v>
      </c>
      <c r="E60100" s="2"/>
      <c r="F60100" s="2"/>
      <c r="G60100" s="2"/>
      <c r="H60100" s="2"/>
    </row>
    <row r="60101" spans="2:8">
      <c r="B60101" s="2" t="s">
        <v>60550</v>
      </c>
      <c r="C60101" s="2">
        <v>22</v>
      </c>
      <c r="D60101" s="2" t="s">
        <v>457</v>
      </c>
      <c r="E60101" s="2"/>
      <c r="F60101" s="2"/>
      <c r="G60101" s="2"/>
      <c r="H60101" s="2"/>
    </row>
    <row r="60102" spans="2:8">
      <c r="B60102" s="2" t="s">
        <v>60551</v>
      </c>
      <c r="C60102" s="2">
        <v>23</v>
      </c>
      <c r="D60102" s="2" t="s">
        <v>457</v>
      </c>
      <c r="E60102" s="2"/>
      <c r="F60102" s="2"/>
      <c r="G60102" s="2"/>
      <c r="H60102" s="2"/>
    </row>
    <row r="60103" spans="2:8">
      <c r="B60103" s="2" t="s">
        <v>60552</v>
      </c>
      <c r="C60103" s="2">
        <v>24</v>
      </c>
      <c r="D60103" s="2" t="s">
        <v>457</v>
      </c>
      <c r="E60103" s="2"/>
      <c r="F60103" s="2"/>
      <c r="G60103" s="2"/>
      <c r="H60103" s="2"/>
    </row>
    <row r="60104" spans="2:8">
      <c r="B60104" s="2" t="s">
        <v>60553</v>
      </c>
      <c r="C60104" s="2">
        <v>25</v>
      </c>
      <c r="D60104" s="2" t="s">
        <v>457</v>
      </c>
      <c r="E60104" s="2"/>
      <c r="F60104" s="2"/>
      <c r="G60104" s="2"/>
      <c r="H60104" s="2"/>
    </row>
    <row r="60105" spans="2:8">
      <c r="B60105" s="2" t="s">
        <v>60554</v>
      </c>
      <c r="C60105" s="2">
        <v>25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60555</v>
      </c>
      <c r="C60106" s="2">
        <v>26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60556</v>
      </c>
      <c r="C60107" s="2">
        <v>26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60557</v>
      </c>
      <c r="C60108" s="2">
        <v>26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60558</v>
      </c>
      <c r="C60109" s="2">
        <v>24</v>
      </c>
      <c r="D60109" s="2" t="s">
        <v>451</v>
      </c>
      <c r="E60109" s="2"/>
      <c r="F60109" s="2"/>
      <c r="G60109" s="2"/>
      <c r="H60109" s="2"/>
    </row>
    <row r="60110" spans="2:8">
      <c r="B60110" s="2" t="s">
        <v>60559</v>
      </c>
      <c r="C60110" s="2">
        <v>23</v>
      </c>
      <c r="D60110" s="2" t="s">
        <v>451</v>
      </c>
      <c r="E60110" s="2"/>
      <c r="F60110" s="2"/>
      <c r="G60110" s="2"/>
      <c r="H60110" s="2"/>
    </row>
    <row r="60111" spans="2:8">
      <c r="B60111" s="2" t="s">
        <v>60560</v>
      </c>
      <c r="C60111" s="2">
        <v>16</v>
      </c>
      <c r="D60111" s="2" t="s">
        <v>451</v>
      </c>
      <c r="E60111" s="2"/>
      <c r="F60111" s="2"/>
      <c r="G60111" s="2"/>
      <c r="H60111" s="2"/>
    </row>
    <row r="60112" spans="2:8">
      <c r="B60112" s="2" t="s">
        <v>60561</v>
      </c>
      <c r="C60112" s="2">
        <v>16</v>
      </c>
      <c r="D60112" s="2" t="s">
        <v>451</v>
      </c>
      <c r="E60112" s="2"/>
      <c r="F60112" s="2"/>
      <c r="G60112" s="2"/>
      <c r="H60112" s="2"/>
    </row>
    <row r="60113" spans="2:8">
      <c r="B60113" s="2" t="s">
        <v>60562</v>
      </c>
      <c r="C60113" s="2">
        <v>16</v>
      </c>
      <c r="D60113" s="2" t="s">
        <v>451</v>
      </c>
      <c r="E60113" s="2"/>
      <c r="F60113" s="2"/>
      <c r="G60113" s="2"/>
      <c r="H60113" s="2"/>
    </row>
    <row r="60114" spans="2:8">
      <c r="B60114" s="2" t="s">
        <v>60563</v>
      </c>
      <c r="C60114" s="2">
        <v>15</v>
      </c>
      <c r="D60114" s="2" t="s">
        <v>451</v>
      </c>
      <c r="E60114" s="2"/>
      <c r="F60114" s="2"/>
      <c r="G60114" s="2"/>
      <c r="H60114" s="2"/>
    </row>
    <row r="60115" spans="2:8">
      <c r="B60115" s="2" t="s">
        <v>60564</v>
      </c>
      <c r="C60115" s="2">
        <v>25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60565</v>
      </c>
      <c r="C60116" s="2">
        <v>13</v>
      </c>
      <c r="D60116" s="2" t="s">
        <v>457</v>
      </c>
      <c r="E60116" s="2"/>
      <c r="F60116" s="2"/>
      <c r="G60116" s="2"/>
      <c r="H60116" s="2"/>
    </row>
    <row r="60117" spans="2:8">
      <c r="B60117" s="2" t="s">
        <v>60566</v>
      </c>
      <c r="C60117" s="2">
        <v>19</v>
      </c>
      <c r="D60117" s="2" t="s">
        <v>457</v>
      </c>
      <c r="E60117" s="2"/>
      <c r="F60117" s="2"/>
      <c r="G60117" s="2"/>
      <c r="H60117" s="2"/>
    </row>
    <row r="60118" spans="2:8">
      <c r="B60118" s="2" t="s">
        <v>60567</v>
      </c>
      <c r="C60118" s="2">
        <v>25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60568</v>
      </c>
      <c r="C60119" s="2">
        <v>24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60569</v>
      </c>
      <c r="C60120" s="2">
        <v>24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60570</v>
      </c>
      <c r="C60121" s="2">
        <v>30</v>
      </c>
      <c r="D60121" s="2" t="s">
        <v>457</v>
      </c>
      <c r="E60121" s="2"/>
      <c r="F60121" s="2"/>
      <c r="G60121" s="2"/>
      <c r="H60121" s="2"/>
    </row>
    <row r="60122" spans="2:8">
      <c r="B60122" s="2" t="s">
        <v>60571</v>
      </c>
      <c r="C60122" s="2">
        <v>31</v>
      </c>
      <c r="D60122" s="2" t="s">
        <v>457</v>
      </c>
      <c r="E60122" s="2"/>
      <c r="F60122" s="2"/>
      <c r="G60122" s="2"/>
      <c r="H60122" s="2"/>
    </row>
    <row r="60123" spans="2:8">
      <c r="B60123" s="2" t="s">
        <v>60572</v>
      </c>
      <c r="C60123" s="2">
        <v>30</v>
      </c>
      <c r="D60123" s="2" t="s">
        <v>457</v>
      </c>
      <c r="E60123" s="2"/>
      <c r="F60123" s="2"/>
      <c r="G60123" s="2"/>
      <c r="H60123" s="2"/>
    </row>
    <row r="60124" spans="2:8">
      <c r="B60124" s="2" t="s">
        <v>60573</v>
      </c>
      <c r="C60124" s="2">
        <v>29</v>
      </c>
      <c r="D60124" s="2" t="s">
        <v>457</v>
      </c>
      <c r="E60124" s="2"/>
      <c r="F60124" s="2"/>
      <c r="G60124" s="2"/>
      <c r="H60124" s="2"/>
    </row>
    <row r="60125" spans="2:8">
      <c r="B60125" s="2" t="s">
        <v>60574</v>
      </c>
      <c r="C60125" s="2">
        <v>28</v>
      </c>
      <c r="D60125" s="2" t="s">
        <v>457</v>
      </c>
      <c r="E60125" s="2"/>
      <c r="F60125" s="2"/>
      <c r="G60125" s="2"/>
      <c r="H60125" s="2"/>
    </row>
    <row r="60126" spans="2:8">
      <c r="B60126" s="2" t="s">
        <v>60575</v>
      </c>
      <c r="C60126" s="2">
        <v>29</v>
      </c>
      <c r="D60126" s="2" t="s">
        <v>457</v>
      </c>
      <c r="E60126" s="2"/>
      <c r="F60126" s="2"/>
      <c r="G60126" s="2"/>
      <c r="H60126" s="2"/>
    </row>
    <row r="60127" spans="2:8">
      <c r="B60127" s="2" t="s">
        <v>60576</v>
      </c>
      <c r="C60127" s="2">
        <v>28</v>
      </c>
      <c r="D60127" s="2" t="s">
        <v>457</v>
      </c>
      <c r="E60127" s="2"/>
      <c r="F60127" s="2"/>
      <c r="G60127" s="2"/>
      <c r="H60127" s="2"/>
    </row>
    <row r="60128" spans="2:8">
      <c r="B60128" s="2" t="s">
        <v>60577</v>
      </c>
      <c r="C60128" s="2">
        <v>28</v>
      </c>
      <c r="D60128" s="2" t="s">
        <v>457</v>
      </c>
      <c r="E60128" s="2"/>
      <c r="F60128" s="2"/>
      <c r="G60128" s="2"/>
      <c r="H60128" s="2"/>
    </row>
    <row r="60129" spans="2:8">
      <c r="B60129" s="2" t="s">
        <v>60578</v>
      </c>
      <c r="C60129" s="2">
        <v>27</v>
      </c>
      <c r="D60129" s="2" t="s">
        <v>457</v>
      </c>
      <c r="E60129" s="2"/>
      <c r="F60129" s="2"/>
      <c r="G60129" s="2"/>
      <c r="H60129" s="2"/>
    </row>
    <row r="60130" spans="2:8">
      <c r="B60130" s="2" t="s">
        <v>60579</v>
      </c>
      <c r="C60130" s="2">
        <v>28</v>
      </c>
      <c r="D60130" s="2" t="s">
        <v>457</v>
      </c>
      <c r="E60130" s="2"/>
      <c r="F60130" s="2"/>
      <c r="G60130" s="2"/>
      <c r="H60130" s="2"/>
    </row>
    <row r="60131" spans="2:8">
      <c r="B60131" s="2" t="s">
        <v>60580</v>
      </c>
      <c r="C60131" s="2">
        <v>28</v>
      </c>
      <c r="D60131" s="2" t="s">
        <v>457</v>
      </c>
      <c r="E60131" s="2"/>
      <c r="F60131" s="2"/>
      <c r="G60131" s="2"/>
      <c r="H60131" s="2"/>
    </row>
    <row r="60132" spans="2:8">
      <c r="B60132" s="2" t="s">
        <v>60581</v>
      </c>
      <c r="C60132" s="2">
        <v>29</v>
      </c>
      <c r="D60132" s="2" t="s">
        <v>457</v>
      </c>
      <c r="E60132" s="2"/>
      <c r="F60132" s="2"/>
      <c r="G60132" s="2"/>
      <c r="H60132" s="2"/>
    </row>
    <row r="60133" spans="2:8">
      <c r="B60133" s="2" t="s">
        <v>60582</v>
      </c>
      <c r="C60133" s="2">
        <v>29</v>
      </c>
      <c r="D60133" s="2" t="s">
        <v>457</v>
      </c>
      <c r="E60133" s="2"/>
      <c r="F60133" s="2"/>
      <c r="G60133" s="2"/>
      <c r="H60133" s="2"/>
    </row>
    <row r="60134" spans="2:8">
      <c r="B60134" s="2" t="s">
        <v>60583</v>
      </c>
      <c r="C60134" s="2">
        <v>27</v>
      </c>
      <c r="D60134" s="2" t="s">
        <v>457</v>
      </c>
      <c r="E60134" s="2"/>
      <c r="F60134" s="2"/>
      <c r="G60134" s="2"/>
      <c r="H60134" s="2"/>
    </row>
    <row r="60135" spans="2:8">
      <c r="B60135" s="2" t="s">
        <v>60584</v>
      </c>
      <c r="C60135" s="2">
        <v>27</v>
      </c>
      <c r="D60135" s="2" t="s">
        <v>457</v>
      </c>
      <c r="E60135" s="2"/>
      <c r="F60135" s="2"/>
      <c r="G60135" s="2"/>
      <c r="H60135" s="2"/>
    </row>
    <row r="60136" spans="2:8">
      <c r="B60136" s="2" t="s">
        <v>60585</v>
      </c>
      <c r="C60136" s="2">
        <v>25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60586</v>
      </c>
      <c r="C60137" s="2">
        <v>25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60587</v>
      </c>
      <c r="C60138" s="2">
        <v>26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60588</v>
      </c>
      <c r="C60139" s="2">
        <v>27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60589</v>
      </c>
      <c r="C60140" s="2">
        <v>27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60590</v>
      </c>
      <c r="C60141" s="2">
        <v>26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60591</v>
      </c>
      <c r="C60142" s="2">
        <v>26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60592</v>
      </c>
      <c r="C60143" s="2">
        <v>25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60593</v>
      </c>
      <c r="C60144" s="2">
        <v>24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60594</v>
      </c>
      <c r="C60145" s="2">
        <v>24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60595</v>
      </c>
      <c r="C60146" s="2">
        <v>22</v>
      </c>
      <c r="D60146" s="2" t="s">
        <v>451</v>
      </c>
      <c r="E60146" s="2"/>
      <c r="F60146" s="2"/>
      <c r="G60146" s="2"/>
      <c r="H60146" s="2"/>
    </row>
    <row r="60147" spans="2:8">
      <c r="B60147" s="2" t="s">
        <v>60596</v>
      </c>
      <c r="C60147" s="2">
        <v>22</v>
      </c>
      <c r="D60147" s="2" t="s">
        <v>451</v>
      </c>
      <c r="E60147" s="2"/>
      <c r="F60147" s="2"/>
      <c r="G60147" s="2"/>
      <c r="H60147" s="2"/>
    </row>
    <row r="60148" spans="2:8">
      <c r="B60148" s="2" t="s">
        <v>60597</v>
      </c>
      <c r="C60148" s="2">
        <v>15</v>
      </c>
      <c r="D60148" s="2" t="s">
        <v>457</v>
      </c>
      <c r="E60148" s="2"/>
      <c r="F60148" s="2"/>
      <c r="G60148" s="2"/>
      <c r="H60148" s="2"/>
    </row>
    <row r="60149" spans="2:8">
      <c r="B60149" s="2" t="s">
        <v>60598</v>
      </c>
      <c r="C60149" s="2">
        <v>23</v>
      </c>
      <c r="D60149" s="2" t="s">
        <v>457</v>
      </c>
      <c r="E60149" s="2"/>
      <c r="F60149" s="2"/>
      <c r="G60149" s="2"/>
      <c r="H60149" s="2"/>
    </row>
    <row r="60150" spans="2:8">
      <c r="B60150" s="2" t="s">
        <v>60599</v>
      </c>
      <c r="C60150" s="2">
        <v>28</v>
      </c>
      <c r="D60150" s="2" t="s">
        <v>457</v>
      </c>
      <c r="E60150" s="2"/>
      <c r="F60150" s="2"/>
      <c r="G60150" s="2"/>
      <c r="H60150" s="2"/>
    </row>
    <row r="60151" spans="2:8">
      <c r="B60151" s="2" t="s">
        <v>60600</v>
      </c>
      <c r="C60151" s="2">
        <v>31</v>
      </c>
      <c r="D60151" s="2" t="s">
        <v>457</v>
      </c>
      <c r="E60151" s="2"/>
      <c r="F60151" s="2"/>
      <c r="G60151" s="2"/>
      <c r="H60151" s="2"/>
    </row>
    <row r="60152" spans="2:8">
      <c r="B60152" s="2" t="s">
        <v>60601</v>
      </c>
      <c r="C60152" s="2">
        <v>33</v>
      </c>
      <c r="D60152" s="2" t="s">
        <v>457</v>
      </c>
      <c r="E60152" s="2"/>
      <c r="F60152" s="2"/>
      <c r="G60152" s="2"/>
      <c r="H60152" s="2"/>
    </row>
    <row r="60153" spans="2:8">
      <c r="B60153" s="2" t="s">
        <v>60602</v>
      </c>
      <c r="C60153" s="2">
        <v>32</v>
      </c>
      <c r="D60153" s="2" t="s">
        <v>457</v>
      </c>
      <c r="E60153" s="2"/>
      <c r="F60153" s="2"/>
      <c r="G60153" s="2"/>
      <c r="H60153" s="2"/>
    </row>
    <row r="60154" spans="2:8">
      <c r="B60154" s="2" t="s">
        <v>60603</v>
      </c>
      <c r="C60154" s="2">
        <v>40</v>
      </c>
      <c r="D60154" s="2" t="s">
        <v>457</v>
      </c>
      <c r="E60154" s="2"/>
      <c r="F60154" s="2"/>
      <c r="G60154" s="2"/>
      <c r="H60154" s="2"/>
    </row>
    <row r="60155" spans="2:8">
      <c r="B60155" s="2" t="s">
        <v>60604</v>
      </c>
      <c r="C60155" s="2">
        <v>40</v>
      </c>
      <c r="D60155" s="2" t="s">
        <v>457</v>
      </c>
      <c r="E60155" s="2"/>
      <c r="F60155" s="2"/>
      <c r="G60155" s="2"/>
      <c r="H60155" s="2"/>
    </row>
    <row r="60156" spans="2:8">
      <c r="B60156" s="2" t="s">
        <v>60605</v>
      </c>
      <c r="C60156" s="2">
        <v>39</v>
      </c>
      <c r="D60156" s="2" t="s">
        <v>457</v>
      </c>
      <c r="E60156" s="2"/>
      <c r="F60156" s="2"/>
      <c r="G60156" s="2"/>
      <c r="H60156" s="2"/>
    </row>
    <row r="60157" spans="2:8">
      <c r="B60157" s="2" t="s">
        <v>60606</v>
      </c>
      <c r="C60157" s="2">
        <v>27</v>
      </c>
      <c r="D60157" s="2" t="s">
        <v>457</v>
      </c>
      <c r="E60157" s="2"/>
      <c r="F60157" s="2"/>
      <c r="G60157" s="2"/>
      <c r="H60157" s="2"/>
    </row>
    <row r="60158" spans="2:8">
      <c r="B60158" s="2" t="s">
        <v>60607</v>
      </c>
      <c r="C60158" s="2">
        <v>29</v>
      </c>
      <c r="D60158" s="2" t="s">
        <v>457</v>
      </c>
      <c r="E60158" s="2"/>
      <c r="F60158" s="2"/>
      <c r="G60158" s="2"/>
      <c r="H60158" s="2"/>
    </row>
    <row r="60159" spans="2:8">
      <c r="B60159" s="2" t="s">
        <v>60608</v>
      </c>
      <c r="C60159" s="2">
        <v>29</v>
      </c>
      <c r="D60159" s="2" t="s">
        <v>457</v>
      </c>
      <c r="E60159" s="2"/>
      <c r="F60159" s="2"/>
      <c r="G60159" s="2"/>
      <c r="H60159" s="2"/>
    </row>
    <row r="60160" spans="2:8">
      <c r="B60160" s="2" t="s">
        <v>60609</v>
      </c>
      <c r="C60160" s="2">
        <v>29</v>
      </c>
      <c r="D60160" s="2" t="s">
        <v>457</v>
      </c>
      <c r="E60160" s="2"/>
      <c r="F60160" s="2"/>
      <c r="G60160" s="2"/>
      <c r="H60160" s="2"/>
    </row>
    <row r="60161" spans="2:8">
      <c r="B60161" s="2" t="s">
        <v>60610</v>
      </c>
      <c r="C60161" s="2">
        <v>28</v>
      </c>
      <c r="D60161" s="2" t="s">
        <v>457</v>
      </c>
      <c r="E60161" s="2"/>
      <c r="F60161" s="2"/>
      <c r="G60161" s="2"/>
      <c r="H60161" s="2"/>
    </row>
    <row r="60162" spans="2:8">
      <c r="B60162" s="2" t="s">
        <v>60611</v>
      </c>
      <c r="C60162" s="2">
        <v>27</v>
      </c>
      <c r="D60162" s="2" t="s">
        <v>457</v>
      </c>
      <c r="E60162" s="2"/>
      <c r="F60162" s="2"/>
      <c r="G60162" s="2"/>
      <c r="H60162" s="2"/>
    </row>
    <row r="60163" spans="2:8">
      <c r="B60163" s="2" t="s">
        <v>60612</v>
      </c>
      <c r="C60163" s="2">
        <v>26</v>
      </c>
      <c r="D60163" s="2" t="s">
        <v>457</v>
      </c>
      <c r="E60163" s="2"/>
      <c r="F60163" s="2"/>
      <c r="G60163" s="2"/>
      <c r="H60163" s="2"/>
    </row>
    <row r="60164" spans="2:8">
      <c r="B60164" s="2" t="s">
        <v>60613</v>
      </c>
      <c r="C60164" s="2">
        <v>9</v>
      </c>
      <c r="D60164" s="2" t="s">
        <v>457</v>
      </c>
      <c r="E60164" s="2"/>
      <c r="F60164" s="2"/>
      <c r="G60164" s="2"/>
      <c r="H60164" s="2"/>
    </row>
    <row r="60165" spans="2:8">
      <c r="B60165" s="2" t="s">
        <v>60614</v>
      </c>
      <c r="C60165" s="2">
        <v>9</v>
      </c>
      <c r="D60165" s="2" t="s">
        <v>457</v>
      </c>
      <c r="E60165" s="2"/>
      <c r="F60165" s="2"/>
      <c r="G60165" s="2"/>
      <c r="H60165" s="2"/>
    </row>
    <row r="60166" spans="2:8">
      <c r="B60166" s="2" t="s">
        <v>60615</v>
      </c>
      <c r="C60166" s="2">
        <v>33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60616</v>
      </c>
      <c r="C60167" s="2">
        <v>32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60617</v>
      </c>
      <c r="C60168" s="2">
        <v>30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60618</v>
      </c>
      <c r="C60169" s="2">
        <v>29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60619</v>
      </c>
      <c r="C60170" s="2">
        <v>27</v>
      </c>
      <c r="D60170" s="2" t="s">
        <v>451</v>
      </c>
      <c r="E60170" s="2"/>
      <c r="F60170" s="2"/>
      <c r="G60170" s="2"/>
      <c r="H60170" s="2"/>
    </row>
    <row r="60171" spans="2:8">
      <c r="B60171" s="2" t="s">
        <v>60620</v>
      </c>
      <c r="C60171" s="2">
        <v>26</v>
      </c>
      <c r="D60171" s="2" t="s">
        <v>451</v>
      </c>
      <c r="E60171" s="2"/>
      <c r="F60171" s="2"/>
      <c r="G60171" s="2"/>
      <c r="H60171" s="2"/>
    </row>
    <row r="60172" spans="2:8">
      <c r="B60172" s="2" t="s">
        <v>60621</v>
      </c>
      <c r="C60172" s="2">
        <v>26</v>
      </c>
      <c r="D60172" s="2" t="s">
        <v>451</v>
      </c>
      <c r="E60172" s="2"/>
      <c r="F60172" s="2"/>
      <c r="G60172" s="2"/>
      <c r="H60172" s="2"/>
    </row>
    <row r="60173" spans="2:8">
      <c r="B60173" s="2" t="s">
        <v>60622</v>
      </c>
      <c r="C60173" s="2">
        <v>27</v>
      </c>
      <c r="D60173" s="2" t="s">
        <v>451</v>
      </c>
      <c r="E60173" s="2"/>
      <c r="F60173" s="2"/>
      <c r="G60173" s="2"/>
      <c r="H60173" s="2"/>
    </row>
    <row r="60174" spans="2:8">
      <c r="B60174" s="2" t="s">
        <v>60623</v>
      </c>
      <c r="C60174" s="2">
        <v>26</v>
      </c>
      <c r="D60174" s="2" t="s">
        <v>451</v>
      </c>
      <c r="E60174" s="2"/>
      <c r="F60174" s="2"/>
      <c r="G60174" s="2"/>
      <c r="H60174" s="2"/>
    </row>
    <row r="60175" spans="2:8">
      <c r="B60175" s="2" t="s">
        <v>60624</v>
      </c>
      <c r="C60175" s="2">
        <v>23</v>
      </c>
      <c r="D60175" s="2" t="s">
        <v>451</v>
      </c>
      <c r="E60175" s="2"/>
      <c r="F60175" s="2"/>
      <c r="G60175" s="2"/>
      <c r="H60175" s="2"/>
    </row>
    <row r="60176" spans="2:8">
      <c r="B60176" s="2" t="s">
        <v>60625</v>
      </c>
      <c r="C60176" s="2">
        <v>19</v>
      </c>
      <c r="D60176" s="2" t="s">
        <v>451</v>
      </c>
      <c r="E60176" s="2"/>
      <c r="F60176" s="2"/>
      <c r="G60176" s="2"/>
      <c r="H60176" s="2"/>
    </row>
    <row r="60177" spans="2:8">
      <c r="B60177" s="2" t="s">
        <v>60626</v>
      </c>
      <c r="C60177" s="2">
        <v>17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60627</v>
      </c>
      <c r="C60178" s="2">
        <v>27</v>
      </c>
      <c r="D60178" s="2" t="s">
        <v>457</v>
      </c>
      <c r="E60178" s="2"/>
      <c r="F60178" s="2"/>
      <c r="G60178" s="2"/>
      <c r="H60178" s="2"/>
    </row>
    <row r="60179" spans="2:8">
      <c r="B60179" s="2" t="s">
        <v>60628</v>
      </c>
      <c r="C60179" s="2">
        <v>32</v>
      </c>
      <c r="D60179" s="2" t="s">
        <v>457</v>
      </c>
      <c r="E60179" s="2"/>
      <c r="F60179" s="2"/>
      <c r="G60179" s="2"/>
      <c r="H60179" s="2"/>
    </row>
    <row r="60180" spans="2:8">
      <c r="B60180" s="2" t="s">
        <v>60629</v>
      </c>
      <c r="C60180" s="2">
        <v>31</v>
      </c>
      <c r="D60180" s="2" t="s">
        <v>457</v>
      </c>
      <c r="E60180" s="2"/>
      <c r="F60180" s="2"/>
      <c r="G60180" s="2"/>
      <c r="H60180" s="2"/>
    </row>
    <row r="60181" spans="2:8">
      <c r="B60181" s="2" t="s">
        <v>60630</v>
      </c>
      <c r="C60181" s="2">
        <v>30</v>
      </c>
      <c r="D60181" s="2" t="s">
        <v>457</v>
      </c>
      <c r="E60181" s="2"/>
      <c r="F60181" s="2"/>
      <c r="G60181" s="2"/>
      <c r="H60181" s="2"/>
    </row>
    <row r="60182" spans="2:8">
      <c r="B60182" s="2" t="s">
        <v>60631</v>
      </c>
      <c r="C60182" s="2">
        <v>29</v>
      </c>
      <c r="D60182" s="2" t="s">
        <v>457</v>
      </c>
      <c r="E60182" s="2"/>
      <c r="F60182" s="2"/>
      <c r="G60182" s="2"/>
      <c r="H60182" s="2"/>
    </row>
    <row r="60183" spans="2:8">
      <c r="B60183" s="2" t="s">
        <v>60632</v>
      </c>
      <c r="C60183" s="2">
        <v>29</v>
      </c>
      <c r="D60183" s="2" t="s">
        <v>457</v>
      </c>
      <c r="E60183" s="2"/>
      <c r="F60183" s="2"/>
      <c r="G60183" s="2"/>
      <c r="H60183" s="2"/>
    </row>
    <row r="60184" spans="2:8">
      <c r="B60184" s="2" t="s">
        <v>60633</v>
      </c>
      <c r="C60184" s="2">
        <v>31</v>
      </c>
      <c r="D60184" s="2" t="s">
        <v>457</v>
      </c>
      <c r="E60184" s="2"/>
      <c r="F60184" s="2"/>
      <c r="G60184" s="2"/>
      <c r="H60184" s="2"/>
    </row>
    <row r="60185" spans="2:8">
      <c r="B60185" s="2" t="s">
        <v>60634</v>
      </c>
      <c r="C60185" s="2">
        <v>31</v>
      </c>
      <c r="D60185" s="2" t="s">
        <v>457</v>
      </c>
      <c r="E60185" s="2"/>
      <c r="F60185" s="2"/>
      <c r="G60185" s="2"/>
      <c r="H60185" s="2"/>
    </row>
    <row r="60186" spans="2:8">
      <c r="B60186" s="2" t="s">
        <v>60635</v>
      </c>
      <c r="C60186" s="2">
        <v>29</v>
      </c>
      <c r="D60186" s="2" t="s">
        <v>457</v>
      </c>
      <c r="E60186" s="2"/>
      <c r="F60186" s="2"/>
      <c r="G60186" s="2"/>
      <c r="H60186" s="2"/>
    </row>
    <row r="60187" spans="2:8">
      <c r="B60187" s="2" t="s">
        <v>60636</v>
      </c>
      <c r="C60187" s="2">
        <v>19</v>
      </c>
      <c r="D60187" s="2" t="s">
        <v>457</v>
      </c>
      <c r="E60187" s="2"/>
      <c r="F60187" s="2"/>
      <c r="G60187" s="2"/>
      <c r="H60187" s="2"/>
    </row>
    <row r="60188" spans="2:8">
      <c r="B60188" s="2" t="s">
        <v>60637</v>
      </c>
      <c r="C60188" s="2">
        <v>7</v>
      </c>
      <c r="D60188" s="2" t="s">
        <v>457</v>
      </c>
      <c r="E60188" s="2"/>
      <c r="F60188" s="2"/>
      <c r="G60188" s="2"/>
      <c r="H60188" s="2"/>
    </row>
    <row r="60189" spans="2:8">
      <c r="B60189" s="2" t="s">
        <v>60638</v>
      </c>
      <c r="C60189" s="2">
        <v>27</v>
      </c>
      <c r="D60189" s="2" t="s">
        <v>451</v>
      </c>
      <c r="E60189" s="2"/>
      <c r="F60189" s="2"/>
      <c r="G60189" s="2"/>
      <c r="H60189" s="2"/>
    </row>
    <row r="60190" spans="2:8">
      <c r="B60190" s="2" t="s">
        <v>60639</v>
      </c>
      <c r="C60190" s="2">
        <v>28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60640</v>
      </c>
      <c r="C60191" s="2">
        <v>26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60641</v>
      </c>
      <c r="C60192" s="2">
        <v>26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60642</v>
      </c>
      <c r="C60193" s="2">
        <v>28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60643</v>
      </c>
      <c r="C60194" s="2">
        <v>27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60644</v>
      </c>
      <c r="C60195" s="2">
        <v>27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60645</v>
      </c>
      <c r="C60196" s="2">
        <v>22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60646</v>
      </c>
      <c r="C60197" s="2">
        <v>23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60647</v>
      </c>
      <c r="C60198" s="2">
        <v>24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60648</v>
      </c>
      <c r="C60199" s="2">
        <v>25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60649</v>
      </c>
      <c r="C60200" s="2">
        <v>25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60650</v>
      </c>
      <c r="C60201" s="2">
        <v>24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60651</v>
      </c>
      <c r="C60202" s="2">
        <v>24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60652</v>
      </c>
      <c r="C60203" s="2">
        <v>23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60653</v>
      </c>
      <c r="C60204" s="2">
        <v>23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60654</v>
      </c>
      <c r="C60205" s="2">
        <v>28</v>
      </c>
      <c r="D60205" s="2" t="s">
        <v>457</v>
      </c>
      <c r="E60205" s="2"/>
      <c r="F60205" s="2"/>
      <c r="G60205" s="2"/>
      <c r="H60205" s="2"/>
    </row>
    <row r="60206" spans="2:8">
      <c r="B60206" s="2" t="s">
        <v>60655</v>
      </c>
      <c r="C60206" s="2">
        <v>29</v>
      </c>
      <c r="D60206" s="2" t="s">
        <v>457</v>
      </c>
      <c r="E60206" s="2"/>
      <c r="F60206" s="2"/>
      <c r="G60206" s="2"/>
      <c r="H60206" s="2"/>
    </row>
    <row r="60207" spans="2:8">
      <c r="B60207" s="2" t="s">
        <v>60656</v>
      </c>
      <c r="C60207" s="2">
        <v>29</v>
      </c>
      <c r="D60207" s="2" t="s">
        <v>457</v>
      </c>
      <c r="E60207" s="2"/>
      <c r="F60207" s="2"/>
      <c r="G60207" s="2"/>
      <c r="H60207" s="2"/>
    </row>
    <row r="60208" spans="2:8">
      <c r="B60208" s="2" t="s">
        <v>60657</v>
      </c>
      <c r="C60208" s="2">
        <v>33</v>
      </c>
      <c r="D60208" s="2" t="s">
        <v>457</v>
      </c>
      <c r="E60208" s="2"/>
      <c r="F60208" s="2"/>
      <c r="G60208" s="2"/>
      <c r="H60208" s="2"/>
    </row>
    <row r="60209" spans="2:8">
      <c r="B60209" s="2" t="s">
        <v>60658</v>
      </c>
      <c r="C60209" s="2">
        <v>37</v>
      </c>
      <c r="D60209" s="2" t="s">
        <v>457</v>
      </c>
      <c r="E60209" s="2"/>
      <c r="F60209" s="2"/>
      <c r="G60209" s="2"/>
      <c r="H60209" s="2"/>
    </row>
    <row r="60210" spans="2:8">
      <c r="B60210" s="2" t="s">
        <v>60659</v>
      </c>
      <c r="C60210" s="2">
        <v>39</v>
      </c>
      <c r="D60210" s="2" t="s">
        <v>457</v>
      </c>
      <c r="E60210" s="2"/>
      <c r="F60210" s="2"/>
      <c r="G60210" s="2"/>
      <c r="H60210" s="2"/>
    </row>
    <row r="60211" spans="2:8">
      <c r="B60211" s="2" t="s">
        <v>60660</v>
      </c>
      <c r="C60211" s="2">
        <v>38</v>
      </c>
      <c r="D60211" s="2" t="s">
        <v>457</v>
      </c>
      <c r="E60211" s="2"/>
      <c r="F60211" s="2"/>
      <c r="G60211" s="2"/>
      <c r="H60211" s="2"/>
    </row>
    <row r="60212" spans="2:8">
      <c r="B60212" s="2" t="s">
        <v>60661</v>
      </c>
      <c r="C60212" s="2">
        <v>37</v>
      </c>
      <c r="D60212" s="2" t="s">
        <v>457</v>
      </c>
      <c r="E60212" s="2"/>
      <c r="F60212" s="2"/>
      <c r="G60212" s="2"/>
      <c r="H60212" s="2"/>
    </row>
    <row r="60213" spans="2:8">
      <c r="B60213" s="2" t="s">
        <v>60662</v>
      </c>
      <c r="C60213" s="2">
        <v>34</v>
      </c>
      <c r="D60213" s="2" t="s">
        <v>457</v>
      </c>
      <c r="E60213" s="2"/>
      <c r="F60213" s="2"/>
      <c r="G60213" s="2"/>
      <c r="H60213" s="2"/>
    </row>
    <row r="60214" spans="2:8">
      <c r="B60214" s="2" t="s">
        <v>60663</v>
      </c>
      <c r="C60214" s="2">
        <v>33</v>
      </c>
      <c r="D60214" s="2" t="s">
        <v>457</v>
      </c>
      <c r="E60214" s="2"/>
      <c r="F60214" s="2"/>
      <c r="G60214" s="2"/>
      <c r="H60214" s="2"/>
    </row>
    <row r="60215" spans="2:8">
      <c r="B60215" s="2" t="s">
        <v>60664</v>
      </c>
      <c r="C60215" s="2">
        <v>33</v>
      </c>
      <c r="D60215" s="2" t="s">
        <v>457</v>
      </c>
      <c r="E60215" s="2"/>
      <c r="F60215" s="2"/>
      <c r="G60215" s="2"/>
      <c r="H60215" s="2"/>
    </row>
    <row r="60216" spans="2:8">
      <c r="B60216" s="2" t="s">
        <v>60665</v>
      </c>
      <c r="C60216" s="2">
        <v>33</v>
      </c>
      <c r="D60216" s="2" t="s">
        <v>457</v>
      </c>
      <c r="E60216" s="2"/>
      <c r="F60216" s="2"/>
      <c r="G60216" s="2"/>
      <c r="H60216" s="2"/>
    </row>
    <row r="60217" spans="2:8">
      <c r="B60217" s="2" t="s">
        <v>60666</v>
      </c>
      <c r="C60217" s="2">
        <v>24</v>
      </c>
      <c r="D60217" s="2" t="s">
        <v>457</v>
      </c>
      <c r="E60217" s="2"/>
      <c r="F60217" s="2"/>
      <c r="G60217" s="2"/>
      <c r="H60217" s="2"/>
    </row>
    <row r="60218" spans="2:8">
      <c r="B60218" s="2" t="s">
        <v>60667</v>
      </c>
      <c r="C60218" s="2">
        <v>27</v>
      </c>
      <c r="D60218" s="2" t="s">
        <v>457</v>
      </c>
      <c r="E60218" s="2"/>
      <c r="F60218" s="2"/>
      <c r="G60218" s="2"/>
      <c r="H60218" s="2"/>
    </row>
    <row r="60219" spans="2:8">
      <c r="B60219" s="2" t="s">
        <v>60668</v>
      </c>
      <c r="C60219" s="2">
        <v>21</v>
      </c>
      <c r="D60219" s="2" t="s">
        <v>457</v>
      </c>
      <c r="E60219" s="2"/>
      <c r="F60219" s="2"/>
      <c r="G60219" s="2"/>
      <c r="H60219" s="2"/>
    </row>
    <row r="60220" spans="2:8">
      <c r="B60220" s="2" t="s">
        <v>60669</v>
      </c>
      <c r="C60220" s="2">
        <v>17</v>
      </c>
      <c r="D60220" s="2" t="s">
        <v>457</v>
      </c>
      <c r="E60220" s="2"/>
      <c r="F60220" s="2"/>
      <c r="G60220" s="2"/>
      <c r="H60220" s="2"/>
    </row>
    <row r="60221" spans="2:8">
      <c r="B60221" s="2" t="s">
        <v>60670</v>
      </c>
      <c r="C60221" s="2">
        <v>16</v>
      </c>
      <c r="D60221" s="2" t="s">
        <v>457</v>
      </c>
      <c r="E60221" s="2"/>
      <c r="F60221" s="2"/>
      <c r="G60221" s="2"/>
      <c r="H60221" s="2"/>
    </row>
    <row r="60222" spans="2:8">
      <c r="B60222" s="2" t="s">
        <v>60671</v>
      </c>
      <c r="C60222" s="2">
        <v>18</v>
      </c>
      <c r="D60222" s="2" t="s">
        <v>451</v>
      </c>
      <c r="E60222" s="2"/>
      <c r="F60222" s="2"/>
      <c r="G60222" s="2"/>
      <c r="H60222" s="2"/>
    </row>
    <row r="60223" spans="2:8">
      <c r="B60223" s="2" t="s">
        <v>60672</v>
      </c>
      <c r="C60223" s="2">
        <v>20</v>
      </c>
      <c r="D60223" s="2" t="s">
        <v>451</v>
      </c>
      <c r="E60223" s="2"/>
      <c r="F60223" s="2"/>
      <c r="G60223" s="2"/>
      <c r="H60223" s="2"/>
    </row>
    <row r="60224" spans="2:8">
      <c r="B60224" s="2" t="s">
        <v>60673</v>
      </c>
      <c r="C60224" s="2">
        <v>22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60674</v>
      </c>
      <c r="C60225" s="2">
        <v>23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60675</v>
      </c>
      <c r="C60226" s="2">
        <v>23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60676</v>
      </c>
      <c r="C60227" s="2">
        <v>21</v>
      </c>
      <c r="D60227" s="2" t="s">
        <v>451</v>
      </c>
      <c r="E60227" s="2"/>
      <c r="F60227" s="2"/>
      <c r="G60227" s="2"/>
      <c r="H60227" s="2"/>
    </row>
    <row r="60228" spans="2:8">
      <c r="B60228" s="2" t="s">
        <v>60677</v>
      </c>
      <c r="C60228" s="2">
        <v>22</v>
      </c>
      <c r="D60228" s="2" t="s">
        <v>451</v>
      </c>
      <c r="E60228" s="2"/>
      <c r="F60228" s="2"/>
      <c r="G60228" s="2"/>
      <c r="H60228" s="2"/>
    </row>
    <row r="60229" spans="2:8">
      <c r="B60229" s="2" t="s">
        <v>60678</v>
      </c>
      <c r="C60229" s="2">
        <v>22</v>
      </c>
      <c r="D60229" s="2" t="s">
        <v>451</v>
      </c>
      <c r="E60229" s="2"/>
      <c r="F60229" s="2"/>
      <c r="G60229" s="2"/>
      <c r="H60229" s="2"/>
    </row>
    <row r="60230" spans="2:8">
      <c r="B60230" s="2" t="s">
        <v>60679</v>
      </c>
      <c r="C60230" s="2">
        <v>23</v>
      </c>
      <c r="D60230" s="2" t="s">
        <v>451</v>
      </c>
      <c r="E60230" s="2"/>
      <c r="F60230" s="2"/>
      <c r="G60230" s="2"/>
      <c r="H60230" s="2"/>
    </row>
    <row r="60231" spans="2:8">
      <c r="B60231" s="2" t="s">
        <v>60680</v>
      </c>
      <c r="C60231" s="2">
        <v>34</v>
      </c>
      <c r="D60231" s="2" t="s">
        <v>457</v>
      </c>
      <c r="E60231" s="2"/>
      <c r="F60231" s="2"/>
      <c r="G60231" s="2"/>
      <c r="H60231" s="2"/>
    </row>
    <row r="60232" spans="2:8">
      <c r="B60232" s="2" t="s">
        <v>60681</v>
      </c>
      <c r="C60232" s="2">
        <v>33</v>
      </c>
      <c r="D60232" s="2" t="s">
        <v>457</v>
      </c>
      <c r="E60232" s="2"/>
      <c r="F60232" s="2"/>
      <c r="G60232" s="2"/>
      <c r="H60232" s="2"/>
    </row>
    <row r="60233" spans="2:8">
      <c r="B60233" s="2" t="s">
        <v>60682</v>
      </c>
      <c r="C60233" s="2">
        <v>33</v>
      </c>
      <c r="D60233" s="2" t="s">
        <v>457</v>
      </c>
      <c r="E60233" s="2"/>
      <c r="F60233" s="2"/>
      <c r="G60233" s="2"/>
      <c r="H60233" s="2"/>
    </row>
    <row r="60234" spans="2:8">
      <c r="B60234" s="2" t="s">
        <v>60683</v>
      </c>
      <c r="C60234" s="2">
        <v>32</v>
      </c>
      <c r="D60234" s="2" t="s">
        <v>457</v>
      </c>
      <c r="E60234" s="2"/>
      <c r="F60234" s="2"/>
      <c r="G60234" s="2"/>
      <c r="H60234" s="2"/>
    </row>
    <row r="60235" spans="2:8">
      <c r="B60235" s="2" t="s">
        <v>60684</v>
      </c>
      <c r="C60235" s="2">
        <v>34</v>
      </c>
      <c r="D60235" s="2" t="s">
        <v>457</v>
      </c>
      <c r="E60235" s="2"/>
      <c r="F60235" s="2"/>
      <c r="G60235" s="2"/>
      <c r="H60235" s="2"/>
    </row>
    <row r="60236" spans="2:8">
      <c r="B60236" s="2" t="s">
        <v>60685</v>
      </c>
      <c r="C60236" s="2">
        <v>35</v>
      </c>
      <c r="D60236" s="2" t="s">
        <v>457</v>
      </c>
      <c r="E60236" s="2"/>
      <c r="F60236" s="2"/>
      <c r="G60236" s="2"/>
      <c r="H60236" s="2"/>
    </row>
    <row r="60237" spans="2:8">
      <c r="B60237" s="2" t="s">
        <v>60686</v>
      </c>
      <c r="C60237" s="2">
        <v>34</v>
      </c>
      <c r="D60237" s="2" t="s">
        <v>457</v>
      </c>
      <c r="E60237" s="2"/>
      <c r="F60237" s="2"/>
      <c r="G60237" s="2"/>
      <c r="H60237" s="2"/>
    </row>
    <row r="60238" spans="2:8">
      <c r="B60238" s="2" t="s">
        <v>60687</v>
      </c>
      <c r="C60238" s="2">
        <v>33</v>
      </c>
      <c r="D60238" s="2" t="s">
        <v>457</v>
      </c>
      <c r="E60238" s="2"/>
      <c r="F60238" s="2"/>
      <c r="G60238" s="2"/>
      <c r="H60238" s="2"/>
    </row>
    <row r="60239" spans="2:8">
      <c r="B60239" s="2" t="s">
        <v>60688</v>
      </c>
      <c r="C60239" s="2">
        <v>32</v>
      </c>
      <c r="D60239" s="2" t="s">
        <v>457</v>
      </c>
      <c r="E60239" s="2"/>
      <c r="F60239" s="2"/>
      <c r="G60239" s="2"/>
      <c r="H60239" s="2"/>
    </row>
    <row r="60240" spans="2:8">
      <c r="B60240" s="2" t="s">
        <v>60689</v>
      </c>
      <c r="C60240" s="2">
        <v>34</v>
      </c>
      <c r="D60240" s="2" t="s">
        <v>457</v>
      </c>
      <c r="E60240" s="2"/>
      <c r="F60240" s="2"/>
      <c r="G60240" s="2"/>
      <c r="H60240" s="2"/>
    </row>
    <row r="60241" spans="2:8">
      <c r="B60241" s="2" t="s">
        <v>60690</v>
      </c>
      <c r="C60241" s="2">
        <v>35</v>
      </c>
      <c r="D60241" s="2" t="s">
        <v>457</v>
      </c>
      <c r="E60241" s="2"/>
      <c r="F60241" s="2"/>
      <c r="G60241" s="2"/>
      <c r="H60241" s="2"/>
    </row>
    <row r="60242" spans="2:8">
      <c r="B60242" s="2" t="s">
        <v>60691</v>
      </c>
      <c r="C60242" s="2">
        <v>33</v>
      </c>
      <c r="D60242" s="2" t="s">
        <v>457</v>
      </c>
      <c r="E60242" s="2"/>
      <c r="F60242" s="2"/>
      <c r="G60242" s="2"/>
      <c r="H60242" s="2"/>
    </row>
    <row r="60243" spans="2:8">
      <c r="B60243" s="2" t="s">
        <v>60692</v>
      </c>
      <c r="C60243" s="2">
        <v>31</v>
      </c>
      <c r="D60243" s="2" t="s">
        <v>457</v>
      </c>
      <c r="E60243" s="2"/>
      <c r="F60243" s="2"/>
      <c r="G60243" s="2"/>
      <c r="H60243" s="2"/>
    </row>
    <row r="60244" spans="2:8">
      <c r="B60244" s="2" t="s">
        <v>60693</v>
      </c>
      <c r="C60244" s="2">
        <v>31</v>
      </c>
      <c r="D60244" s="2" t="s">
        <v>457</v>
      </c>
      <c r="E60244" s="2"/>
      <c r="F60244" s="2"/>
      <c r="G60244" s="2"/>
      <c r="H60244" s="2"/>
    </row>
    <row r="60245" spans="2:8">
      <c r="B60245" s="2" t="s">
        <v>60694</v>
      </c>
      <c r="C60245" s="2">
        <v>28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60695</v>
      </c>
      <c r="C60246" s="2">
        <v>28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60696</v>
      </c>
      <c r="C60247" s="2">
        <v>29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60697</v>
      </c>
      <c r="C60248" s="2">
        <v>30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60698</v>
      </c>
      <c r="C60249" s="2">
        <v>30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60699</v>
      </c>
      <c r="C60250" s="2">
        <v>29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60700</v>
      </c>
      <c r="C60251" s="2">
        <v>28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60701</v>
      </c>
      <c r="C60252" s="2">
        <v>27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60702</v>
      </c>
      <c r="C60253" s="2">
        <v>42</v>
      </c>
      <c r="D60253" s="2" t="s">
        <v>457</v>
      </c>
      <c r="E60253" s="2"/>
      <c r="F60253" s="2"/>
      <c r="G60253" s="2"/>
      <c r="H60253" s="2"/>
    </row>
    <row r="60254" spans="2:8">
      <c r="B60254" s="2" t="s">
        <v>60703</v>
      </c>
      <c r="C60254" s="2">
        <v>43</v>
      </c>
      <c r="D60254" s="2" t="s">
        <v>457</v>
      </c>
      <c r="E60254" s="2"/>
      <c r="F60254" s="2"/>
      <c r="G60254" s="2"/>
      <c r="H60254" s="2"/>
    </row>
    <row r="60255" spans="2:8">
      <c r="B60255" s="2" t="s">
        <v>60704</v>
      </c>
      <c r="C60255" s="2">
        <v>43</v>
      </c>
      <c r="D60255" s="2" t="s">
        <v>457</v>
      </c>
      <c r="E60255" s="2"/>
      <c r="F60255" s="2"/>
      <c r="G60255" s="2"/>
      <c r="H60255" s="2"/>
    </row>
    <row r="60256" spans="2:8">
      <c r="B60256" s="2" t="s">
        <v>60705</v>
      </c>
      <c r="C60256" s="2">
        <v>42</v>
      </c>
      <c r="D60256" s="2" t="s">
        <v>457</v>
      </c>
      <c r="E60256" s="2"/>
      <c r="F60256" s="2"/>
      <c r="G60256" s="2"/>
      <c r="H60256" s="2"/>
    </row>
    <row r="60257" spans="2:8">
      <c r="B60257" s="2" t="s">
        <v>60706</v>
      </c>
      <c r="C60257" s="2">
        <v>29</v>
      </c>
      <c r="D60257" s="2" t="s">
        <v>457</v>
      </c>
      <c r="E60257" s="2"/>
      <c r="F60257" s="2"/>
      <c r="G60257" s="2"/>
      <c r="H60257" s="2"/>
    </row>
    <row r="60258" spans="2:8">
      <c r="B60258" s="2" t="s">
        <v>60707</v>
      </c>
      <c r="C60258" s="2">
        <v>30</v>
      </c>
      <c r="D60258" s="2" t="s">
        <v>457</v>
      </c>
      <c r="E60258" s="2"/>
      <c r="F60258" s="2"/>
      <c r="G60258" s="2"/>
      <c r="H60258" s="2"/>
    </row>
    <row r="60259" spans="2:8">
      <c r="B60259" s="2" t="s">
        <v>60708</v>
      </c>
      <c r="C60259" s="2">
        <v>30</v>
      </c>
      <c r="D60259" s="2" t="s">
        <v>457</v>
      </c>
      <c r="E60259" s="2"/>
      <c r="F60259" s="2"/>
      <c r="G60259" s="2"/>
      <c r="H60259" s="2"/>
    </row>
    <row r="60260" spans="2:8">
      <c r="B60260" s="2" t="s">
        <v>60709</v>
      </c>
      <c r="C60260" s="2">
        <v>29</v>
      </c>
      <c r="D60260" s="2" t="s">
        <v>457</v>
      </c>
      <c r="E60260" s="2"/>
      <c r="F60260" s="2"/>
      <c r="G60260" s="2"/>
      <c r="H60260" s="2"/>
    </row>
    <row r="60261" spans="2:8">
      <c r="B60261" s="2" t="s">
        <v>60710</v>
      </c>
      <c r="C60261" s="2">
        <v>29</v>
      </c>
      <c r="D60261" s="2" t="s">
        <v>457</v>
      </c>
      <c r="E60261" s="2"/>
      <c r="F60261" s="2"/>
      <c r="G60261" s="2"/>
      <c r="H60261" s="2"/>
    </row>
    <row r="60262" spans="2:8">
      <c r="B60262" s="2" t="s">
        <v>60711</v>
      </c>
      <c r="C60262" s="2">
        <v>29</v>
      </c>
      <c r="D60262" s="2" t="s">
        <v>457</v>
      </c>
      <c r="E60262" s="2"/>
      <c r="F60262" s="2"/>
      <c r="G60262" s="2"/>
      <c r="H60262" s="2"/>
    </row>
    <row r="60263" spans="2:8">
      <c r="B60263" s="2" t="s">
        <v>60712</v>
      </c>
      <c r="C60263" s="2">
        <v>28</v>
      </c>
      <c r="D60263" s="2" t="s">
        <v>457</v>
      </c>
      <c r="E60263" s="2"/>
      <c r="F60263" s="2"/>
      <c r="G60263" s="2"/>
      <c r="H60263" s="2"/>
    </row>
    <row r="60264" spans="2:8">
      <c r="B60264" s="2" t="s">
        <v>60713</v>
      </c>
      <c r="C60264" s="2">
        <v>30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60714</v>
      </c>
      <c r="C60265" s="2">
        <v>30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60715</v>
      </c>
      <c r="C60266" s="2">
        <v>29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60716</v>
      </c>
      <c r="C60267" s="2">
        <v>28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60717</v>
      </c>
      <c r="C60268" s="2">
        <v>26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60718</v>
      </c>
      <c r="C60269" s="2">
        <v>28</v>
      </c>
      <c r="D60269" s="2" t="s">
        <v>457</v>
      </c>
      <c r="E60269" s="2"/>
      <c r="F60269" s="2"/>
      <c r="G60269" s="2"/>
      <c r="H60269" s="2"/>
    </row>
    <row r="60270" spans="2:8">
      <c r="B60270" s="2" t="s">
        <v>60719</v>
      </c>
      <c r="C60270" s="2">
        <v>26</v>
      </c>
      <c r="D60270" s="2" t="s">
        <v>457</v>
      </c>
      <c r="E60270" s="2"/>
      <c r="F60270" s="2"/>
      <c r="G60270" s="2"/>
      <c r="H60270" s="2"/>
    </row>
    <row r="60271" spans="2:8">
      <c r="B60271" s="2" t="s">
        <v>60720</v>
      </c>
      <c r="C60271" s="2">
        <v>27</v>
      </c>
      <c r="D60271" s="2" t="s">
        <v>457</v>
      </c>
      <c r="E60271" s="2"/>
      <c r="F60271" s="2"/>
      <c r="G60271" s="2"/>
      <c r="H60271" s="2"/>
    </row>
    <row r="60272" spans="2:8">
      <c r="B60272" s="2" t="s">
        <v>60721</v>
      </c>
      <c r="C60272" s="2">
        <v>25</v>
      </c>
      <c r="D60272" s="2" t="s">
        <v>457</v>
      </c>
      <c r="E60272" s="2"/>
      <c r="F60272" s="2"/>
      <c r="G60272" s="2"/>
      <c r="H60272" s="2"/>
    </row>
    <row r="60273" spans="2:8">
      <c r="B60273" s="2" t="s">
        <v>60722</v>
      </c>
      <c r="C60273" s="2">
        <v>26</v>
      </c>
      <c r="D60273" s="2" t="s">
        <v>457</v>
      </c>
      <c r="E60273" s="2"/>
      <c r="F60273" s="2"/>
      <c r="G60273" s="2"/>
      <c r="H60273" s="2"/>
    </row>
    <row r="60274" spans="2:8">
      <c r="B60274" s="2" t="s">
        <v>60723</v>
      </c>
      <c r="C60274" s="2">
        <v>29</v>
      </c>
      <c r="D60274" s="2" t="s">
        <v>457</v>
      </c>
      <c r="E60274" s="2"/>
      <c r="F60274" s="2"/>
      <c r="G60274" s="2"/>
      <c r="H60274" s="2"/>
    </row>
    <row r="60275" spans="2:8">
      <c r="B60275" s="2" t="s">
        <v>60724</v>
      </c>
      <c r="C60275" s="2">
        <v>28</v>
      </c>
      <c r="D60275" s="2" t="s">
        <v>457</v>
      </c>
      <c r="E60275" s="2"/>
      <c r="F60275" s="2"/>
      <c r="G60275" s="2"/>
      <c r="H60275" s="2"/>
    </row>
    <row r="60276" spans="2:8">
      <c r="B60276" s="2" t="s">
        <v>60725</v>
      </c>
      <c r="C60276" s="2">
        <v>38</v>
      </c>
      <c r="D60276" s="2" t="s">
        <v>457</v>
      </c>
      <c r="E60276" s="2"/>
      <c r="F60276" s="2"/>
      <c r="G60276" s="2"/>
      <c r="H60276" s="2"/>
    </row>
    <row r="60277" spans="2:8">
      <c r="B60277" s="2" t="s">
        <v>60726</v>
      </c>
      <c r="C60277" s="2">
        <v>37</v>
      </c>
      <c r="D60277" s="2" t="s">
        <v>457</v>
      </c>
      <c r="E60277" s="2"/>
      <c r="F60277" s="2"/>
      <c r="G60277" s="2"/>
      <c r="H60277" s="2"/>
    </row>
    <row r="60278" spans="2:8">
      <c r="B60278" s="2" t="s">
        <v>60727</v>
      </c>
      <c r="C60278" s="2">
        <v>33</v>
      </c>
      <c r="D60278" s="2" t="s">
        <v>457</v>
      </c>
      <c r="E60278" s="2"/>
      <c r="F60278" s="2"/>
      <c r="G60278" s="2"/>
      <c r="H60278" s="2"/>
    </row>
    <row r="60279" spans="2:8">
      <c r="B60279" s="2" t="s">
        <v>60728</v>
      </c>
      <c r="C60279" s="2">
        <v>26</v>
      </c>
      <c r="D60279" s="2" t="s">
        <v>457</v>
      </c>
      <c r="E60279" s="2"/>
      <c r="F60279" s="2"/>
      <c r="G60279" s="2"/>
      <c r="H60279" s="2"/>
    </row>
    <row r="60280" spans="2:8">
      <c r="B60280" s="2" t="s">
        <v>60729</v>
      </c>
      <c r="C60280" s="2">
        <v>25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60730</v>
      </c>
      <c r="C60281" s="2">
        <v>26</v>
      </c>
      <c r="D60281" s="2" t="s">
        <v>451</v>
      </c>
      <c r="E60281" s="2"/>
      <c r="F60281" s="2"/>
      <c r="G60281" s="2"/>
      <c r="H60281" s="2"/>
    </row>
    <row r="60282" spans="2:8">
      <c r="B60282" s="2" t="s">
        <v>60731</v>
      </c>
      <c r="C60282" s="2">
        <v>28</v>
      </c>
      <c r="D60282" s="2" t="s">
        <v>451</v>
      </c>
      <c r="E60282" s="2"/>
      <c r="F60282" s="2"/>
      <c r="G60282" s="2"/>
      <c r="H60282" s="2"/>
    </row>
    <row r="60283" spans="2:8">
      <c r="B60283" s="2" t="s">
        <v>60732</v>
      </c>
      <c r="C60283" s="2">
        <v>27</v>
      </c>
      <c r="D60283" s="2" t="s">
        <v>451</v>
      </c>
      <c r="E60283" s="2"/>
      <c r="F60283" s="2"/>
      <c r="G60283" s="2"/>
      <c r="H60283" s="2"/>
    </row>
    <row r="60284" spans="2:8">
      <c r="B60284" s="2" t="s">
        <v>60733</v>
      </c>
      <c r="C60284" s="2">
        <v>27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60734</v>
      </c>
      <c r="C60285" s="2">
        <v>32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60735</v>
      </c>
      <c r="C60286" s="2">
        <v>26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60736</v>
      </c>
      <c r="C60287" s="2">
        <v>26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60737</v>
      </c>
      <c r="C60288" s="2">
        <v>30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60738</v>
      </c>
      <c r="C60289" s="2">
        <v>27</v>
      </c>
      <c r="D60289" s="2" t="s">
        <v>457</v>
      </c>
      <c r="E60289" s="2"/>
      <c r="F60289" s="2"/>
      <c r="G60289" s="2"/>
      <c r="H60289" s="2"/>
    </row>
    <row r="60290" spans="2:8">
      <c r="B60290" s="2" t="s">
        <v>60739</v>
      </c>
      <c r="C60290" s="2">
        <v>27</v>
      </c>
      <c r="D60290" s="2" t="s">
        <v>457</v>
      </c>
      <c r="E60290" s="2"/>
      <c r="F60290" s="2"/>
      <c r="G60290" s="2"/>
      <c r="H60290" s="2"/>
    </row>
    <row r="60291" spans="2:8">
      <c r="B60291" s="2" t="s">
        <v>60740</v>
      </c>
      <c r="C60291" s="2">
        <v>26</v>
      </c>
      <c r="D60291" s="2" t="s">
        <v>457</v>
      </c>
      <c r="E60291" s="2"/>
      <c r="F60291" s="2"/>
      <c r="G60291" s="2"/>
      <c r="H60291" s="2"/>
    </row>
    <row r="60292" spans="2:8">
      <c r="B60292" s="2" t="s">
        <v>60741</v>
      </c>
      <c r="C60292" s="2">
        <v>27</v>
      </c>
      <c r="D60292" s="2" t="s">
        <v>457</v>
      </c>
      <c r="E60292" s="2"/>
      <c r="F60292" s="2"/>
      <c r="G60292" s="2"/>
      <c r="H60292" s="2"/>
    </row>
    <row r="60293" spans="2:8">
      <c r="B60293" s="2" t="s">
        <v>60742</v>
      </c>
      <c r="C60293" s="2">
        <v>26</v>
      </c>
      <c r="D60293" s="2" t="s">
        <v>457</v>
      </c>
      <c r="E60293" s="2"/>
      <c r="F60293" s="2"/>
      <c r="G60293" s="2"/>
      <c r="H60293" s="2"/>
    </row>
    <row r="60294" spans="2:8">
      <c r="B60294" s="2" t="s">
        <v>60743</v>
      </c>
      <c r="C60294" s="2">
        <v>24</v>
      </c>
      <c r="D60294" s="2" t="s">
        <v>457</v>
      </c>
      <c r="E60294" s="2"/>
      <c r="F60294" s="2"/>
      <c r="G60294" s="2"/>
      <c r="H60294" s="2"/>
    </row>
    <row r="60295" spans="2:8">
      <c r="B60295" s="2" t="s">
        <v>60744</v>
      </c>
      <c r="C60295" s="2">
        <v>23</v>
      </c>
      <c r="D60295" s="2" t="s">
        <v>457</v>
      </c>
      <c r="E60295" s="2"/>
      <c r="F60295" s="2"/>
      <c r="G60295" s="2"/>
      <c r="H60295" s="2"/>
    </row>
    <row r="60296" spans="2:8">
      <c r="B60296" s="2" t="s">
        <v>60745</v>
      </c>
      <c r="C60296" s="2">
        <v>23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60746</v>
      </c>
      <c r="C60297" s="2">
        <v>27</v>
      </c>
      <c r="D60297" s="2" t="s">
        <v>457</v>
      </c>
      <c r="E60297" s="2"/>
      <c r="F60297" s="2"/>
      <c r="G60297" s="2"/>
      <c r="H60297" s="2"/>
    </row>
    <row r="60298" spans="2:8">
      <c r="B60298" s="2" t="s">
        <v>60747</v>
      </c>
      <c r="C60298" s="2">
        <v>23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60748</v>
      </c>
      <c r="C60299" s="2">
        <v>22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60749</v>
      </c>
      <c r="C60300" s="2">
        <v>21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60750</v>
      </c>
      <c r="C60301" s="2">
        <v>24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60751</v>
      </c>
      <c r="C60302" s="2">
        <v>26</v>
      </c>
      <c r="D60302" s="2" t="s">
        <v>451</v>
      </c>
      <c r="E60302" s="2"/>
      <c r="F60302" s="2"/>
      <c r="G60302" s="2"/>
      <c r="H60302" s="2"/>
    </row>
    <row r="60303" spans="2:8">
      <c r="B60303" s="2" t="s">
        <v>60752</v>
      </c>
      <c r="C60303" s="2">
        <v>26</v>
      </c>
      <c r="D60303" s="2" t="s">
        <v>451</v>
      </c>
      <c r="E60303" s="2"/>
      <c r="F60303" s="2"/>
      <c r="G60303" s="2"/>
      <c r="H60303" s="2"/>
    </row>
    <row r="60304" spans="2:8">
      <c r="B60304" s="2" t="s">
        <v>60753</v>
      </c>
      <c r="C60304" s="2">
        <v>27</v>
      </c>
      <c r="D60304" s="2" t="s">
        <v>451</v>
      </c>
      <c r="E60304" s="2"/>
      <c r="F60304" s="2"/>
      <c r="G60304" s="2"/>
      <c r="H60304" s="2"/>
    </row>
    <row r="60305" spans="2:8">
      <c r="B60305" s="2" t="s">
        <v>60754</v>
      </c>
      <c r="C60305" s="2">
        <v>28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60755</v>
      </c>
      <c r="C60306" s="2">
        <v>28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60756</v>
      </c>
      <c r="C60307" s="2">
        <v>26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60757</v>
      </c>
      <c r="C60308" s="2">
        <v>27</v>
      </c>
      <c r="D60308" s="2" t="s">
        <v>457</v>
      </c>
      <c r="E60308" s="2"/>
      <c r="F60308" s="2"/>
      <c r="G60308" s="2"/>
      <c r="H60308" s="2"/>
    </row>
    <row r="60309" spans="2:8">
      <c r="B60309" s="2" t="s">
        <v>60758</v>
      </c>
      <c r="C60309" s="2">
        <v>26</v>
      </c>
      <c r="D60309" s="2" t="s">
        <v>457</v>
      </c>
      <c r="E60309" s="2"/>
      <c r="F60309" s="2"/>
      <c r="G60309" s="2"/>
      <c r="H60309" s="2"/>
    </row>
    <row r="60310" spans="2:8">
      <c r="B60310" s="2" t="s">
        <v>60759</v>
      </c>
      <c r="C60310" s="2">
        <v>26</v>
      </c>
      <c r="D60310" s="2" t="s">
        <v>457</v>
      </c>
      <c r="E60310" s="2"/>
      <c r="F60310" s="2"/>
      <c r="G60310" s="2"/>
      <c r="H60310" s="2"/>
    </row>
    <row r="60311" spans="2:8">
      <c r="B60311" s="2" t="s">
        <v>60760</v>
      </c>
      <c r="C60311" s="2">
        <v>28</v>
      </c>
      <c r="D60311" s="2" t="s">
        <v>457</v>
      </c>
      <c r="E60311" s="2"/>
      <c r="F60311" s="2"/>
      <c r="G60311" s="2"/>
      <c r="H60311" s="2"/>
    </row>
    <row r="60312" spans="2:8">
      <c r="B60312" s="2" t="s">
        <v>60761</v>
      </c>
      <c r="C60312" s="2">
        <v>29</v>
      </c>
      <c r="D60312" s="2" t="s">
        <v>457</v>
      </c>
      <c r="E60312" s="2"/>
      <c r="F60312" s="2"/>
      <c r="G60312" s="2"/>
      <c r="H60312" s="2"/>
    </row>
    <row r="60313" spans="2:8">
      <c r="B60313" s="2" t="s">
        <v>60762</v>
      </c>
      <c r="C60313" s="2">
        <v>26</v>
      </c>
      <c r="D60313" s="2" t="s">
        <v>457</v>
      </c>
      <c r="E60313" s="2"/>
      <c r="F60313" s="2"/>
      <c r="G60313" s="2"/>
      <c r="H60313" s="2"/>
    </row>
    <row r="60314" spans="2:8">
      <c r="B60314" s="2" t="s">
        <v>60763</v>
      </c>
      <c r="C60314" s="2">
        <v>23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60764</v>
      </c>
      <c r="C60315" s="2">
        <v>23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60765</v>
      </c>
      <c r="C60316" s="2">
        <v>23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60766</v>
      </c>
      <c r="C60317" s="2">
        <v>24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60767</v>
      </c>
      <c r="C60318" s="2">
        <v>25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60768</v>
      </c>
      <c r="C60319" s="2">
        <v>26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60769</v>
      </c>
      <c r="C60320" s="2">
        <v>25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60770</v>
      </c>
      <c r="C60321" s="2">
        <v>22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60771</v>
      </c>
      <c r="C60322" s="2">
        <v>24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60772</v>
      </c>
      <c r="C60323" s="2">
        <v>22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60773</v>
      </c>
      <c r="C60324" s="2">
        <v>29</v>
      </c>
      <c r="D60324" s="2" t="s">
        <v>457</v>
      </c>
      <c r="E60324" s="2"/>
      <c r="F60324" s="2"/>
      <c r="G60324" s="2"/>
      <c r="H60324" s="2"/>
    </row>
    <row r="60325" spans="2:8">
      <c r="B60325" s="2" t="s">
        <v>60774</v>
      </c>
      <c r="C60325" s="2">
        <v>30</v>
      </c>
      <c r="D60325" s="2" t="s">
        <v>457</v>
      </c>
      <c r="E60325" s="2"/>
      <c r="F60325" s="2"/>
      <c r="G60325" s="2"/>
      <c r="H60325" s="2"/>
    </row>
    <row r="60326" spans="2:8">
      <c r="B60326" s="2" t="s">
        <v>60775</v>
      </c>
      <c r="C60326" s="2">
        <v>31</v>
      </c>
      <c r="D60326" s="2" t="s">
        <v>457</v>
      </c>
      <c r="E60326" s="2"/>
      <c r="F60326" s="2"/>
      <c r="G60326" s="2"/>
      <c r="H60326" s="2"/>
    </row>
    <row r="60327" spans="2:8">
      <c r="B60327" s="2" t="s">
        <v>60776</v>
      </c>
      <c r="C60327" s="2">
        <v>31</v>
      </c>
      <c r="D60327" s="2" t="s">
        <v>457</v>
      </c>
      <c r="E60327" s="2"/>
      <c r="F60327" s="2"/>
      <c r="G60327" s="2"/>
      <c r="H60327" s="2"/>
    </row>
    <row r="60328" spans="2:8">
      <c r="B60328" s="2" t="s">
        <v>60777</v>
      </c>
      <c r="C60328" s="2">
        <v>31</v>
      </c>
      <c r="D60328" s="2" t="s">
        <v>457</v>
      </c>
      <c r="E60328" s="2"/>
      <c r="F60328" s="2"/>
      <c r="G60328" s="2"/>
      <c r="H60328" s="2"/>
    </row>
    <row r="60329" spans="2:8">
      <c r="B60329" s="2" t="s">
        <v>60778</v>
      </c>
      <c r="C60329" s="2">
        <v>31</v>
      </c>
      <c r="D60329" s="2" t="s">
        <v>457</v>
      </c>
      <c r="E60329" s="2"/>
      <c r="F60329" s="2"/>
      <c r="G60329" s="2"/>
      <c r="H60329" s="2"/>
    </row>
    <row r="60330" spans="2:8">
      <c r="B60330" s="2" t="s">
        <v>60779</v>
      </c>
      <c r="C60330" s="2">
        <v>28</v>
      </c>
      <c r="D60330" s="2" t="s">
        <v>457</v>
      </c>
      <c r="E60330" s="2"/>
      <c r="F60330" s="2"/>
      <c r="G60330" s="2"/>
      <c r="H60330" s="2"/>
    </row>
    <row r="60331" spans="2:8">
      <c r="B60331" s="2" t="s">
        <v>60780</v>
      </c>
      <c r="C60331" s="2">
        <v>31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60781</v>
      </c>
      <c r="C60332" s="2">
        <v>33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60782</v>
      </c>
      <c r="C60333" s="2">
        <v>34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60783</v>
      </c>
      <c r="C60334" s="2">
        <v>31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60784</v>
      </c>
      <c r="C60335" s="2">
        <v>26</v>
      </c>
      <c r="D60335" s="2" t="s">
        <v>457</v>
      </c>
      <c r="E60335" s="2"/>
      <c r="F60335" s="2"/>
      <c r="G60335" s="2"/>
      <c r="H60335" s="2"/>
    </row>
    <row r="60336" spans="2:8">
      <c r="B60336" s="2" t="s">
        <v>60785</v>
      </c>
      <c r="C60336" s="2">
        <v>27</v>
      </c>
      <c r="D60336" s="2" t="s">
        <v>457</v>
      </c>
      <c r="E60336" s="2"/>
      <c r="F60336" s="2"/>
      <c r="G60336" s="2"/>
      <c r="H60336" s="2"/>
    </row>
    <row r="60337" spans="2:8">
      <c r="B60337" s="2" t="s">
        <v>60786</v>
      </c>
      <c r="C60337" s="2">
        <v>26</v>
      </c>
      <c r="D60337" s="2" t="s">
        <v>457</v>
      </c>
      <c r="E60337" s="2"/>
      <c r="F60337" s="2"/>
      <c r="G60337" s="2"/>
      <c r="H60337" s="2"/>
    </row>
    <row r="60338" spans="2:8">
      <c r="B60338" s="2" t="s">
        <v>60787</v>
      </c>
      <c r="C60338" s="2">
        <v>25</v>
      </c>
      <c r="D60338" s="2" t="s">
        <v>457</v>
      </c>
      <c r="E60338" s="2"/>
      <c r="F60338" s="2"/>
      <c r="G60338" s="2"/>
      <c r="H60338" s="2"/>
    </row>
    <row r="60339" spans="2:8">
      <c r="B60339" s="2" t="s">
        <v>60788</v>
      </c>
      <c r="C60339" s="2">
        <v>25</v>
      </c>
      <c r="D60339" s="2" t="s">
        <v>457</v>
      </c>
      <c r="E60339" s="2"/>
      <c r="F60339" s="2"/>
      <c r="G60339" s="2"/>
      <c r="H60339" s="2"/>
    </row>
    <row r="60340" spans="2:8">
      <c r="B60340" s="2" t="s">
        <v>60789</v>
      </c>
      <c r="C60340" s="2">
        <v>24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60790</v>
      </c>
      <c r="C60341" s="2">
        <v>25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60791</v>
      </c>
      <c r="C60342" s="2">
        <v>25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60792</v>
      </c>
      <c r="C60343" s="2">
        <v>25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60793</v>
      </c>
      <c r="C60344" s="2">
        <v>25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60794</v>
      </c>
      <c r="C60345" s="2">
        <v>23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60795</v>
      </c>
      <c r="C60346" s="2">
        <v>21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60796</v>
      </c>
      <c r="C60347" s="2">
        <v>29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60797</v>
      </c>
      <c r="C60348" s="2">
        <v>26</v>
      </c>
      <c r="D60348" s="2" t="s">
        <v>451</v>
      </c>
      <c r="E60348" s="2"/>
      <c r="F60348" s="2"/>
      <c r="G60348" s="2"/>
      <c r="H60348" s="2"/>
    </row>
    <row r="60349" spans="2:8">
      <c r="B60349" s="2" t="s">
        <v>60798</v>
      </c>
      <c r="C60349" s="2">
        <v>24</v>
      </c>
      <c r="D60349" s="2" t="s">
        <v>451</v>
      </c>
      <c r="E60349" s="2"/>
      <c r="F60349" s="2"/>
      <c r="G60349" s="2"/>
      <c r="H60349" s="2"/>
    </row>
    <row r="60350" spans="2:8">
      <c r="B60350" s="2" t="s">
        <v>60799</v>
      </c>
      <c r="C60350" s="2">
        <v>22</v>
      </c>
      <c r="D60350" s="2" t="s">
        <v>451</v>
      </c>
      <c r="E60350" s="2"/>
      <c r="F60350" s="2"/>
      <c r="G60350" s="2"/>
      <c r="H60350" s="2"/>
    </row>
    <row r="60351" spans="2:8">
      <c r="B60351" s="2" t="s">
        <v>60800</v>
      </c>
      <c r="C60351" s="2">
        <v>22</v>
      </c>
      <c r="D60351" s="2" t="s">
        <v>451</v>
      </c>
      <c r="E60351" s="2"/>
      <c r="F60351" s="2"/>
      <c r="G60351" s="2"/>
      <c r="H60351" s="2"/>
    </row>
    <row r="60352" spans="2:8">
      <c r="B60352" s="2" t="s">
        <v>60801</v>
      </c>
      <c r="C60352" s="2">
        <v>22</v>
      </c>
      <c r="D60352" s="2" t="s">
        <v>451</v>
      </c>
      <c r="E60352" s="2"/>
      <c r="F60352" s="2"/>
      <c r="G60352" s="2"/>
      <c r="H60352" s="2"/>
    </row>
    <row r="60353" spans="2:8">
      <c r="B60353" s="2" t="s">
        <v>60802</v>
      </c>
      <c r="C60353" s="2">
        <v>22</v>
      </c>
      <c r="D60353" s="2" t="s">
        <v>451</v>
      </c>
      <c r="E60353" s="2"/>
      <c r="F60353" s="2"/>
      <c r="G60353" s="2"/>
      <c r="H60353" s="2"/>
    </row>
    <row r="60354" spans="2:8">
      <c r="B60354" s="2" t="s">
        <v>60803</v>
      </c>
      <c r="C60354" s="2">
        <v>21</v>
      </c>
      <c r="D60354" s="2" t="s">
        <v>451</v>
      </c>
      <c r="E60354" s="2"/>
      <c r="F60354" s="2"/>
      <c r="G60354" s="2"/>
      <c r="H60354" s="2"/>
    </row>
    <row r="60355" spans="2:8">
      <c r="B60355" s="2" t="s">
        <v>60804</v>
      </c>
      <c r="C60355" s="2">
        <v>25</v>
      </c>
      <c r="D60355" s="2" t="s">
        <v>457</v>
      </c>
      <c r="E60355" s="2"/>
      <c r="F60355" s="2"/>
      <c r="G60355" s="2"/>
      <c r="H60355" s="2"/>
    </row>
    <row r="60356" spans="2:8">
      <c r="B60356" s="2" t="s">
        <v>60805</v>
      </c>
      <c r="C60356" s="2">
        <v>28</v>
      </c>
      <c r="D60356" s="2" t="s">
        <v>457</v>
      </c>
      <c r="E60356" s="2"/>
      <c r="F60356" s="2"/>
      <c r="G60356" s="2"/>
      <c r="H60356" s="2"/>
    </row>
    <row r="60357" spans="2:8">
      <c r="B60357" s="2" t="s">
        <v>60806</v>
      </c>
      <c r="C60357" s="2">
        <v>28</v>
      </c>
      <c r="D60357" s="2" t="s">
        <v>457</v>
      </c>
      <c r="E60357" s="2"/>
      <c r="F60357" s="2"/>
      <c r="G60357" s="2"/>
      <c r="H60357" s="2"/>
    </row>
    <row r="60358" spans="2:8">
      <c r="B60358" s="2" t="s">
        <v>60807</v>
      </c>
      <c r="C60358" s="2">
        <v>27</v>
      </c>
      <c r="D60358" s="2" t="s">
        <v>457</v>
      </c>
      <c r="E60358" s="2"/>
      <c r="F60358" s="2"/>
      <c r="G60358" s="2"/>
      <c r="H60358" s="2"/>
    </row>
    <row r="60359" spans="2:8">
      <c r="B60359" s="2" t="s">
        <v>60808</v>
      </c>
      <c r="C60359" s="2">
        <v>26</v>
      </c>
      <c r="D60359" s="2" t="s">
        <v>457</v>
      </c>
      <c r="E60359" s="2"/>
      <c r="F60359" s="2"/>
      <c r="G60359" s="2"/>
      <c r="H60359" s="2"/>
    </row>
    <row r="60360" spans="2:8">
      <c r="B60360" s="2" t="s">
        <v>60809</v>
      </c>
      <c r="C60360" s="2">
        <v>25</v>
      </c>
      <c r="D60360" s="2" t="s">
        <v>457</v>
      </c>
      <c r="E60360" s="2"/>
      <c r="F60360" s="2"/>
      <c r="G60360" s="2"/>
      <c r="H60360" s="2"/>
    </row>
    <row r="60361" spans="2:8">
      <c r="B60361" s="2" t="s">
        <v>60810</v>
      </c>
      <c r="C60361" s="2">
        <v>24</v>
      </c>
      <c r="D60361" s="2" t="s">
        <v>457</v>
      </c>
      <c r="E60361" s="2"/>
      <c r="F60361" s="2"/>
      <c r="G60361" s="2"/>
      <c r="H60361" s="2"/>
    </row>
    <row r="60362" spans="2:8">
      <c r="B60362" s="2" t="s">
        <v>60811</v>
      </c>
      <c r="C60362" s="2">
        <v>29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60812</v>
      </c>
      <c r="C60363" s="2">
        <v>31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60813</v>
      </c>
      <c r="C60364" s="2">
        <v>29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60814</v>
      </c>
      <c r="C60365" s="2">
        <v>28</v>
      </c>
      <c r="D60365" s="2" t="s">
        <v>451</v>
      </c>
      <c r="E60365" s="2"/>
      <c r="F60365" s="2"/>
      <c r="G60365" s="2"/>
      <c r="H60365" s="2"/>
    </row>
    <row r="60366" spans="2:8">
      <c r="B60366" s="2" t="s">
        <v>60815</v>
      </c>
      <c r="C60366" s="2">
        <v>30</v>
      </c>
      <c r="D60366" s="2" t="s">
        <v>451</v>
      </c>
      <c r="E60366" s="2"/>
      <c r="F60366" s="2"/>
      <c r="G60366" s="2"/>
      <c r="H60366" s="2"/>
    </row>
    <row r="60367" spans="2:8">
      <c r="B60367" s="2" t="s">
        <v>60816</v>
      </c>
      <c r="C60367" s="2">
        <v>31</v>
      </c>
      <c r="D60367" s="2" t="s">
        <v>451</v>
      </c>
      <c r="E60367" s="2"/>
      <c r="F60367" s="2"/>
      <c r="G60367" s="2"/>
      <c r="H60367" s="2"/>
    </row>
    <row r="60368" spans="2:8">
      <c r="B60368" s="2" t="s">
        <v>60817</v>
      </c>
      <c r="C60368" s="2">
        <v>30</v>
      </c>
      <c r="D60368" s="2" t="s">
        <v>451</v>
      </c>
      <c r="E60368" s="2"/>
      <c r="F60368" s="2"/>
      <c r="G60368" s="2"/>
      <c r="H60368" s="2"/>
    </row>
    <row r="60369" spans="2:8">
      <c r="B60369" s="2" t="s">
        <v>60818</v>
      </c>
      <c r="C60369" s="2">
        <v>26</v>
      </c>
      <c r="D60369" s="2" t="s">
        <v>457</v>
      </c>
      <c r="E60369" s="2"/>
      <c r="F60369" s="2"/>
      <c r="G60369" s="2"/>
      <c r="H60369" s="2"/>
    </row>
    <row r="60370" spans="2:8">
      <c r="B60370" s="2" t="s">
        <v>60819</v>
      </c>
      <c r="C60370" s="2">
        <v>27</v>
      </c>
      <c r="D60370" s="2" t="s">
        <v>457</v>
      </c>
      <c r="E60370" s="2"/>
      <c r="F60370" s="2"/>
      <c r="G60370" s="2"/>
      <c r="H60370" s="2"/>
    </row>
    <row r="60371" spans="2:8">
      <c r="B60371" s="2" t="s">
        <v>60820</v>
      </c>
      <c r="C60371" s="2">
        <v>27</v>
      </c>
      <c r="D60371" s="2" t="s">
        <v>457</v>
      </c>
      <c r="E60371" s="2"/>
      <c r="F60371" s="2"/>
      <c r="G60371" s="2"/>
      <c r="H60371" s="2"/>
    </row>
    <row r="60372" spans="2:8">
      <c r="B60372" s="2" t="s">
        <v>60821</v>
      </c>
      <c r="C60372" s="2">
        <v>27</v>
      </c>
      <c r="D60372" s="2" t="s">
        <v>457</v>
      </c>
      <c r="E60372" s="2"/>
      <c r="F60372" s="2"/>
      <c r="G60372" s="2"/>
      <c r="H60372" s="2"/>
    </row>
    <row r="60373" spans="2:8">
      <c r="B60373" s="2" t="s">
        <v>60822</v>
      </c>
      <c r="C60373" s="2">
        <v>27</v>
      </c>
      <c r="D60373" s="2" t="s">
        <v>457</v>
      </c>
      <c r="E60373" s="2"/>
      <c r="F60373" s="2"/>
      <c r="G60373" s="2"/>
      <c r="H60373" s="2"/>
    </row>
    <row r="60374" spans="2:8">
      <c r="B60374" s="2" t="s">
        <v>60823</v>
      </c>
      <c r="C60374" s="2">
        <v>27</v>
      </c>
      <c r="D60374" s="2" t="s">
        <v>457</v>
      </c>
      <c r="E60374" s="2"/>
      <c r="F60374" s="2"/>
      <c r="G60374" s="2"/>
      <c r="H60374" s="2"/>
    </row>
    <row r="60375" spans="2:8">
      <c r="B60375" s="2" t="s">
        <v>60824</v>
      </c>
      <c r="C60375" s="2">
        <v>26</v>
      </c>
      <c r="D60375" s="2" t="s">
        <v>457</v>
      </c>
      <c r="E60375" s="2"/>
      <c r="F60375" s="2"/>
      <c r="G60375" s="2"/>
      <c r="H60375" s="2"/>
    </row>
    <row r="60376" spans="2:8">
      <c r="B60376" s="2" t="s">
        <v>60825</v>
      </c>
      <c r="C60376" s="2">
        <v>39</v>
      </c>
      <c r="D60376" s="2" t="s">
        <v>457</v>
      </c>
      <c r="E60376" s="2"/>
      <c r="F60376" s="2"/>
      <c r="G60376" s="2"/>
      <c r="H60376" s="2"/>
    </row>
    <row r="60377" spans="2:8">
      <c r="B60377" s="2" t="s">
        <v>60826</v>
      </c>
      <c r="C60377" s="2">
        <v>40</v>
      </c>
      <c r="D60377" s="2" t="s">
        <v>457</v>
      </c>
      <c r="E60377" s="2"/>
      <c r="F60377" s="2"/>
      <c r="G60377" s="2"/>
      <c r="H60377" s="2"/>
    </row>
    <row r="60378" spans="2:8">
      <c r="B60378" s="2" t="s">
        <v>60827</v>
      </c>
      <c r="C60378" s="2">
        <v>35</v>
      </c>
      <c r="D60378" s="2" t="s">
        <v>457</v>
      </c>
      <c r="E60378" s="2"/>
      <c r="F60378" s="2"/>
      <c r="G60378" s="2"/>
      <c r="H60378" s="2"/>
    </row>
    <row r="60379" spans="2:8">
      <c r="B60379" s="2" t="s">
        <v>60828</v>
      </c>
      <c r="C60379" s="2">
        <v>34</v>
      </c>
      <c r="D60379" s="2" t="s">
        <v>457</v>
      </c>
      <c r="E60379" s="2"/>
      <c r="F60379" s="2"/>
      <c r="G60379" s="2"/>
      <c r="H60379" s="2"/>
    </row>
    <row r="60380" spans="2:8">
      <c r="B60380" s="2" t="s">
        <v>60829</v>
      </c>
      <c r="C60380" s="2">
        <v>34</v>
      </c>
      <c r="D60380" s="2" t="s">
        <v>457</v>
      </c>
      <c r="E60380" s="2"/>
      <c r="F60380" s="2"/>
      <c r="G60380" s="2"/>
      <c r="H60380" s="2"/>
    </row>
    <row r="60381" spans="2:8">
      <c r="B60381" s="2" t="s">
        <v>60830</v>
      </c>
      <c r="C60381" s="2">
        <v>36</v>
      </c>
      <c r="D60381" s="2" t="s">
        <v>457</v>
      </c>
      <c r="E60381" s="2"/>
      <c r="F60381" s="2"/>
      <c r="G60381" s="2"/>
      <c r="H60381" s="2"/>
    </row>
    <row r="60382" spans="2:8">
      <c r="B60382" s="2" t="s">
        <v>60831</v>
      </c>
      <c r="C60382" s="2">
        <v>18</v>
      </c>
      <c r="D60382" s="2" t="s">
        <v>451</v>
      </c>
      <c r="E60382" s="2"/>
      <c r="F60382" s="2"/>
      <c r="G60382" s="2"/>
      <c r="H60382" s="2"/>
    </row>
    <row r="60383" spans="2:8">
      <c r="B60383" s="2" t="s">
        <v>60832</v>
      </c>
      <c r="C60383" s="2">
        <v>18</v>
      </c>
      <c r="D60383" s="2" t="s">
        <v>451</v>
      </c>
      <c r="E60383" s="2"/>
      <c r="F60383" s="2"/>
      <c r="G60383" s="2"/>
      <c r="H60383" s="2"/>
    </row>
    <row r="60384" spans="2:8">
      <c r="B60384" s="2" t="s">
        <v>60833</v>
      </c>
      <c r="C60384" s="2">
        <v>18</v>
      </c>
      <c r="D60384" s="2" t="s">
        <v>451</v>
      </c>
      <c r="E60384" s="2"/>
      <c r="F60384" s="2"/>
      <c r="G60384" s="2"/>
      <c r="H60384" s="2"/>
    </row>
    <row r="60385" spans="2:8">
      <c r="B60385" s="2" t="s">
        <v>60834</v>
      </c>
      <c r="C60385" s="2">
        <v>19</v>
      </c>
      <c r="D60385" s="2" t="s">
        <v>451</v>
      </c>
      <c r="E60385" s="2"/>
      <c r="F60385" s="2"/>
      <c r="G60385" s="2"/>
      <c r="H60385" s="2"/>
    </row>
    <row r="60386" spans="2:8">
      <c r="B60386" s="2" t="s">
        <v>60835</v>
      </c>
      <c r="C60386" s="2">
        <v>20</v>
      </c>
      <c r="D60386" s="2" t="s">
        <v>451</v>
      </c>
      <c r="E60386" s="2"/>
      <c r="F60386" s="2"/>
      <c r="G60386" s="2"/>
      <c r="H60386" s="2"/>
    </row>
    <row r="60387" spans="2:8">
      <c r="B60387" s="2" t="s">
        <v>60836</v>
      </c>
      <c r="C60387" s="2">
        <v>20</v>
      </c>
      <c r="D60387" s="2" t="s">
        <v>451</v>
      </c>
      <c r="E60387" s="2"/>
      <c r="F60387" s="2"/>
      <c r="G60387" s="2"/>
      <c r="H60387" s="2"/>
    </row>
    <row r="60388" spans="2:8">
      <c r="B60388" s="2" t="s">
        <v>60837</v>
      </c>
      <c r="C60388" s="2">
        <v>20</v>
      </c>
      <c r="D60388" s="2" t="s">
        <v>451</v>
      </c>
      <c r="E60388" s="2"/>
      <c r="F60388" s="2"/>
      <c r="G60388" s="2"/>
      <c r="H60388" s="2"/>
    </row>
    <row r="60389" spans="2:8">
      <c r="B60389" s="2" t="s">
        <v>60838</v>
      </c>
      <c r="C60389" s="2">
        <v>20</v>
      </c>
      <c r="D60389" s="2" t="s">
        <v>451</v>
      </c>
      <c r="E60389" s="2"/>
      <c r="F60389" s="2"/>
      <c r="G60389" s="2"/>
      <c r="H60389" s="2"/>
    </row>
    <row r="60390" spans="2:8">
      <c r="B60390" s="2" t="s">
        <v>60839</v>
      </c>
      <c r="C60390" s="2">
        <v>19</v>
      </c>
      <c r="D60390" s="2" t="s">
        <v>451</v>
      </c>
      <c r="E60390" s="2"/>
      <c r="F60390" s="2"/>
      <c r="G60390" s="2"/>
      <c r="H60390" s="2"/>
    </row>
    <row r="60391" spans="2:8">
      <c r="B60391" s="2" t="s">
        <v>60840</v>
      </c>
      <c r="C60391" s="2">
        <v>18</v>
      </c>
      <c r="D60391" s="2" t="s">
        <v>451</v>
      </c>
      <c r="E60391" s="2"/>
      <c r="F60391" s="2"/>
      <c r="G60391" s="2"/>
      <c r="H60391" s="2"/>
    </row>
    <row r="60392" spans="2:8">
      <c r="B60392" s="2" t="s">
        <v>60841</v>
      </c>
      <c r="C60392" s="2">
        <v>17</v>
      </c>
      <c r="D60392" s="2" t="s">
        <v>451</v>
      </c>
      <c r="E60392" s="2"/>
      <c r="F60392" s="2"/>
      <c r="G60392" s="2"/>
      <c r="H60392" s="2"/>
    </row>
    <row r="60393" spans="2:8">
      <c r="B60393" s="2" t="s">
        <v>60842</v>
      </c>
      <c r="C60393" s="2">
        <v>19</v>
      </c>
      <c r="D60393" s="2" t="s">
        <v>451</v>
      </c>
      <c r="E60393" s="2"/>
      <c r="F60393" s="2"/>
      <c r="G60393" s="2"/>
      <c r="H60393" s="2"/>
    </row>
    <row r="60394" spans="2:8">
      <c r="B60394" s="2" t="s">
        <v>60843</v>
      </c>
      <c r="C60394" s="2">
        <v>18</v>
      </c>
      <c r="D60394" s="2" t="s">
        <v>451</v>
      </c>
      <c r="E60394" s="2"/>
      <c r="F60394" s="2"/>
      <c r="G60394" s="2"/>
      <c r="H60394" s="2"/>
    </row>
    <row r="60395" spans="2:8">
      <c r="B60395" s="2" t="s">
        <v>60844</v>
      </c>
      <c r="C60395" s="2">
        <v>18</v>
      </c>
      <c r="D60395" s="2" t="s">
        <v>451</v>
      </c>
      <c r="E60395" s="2"/>
      <c r="F60395" s="2"/>
      <c r="G60395" s="2"/>
      <c r="H60395" s="2"/>
    </row>
    <row r="60396" spans="2:8">
      <c r="B60396" s="2" t="s">
        <v>60845</v>
      </c>
      <c r="C60396" s="2">
        <v>18</v>
      </c>
      <c r="D60396" s="2" t="s">
        <v>451</v>
      </c>
      <c r="E60396" s="2"/>
      <c r="F60396" s="2"/>
      <c r="G60396" s="2"/>
      <c r="H60396" s="2"/>
    </row>
    <row r="60397" spans="2:8">
      <c r="B60397" s="2" t="s">
        <v>60846</v>
      </c>
      <c r="C60397" s="2">
        <v>16</v>
      </c>
      <c r="D60397" s="2" t="s">
        <v>451</v>
      </c>
      <c r="E60397" s="2"/>
      <c r="F60397" s="2"/>
      <c r="G60397" s="2"/>
      <c r="H60397" s="2"/>
    </row>
    <row r="60398" spans="2:8">
      <c r="B60398" s="2" t="s">
        <v>60847</v>
      </c>
      <c r="C60398" s="2">
        <v>16</v>
      </c>
      <c r="D60398" s="2" t="s">
        <v>451</v>
      </c>
      <c r="E60398" s="2"/>
      <c r="F60398" s="2"/>
      <c r="G60398" s="2"/>
      <c r="H60398" s="2"/>
    </row>
    <row r="60399" spans="2:8">
      <c r="B60399" s="2" t="s">
        <v>60848</v>
      </c>
      <c r="C60399" s="2">
        <v>31</v>
      </c>
      <c r="D60399" s="2" t="s">
        <v>457</v>
      </c>
      <c r="E60399" s="2"/>
      <c r="F60399" s="2"/>
      <c r="G60399" s="2"/>
      <c r="H60399" s="2"/>
    </row>
    <row r="60400" spans="2:8">
      <c r="B60400" s="2" t="s">
        <v>60849</v>
      </c>
      <c r="C60400" s="2">
        <v>34</v>
      </c>
      <c r="D60400" s="2" t="s">
        <v>457</v>
      </c>
      <c r="E60400" s="2"/>
      <c r="F60400" s="2"/>
      <c r="G60400" s="2"/>
      <c r="H60400" s="2"/>
    </row>
    <row r="60401" spans="2:8">
      <c r="B60401" s="2" t="s">
        <v>60850</v>
      </c>
      <c r="C60401" s="2">
        <v>33</v>
      </c>
      <c r="D60401" s="2" t="s">
        <v>457</v>
      </c>
      <c r="E60401" s="2"/>
      <c r="F60401" s="2"/>
      <c r="G60401" s="2"/>
      <c r="H60401" s="2"/>
    </row>
    <row r="60402" spans="2:8">
      <c r="B60402" s="2" t="s">
        <v>60851</v>
      </c>
      <c r="C60402" s="2">
        <v>28</v>
      </c>
      <c r="D60402" s="2" t="s">
        <v>457</v>
      </c>
      <c r="E60402" s="2"/>
      <c r="F60402" s="2"/>
      <c r="G60402" s="2"/>
      <c r="H60402" s="2"/>
    </row>
    <row r="60403" spans="2:8">
      <c r="B60403" s="2" t="s">
        <v>60852</v>
      </c>
      <c r="C60403" s="2">
        <v>29</v>
      </c>
      <c r="D60403" s="2" t="s">
        <v>457</v>
      </c>
      <c r="E60403" s="2"/>
      <c r="F60403" s="2"/>
      <c r="G60403" s="2"/>
      <c r="H60403" s="2"/>
    </row>
    <row r="60404" spans="2:8">
      <c r="B60404" s="2" t="s">
        <v>60853</v>
      </c>
      <c r="C60404" s="2">
        <v>29</v>
      </c>
      <c r="D60404" s="2" t="s">
        <v>457</v>
      </c>
      <c r="E60404" s="2"/>
      <c r="F60404" s="2"/>
      <c r="G60404" s="2"/>
      <c r="H60404" s="2"/>
    </row>
    <row r="60405" spans="2:8">
      <c r="B60405" s="2" t="s">
        <v>60854</v>
      </c>
      <c r="C60405" s="2">
        <v>32</v>
      </c>
      <c r="D60405" s="2" t="s">
        <v>457</v>
      </c>
      <c r="E60405" s="2"/>
      <c r="F60405" s="2"/>
      <c r="G60405" s="2"/>
      <c r="H60405" s="2"/>
    </row>
    <row r="60406" spans="2:8">
      <c r="B60406" s="2" t="s">
        <v>60855</v>
      </c>
      <c r="C60406" s="2">
        <v>31</v>
      </c>
      <c r="D60406" s="2" t="s">
        <v>457</v>
      </c>
      <c r="E60406" s="2"/>
      <c r="F60406" s="2"/>
      <c r="G60406" s="2"/>
      <c r="H60406" s="2"/>
    </row>
    <row r="60407" spans="2:8">
      <c r="B60407" s="2" t="s">
        <v>60856</v>
      </c>
      <c r="C60407" s="2">
        <v>27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60857</v>
      </c>
      <c r="C60408" s="2">
        <v>24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60858</v>
      </c>
      <c r="C60409" s="2">
        <v>25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60859</v>
      </c>
      <c r="C60410" s="2">
        <v>28</v>
      </c>
      <c r="D60410" s="2" t="s">
        <v>457</v>
      </c>
      <c r="E60410" s="2"/>
      <c r="F60410" s="2"/>
      <c r="G60410" s="2"/>
      <c r="H60410" s="2"/>
    </row>
    <row r="60411" spans="2:8">
      <c r="B60411" s="2" t="s">
        <v>60860</v>
      </c>
      <c r="C60411" s="2">
        <v>29</v>
      </c>
      <c r="D60411" s="2" t="s">
        <v>457</v>
      </c>
      <c r="E60411" s="2"/>
      <c r="F60411" s="2"/>
      <c r="G60411" s="2"/>
      <c r="H60411" s="2"/>
    </row>
    <row r="60412" spans="2:8">
      <c r="B60412" s="2" t="s">
        <v>60861</v>
      </c>
      <c r="C60412" s="2">
        <v>34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60862</v>
      </c>
      <c r="C60413" s="2">
        <v>33</v>
      </c>
      <c r="D60413" s="2" t="s">
        <v>451</v>
      </c>
      <c r="E60413" s="2"/>
      <c r="F60413" s="2"/>
      <c r="G60413" s="2"/>
      <c r="H60413" s="2"/>
    </row>
    <row r="60414" spans="2:8">
      <c r="B60414" s="2" t="s">
        <v>60863</v>
      </c>
      <c r="C60414" s="2">
        <v>32</v>
      </c>
      <c r="D60414" s="2" t="s">
        <v>451</v>
      </c>
      <c r="E60414" s="2"/>
      <c r="F60414" s="2"/>
      <c r="G60414" s="2"/>
      <c r="H60414" s="2"/>
    </row>
    <row r="60415" spans="2:8">
      <c r="B60415" s="2" t="s">
        <v>60864</v>
      </c>
      <c r="C60415" s="2">
        <v>31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60865</v>
      </c>
      <c r="C60416" s="2">
        <v>29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60866</v>
      </c>
      <c r="C60417" s="2">
        <v>28</v>
      </c>
      <c r="D60417" s="2" t="s">
        <v>457</v>
      </c>
      <c r="E60417" s="2"/>
      <c r="F60417" s="2"/>
      <c r="G60417" s="2"/>
      <c r="H60417" s="2"/>
    </row>
    <row r="60418" spans="2:8">
      <c r="B60418" s="2" t="s">
        <v>60867</v>
      </c>
      <c r="C60418" s="2">
        <v>29</v>
      </c>
      <c r="D60418" s="2" t="s">
        <v>457</v>
      </c>
      <c r="E60418" s="2"/>
      <c r="F60418" s="2"/>
      <c r="G60418" s="2"/>
      <c r="H60418" s="2"/>
    </row>
    <row r="60419" spans="2:8">
      <c r="B60419" s="2" t="s">
        <v>60868</v>
      </c>
      <c r="C60419" s="2">
        <v>29</v>
      </c>
      <c r="D60419" s="2" t="s">
        <v>457</v>
      </c>
      <c r="E60419" s="2"/>
      <c r="F60419" s="2"/>
      <c r="G60419" s="2"/>
      <c r="H60419" s="2"/>
    </row>
    <row r="60420" spans="2:8">
      <c r="B60420" s="2" t="s">
        <v>60869</v>
      </c>
      <c r="C60420" s="2">
        <v>29</v>
      </c>
      <c r="D60420" s="2" t="s">
        <v>457</v>
      </c>
      <c r="E60420" s="2"/>
      <c r="F60420" s="2"/>
      <c r="G60420" s="2"/>
      <c r="H60420" s="2"/>
    </row>
    <row r="60421" spans="2:8">
      <c r="B60421" s="2" t="s">
        <v>60870</v>
      </c>
      <c r="C60421" s="2">
        <v>28</v>
      </c>
      <c r="D60421" s="2" t="s">
        <v>457</v>
      </c>
      <c r="E60421" s="2"/>
      <c r="F60421" s="2"/>
      <c r="G60421" s="2"/>
      <c r="H60421" s="2"/>
    </row>
    <row r="60422" spans="2:8">
      <c r="B60422" s="2" t="s">
        <v>60871</v>
      </c>
      <c r="C60422" s="2">
        <v>27</v>
      </c>
      <c r="D60422" s="2" t="s">
        <v>457</v>
      </c>
      <c r="E60422" s="2"/>
      <c r="F60422" s="2"/>
      <c r="G60422" s="2"/>
      <c r="H60422" s="2"/>
    </row>
    <row r="60423" spans="2:8">
      <c r="B60423" s="2" t="s">
        <v>60872</v>
      </c>
      <c r="C60423" s="2">
        <v>27</v>
      </c>
      <c r="D60423" s="2" t="s">
        <v>457</v>
      </c>
      <c r="E60423" s="2"/>
      <c r="F60423" s="2"/>
      <c r="G60423" s="2"/>
      <c r="H60423" s="2"/>
    </row>
    <row r="60424" spans="2:8">
      <c r="B60424" s="2" t="s">
        <v>60873</v>
      </c>
      <c r="C60424" s="2">
        <v>25</v>
      </c>
      <c r="D60424" s="2" t="s">
        <v>457</v>
      </c>
      <c r="E60424" s="2"/>
      <c r="F60424" s="2"/>
      <c r="G60424" s="2"/>
      <c r="H60424" s="2"/>
    </row>
    <row r="60425" spans="2:8">
      <c r="B60425" s="2" t="s">
        <v>60874</v>
      </c>
      <c r="C60425" s="2">
        <v>24</v>
      </c>
      <c r="D60425" s="2" t="s">
        <v>457</v>
      </c>
      <c r="E60425" s="2"/>
      <c r="F60425" s="2"/>
      <c r="G60425" s="2"/>
      <c r="H60425" s="2"/>
    </row>
    <row r="60426" spans="2:8">
      <c r="B60426" s="2" t="s">
        <v>60875</v>
      </c>
      <c r="C60426" s="2">
        <v>25</v>
      </c>
      <c r="D60426" s="2" t="s">
        <v>451</v>
      </c>
      <c r="E60426" s="2"/>
      <c r="F60426" s="2"/>
      <c r="G60426" s="2"/>
      <c r="H60426" s="2"/>
    </row>
    <row r="60427" spans="2:8">
      <c r="B60427" s="2" t="s">
        <v>60876</v>
      </c>
      <c r="C60427" s="2">
        <v>24</v>
      </c>
      <c r="D60427" s="2" t="s">
        <v>451</v>
      </c>
      <c r="E60427" s="2"/>
      <c r="F60427" s="2"/>
      <c r="G60427" s="2"/>
      <c r="H60427" s="2"/>
    </row>
    <row r="60428" spans="2:8">
      <c r="B60428" s="2" t="s">
        <v>60877</v>
      </c>
      <c r="C60428" s="2">
        <v>24</v>
      </c>
      <c r="D60428" s="2" t="s">
        <v>451</v>
      </c>
      <c r="E60428" s="2"/>
      <c r="F60428" s="2"/>
      <c r="G60428" s="2"/>
      <c r="H60428" s="2"/>
    </row>
    <row r="60429" spans="2:8">
      <c r="B60429" s="2" t="s">
        <v>60878</v>
      </c>
      <c r="C60429" s="2">
        <v>26</v>
      </c>
      <c r="D60429" s="2" t="s">
        <v>451</v>
      </c>
      <c r="E60429" s="2"/>
      <c r="F60429" s="2"/>
      <c r="G60429" s="2"/>
      <c r="H60429" s="2"/>
    </row>
    <row r="60430" spans="2:8">
      <c r="B60430" s="2" t="s">
        <v>60879</v>
      </c>
      <c r="C60430" s="2">
        <v>13</v>
      </c>
      <c r="D60430" s="2" t="s">
        <v>451</v>
      </c>
      <c r="E60430" s="2"/>
      <c r="F60430" s="2"/>
      <c r="G60430" s="2"/>
      <c r="H60430" s="2"/>
    </row>
    <row r="60431" spans="2:8">
      <c r="B60431" s="2" t="s">
        <v>60880</v>
      </c>
      <c r="C60431" s="2">
        <v>17</v>
      </c>
      <c r="D60431" s="2" t="s">
        <v>451</v>
      </c>
      <c r="E60431" s="2"/>
      <c r="F60431" s="2"/>
      <c r="G60431" s="2"/>
      <c r="H60431" s="2"/>
    </row>
    <row r="60432" spans="2:8">
      <c r="B60432" s="2" t="s">
        <v>60881</v>
      </c>
      <c r="C60432" s="2">
        <v>11</v>
      </c>
      <c r="D60432" s="2" t="s">
        <v>451</v>
      </c>
      <c r="E60432" s="2"/>
      <c r="F60432" s="2"/>
      <c r="G60432" s="2"/>
      <c r="H60432" s="2"/>
    </row>
    <row r="60433" spans="2:8">
      <c r="B60433" s="2" t="s">
        <v>60882</v>
      </c>
      <c r="C60433" s="2">
        <v>10</v>
      </c>
      <c r="D60433" s="2" t="s">
        <v>451</v>
      </c>
      <c r="E60433" s="2"/>
      <c r="F60433" s="2"/>
      <c r="G60433" s="2"/>
      <c r="H60433" s="2"/>
    </row>
    <row r="60434" spans="2:8">
      <c r="B60434" s="2" t="s">
        <v>60883</v>
      </c>
      <c r="C60434" s="2">
        <v>24</v>
      </c>
      <c r="D60434" s="2" t="s">
        <v>451</v>
      </c>
      <c r="E60434" s="2"/>
      <c r="F60434" s="2"/>
      <c r="G60434" s="2"/>
      <c r="H60434" s="2"/>
    </row>
    <row r="60435" spans="2:8">
      <c r="B60435" s="2" t="s">
        <v>60884</v>
      </c>
      <c r="C60435" s="2">
        <v>21</v>
      </c>
      <c r="D60435" s="2" t="s">
        <v>451</v>
      </c>
      <c r="E60435" s="2"/>
      <c r="F60435" s="2"/>
      <c r="G60435" s="2"/>
      <c r="H60435" s="2"/>
    </row>
    <row r="60436" spans="2:8">
      <c r="B60436" s="2" t="s">
        <v>60885</v>
      </c>
      <c r="C60436" s="2">
        <v>21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60886</v>
      </c>
      <c r="C60437" s="2">
        <v>22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60887</v>
      </c>
      <c r="C60438" s="2">
        <v>19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60888</v>
      </c>
      <c r="C60439" s="2">
        <v>13</v>
      </c>
      <c r="D60439" s="2" t="s">
        <v>451</v>
      </c>
      <c r="E60439" s="2"/>
      <c r="F60439" s="2"/>
      <c r="G60439" s="2"/>
      <c r="H60439" s="2"/>
    </row>
    <row r="60440" spans="2:8">
      <c r="B60440" s="2" t="s">
        <v>60889</v>
      </c>
      <c r="C60440" s="2">
        <v>12</v>
      </c>
      <c r="D60440" s="2" t="s">
        <v>451</v>
      </c>
      <c r="E60440" s="2"/>
      <c r="F60440" s="2"/>
      <c r="G60440" s="2"/>
      <c r="H60440" s="2"/>
    </row>
    <row r="60441" spans="2:8">
      <c r="B60441" s="2" t="s">
        <v>60890</v>
      </c>
      <c r="C60441" s="2">
        <v>11</v>
      </c>
      <c r="D60441" s="2" t="s">
        <v>457</v>
      </c>
      <c r="E60441" s="2"/>
      <c r="F60441" s="2"/>
      <c r="G60441" s="2"/>
      <c r="H60441" s="2"/>
    </row>
    <row r="60442" spans="2:8">
      <c r="B60442" s="2" t="s">
        <v>60891</v>
      </c>
      <c r="C60442" s="2">
        <v>24</v>
      </c>
      <c r="D60442" s="2" t="s">
        <v>457</v>
      </c>
      <c r="E60442" s="2"/>
      <c r="F60442" s="2"/>
      <c r="G60442" s="2"/>
      <c r="H60442" s="2"/>
    </row>
    <row r="60443" spans="2:8">
      <c r="B60443" s="2" t="s">
        <v>60892</v>
      </c>
      <c r="C60443" s="2">
        <v>28</v>
      </c>
      <c r="D60443" s="2" t="s">
        <v>457</v>
      </c>
      <c r="E60443" s="2"/>
      <c r="F60443" s="2"/>
      <c r="G60443" s="2"/>
      <c r="H60443" s="2"/>
    </row>
    <row r="60444" spans="2:8">
      <c r="B60444" s="2" t="s">
        <v>60893</v>
      </c>
      <c r="C60444" s="2">
        <v>30</v>
      </c>
      <c r="D60444" s="2" t="s">
        <v>457</v>
      </c>
      <c r="E60444" s="2"/>
      <c r="F60444" s="2"/>
      <c r="G60444" s="2"/>
      <c r="H60444" s="2"/>
    </row>
    <row r="60445" spans="2:8">
      <c r="B60445" s="2" t="s">
        <v>60894</v>
      </c>
      <c r="C60445" s="2">
        <v>31</v>
      </c>
      <c r="D60445" s="2" t="s">
        <v>457</v>
      </c>
      <c r="E60445" s="2"/>
      <c r="F60445" s="2"/>
      <c r="G60445" s="2"/>
      <c r="H60445" s="2"/>
    </row>
    <row r="60446" spans="2:8">
      <c r="B60446" s="2" t="s">
        <v>60895</v>
      </c>
      <c r="C60446" s="2">
        <v>29</v>
      </c>
      <c r="D60446" s="2" t="s">
        <v>457</v>
      </c>
      <c r="E60446" s="2"/>
      <c r="F60446" s="2"/>
      <c r="G60446" s="2"/>
      <c r="H60446" s="2"/>
    </row>
    <row r="60447" spans="2:8">
      <c r="B60447" s="2" t="s">
        <v>60896</v>
      </c>
      <c r="C60447" s="2">
        <v>29</v>
      </c>
      <c r="D60447" s="2" t="s">
        <v>457</v>
      </c>
      <c r="E60447" s="2"/>
      <c r="F60447" s="2"/>
      <c r="G60447" s="2"/>
      <c r="H60447" s="2"/>
    </row>
    <row r="60448" spans="2:8">
      <c r="B60448" s="2" t="s">
        <v>60897</v>
      </c>
      <c r="C60448" s="2">
        <v>35</v>
      </c>
      <c r="D60448" s="2" t="s">
        <v>457</v>
      </c>
      <c r="E60448" s="2"/>
      <c r="F60448" s="2"/>
      <c r="G60448" s="2"/>
      <c r="H60448" s="2"/>
    </row>
    <row r="60449" spans="2:8">
      <c r="B60449" s="2" t="s">
        <v>60898</v>
      </c>
      <c r="C60449" s="2">
        <v>35</v>
      </c>
      <c r="D60449" s="2" t="s">
        <v>457</v>
      </c>
      <c r="E60449" s="2"/>
      <c r="F60449" s="2"/>
      <c r="G60449" s="2"/>
      <c r="H60449" s="2"/>
    </row>
    <row r="60450" spans="2:8">
      <c r="B60450" s="2" t="s">
        <v>60899</v>
      </c>
      <c r="C60450" s="2">
        <v>34</v>
      </c>
      <c r="D60450" s="2" t="s">
        <v>457</v>
      </c>
      <c r="E60450" s="2"/>
      <c r="F60450" s="2"/>
      <c r="G60450" s="2"/>
      <c r="H60450" s="2"/>
    </row>
    <row r="60451" spans="2:8">
      <c r="B60451" s="2" t="s">
        <v>60900</v>
      </c>
      <c r="C60451" s="2">
        <v>34</v>
      </c>
      <c r="D60451" s="2" t="s">
        <v>457</v>
      </c>
      <c r="E60451" s="2"/>
      <c r="F60451" s="2"/>
      <c r="G60451" s="2"/>
      <c r="H60451" s="2"/>
    </row>
    <row r="60452" spans="2:8">
      <c r="B60452" s="2" t="s">
        <v>60901</v>
      </c>
      <c r="C60452" s="2">
        <v>33</v>
      </c>
      <c r="D60452" s="2" t="s">
        <v>457</v>
      </c>
      <c r="E60452" s="2"/>
      <c r="F60452" s="2"/>
      <c r="G60452" s="2"/>
      <c r="H60452" s="2"/>
    </row>
    <row r="60453" spans="2:8">
      <c r="B60453" s="2" t="s">
        <v>60902</v>
      </c>
      <c r="C60453" s="2">
        <v>33</v>
      </c>
      <c r="D60453" s="2" t="s">
        <v>457</v>
      </c>
      <c r="E60453" s="2"/>
      <c r="F60453" s="2"/>
      <c r="G60453" s="2"/>
      <c r="H60453" s="2"/>
    </row>
    <row r="60454" spans="2:8">
      <c r="B60454" s="2" t="s">
        <v>60903</v>
      </c>
      <c r="C60454" s="2">
        <v>30</v>
      </c>
      <c r="D60454" s="2" t="s">
        <v>457</v>
      </c>
      <c r="E60454" s="2"/>
      <c r="F60454" s="2"/>
      <c r="G60454" s="2"/>
      <c r="H60454" s="2"/>
    </row>
    <row r="60455" spans="2:8">
      <c r="B60455" s="2" t="s">
        <v>60904</v>
      </c>
      <c r="C60455" s="2">
        <v>31</v>
      </c>
      <c r="D60455" s="2" t="s">
        <v>457</v>
      </c>
      <c r="E60455" s="2"/>
      <c r="F60455" s="2"/>
      <c r="G60455" s="2"/>
      <c r="H60455" s="2"/>
    </row>
    <row r="60456" spans="2:8">
      <c r="B60456" s="2" t="s">
        <v>60905</v>
      </c>
      <c r="C60456" s="2">
        <v>29</v>
      </c>
      <c r="D60456" s="2" t="s">
        <v>457</v>
      </c>
      <c r="E60456" s="2"/>
      <c r="F60456" s="2"/>
      <c r="G60456" s="2"/>
      <c r="H60456" s="2"/>
    </row>
    <row r="60457" spans="2:8">
      <c r="B60457" s="2" t="s">
        <v>60906</v>
      </c>
      <c r="C60457" s="2">
        <v>29</v>
      </c>
      <c r="D60457" s="2" t="s">
        <v>457</v>
      </c>
      <c r="E60457" s="2"/>
      <c r="F60457" s="2"/>
      <c r="G60457" s="2"/>
      <c r="H60457" s="2"/>
    </row>
    <row r="60458" spans="2:8">
      <c r="B60458" s="2" t="s">
        <v>60907</v>
      </c>
      <c r="C60458" s="2">
        <v>29</v>
      </c>
      <c r="D60458" s="2" t="s">
        <v>457</v>
      </c>
      <c r="E60458" s="2"/>
      <c r="F60458" s="2"/>
      <c r="G60458" s="2"/>
      <c r="H60458" s="2"/>
    </row>
    <row r="60459" spans="2:8">
      <c r="B60459" s="2" t="s">
        <v>60908</v>
      </c>
      <c r="C60459" s="2">
        <v>29</v>
      </c>
      <c r="D60459" s="2" t="s">
        <v>457</v>
      </c>
      <c r="E60459" s="2"/>
      <c r="F60459" s="2"/>
      <c r="G60459" s="2"/>
      <c r="H60459" s="2"/>
    </row>
    <row r="60460" spans="2:8">
      <c r="B60460" s="2" t="s">
        <v>60909</v>
      </c>
      <c r="C60460" s="2">
        <v>30</v>
      </c>
      <c r="D60460" s="2" t="s">
        <v>451</v>
      </c>
      <c r="E60460" s="2"/>
      <c r="F60460" s="2"/>
      <c r="G60460" s="2"/>
      <c r="H60460" s="2"/>
    </row>
    <row r="60461" spans="2:8">
      <c r="B60461" s="2" t="s">
        <v>60910</v>
      </c>
      <c r="C60461" s="2">
        <v>31</v>
      </c>
      <c r="D60461" s="2" t="s">
        <v>451</v>
      </c>
      <c r="E60461" s="2"/>
      <c r="F60461" s="2"/>
      <c r="G60461" s="2"/>
      <c r="H60461" s="2"/>
    </row>
    <row r="60462" spans="2:8">
      <c r="B60462" s="2" t="s">
        <v>60911</v>
      </c>
      <c r="C60462" s="2">
        <v>31</v>
      </c>
      <c r="D60462" s="2" t="s">
        <v>451</v>
      </c>
      <c r="E60462" s="2"/>
      <c r="F60462" s="2"/>
      <c r="G60462" s="2"/>
      <c r="H60462" s="2"/>
    </row>
    <row r="60463" spans="2:8">
      <c r="B60463" s="2" t="s">
        <v>60912</v>
      </c>
      <c r="C60463" s="2">
        <v>30</v>
      </c>
      <c r="D60463" s="2" t="s">
        <v>451</v>
      </c>
      <c r="E60463" s="2"/>
      <c r="F60463" s="2"/>
      <c r="G60463" s="2"/>
      <c r="H60463" s="2"/>
    </row>
    <row r="60464" spans="2:8">
      <c r="B60464" s="2" t="s">
        <v>60913</v>
      </c>
      <c r="C60464" s="2">
        <v>29</v>
      </c>
      <c r="D60464" s="2" t="s">
        <v>451</v>
      </c>
      <c r="E60464" s="2"/>
      <c r="F60464" s="2"/>
      <c r="G60464" s="2"/>
      <c r="H60464" s="2"/>
    </row>
    <row r="60465" spans="2:8">
      <c r="B60465" s="2" t="s">
        <v>60914</v>
      </c>
      <c r="C60465" s="2">
        <v>24</v>
      </c>
      <c r="D60465" s="2" t="s">
        <v>451</v>
      </c>
      <c r="E60465" s="2"/>
      <c r="F60465" s="2"/>
      <c r="G60465" s="2"/>
      <c r="H60465" s="2"/>
    </row>
    <row r="60466" spans="2:8">
      <c r="B60466" s="2" t="s">
        <v>60915</v>
      </c>
      <c r="C60466" s="2">
        <v>22</v>
      </c>
      <c r="D60466" s="2" t="s">
        <v>451</v>
      </c>
      <c r="E60466" s="2"/>
      <c r="F60466" s="2"/>
      <c r="G60466" s="2"/>
      <c r="H60466" s="2"/>
    </row>
    <row r="60467" spans="2:8">
      <c r="B60467" s="2" t="s">
        <v>60916</v>
      </c>
      <c r="C60467" s="2">
        <v>32</v>
      </c>
      <c r="D60467" s="2" t="s">
        <v>457</v>
      </c>
      <c r="E60467" s="2"/>
      <c r="F60467" s="2"/>
      <c r="G60467" s="2"/>
      <c r="H60467" s="2"/>
    </row>
    <row r="60468" spans="2:8">
      <c r="B60468" s="2" t="s">
        <v>60917</v>
      </c>
      <c r="C60468" s="2">
        <v>32</v>
      </c>
      <c r="D60468" s="2" t="s">
        <v>457</v>
      </c>
      <c r="E60468" s="2"/>
      <c r="F60468" s="2"/>
      <c r="G60468" s="2"/>
      <c r="H60468" s="2"/>
    </row>
    <row r="60469" spans="2:8">
      <c r="B60469" s="2" t="s">
        <v>60918</v>
      </c>
      <c r="C60469" s="2">
        <v>30</v>
      </c>
      <c r="D60469" s="2" t="s">
        <v>457</v>
      </c>
      <c r="E60469" s="2"/>
      <c r="F60469" s="2"/>
      <c r="G60469" s="2"/>
      <c r="H60469" s="2"/>
    </row>
    <row r="60470" spans="2:8">
      <c r="B60470" s="2" t="s">
        <v>60919</v>
      </c>
      <c r="C60470" s="2">
        <v>29</v>
      </c>
      <c r="D60470" s="2" t="s">
        <v>457</v>
      </c>
      <c r="E60470" s="2"/>
      <c r="F60470" s="2"/>
      <c r="G60470" s="2"/>
      <c r="H60470" s="2"/>
    </row>
    <row r="60471" spans="2:8">
      <c r="B60471" s="2" t="s">
        <v>60920</v>
      </c>
      <c r="C60471" s="2">
        <v>28</v>
      </c>
      <c r="D60471" s="2" t="s">
        <v>457</v>
      </c>
      <c r="E60471" s="2"/>
      <c r="F60471" s="2"/>
      <c r="G60471" s="2"/>
      <c r="H60471" s="2"/>
    </row>
    <row r="60472" spans="2:8">
      <c r="B60472" s="2" t="s">
        <v>60921</v>
      </c>
      <c r="C60472" s="2">
        <v>28</v>
      </c>
      <c r="D60472" s="2" t="s">
        <v>457</v>
      </c>
      <c r="E60472" s="2"/>
      <c r="F60472" s="2"/>
      <c r="G60472" s="2"/>
      <c r="H60472" s="2"/>
    </row>
    <row r="60473" spans="2:8">
      <c r="B60473" s="2" t="s">
        <v>60922</v>
      </c>
      <c r="C60473" s="2">
        <v>31</v>
      </c>
      <c r="D60473" s="2" t="s">
        <v>457</v>
      </c>
      <c r="E60473" s="2"/>
      <c r="F60473" s="2"/>
      <c r="G60473" s="2"/>
      <c r="H60473" s="2"/>
    </row>
    <row r="60474" spans="2:8">
      <c r="B60474" s="2" t="s">
        <v>60923</v>
      </c>
      <c r="C60474" s="2">
        <v>33</v>
      </c>
      <c r="D60474" s="2" t="s">
        <v>457</v>
      </c>
      <c r="E60474" s="2"/>
      <c r="F60474" s="2"/>
      <c r="G60474" s="2"/>
      <c r="H60474" s="2"/>
    </row>
    <row r="60475" spans="2:8">
      <c r="B60475" s="2" t="s">
        <v>60924</v>
      </c>
      <c r="C60475" s="2">
        <v>33</v>
      </c>
      <c r="D60475" s="2" t="s">
        <v>457</v>
      </c>
      <c r="E60475" s="2"/>
      <c r="F60475" s="2"/>
      <c r="G60475" s="2"/>
      <c r="H60475" s="2"/>
    </row>
    <row r="60476" spans="2:8">
      <c r="B60476" s="2" t="s">
        <v>60925</v>
      </c>
      <c r="C60476" s="2">
        <v>32</v>
      </c>
      <c r="D60476" s="2" t="s">
        <v>457</v>
      </c>
      <c r="E60476" s="2"/>
      <c r="F60476" s="2"/>
      <c r="G60476" s="2"/>
      <c r="H60476" s="2"/>
    </row>
    <row r="60477" spans="2:8">
      <c r="B60477" s="2" t="s">
        <v>60926</v>
      </c>
      <c r="C60477" s="2">
        <v>32</v>
      </c>
      <c r="D60477" s="2" t="s">
        <v>457</v>
      </c>
      <c r="E60477" s="2"/>
      <c r="F60477" s="2"/>
      <c r="G60477" s="2"/>
      <c r="H60477" s="2"/>
    </row>
    <row r="60478" spans="2:8">
      <c r="B60478" s="2" t="s">
        <v>60927</v>
      </c>
      <c r="C60478" s="2">
        <v>28</v>
      </c>
      <c r="D60478" s="2" t="s">
        <v>457</v>
      </c>
      <c r="E60478" s="2"/>
      <c r="F60478" s="2"/>
      <c r="G60478" s="2"/>
      <c r="H60478" s="2"/>
    </row>
    <row r="60479" spans="2:8">
      <c r="B60479" s="2" t="s">
        <v>60928</v>
      </c>
      <c r="C60479" s="2">
        <v>30</v>
      </c>
      <c r="D60479" s="2" t="s">
        <v>457</v>
      </c>
      <c r="E60479" s="2"/>
      <c r="F60479" s="2"/>
      <c r="G60479" s="2"/>
      <c r="H60479" s="2"/>
    </row>
    <row r="60480" spans="2:8">
      <c r="B60480" s="2" t="s">
        <v>60929</v>
      </c>
      <c r="C60480" s="2">
        <v>30</v>
      </c>
      <c r="D60480" s="2" t="s">
        <v>457</v>
      </c>
      <c r="E60480" s="2"/>
      <c r="F60480" s="2"/>
      <c r="G60480" s="2"/>
      <c r="H60480" s="2"/>
    </row>
    <row r="60481" spans="2:8">
      <c r="B60481" s="2" t="s">
        <v>60930</v>
      </c>
      <c r="C60481" s="2">
        <v>29</v>
      </c>
      <c r="D60481" s="2" t="s">
        <v>457</v>
      </c>
      <c r="E60481" s="2"/>
      <c r="F60481" s="2"/>
      <c r="G60481" s="2"/>
      <c r="H60481" s="2"/>
    </row>
    <row r="60482" spans="2:8">
      <c r="B60482" s="2" t="s">
        <v>60931</v>
      </c>
      <c r="C60482" s="2">
        <v>13</v>
      </c>
      <c r="D60482" s="2" t="s">
        <v>457</v>
      </c>
      <c r="E60482" s="2"/>
      <c r="F60482" s="2"/>
      <c r="G60482" s="2"/>
      <c r="H60482" s="2"/>
    </row>
    <row r="60483" spans="2:8">
      <c r="B60483" s="2" t="s">
        <v>60932</v>
      </c>
      <c r="C60483" s="2">
        <v>23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60933</v>
      </c>
      <c r="C60484" s="2">
        <v>24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60934</v>
      </c>
      <c r="C60485" s="2">
        <v>22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60935</v>
      </c>
      <c r="C60486" s="2">
        <v>20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60936</v>
      </c>
      <c r="C60487" s="2">
        <v>19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60937</v>
      </c>
      <c r="C60488" s="2">
        <v>20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60938</v>
      </c>
      <c r="C60489" s="2">
        <v>27</v>
      </c>
      <c r="D60489" s="2" t="s">
        <v>457</v>
      </c>
      <c r="E60489" s="2"/>
      <c r="F60489" s="2"/>
      <c r="G60489" s="2"/>
      <c r="H60489" s="2"/>
    </row>
    <row r="60490" spans="2:8">
      <c r="B60490" s="2" t="s">
        <v>60939</v>
      </c>
      <c r="C60490" s="2">
        <v>27</v>
      </c>
      <c r="D60490" s="2" t="s">
        <v>457</v>
      </c>
      <c r="E60490" s="2"/>
      <c r="F60490" s="2"/>
      <c r="G60490" s="2"/>
      <c r="H60490" s="2"/>
    </row>
    <row r="60491" spans="2:8">
      <c r="B60491" s="2" t="s">
        <v>60940</v>
      </c>
      <c r="C60491" s="2">
        <v>26</v>
      </c>
      <c r="D60491" s="2" t="s">
        <v>457</v>
      </c>
      <c r="E60491" s="2"/>
      <c r="F60491" s="2"/>
      <c r="G60491" s="2"/>
      <c r="H60491" s="2"/>
    </row>
    <row r="60492" spans="2:8">
      <c r="B60492" s="2" t="s">
        <v>60941</v>
      </c>
      <c r="C60492" s="2">
        <v>24</v>
      </c>
      <c r="D60492" s="2" t="s">
        <v>457</v>
      </c>
      <c r="E60492" s="2"/>
      <c r="F60492" s="2"/>
      <c r="G60492" s="2"/>
      <c r="H60492" s="2"/>
    </row>
    <row r="60493" spans="2:8">
      <c r="B60493" s="2" t="s">
        <v>60942</v>
      </c>
      <c r="C60493" s="2">
        <v>21</v>
      </c>
      <c r="D60493" s="2" t="s">
        <v>457</v>
      </c>
      <c r="E60493" s="2"/>
      <c r="F60493" s="2"/>
      <c r="G60493" s="2"/>
      <c r="H60493" s="2"/>
    </row>
    <row r="60494" spans="2:8">
      <c r="B60494" s="2" t="s">
        <v>60943</v>
      </c>
      <c r="C60494" s="2">
        <v>15</v>
      </c>
      <c r="D60494" s="2" t="s">
        <v>457</v>
      </c>
      <c r="E60494" s="2"/>
      <c r="F60494" s="2"/>
      <c r="G60494" s="2"/>
      <c r="H60494" s="2"/>
    </row>
    <row r="60495" spans="2:8">
      <c r="B60495" s="2" t="s">
        <v>60944</v>
      </c>
      <c r="C60495" s="2">
        <v>20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60945</v>
      </c>
      <c r="C60496" s="2">
        <v>26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60946</v>
      </c>
      <c r="C60497" s="2">
        <v>33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60947</v>
      </c>
      <c r="C60498" s="2">
        <v>37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60948</v>
      </c>
      <c r="C60499" s="2">
        <v>36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60949</v>
      </c>
      <c r="C60500" s="2">
        <v>29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60950</v>
      </c>
      <c r="C60501" s="2">
        <v>27</v>
      </c>
      <c r="D60501" s="2" t="s">
        <v>451</v>
      </c>
      <c r="E60501" s="2"/>
      <c r="F60501" s="2"/>
      <c r="G60501" s="2"/>
      <c r="H60501" s="2"/>
    </row>
    <row r="60502" spans="2:8">
      <c r="B60502" s="2" t="s">
        <v>60951</v>
      </c>
      <c r="C60502" s="2">
        <v>28</v>
      </c>
      <c r="D60502" s="2" t="s">
        <v>451</v>
      </c>
      <c r="E60502" s="2"/>
      <c r="F60502" s="2"/>
      <c r="G60502" s="2"/>
      <c r="H60502" s="2"/>
    </row>
    <row r="60503" spans="2:8">
      <c r="B60503" s="2" t="s">
        <v>60952</v>
      </c>
      <c r="C60503" s="2">
        <v>28</v>
      </c>
      <c r="D60503" s="2" t="s">
        <v>451</v>
      </c>
      <c r="E60503" s="2"/>
      <c r="F60503" s="2"/>
      <c r="G60503" s="2"/>
      <c r="H60503" s="2"/>
    </row>
    <row r="60504" spans="2:8">
      <c r="B60504" s="2" t="s">
        <v>60953</v>
      </c>
      <c r="C60504" s="2">
        <v>29</v>
      </c>
      <c r="D60504" s="2" t="s">
        <v>451</v>
      </c>
      <c r="E60504" s="2"/>
      <c r="F60504" s="2"/>
      <c r="G60504" s="2"/>
      <c r="H60504" s="2"/>
    </row>
    <row r="60505" spans="2:8">
      <c r="B60505" s="2" t="s">
        <v>60954</v>
      </c>
      <c r="C60505" s="2">
        <v>28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60955</v>
      </c>
      <c r="C60506" s="2">
        <v>24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60956</v>
      </c>
      <c r="C60507" s="2">
        <v>16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60957</v>
      </c>
      <c r="C60508" s="2">
        <v>11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60958</v>
      </c>
      <c r="C60509" s="2">
        <v>27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60959</v>
      </c>
      <c r="C60510" s="2">
        <v>28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60960</v>
      </c>
      <c r="C60511" s="2">
        <v>28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60961</v>
      </c>
      <c r="C60512" s="2">
        <v>27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60962</v>
      </c>
      <c r="C60513" s="2">
        <v>25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60963</v>
      </c>
      <c r="C60514" s="2">
        <v>26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60964</v>
      </c>
      <c r="C60515" s="2">
        <v>24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60965</v>
      </c>
      <c r="C60516" s="2">
        <v>24</v>
      </c>
      <c r="D60516" s="2" t="s">
        <v>457</v>
      </c>
      <c r="E60516" s="2"/>
      <c r="F60516" s="2"/>
      <c r="G60516" s="2"/>
      <c r="H60516" s="2"/>
    </row>
    <row r="60517" spans="2:8">
      <c r="B60517" s="2" t="s">
        <v>60966</v>
      </c>
      <c r="C60517" s="2">
        <v>26</v>
      </c>
      <c r="D60517" s="2" t="s">
        <v>457</v>
      </c>
      <c r="E60517" s="2"/>
      <c r="F60517" s="2"/>
      <c r="G60517" s="2"/>
      <c r="H60517" s="2"/>
    </row>
    <row r="60518" spans="2:8">
      <c r="B60518" s="2" t="s">
        <v>60967</v>
      </c>
      <c r="C60518" s="2">
        <v>24</v>
      </c>
      <c r="D60518" s="2" t="s">
        <v>457</v>
      </c>
      <c r="E60518" s="2"/>
      <c r="F60518" s="2"/>
      <c r="G60518" s="2"/>
      <c r="H60518" s="2"/>
    </row>
    <row r="60519" spans="2:8">
      <c r="B60519" s="2" t="s">
        <v>60968</v>
      </c>
      <c r="C60519" s="2">
        <v>25</v>
      </c>
      <c r="D60519" s="2" t="s">
        <v>457</v>
      </c>
      <c r="E60519" s="2"/>
      <c r="F60519" s="2"/>
      <c r="G60519" s="2"/>
      <c r="H60519" s="2"/>
    </row>
    <row r="60520" spans="2:8">
      <c r="B60520" s="2" t="s">
        <v>60969</v>
      </c>
      <c r="C60520" s="2">
        <v>25</v>
      </c>
      <c r="D60520" s="2" t="s">
        <v>457</v>
      </c>
      <c r="E60520" s="2"/>
      <c r="F60520" s="2"/>
      <c r="G60520" s="2"/>
      <c r="H60520" s="2"/>
    </row>
    <row r="60521" spans="2:8">
      <c r="B60521" s="2" t="s">
        <v>60970</v>
      </c>
      <c r="C60521" s="2">
        <v>25</v>
      </c>
      <c r="D60521" s="2" t="s">
        <v>457</v>
      </c>
      <c r="E60521" s="2"/>
      <c r="F60521" s="2"/>
      <c r="G60521" s="2"/>
      <c r="H60521" s="2"/>
    </row>
    <row r="60522" spans="2:8">
      <c r="B60522" s="2" t="s">
        <v>60971</v>
      </c>
      <c r="C60522" s="2">
        <v>25</v>
      </c>
      <c r="D60522" s="2" t="s">
        <v>457</v>
      </c>
      <c r="E60522" s="2"/>
      <c r="F60522" s="2"/>
      <c r="G60522" s="2"/>
      <c r="H60522" s="2"/>
    </row>
    <row r="60523" spans="2:8">
      <c r="B60523" s="2" t="s">
        <v>60972</v>
      </c>
      <c r="C60523" s="2">
        <v>24</v>
      </c>
      <c r="D60523" s="2" t="s">
        <v>457</v>
      </c>
      <c r="E60523" s="2"/>
      <c r="F60523" s="2"/>
      <c r="G60523" s="2"/>
      <c r="H60523" s="2"/>
    </row>
    <row r="60524" spans="2:8">
      <c r="B60524" s="2" t="s">
        <v>60973</v>
      </c>
      <c r="C60524" s="2">
        <v>24</v>
      </c>
      <c r="D60524" s="2" t="s">
        <v>457</v>
      </c>
      <c r="E60524" s="2"/>
      <c r="F60524" s="2"/>
      <c r="G60524" s="2"/>
      <c r="H60524" s="2"/>
    </row>
    <row r="60525" spans="2:8">
      <c r="B60525" s="2" t="s">
        <v>60974</v>
      </c>
      <c r="C60525" s="2">
        <v>18</v>
      </c>
      <c r="D60525" s="2" t="s">
        <v>457</v>
      </c>
      <c r="E60525" s="2"/>
      <c r="F60525" s="2"/>
      <c r="G60525" s="2"/>
      <c r="H60525" s="2"/>
    </row>
    <row r="60526" spans="2:8">
      <c r="B60526" s="2" t="s">
        <v>60975</v>
      </c>
      <c r="C60526" s="2">
        <v>18</v>
      </c>
      <c r="D60526" s="2" t="s">
        <v>457</v>
      </c>
      <c r="E60526" s="2"/>
      <c r="F60526" s="2"/>
      <c r="G60526" s="2"/>
      <c r="H60526" s="2"/>
    </row>
    <row r="60527" spans="2:8">
      <c r="B60527" s="2" t="s">
        <v>60976</v>
      </c>
      <c r="C60527" s="2">
        <v>18</v>
      </c>
      <c r="D60527" s="2" t="s">
        <v>457</v>
      </c>
      <c r="E60527" s="2"/>
      <c r="F60527" s="2"/>
      <c r="G60527" s="2"/>
      <c r="H60527" s="2"/>
    </row>
    <row r="60528" spans="2:8">
      <c r="B60528" s="2" t="s">
        <v>60977</v>
      </c>
      <c r="C60528" s="2">
        <v>18</v>
      </c>
      <c r="D60528" s="2" t="s">
        <v>457</v>
      </c>
      <c r="E60528" s="2"/>
      <c r="F60528" s="2"/>
      <c r="G60528" s="2"/>
      <c r="H60528" s="2"/>
    </row>
    <row r="60529" spans="2:8">
      <c r="B60529" s="2" t="s">
        <v>60978</v>
      </c>
      <c r="C60529" s="2">
        <v>19</v>
      </c>
      <c r="D60529" s="2" t="s">
        <v>457</v>
      </c>
      <c r="E60529" s="2"/>
      <c r="F60529" s="2"/>
      <c r="G60529" s="2"/>
      <c r="H60529" s="2"/>
    </row>
    <row r="60530" spans="2:8">
      <c r="B60530" s="2" t="s">
        <v>60979</v>
      </c>
      <c r="C60530" s="2">
        <v>19</v>
      </c>
      <c r="D60530" s="2" t="s">
        <v>457</v>
      </c>
      <c r="E60530" s="2"/>
      <c r="F60530" s="2"/>
      <c r="G60530" s="2"/>
      <c r="H60530" s="2"/>
    </row>
    <row r="60531" spans="2:8">
      <c r="B60531" s="2" t="s">
        <v>60980</v>
      </c>
      <c r="C60531" s="2">
        <v>18</v>
      </c>
      <c r="D60531" s="2" t="s">
        <v>457</v>
      </c>
      <c r="E60531" s="2"/>
      <c r="F60531" s="2"/>
      <c r="G60531" s="2"/>
      <c r="H60531" s="2"/>
    </row>
    <row r="60532" spans="2:8">
      <c r="B60532" s="2" t="s">
        <v>60981</v>
      </c>
      <c r="C60532" s="2">
        <v>17</v>
      </c>
      <c r="D60532" s="2" t="s">
        <v>457</v>
      </c>
      <c r="E60532" s="2"/>
      <c r="F60532" s="2"/>
      <c r="G60532" s="2"/>
      <c r="H60532" s="2"/>
    </row>
    <row r="60533" spans="2:8">
      <c r="B60533" s="2" t="s">
        <v>60982</v>
      </c>
      <c r="C60533" s="2">
        <v>28</v>
      </c>
      <c r="D60533" s="2" t="s">
        <v>451</v>
      </c>
      <c r="E60533" s="2"/>
      <c r="F60533" s="2"/>
      <c r="G60533" s="2"/>
      <c r="H60533" s="2"/>
    </row>
    <row r="60534" spans="2:8">
      <c r="B60534" s="2" t="s">
        <v>60983</v>
      </c>
      <c r="C60534" s="2">
        <v>28</v>
      </c>
      <c r="D60534" s="2" t="s">
        <v>451</v>
      </c>
      <c r="E60534" s="2"/>
      <c r="F60534" s="2"/>
      <c r="G60534" s="2"/>
      <c r="H60534" s="2"/>
    </row>
    <row r="60535" spans="2:8">
      <c r="B60535" s="2" t="s">
        <v>60984</v>
      </c>
      <c r="C60535" s="2">
        <v>28</v>
      </c>
      <c r="D60535" s="2" t="s">
        <v>451</v>
      </c>
      <c r="E60535" s="2"/>
      <c r="F60535" s="2"/>
      <c r="G60535" s="2"/>
      <c r="H60535" s="2"/>
    </row>
    <row r="60536" spans="2:8">
      <c r="B60536" s="2" t="s">
        <v>60985</v>
      </c>
      <c r="C60536" s="2">
        <v>28</v>
      </c>
      <c r="D60536" s="2" t="s">
        <v>451</v>
      </c>
      <c r="E60536" s="2"/>
      <c r="F60536" s="2"/>
      <c r="G60536" s="2"/>
      <c r="H60536" s="2"/>
    </row>
    <row r="60537" spans="2:8">
      <c r="B60537" s="2" t="s">
        <v>60986</v>
      </c>
      <c r="C60537" s="2">
        <v>27</v>
      </c>
      <c r="D60537" s="2" t="s">
        <v>451</v>
      </c>
      <c r="E60537" s="2"/>
      <c r="F60537" s="2"/>
      <c r="G60537" s="2"/>
      <c r="H60537" s="2"/>
    </row>
    <row r="60538" spans="2:8">
      <c r="B60538" s="2" t="s">
        <v>60987</v>
      </c>
      <c r="C60538" s="2">
        <v>26</v>
      </c>
      <c r="D60538" s="2" t="s">
        <v>451</v>
      </c>
      <c r="E60538" s="2"/>
      <c r="F60538" s="2"/>
      <c r="G60538" s="2"/>
      <c r="H60538" s="2"/>
    </row>
    <row r="60539" spans="2:8">
      <c r="B60539" s="2" t="s">
        <v>60988</v>
      </c>
      <c r="C60539" s="2">
        <v>30</v>
      </c>
      <c r="D60539" s="2" t="s">
        <v>457</v>
      </c>
      <c r="E60539" s="2"/>
      <c r="F60539" s="2"/>
      <c r="G60539" s="2"/>
      <c r="H60539" s="2"/>
    </row>
    <row r="60540" spans="2:8">
      <c r="B60540" s="2" t="s">
        <v>60989</v>
      </c>
      <c r="C60540" s="2">
        <v>31</v>
      </c>
      <c r="D60540" s="2" t="s">
        <v>457</v>
      </c>
      <c r="E60540" s="2"/>
      <c r="F60540" s="2"/>
      <c r="G60540" s="2"/>
      <c r="H60540" s="2"/>
    </row>
    <row r="60541" spans="2:8">
      <c r="B60541" s="2" t="s">
        <v>60990</v>
      </c>
      <c r="C60541" s="2">
        <v>29</v>
      </c>
      <c r="D60541" s="2" t="s">
        <v>457</v>
      </c>
      <c r="E60541" s="2"/>
      <c r="F60541" s="2"/>
      <c r="G60541" s="2"/>
      <c r="H60541" s="2"/>
    </row>
    <row r="60542" spans="2:8">
      <c r="B60542" s="2" t="s">
        <v>60991</v>
      </c>
      <c r="C60542" s="2">
        <v>30</v>
      </c>
      <c r="D60542" s="2" t="s">
        <v>457</v>
      </c>
      <c r="E60542" s="2"/>
      <c r="F60542" s="2"/>
      <c r="G60542" s="2"/>
      <c r="H60542" s="2"/>
    </row>
    <row r="60543" spans="2:8">
      <c r="B60543" s="2" t="s">
        <v>60992</v>
      </c>
      <c r="C60543" s="2">
        <v>27</v>
      </c>
      <c r="D60543" s="2" t="s">
        <v>457</v>
      </c>
      <c r="E60543" s="2"/>
      <c r="F60543" s="2"/>
      <c r="G60543" s="2"/>
      <c r="H60543" s="2"/>
    </row>
    <row r="60544" spans="2:8">
      <c r="B60544" s="2" t="s">
        <v>60993</v>
      </c>
      <c r="C60544" s="2">
        <v>26</v>
      </c>
      <c r="D60544" s="2" t="s">
        <v>457</v>
      </c>
      <c r="E60544" s="2"/>
      <c r="F60544" s="2"/>
      <c r="G60544" s="2"/>
      <c r="H60544" s="2"/>
    </row>
    <row r="60545" spans="2:8">
      <c r="B60545" s="2" t="s">
        <v>60994</v>
      </c>
      <c r="C60545" s="2">
        <v>27</v>
      </c>
      <c r="D60545" s="2" t="s">
        <v>457</v>
      </c>
      <c r="E60545" s="2"/>
      <c r="F60545" s="2"/>
      <c r="G60545" s="2"/>
      <c r="H60545" s="2"/>
    </row>
    <row r="60546" spans="2:8">
      <c r="B60546" s="2" t="s">
        <v>60995</v>
      </c>
      <c r="C60546" s="2">
        <v>13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60996</v>
      </c>
      <c r="C60547" s="2">
        <v>13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60997</v>
      </c>
      <c r="C60548" s="2">
        <v>12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60998</v>
      </c>
      <c r="C60549" s="2">
        <v>13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60999</v>
      </c>
      <c r="C60550" s="2">
        <v>13</v>
      </c>
      <c r="D60550" s="2" t="s">
        <v>451</v>
      </c>
      <c r="E60550" s="2"/>
      <c r="F60550" s="2"/>
      <c r="G60550" s="2"/>
      <c r="H60550" s="2"/>
    </row>
    <row r="60551" spans="2:8">
      <c r="B60551" s="2" t="s">
        <v>61000</v>
      </c>
      <c r="C60551" s="2">
        <v>13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61001</v>
      </c>
      <c r="C60552" s="2">
        <v>12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61002</v>
      </c>
      <c r="C60553" s="2">
        <v>12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61003</v>
      </c>
      <c r="C60554" s="2">
        <v>12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61004</v>
      </c>
      <c r="C60555" s="2">
        <v>31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61005</v>
      </c>
      <c r="C60556" s="2">
        <v>29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61006</v>
      </c>
      <c r="C60557" s="2">
        <v>27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61007</v>
      </c>
      <c r="C60558" s="2">
        <v>13</v>
      </c>
      <c r="D60558" s="2" t="s">
        <v>457</v>
      </c>
      <c r="E60558" s="2"/>
      <c r="F60558" s="2"/>
      <c r="G60558" s="2"/>
      <c r="H60558" s="2"/>
    </row>
    <row r="60559" spans="2:8">
      <c r="B60559" s="2" t="s">
        <v>61008</v>
      </c>
      <c r="C60559" s="2">
        <v>23</v>
      </c>
      <c r="D60559" s="2" t="s">
        <v>457</v>
      </c>
      <c r="E60559" s="2"/>
      <c r="F60559" s="2"/>
      <c r="G60559" s="2"/>
      <c r="H60559" s="2"/>
    </row>
    <row r="60560" spans="2:8">
      <c r="B60560" s="2" t="s">
        <v>61009</v>
      </c>
      <c r="C60560" s="2">
        <v>26</v>
      </c>
      <c r="D60560" s="2" t="s">
        <v>451</v>
      </c>
      <c r="E60560" s="2"/>
      <c r="F60560" s="2"/>
      <c r="G60560" s="2"/>
      <c r="H60560" s="2"/>
    </row>
    <row r="60561" spans="2:8">
      <c r="B60561" s="2" t="s">
        <v>61010</v>
      </c>
      <c r="C60561" s="2">
        <v>27</v>
      </c>
      <c r="D60561" s="2" t="s">
        <v>451</v>
      </c>
      <c r="E60561" s="2"/>
      <c r="F60561" s="2"/>
      <c r="G60561" s="2"/>
      <c r="H60561" s="2"/>
    </row>
    <row r="60562" spans="2:8">
      <c r="B60562" s="2" t="s">
        <v>61011</v>
      </c>
      <c r="C60562" s="2">
        <v>27</v>
      </c>
      <c r="D60562" s="2" t="s">
        <v>451</v>
      </c>
      <c r="E60562" s="2"/>
      <c r="F60562" s="2"/>
      <c r="G60562" s="2"/>
      <c r="H60562" s="2"/>
    </row>
    <row r="60563" spans="2:8">
      <c r="B60563" s="2" t="s">
        <v>61012</v>
      </c>
      <c r="C60563" s="2">
        <v>27</v>
      </c>
      <c r="D60563" s="2" t="s">
        <v>451</v>
      </c>
      <c r="E60563" s="2"/>
      <c r="F60563" s="2"/>
      <c r="G60563" s="2"/>
      <c r="H60563" s="2"/>
    </row>
    <row r="60564" spans="2:8">
      <c r="B60564" s="2" t="s">
        <v>61013</v>
      </c>
      <c r="C60564" s="2">
        <v>26</v>
      </c>
      <c r="D60564" s="2" t="s">
        <v>451</v>
      </c>
      <c r="E60564" s="2"/>
      <c r="F60564" s="2"/>
      <c r="G60564" s="2"/>
      <c r="H60564" s="2"/>
    </row>
    <row r="60565" spans="2:8">
      <c r="B60565" s="2" t="s">
        <v>61014</v>
      </c>
      <c r="C60565" s="2">
        <v>26</v>
      </c>
      <c r="D60565" s="2" t="s">
        <v>451</v>
      </c>
      <c r="E60565" s="2"/>
      <c r="F60565" s="2"/>
      <c r="G60565" s="2"/>
      <c r="H60565" s="2"/>
    </row>
    <row r="60566" spans="2:8">
      <c r="B60566" s="2" t="s">
        <v>61015</v>
      </c>
      <c r="C60566" s="2">
        <v>38</v>
      </c>
      <c r="D60566" s="2" t="s">
        <v>457</v>
      </c>
      <c r="E60566" s="2"/>
      <c r="F60566" s="2"/>
      <c r="G60566" s="2"/>
      <c r="H60566" s="2"/>
    </row>
    <row r="60567" spans="2:8">
      <c r="B60567" s="2" t="s">
        <v>61016</v>
      </c>
      <c r="C60567" s="2">
        <v>40</v>
      </c>
      <c r="D60567" s="2" t="s">
        <v>457</v>
      </c>
      <c r="E60567" s="2"/>
      <c r="F60567" s="2"/>
      <c r="G60567" s="2"/>
      <c r="H60567" s="2"/>
    </row>
    <row r="60568" spans="2:8">
      <c r="B60568" s="2" t="s">
        <v>61017</v>
      </c>
      <c r="C60568" s="2">
        <v>41</v>
      </c>
      <c r="D60568" s="2" t="s">
        <v>457</v>
      </c>
      <c r="E60568" s="2"/>
      <c r="F60568" s="2"/>
      <c r="G60568" s="2"/>
      <c r="H60568" s="2"/>
    </row>
    <row r="60569" spans="2:8">
      <c r="B60569" s="2" t="s">
        <v>61018</v>
      </c>
      <c r="C60569" s="2">
        <v>40</v>
      </c>
      <c r="D60569" s="2" t="s">
        <v>457</v>
      </c>
      <c r="E60569" s="2"/>
      <c r="F60569" s="2"/>
      <c r="G60569" s="2"/>
      <c r="H60569" s="2"/>
    </row>
    <row r="60570" spans="2:8">
      <c r="B60570" s="2" t="s">
        <v>61019</v>
      </c>
      <c r="C60570" s="2">
        <v>38</v>
      </c>
      <c r="D60570" s="2" t="s">
        <v>457</v>
      </c>
      <c r="E60570" s="2"/>
      <c r="F60570" s="2"/>
      <c r="G60570" s="2"/>
      <c r="H60570" s="2"/>
    </row>
    <row r="60571" spans="2:8">
      <c r="B60571" s="2" t="s">
        <v>61020</v>
      </c>
      <c r="C60571" s="2">
        <v>28</v>
      </c>
      <c r="D60571" s="2" t="s">
        <v>451</v>
      </c>
      <c r="E60571" s="2"/>
      <c r="F60571" s="2"/>
      <c r="G60571" s="2"/>
      <c r="H60571" s="2"/>
    </row>
    <row r="60572" spans="2:8">
      <c r="B60572" s="2" t="s">
        <v>61021</v>
      </c>
      <c r="C60572" s="2">
        <v>28</v>
      </c>
      <c r="D60572" s="2" t="s">
        <v>451</v>
      </c>
      <c r="E60572" s="2"/>
      <c r="F60572" s="2"/>
      <c r="G60572" s="2"/>
      <c r="H60572" s="2"/>
    </row>
    <row r="60573" spans="2:8">
      <c r="B60573" s="2" t="s">
        <v>61022</v>
      </c>
      <c r="C60573" s="2">
        <v>26</v>
      </c>
      <c r="D60573" s="2" t="s">
        <v>451</v>
      </c>
      <c r="E60573" s="2"/>
      <c r="F60573" s="2"/>
      <c r="G60573" s="2"/>
      <c r="H60573" s="2"/>
    </row>
    <row r="60574" spans="2:8">
      <c r="B60574" s="2" t="s">
        <v>61023</v>
      </c>
      <c r="C60574" s="2">
        <v>20</v>
      </c>
      <c r="D60574" s="2" t="s">
        <v>451</v>
      </c>
      <c r="E60574" s="2"/>
      <c r="F60574" s="2"/>
      <c r="G60574" s="2"/>
      <c r="H60574" s="2"/>
    </row>
    <row r="60575" spans="2:8">
      <c r="B60575" s="2" t="s">
        <v>61024</v>
      </c>
      <c r="C60575" s="2">
        <v>12</v>
      </c>
      <c r="D60575" s="2" t="s">
        <v>451</v>
      </c>
      <c r="E60575" s="2"/>
      <c r="F60575" s="2"/>
      <c r="G60575" s="2"/>
      <c r="H60575" s="2"/>
    </row>
    <row r="60576" spans="2:8">
      <c r="B60576" s="2" t="s">
        <v>61025</v>
      </c>
      <c r="C60576" s="2">
        <v>28</v>
      </c>
      <c r="D60576" s="2" t="s">
        <v>457</v>
      </c>
      <c r="E60576" s="2"/>
      <c r="F60576" s="2"/>
      <c r="G60576" s="2"/>
      <c r="H60576" s="2"/>
    </row>
    <row r="60577" spans="2:8">
      <c r="B60577" s="2" t="s">
        <v>61026</v>
      </c>
      <c r="C60577" s="2">
        <v>29</v>
      </c>
      <c r="D60577" s="2" t="s">
        <v>457</v>
      </c>
      <c r="E60577" s="2"/>
      <c r="F60577" s="2"/>
      <c r="G60577" s="2"/>
      <c r="H60577" s="2"/>
    </row>
    <row r="60578" spans="2:8">
      <c r="B60578" s="2" t="s">
        <v>61027</v>
      </c>
      <c r="C60578" s="2">
        <v>28</v>
      </c>
      <c r="D60578" s="2" t="s">
        <v>457</v>
      </c>
      <c r="E60578" s="2"/>
      <c r="F60578" s="2"/>
      <c r="G60578" s="2"/>
      <c r="H60578" s="2"/>
    </row>
    <row r="60579" spans="2:8">
      <c r="B60579" s="2" t="s">
        <v>61028</v>
      </c>
      <c r="C60579" s="2">
        <v>27</v>
      </c>
      <c r="D60579" s="2" t="s">
        <v>457</v>
      </c>
      <c r="E60579" s="2"/>
      <c r="F60579" s="2"/>
      <c r="G60579" s="2"/>
      <c r="H60579" s="2"/>
    </row>
    <row r="60580" spans="2:8">
      <c r="B60580" s="2" t="s">
        <v>61029</v>
      </c>
      <c r="C60580" s="2">
        <v>29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61030</v>
      </c>
      <c r="C60581" s="2">
        <v>30</v>
      </c>
      <c r="D60581" s="2" t="s">
        <v>451</v>
      </c>
      <c r="E60581" s="2"/>
      <c r="F60581" s="2"/>
      <c r="G60581" s="2"/>
      <c r="H60581" s="2"/>
    </row>
    <row r="60582" spans="2:8">
      <c r="B60582" s="2" t="s">
        <v>61031</v>
      </c>
      <c r="C60582" s="2">
        <v>31</v>
      </c>
      <c r="D60582" s="2" t="s">
        <v>451</v>
      </c>
      <c r="E60582" s="2"/>
      <c r="F60582" s="2"/>
      <c r="G60582" s="2"/>
      <c r="H60582" s="2"/>
    </row>
    <row r="60583" spans="2:8">
      <c r="B60583" s="2" t="s">
        <v>61032</v>
      </c>
      <c r="C60583" s="2">
        <v>32</v>
      </c>
      <c r="D60583" s="2" t="s">
        <v>451</v>
      </c>
      <c r="E60583" s="2"/>
      <c r="F60583" s="2"/>
      <c r="G60583" s="2"/>
      <c r="H60583" s="2"/>
    </row>
    <row r="60584" spans="2:8">
      <c r="B60584" s="2" t="s">
        <v>61033</v>
      </c>
      <c r="C60584" s="2">
        <v>31</v>
      </c>
      <c r="D60584" s="2" t="s">
        <v>451</v>
      </c>
      <c r="E60584" s="2"/>
      <c r="F60584" s="2"/>
      <c r="G60584" s="2"/>
      <c r="H60584" s="2"/>
    </row>
    <row r="60585" spans="2:8">
      <c r="B60585" s="2" t="s">
        <v>61034</v>
      </c>
      <c r="C60585" s="2">
        <v>29</v>
      </c>
      <c r="D60585" s="2" t="s">
        <v>451</v>
      </c>
      <c r="E60585" s="2"/>
      <c r="F60585" s="2"/>
      <c r="G60585" s="2"/>
      <c r="H60585" s="2"/>
    </row>
    <row r="60586" spans="2:8">
      <c r="B60586" s="2" t="s">
        <v>61035</v>
      </c>
      <c r="C60586" s="2">
        <v>28</v>
      </c>
      <c r="D60586" s="2" t="s">
        <v>451</v>
      </c>
      <c r="E60586" s="2"/>
      <c r="F60586" s="2"/>
      <c r="G60586" s="2"/>
      <c r="H60586" s="2"/>
    </row>
    <row r="60587" spans="2:8">
      <c r="B60587" s="2" t="s">
        <v>61036</v>
      </c>
      <c r="C60587" s="2">
        <v>26</v>
      </c>
      <c r="D60587" s="2" t="s">
        <v>451</v>
      </c>
      <c r="E60587" s="2"/>
      <c r="F60587" s="2"/>
      <c r="G60587" s="2"/>
      <c r="H60587" s="2"/>
    </row>
    <row r="60588" spans="2:8">
      <c r="B60588" s="2" t="s">
        <v>61037</v>
      </c>
      <c r="C60588" s="2">
        <v>8</v>
      </c>
      <c r="D60588" s="2" t="s">
        <v>451</v>
      </c>
      <c r="E60588" s="2"/>
      <c r="F60588" s="2"/>
      <c r="G60588" s="2"/>
      <c r="H60588" s="2"/>
    </row>
    <row r="60589" spans="2:8">
      <c r="B60589" s="2" t="s">
        <v>61038</v>
      </c>
      <c r="C60589" s="2">
        <v>8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61039</v>
      </c>
      <c r="C60590" s="2">
        <v>7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61040</v>
      </c>
      <c r="C60591" s="2">
        <v>19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61041</v>
      </c>
      <c r="C60592" s="2">
        <v>28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61042</v>
      </c>
      <c r="C60593" s="2">
        <v>29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61043</v>
      </c>
      <c r="C60594" s="2">
        <v>28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61044</v>
      </c>
      <c r="C60595" s="2">
        <v>29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61045</v>
      </c>
      <c r="C60596" s="2">
        <v>28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61046</v>
      </c>
      <c r="C60597" s="2">
        <v>28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61047</v>
      </c>
      <c r="C60598" s="2">
        <v>26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61048</v>
      </c>
      <c r="C60599" s="2">
        <v>25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61049</v>
      </c>
      <c r="C60600" s="2">
        <v>32</v>
      </c>
      <c r="D60600" s="2" t="s">
        <v>457</v>
      </c>
      <c r="E60600" s="2"/>
      <c r="F60600" s="2"/>
      <c r="G60600" s="2"/>
      <c r="H60600" s="2"/>
    </row>
    <row r="60601" spans="2:8">
      <c r="B60601" s="2" t="s">
        <v>61050</v>
      </c>
      <c r="C60601" s="2">
        <v>33</v>
      </c>
      <c r="D60601" s="2" t="s">
        <v>457</v>
      </c>
      <c r="E60601" s="2"/>
      <c r="F60601" s="2"/>
      <c r="G60601" s="2"/>
      <c r="H60601" s="2"/>
    </row>
    <row r="60602" spans="2:8">
      <c r="B60602" s="2" t="s">
        <v>61051</v>
      </c>
      <c r="C60602" s="2">
        <v>35</v>
      </c>
      <c r="D60602" s="2" t="s">
        <v>457</v>
      </c>
      <c r="E60602" s="2"/>
      <c r="F60602" s="2"/>
      <c r="G60602" s="2"/>
      <c r="H60602" s="2"/>
    </row>
    <row r="60603" spans="2:8">
      <c r="B60603" s="2" t="s">
        <v>61052</v>
      </c>
      <c r="C60603" s="2">
        <v>35</v>
      </c>
      <c r="D60603" s="2" t="s">
        <v>457</v>
      </c>
      <c r="E60603" s="2"/>
      <c r="F60603" s="2"/>
      <c r="G60603" s="2"/>
      <c r="H60603" s="2"/>
    </row>
    <row r="60604" spans="2:8">
      <c r="B60604" s="2" t="s">
        <v>61053</v>
      </c>
      <c r="C60604" s="2">
        <v>34</v>
      </c>
      <c r="D60604" s="2" t="s">
        <v>457</v>
      </c>
      <c r="E60604" s="2"/>
      <c r="F60604" s="2"/>
      <c r="G60604" s="2"/>
      <c r="H60604" s="2"/>
    </row>
    <row r="60605" spans="2:8">
      <c r="B60605" s="2" t="s">
        <v>61054</v>
      </c>
      <c r="C60605" s="2">
        <v>34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61055</v>
      </c>
      <c r="C60606" s="2">
        <v>34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61056</v>
      </c>
      <c r="C60607" s="2">
        <v>34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61057</v>
      </c>
      <c r="C60608" s="2">
        <v>34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61058</v>
      </c>
      <c r="C60609" s="2">
        <v>27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61059</v>
      </c>
      <c r="C60610" s="2">
        <v>29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61060</v>
      </c>
      <c r="C60611" s="2">
        <v>29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61061</v>
      </c>
      <c r="C60612" s="2">
        <v>28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61062</v>
      </c>
      <c r="C60613" s="2">
        <v>26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61063</v>
      </c>
      <c r="C60614" s="2">
        <v>20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61064</v>
      </c>
      <c r="C60615" s="2">
        <v>19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61065</v>
      </c>
      <c r="C60616" s="2">
        <v>34</v>
      </c>
      <c r="D60616" s="2" t="s">
        <v>457</v>
      </c>
      <c r="E60616" s="2"/>
      <c r="F60616" s="2"/>
      <c r="G60616" s="2"/>
      <c r="H60616" s="2"/>
    </row>
    <row r="60617" spans="2:8">
      <c r="B60617" s="2" t="s">
        <v>61066</v>
      </c>
      <c r="C60617" s="2">
        <v>35</v>
      </c>
      <c r="D60617" s="2" t="s">
        <v>457</v>
      </c>
      <c r="E60617" s="2"/>
      <c r="F60617" s="2"/>
      <c r="G60617" s="2"/>
      <c r="H60617" s="2"/>
    </row>
    <row r="60618" spans="2:8">
      <c r="B60618" s="2" t="s">
        <v>61067</v>
      </c>
      <c r="C60618" s="2">
        <v>34</v>
      </c>
      <c r="D60618" s="2" t="s">
        <v>457</v>
      </c>
      <c r="E60618" s="2"/>
      <c r="F60618" s="2"/>
      <c r="G60618" s="2"/>
      <c r="H60618" s="2"/>
    </row>
    <row r="60619" spans="2:8">
      <c r="B60619" s="2" t="s">
        <v>61068</v>
      </c>
      <c r="C60619" s="2">
        <v>31</v>
      </c>
      <c r="D60619" s="2" t="s">
        <v>457</v>
      </c>
      <c r="E60619" s="2"/>
      <c r="F60619" s="2"/>
      <c r="G60619" s="2"/>
      <c r="H60619" s="2"/>
    </row>
    <row r="60620" spans="2:8">
      <c r="B60620" s="2" t="s">
        <v>61069</v>
      </c>
      <c r="C60620" s="2">
        <v>30</v>
      </c>
      <c r="D60620" s="2" t="s">
        <v>457</v>
      </c>
      <c r="E60620" s="2"/>
      <c r="F60620" s="2"/>
      <c r="G60620" s="2"/>
      <c r="H60620" s="2"/>
    </row>
    <row r="60621" spans="2:8">
      <c r="B60621" s="2" t="s">
        <v>61070</v>
      </c>
      <c r="C60621" s="2">
        <v>29</v>
      </c>
      <c r="D60621" s="2" t="s">
        <v>451</v>
      </c>
      <c r="E60621" s="2"/>
      <c r="F60621" s="2"/>
      <c r="G60621" s="2"/>
      <c r="H60621" s="2"/>
    </row>
    <row r="60622" spans="2:8">
      <c r="B60622" s="2" t="s">
        <v>61071</v>
      </c>
      <c r="C60622" s="2">
        <v>28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61072</v>
      </c>
      <c r="C60623" s="2">
        <v>29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61073</v>
      </c>
      <c r="C60624" s="2">
        <v>30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61074</v>
      </c>
      <c r="C60625" s="2">
        <v>28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61075</v>
      </c>
      <c r="C60626" s="2">
        <v>26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61076</v>
      </c>
      <c r="C60627" s="2">
        <v>47</v>
      </c>
      <c r="D60627" s="2" t="s">
        <v>457</v>
      </c>
      <c r="E60627" s="2"/>
      <c r="F60627" s="2"/>
      <c r="G60627" s="2"/>
      <c r="H60627" s="2"/>
    </row>
    <row r="60628" spans="2:8">
      <c r="B60628" s="2" t="s">
        <v>61077</v>
      </c>
      <c r="C60628" s="2">
        <v>48</v>
      </c>
      <c r="D60628" s="2" t="s">
        <v>457</v>
      </c>
      <c r="E60628" s="2"/>
      <c r="F60628" s="2"/>
      <c r="G60628" s="2"/>
      <c r="H60628" s="2"/>
    </row>
    <row r="60629" spans="2:8">
      <c r="B60629" s="2" t="s">
        <v>61078</v>
      </c>
      <c r="C60629" s="2">
        <v>48</v>
      </c>
      <c r="D60629" s="2" t="s">
        <v>457</v>
      </c>
      <c r="E60629" s="2"/>
      <c r="F60629" s="2"/>
      <c r="G60629" s="2"/>
      <c r="H60629" s="2"/>
    </row>
    <row r="60630" spans="2:8">
      <c r="B60630" s="2" t="s">
        <v>61079</v>
      </c>
      <c r="C60630" s="2">
        <v>35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61080</v>
      </c>
      <c r="C60631" s="2">
        <v>36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61081</v>
      </c>
      <c r="C60632" s="2">
        <v>38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61082</v>
      </c>
      <c r="C60633" s="2">
        <v>35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61083</v>
      </c>
      <c r="C60634" s="2">
        <v>23</v>
      </c>
      <c r="D60634" s="2" t="s">
        <v>451</v>
      </c>
      <c r="E60634" s="2"/>
      <c r="F60634" s="2"/>
      <c r="G60634" s="2"/>
      <c r="H60634" s="2"/>
    </row>
    <row r="60635" spans="2:8">
      <c r="B60635" s="2" t="s">
        <v>61084</v>
      </c>
      <c r="C60635" s="2">
        <v>11</v>
      </c>
      <c r="D60635" s="2" t="s">
        <v>451</v>
      </c>
      <c r="E60635" s="2"/>
      <c r="F60635" s="2"/>
      <c r="G60635" s="2"/>
      <c r="H60635" s="2"/>
    </row>
    <row r="60636" spans="2:8">
      <c r="B60636" s="2" t="s">
        <v>61085</v>
      </c>
      <c r="C60636" s="2">
        <v>5</v>
      </c>
      <c r="D60636" s="2" t="s">
        <v>451</v>
      </c>
      <c r="E60636" s="2"/>
      <c r="F60636" s="2"/>
      <c r="G60636" s="2"/>
      <c r="H60636" s="2"/>
    </row>
    <row r="60637" spans="2:8">
      <c r="B60637" s="2" t="s">
        <v>61086</v>
      </c>
      <c r="C60637" s="2">
        <v>5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61087</v>
      </c>
      <c r="C60638" s="2">
        <v>7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61088</v>
      </c>
      <c r="C60639" s="2">
        <v>29</v>
      </c>
      <c r="D60639" s="2" t="s">
        <v>451</v>
      </c>
      <c r="E60639" s="2"/>
      <c r="F60639" s="2"/>
      <c r="G60639" s="2"/>
      <c r="H60639" s="2"/>
    </row>
    <row r="60640" spans="2:8">
      <c r="B60640" s="2" t="s">
        <v>61089</v>
      </c>
      <c r="C60640" s="2">
        <v>29</v>
      </c>
      <c r="D60640" s="2" t="s">
        <v>451</v>
      </c>
      <c r="E60640" s="2"/>
      <c r="F60640" s="2"/>
      <c r="G60640" s="2"/>
      <c r="H60640" s="2"/>
    </row>
    <row r="60641" spans="2:8">
      <c r="B60641" s="2" t="s">
        <v>61090</v>
      </c>
      <c r="C60641" s="2">
        <v>29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61091</v>
      </c>
      <c r="C60642" s="2">
        <v>28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61092</v>
      </c>
      <c r="C60643" s="2">
        <v>25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61093</v>
      </c>
      <c r="C60644" s="2">
        <v>22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61094</v>
      </c>
      <c r="C60645" s="2">
        <v>26</v>
      </c>
      <c r="D60645" s="2" t="s">
        <v>457</v>
      </c>
      <c r="E60645" s="2"/>
      <c r="F60645" s="2"/>
      <c r="G60645" s="2"/>
      <c r="H60645" s="2"/>
    </row>
    <row r="60646" spans="2:8">
      <c r="B60646" s="2" t="s">
        <v>61095</v>
      </c>
      <c r="C60646" s="2">
        <v>27</v>
      </c>
      <c r="D60646" s="2" t="s">
        <v>457</v>
      </c>
      <c r="E60646" s="2"/>
      <c r="F60646" s="2"/>
      <c r="G60646" s="2"/>
      <c r="H60646" s="2"/>
    </row>
    <row r="60647" spans="2:8">
      <c r="B60647" s="2" t="s">
        <v>61096</v>
      </c>
      <c r="C60647" s="2">
        <v>27</v>
      </c>
      <c r="D60647" s="2" t="s">
        <v>457</v>
      </c>
      <c r="E60647" s="2"/>
      <c r="F60647" s="2"/>
      <c r="G60647" s="2"/>
      <c r="H60647" s="2"/>
    </row>
    <row r="60648" spans="2:8">
      <c r="B60648" s="2" t="s">
        <v>61097</v>
      </c>
      <c r="C60648" s="2">
        <v>27</v>
      </c>
      <c r="D60648" s="2" t="s">
        <v>457</v>
      </c>
      <c r="E60648" s="2"/>
      <c r="F60648" s="2"/>
      <c r="G60648" s="2"/>
      <c r="H60648" s="2"/>
    </row>
    <row r="60649" spans="2:8">
      <c r="B60649" s="2" t="s">
        <v>61098</v>
      </c>
      <c r="C60649" s="2">
        <v>26</v>
      </c>
      <c r="D60649" s="2" t="s">
        <v>457</v>
      </c>
      <c r="E60649" s="2"/>
      <c r="F60649" s="2"/>
      <c r="G60649" s="2"/>
      <c r="H60649" s="2"/>
    </row>
    <row r="60650" spans="2:8">
      <c r="B60650" s="2" t="s">
        <v>61099</v>
      </c>
      <c r="C60650" s="2">
        <v>25</v>
      </c>
      <c r="D60650" s="2" t="s">
        <v>457</v>
      </c>
      <c r="E60650" s="2"/>
      <c r="F60650" s="2"/>
      <c r="G60650" s="2"/>
      <c r="H60650" s="2"/>
    </row>
    <row r="60651" spans="2:8">
      <c r="B60651" s="2" t="s">
        <v>61100</v>
      </c>
      <c r="C60651" s="2">
        <v>25</v>
      </c>
      <c r="D60651" s="2" t="s">
        <v>457</v>
      </c>
      <c r="E60651" s="2"/>
      <c r="F60651" s="2"/>
      <c r="G60651" s="2"/>
      <c r="H60651" s="2"/>
    </row>
    <row r="60652" spans="2:8">
      <c r="B60652" s="2" t="s">
        <v>61101</v>
      </c>
      <c r="C60652" s="2">
        <v>30</v>
      </c>
      <c r="D60652" s="2" t="s">
        <v>457</v>
      </c>
      <c r="E60652" s="2"/>
      <c r="F60652" s="2"/>
      <c r="G60652" s="2"/>
      <c r="H60652" s="2"/>
    </row>
    <row r="60653" spans="2:8">
      <c r="B60653" s="2" t="s">
        <v>61102</v>
      </c>
      <c r="C60653" s="2">
        <v>31</v>
      </c>
      <c r="D60653" s="2" t="s">
        <v>457</v>
      </c>
      <c r="E60653" s="2"/>
      <c r="F60653" s="2"/>
      <c r="G60653" s="2"/>
      <c r="H60653" s="2"/>
    </row>
    <row r="60654" spans="2:8">
      <c r="B60654" s="2" t="s">
        <v>61103</v>
      </c>
      <c r="C60654" s="2">
        <v>31</v>
      </c>
      <c r="D60654" s="2" t="s">
        <v>457</v>
      </c>
      <c r="E60654" s="2"/>
      <c r="F60654" s="2"/>
      <c r="G60654" s="2"/>
      <c r="H60654" s="2"/>
    </row>
    <row r="60655" spans="2:8">
      <c r="B60655" s="2" t="s">
        <v>61104</v>
      </c>
      <c r="C60655" s="2">
        <v>30</v>
      </c>
      <c r="D60655" s="2" t="s">
        <v>457</v>
      </c>
      <c r="E60655" s="2"/>
      <c r="F60655" s="2"/>
      <c r="G60655" s="2"/>
      <c r="H60655" s="2"/>
    </row>
    <row r="60656" spans="2:8">
      <c r="B60656" s="2" t="s">
        <v>61105</v>
      </c>
      <c r="C60656" s="2">
        <v>30</v>
      </c>
      <c r="D60656" s="2" t="s">
        <v>457</v>
      </c>
      <c r="E60656" s="2"/>
      <c r="F60656" s="2"/>
      <c r="G60656" s="2"/>
      <c r="H60656" s="2"/>
    </row>
    <row r="60657" spans="2:8">
      <c r="B60657" s="2" t="s">
        <v>61106</v>
      </c>
      <c r="C60657" s="2">
        <v>30</v>
      </c>
      <c r="D60657" s="2" t="s">
        <v>457</v>
      </c>
      <c r="E60657" s="2"/>
      <c r="F60657" s="2"/>
      <c r="G60657" s="2"/>
      <c r="H60657" s="2"/>
    </row>
    <row r="60658" spans="2:8">
      <c r="B60658" s="2" t="s">
        <v>61107</v>
      </c>
      <c r="C60658" s="2">
        <v>25</v>
      </c>
      <c r="D60658" s="2" t="s">
        <v>457</v>
      </c>
      <c r="E60658" s="2"/>
      <c r="F60658" s="2"/>
      <c r="G60658" s="2"/>
      <c r="H60658" s="2"/>
    </row>
    <row r="60659" spans="2:8">
      <c r="B60659" s="2" t="s">
        <v>61108</v>
      </c>
      <c r="C60659" s="2">
        <v>25</v>
      </c>
      <c r="D60659" s="2" t="s">
        <v>457</v>
      </c>
      <c r="E60659" s="2"/>
      <c r="F60659" s="2"/>
      <c r="G60659" s="2"/>
      <c r="H60659" s="2"/>
    </row>
    <row r="60660" spans="2:8">
      <c r="B60660" s="2" t="s">
        <v>61109</v>
      </c>
      <c r="C60660" s="2">
        <v>25</v>
      </c>
      <c r="D60660" s="2" t="s">
        <v>457</v>
      </c>
      <c r="E60660" s="2"/>
      <c r="F60660" s="2"/>
      <c r="G60660" s="2"/>
      <c r="H60660" s="2"/>
    </row>
    <row r="60661" spans="2:8">
      <c r="B60661" s="2" t="s">
        <v>61110</v>
      </c>
      <c r="C60661" s="2">
        <v>25</v>
      </c>
      <c r="D60661" s="2" t="s">
        <v>457</v>
      </c>
      <c r="E60661" s="2"/>
      <c r="F60661" s="2"/>
      <c r="G60661" s="2"/>
      <c r="H60661" s="2"/>
    </row>
    <row r="60662" spans="2:8">
      <c r="B60662" s="2" t="s">
        <v>61111</v>
      </c>
      <c r="C60662" s="2">
        <v>25</v>
      </c>
      <c r="D60662" s="2" t="s">
        <v>457</v>
      </c>
      <c r="E60662" s="2"/>
      <c r="F60662" s="2"/>
      <c r="G60662" s="2"/>
      <c r="H60662" s="2"/>
    </row>
    <row r="60663" spans="2:8">
      <c r="B60663" s="2" t="s">
        <v>61112</v>
      </c>
      <c r="C60663" s="2">
        <v>24</v>
      </c>
      <c r="D60663" s="2" t="s">
        <v>457</v>
      </c>
      <c r="E60663" s="2"/>
      <c r="F60663" s="2"/>
      <c r="G60663" s="2"/>
      <c r="H60663" s="2"/>
    </row>
    <row r="60664" spans="2:8">
      <c r="B60664" s="2" t="s">
        <v>61113</v>
      </c>
      <c r="C60664" s="2">
        <v>24</v>
      </c>
      <c r="D60664" s="2" t="s">
        <v>457</v>
      </c>
      <c r="E60664" s="2"/>
      <c r="F60664" s="2"/>
      <c r="G60664" s="2"/>
      <c r="H60664" s="2"/>
    </row>
    <row r="60665" spans="2:8">
      <c r="B60665" s="2" t="s">
        <v>61114</v>
      </c>
      <c r="C60665" s="2">
        <v>25</v>
      </c>
      <c r="D60665" s="2" t="s">
        <v>451</v>
      </c>
      <c r="E60665" s="2"/>
      <c r="F60665" s="2"/>
      <c r="G60665" s="2"/>
      <c r="H60665" s="2"/>
    </row>
    <row r="60666" spans="2:8">
      <c r="B60666" s="2" t="s">
        <v>61115</v>
      </c>
      <c r="C60666" s="2">
        <v>25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61116</v>
      </c>
      <c r="C60667" s="2">
        <v>24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61117</v>
      </c>
      <c r="C60668" s="2">
        <v>33</v>
      </c>
      <c r="D60668" s="2" t="s">
        <v>457</v>
      </c>
      <c r="E60668" s="2"/>
      <c r="F60668" s="2"/>
      <c r="G60668" s="2"/>
      <c r="H60668" s="2"/>
    </row>
    <row r="60669" spans="2:8">
      <c r="B60669" s="2" t="s">
        <v>61118</v>
      </c>
      <c r="C60669" s="2">
        <v>22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61119</v>
      </c>
      <c r="C60670" s="2">
        <v>28</v>
      </c>
      <c r="D60670" s="2" t="s">
        <v>457</v>
      </c>
      <c r="E60670" s="2"/>
      <c r="F60670" s="2"/>
      <c r="G60670" s="2"/>
      <c r="H60670" s="2"/>
    </row>
    <row r="60671" spans="2:8">
      <c r="B60671" s="2" t="s">
        <v>61120</v>
      </c>
      <c r="C60671" s="2">
        <v>30</v>
      </c>
      <c r="D60671" s="2" t="s">
        <v>457</v>
      </c>
      <c r="E60671" s="2"/>
      <c r="F60671" s="2"/>
      <c r="G60671" s="2"/>
      <c r="H60671" s="2"/>
    </row>
    <row r="60672" spans="2:8">
      <c r="B60672" s="2" t="s">
        <v>61121</v>
      </c>
      <c r="C60672" s="2">
        <v>30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61122</v>
      </c>
      <c r="C60673" s="2">
        <v>30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61123</v>
      </c>
      <c r="C60674" s="2">
        <v>32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61124</v>
      </c>
      <c r="C60675" s="2">
        <v>34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61125</v>
      </c>
      <c r="C60676" s="2">
        <v>34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61126</v>
      </c>
      <c r="C60677" s="2">
        <v>32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61127</v>
      </c>
      <c r="C60678" s="2">
        <v>35</v>
      </c>
      <c r="D60678" s="2" t="s">
        <v>457</v>
      </c>
      <c r="E60678" s="2"/>
      <c r="F60678" s="2"/>
      <c r="G60678" s="2"/>
      <c r="H60678" s="2"/>
    </row>
    <row r="60679" spans="2:8">
      <c r="B60679" s="2" t="s">
        <v>61128</v>
      </c>
      <c r="C60679" s="2">
        <v>36</v>
      </c>
      <c r="D60679" s="2" t="s">
        <v>457</v>
      </c>
      <c r="E60679" s="2"/>
      <c r="F60679" s="2"/>
      <c r="G60679" s="2"/>
      <c r="H60679" s="2"/>
    </row>
    <row r="60680" spans="2:8">
      <c r="B60680" s="2" t="s">
        <v>61129</v>
      </c>
      <c r="C60680" s="2">
        <v>36</v>
      </c>
      <c r="D60680" s="2" t="s">
        <v>457</v>
      </c>
      <c r="E60680" s="2"/>
      <c r="F60680" s="2"/>
      <c r="G60680" s="2"/>
      <c r="H60680" s="2"/>
    </row>
    <row r="60681" spans="2:8">
      <c r="B60681" s="2" t="s">
        <v>61130</v>
      </c>
      <c r="C60681" s="2">
        <v>32</v>
      </c>
      <c r="D60681" s="2" t="s">
        <v>457</v>
      </c>
      <c r="E60681" s="2"/>
      <c r="F60681" s="2"/>
      <c r="G60681" s="2"/>
      <c r="H60681" s="2"/>
    </row>
    <row r="60682" spans="2:8">
      <c r="B60682" s="2" t="s">
        <v>61131</v>
      </c>
      <c r="C60682" s="2">
        <v>29</v>
      </c>
      <c r="D60682" s="2" t="s">
        <v>457</v>
      </c>
      <c r="E60682" s="2"/>
      <c r="F60682" s="2"/>
      <c r="G60682" s="2"/>
      <c r="H60682" s="2"/>
    </row>
    <row r="60683" spans="2:8">
      <c r="B60683" s="2" t="s">
        <v>61132</v>
      </c>
      <c r="C60683" s="2">
        <v>29</v>
      </c>
      <c r="D60683" s="2" t="s">
        <v>457</v>
      </c>
      <c r="E60683" s="2"/>
      <c r="F60683" s="2"/>
      <c r="G60683" s="2"/>
      <c r="H60683" s="2"/>
    </row>
    <row r="60684" spans="2:8">
      <c r="B60684" s="2" t="s">
        <v>61133</v>
      </c>
      <c r="C60684" s="2">
        <v>29</v>
      </c>
      <c r="D60684" s="2" t="s">
        <v>457</v>
      </c>
      <c r="E60684" s="2"/>
      <c r="F60684" s="2"/>
      <c r="G60684" s="2"/>
      <c r="H60684" s="2"/>
    </row>
    <row r="60685" spans="2:8">
      <c r="B60685" s="2" t="s">
        <v>61134</v>
      </c>
      <c r="C60685" s="2">
        <v>30</v>
      </c>
      <c r="D60685" s="2" t="s">
        <v>457</v>
      </c>
      <c r="E60685" s="2"/>
      <c r="F60685" s="2"/>
      <c r="G60685" s="2"/>
      <c r="H60685" s="2"/>
    </row>
    <row r="60686" spans="2:8">
      <c r="B60686" s="2" t="s">
        <v>61135</v>
      </c>
      <c r="C60686" s="2">
        <v>28</v>
      </c>
      <c r="D60686" s="2" t="s">
        <v>457</v>
      </c>
      <c r="E60686" s="2"/>
      <c r="F60686" s="2"/>
      <c r="G60686" s="2"/>
      <c r="H60686" s="2"/>
    </row>
    <row r="60687" spans="2:8">
      <c r="B60687" s="2" t="s">
        <v>61136</v>
      </c>
      <c r="C60687" s="2">
        <v>28</v>
      </c>
      <c r="D60687" s="2" t="s">
        <v>451</v>
      </c>
      <c r="E60687" s="2"/>
      <c r="F60687" s="2"/>
      <c r="G60687" s="2"/>
      <c r="H60687" s="2"/>
    </row>
    <row r="60688" spans="2:8">
      <c r="B60688" s="2" t="s">
        <v>61137</v>
      </c>
      <c r="C60688" s="2">
        <v>30</v>
      </c>
      <c r="D60688" s="2" t="s">
        <v>457</v>
      </c>
      <c r="E60688" s="2"/>
      <c r="F60688" s="2"/>
      <c r="G60688" s="2"/>
      <c r="H60688" s="2"/>
    </row>
    <row r="60689" spans="2:8">
      <c r="B60689" s="2" t="s">
        <v>61138</v>
      </c>
      <c r="C60689" s="2">
        <v>29</v>
      </c>
      <c r="D60689" s="2" t="s">
        <v>451</v>
      </c>
      <c r="E60689" s="2"/>
      <c r="F60689" s="2"/>
      <c r="G60689" s="2"/>
      <c r="H60689" s="2"/>
    </row>
    <row r="60690" spans="2:8">
      <c r="B60690" s="2" t="s">
        <v>61139</v>
      </c>
      <c r="C60690" s="2">
        <v>30</v>
      </c>
      <c r="D60690" s="2" t="s">
        <v>451</v>
      </c>
      <c r="E60690" s="2"/>
      <c r="F60690" s="2"/>
      <c r="G60690" s="2"/>
      <c r="H60690" s="2"/>
    </row>
    <row r="60691" spans="2:8">
      <c r="B60691" s="2" t="s">
        <v>61140</v>
      </c>
      <c r="C60691" s="2">
        <v>29</v>
      </c>
      <c r="D60691" s="2" t="s">
        <v>451</v>
      </c>
      <c r="E60691" s="2"/>
      <c r="F60691" s="2"/>
      <c r="G60691" s="2"/>
      <c r="H60691" s="2"/>
    </row>
    <row r="60692" spans="2:8">
      <c r="B60692" s="2" t="s">
        <v>61141</v>
      </c>
      <c r="C60692" s="2">
        <v>24</v>
      </c>
      <c r="D60692" s="2" t="s">
        <v>451</v>
      </c>
      <c r="E60692" s="2"/>
      <c r="F60692" s="2"/>
      <c r="G60692" s="2"/>
      <c r="H60692" s="2"/>
    </row>
    <row r="60693" spans="2:8">
      <c r="B60693" s="2" t="s">
        <v>61142</v>
      </c>
      <c r="C60693" s="2">
        <v>24</v>
      </c>
      <c r="D60693" s="2" t="s">
        <v>451</v>
      </c>
      <c r="E60693" s="2"/>
      <c r="F60693" s="2"/>
      <c r="G60693" s="2"/>
      <c r="H60693" s="2"/>
    </row>
    <row r="60694" spans="2:8">
      <c r="B60694" s="2" t="s">
        <v>61143</v>
      </c>
      <c r="C60694" s="2">
        <v>25</v>
      </c>
      <c r="D60694" s="2" t="s">
        <v>451</v>
      </c>
      <c r="E60694" s="2"/>
      <c r="F60694" s="2"/>
      <c r="G60694" s="2"/>
      <c r="H60694" s="2"/>
    </row>
    <row r="60695" spans="2:8">
      <c r="B60695" s="2" t="s">
        <v>61144</v>
      </c>
      <c r="C60695" s="2">
        <v>25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61145</v>
      </c>
      <c r="C60696" s="2">
        <v>25</v>
      </c>
      <c r="D60696" s="2" t="s">
        <v>451</v>
      </c>
      <c r="E60696" s="2"/>
      <c r="F60696" s="2"/>
      <c r="G60696" s="2"/>
      <c r="H60696" s="2"/>
    </row>
    <row r="60697" spans="2:8">
      <c r="B60697" s="2" t="s">
        <v>61146</v>
      </c>
      <c r="C60697" s="2">
        <v>24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61147</v>
      </c>
      <c r="C60698" s="2">
        <v>24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61148</v>
      </c>
      <c r="C60699" s="2">
        <v>26</v>
      </c>
      <c r="D60699" s="2" t="s">
        <v>457</v>
      </c>
      <c r="E60699" s="2"/>
      <c r="F60699" s="2"/>
      <c r="G60699" s="2"/>
      <c r="H60699" s="2"/>
    </row>
    <row r="60700" spans="2:8">
      <c r="B60700" s="2" t="s">
        <v>61149</v>
      </c>
      <c r="C60700" s="2">
        <v>26</v>
      </c>
      <c r="D60700" s="2" t="s">
        <v>457</v>
      </c>
      <c r="E60700" s="2"/>
      <c r="F60700" s="2"/>
      <c r="G60700" s="2"/>
      <c r="H60700" s="2"/>
    </row>
    <row r="60701" spans="2:8">
      <c r="B60701" s="2" t="s">
        <v>61150</v>
      </c>
      <c r="C60701" s="2">
        <v>25</v>
      </c>
      <c r="D60701" s="2" t="s">
        <v>457</v>
      </c>
      <c r="E60701" s="2"/>
      <c r="F60701" s="2"/>
      <c r="G60701" s="2"/>
      <c r="H60701" s="2"/>
    </row>
    <row r="60702" spans="2:8">
      <c r="B60702" s="2" t="s">
        <v>61151</v>
      </c>
      <c r="C60702" s="2">
        <v>25</v>
      </c>
      <c r="D60702" s="2" t="s">
        <v>457</v>
      </c>
      <c r="E60702" s="2"/>
      <c r="F60702" s="2"/>
      <c r="G60702" s="2"/>
      <c r="H60702" s="2"/>
    </row>
    <row r="60703" spans="2:8">
      <c r="B60703" s="2" t="s">
        <v>61152</v>
      </c>
      <c r="C60703" s="2">
        <v>24</v>
      </c>
      <c r="D60703" s="2" t="s">
        <v>457</v>
      </c>
      <c r="E60703" s="2"/>
      <c r="F60703" s="2"/>
      <c r="G60703" s="2"/>
      <c r="H60703" s="2"/>
    </row>
    <row r="60704" spans="2:8">
      <c r="B60704" s="2" t="s">
        <v>61153</v>
      </c>
      <c r="C60704" s="2">
        <v>23</v>
      </c>
      <c r="D60704" s="2" t="s">
        <v>457</v>
      </c>
      <c r="E60704" s="2"/>
      <c r="F60704" s="2"/>
      <c r="G60704" s="2"/>
      <c r="H60704" s="2"/>
    </row>
    <row r="60705" spans="2:8">
      <c r="B60705" s="2" t="s">
        <v>61154</v>
      </c>
      <c r="C60705" s="2">
        <v>23</v>
      </c>
      <c r="D60705" s="2" t="s">
        <v>457</v>
      </c>
      <c r="E60705" s="2"/>
      <c r="F60705" s="2"/>
      <c r="G60705" s="2"/>
      <c r="H60705" s="2"/>
    </row>
    <row r="60706" spans="2:8">
      <c r="B60706" s="2" t="s">
        <v>61155</v>
      </c>
      <c r="C60706" s="2">
        <v>17</v>
      </c>
      <c r="D60706" s="2" t="s">
        <v>457</v>
      </c>
      <c r="E60706" s="2"/>
      <c r="F60706" s="2"/>
      <c r="G60706" s="2"/>
      <c r="H60706" s="2"/>
    </row>
    <row r="60707" spans="2:8">
      <c r="B60707" s="2" t="s">
        <v>61156</v>
      </c>
      <c r="C60707" s="2">
        <v>22</v>
      </c>
      <c r="D60707" s="2" t="s">
        <v>451</v>
      </c>
      <c r="E60707" s="2"/>
      <c r="F60707" s="2"/>
      <c r="G60707" s="2"/>
      <c r="H60707" s="2"/>
    </row>
    <row r="60708" spans="2:8">
      <c r="B60708" s="2" t="s">
        <v>61157</v>
      </c>
      <c r="C60708" s="2">
        <v>24</v>
      </c>
      <c r="D60708" s="2" t="s">
        <v>451</v>
      </c>
      <c r="E60708" s="2"/>
      <c r="F60708" s="2"/>
      <c r="G60708" s="2"/>
      <c r="H60708" s="2"/>
    </row>
    <row r="60709" spans="2:8">
      <c r="B60709" s="2" t="s">
        <v>61158</v>
      </c>
      <c r="C60709" s="2">
        <v>27</v>
      </c>
      <c r="D60709" s="2" t="s">
        <v>451</v>
      </c>
      <c r="E60709" s="2"/>
      <c r="F60709" s="2"/>
      <c r="G60709" s="2"/>
      <c r="H60709" s="2"/>
    </row>
    <row r="60710" spans="2:8">
      <c r="B60710" s="2" t="s">
        <v>61159</v>
      </c>
      <c r="C60710" s="2">
        <v>26</v>
      </c>
      <c r="D60710" s="2" t="s">
        <v>451</v>
      </c>
      <c r="E60710" s="2"/>
      <c r="F60710" s="2"/>
      <c r="G60710" s="2"/>
      <c r="H60710" s="2"/>
    </row>
    <row r="60711" spans="2:8">
      <c r="B60711" s="2" t="s">
        <v>61160</v>
      </c>
      <c r="C60711" s="2">
        <v>26</v>
      </c>
      <c r="D60711" s="2" t="s">
        <v>451</v>
      </c>
      <c r="E60711" s="2"/>
      <c r="F60711" s="2"/>
      <c r="G60711" s="2"/>
      <c r="H60711" s="2"/>
    </row>
    <row r="60712" spans="2:8">
      <c r="B60712" s="2" t="s">
        <v>61161</v>
      </c>
      <c r="C60712" s="2">
        <v>21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61162</v>
      </c>
      <c r="C60713" s="2">
        <v>8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61163</v>
      </c>
      <c r="C60714" s="2">
        <v>22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61164</v>
      </c>
      <c r="C60715" s="2">
        <v>19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61165</v>
      </c>
      <c r="C60716" s="2">
        <v>10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61166</v>
      </c>
      <c r="C60717" s="2">
        <v>10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61167</v>
      </c>
      <c r="C60718" s="2">
        <v>10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61168</v>
      </c>
      <c r="C60719" s="2">
        <v>8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61169</v>
      </c>
      <c r="C60720" s="2">
        <v>21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61170</v>
      </c>
      <c r="C60721" s="2">
        <v>23</v>
      </c>
      <c r="D60721" s="2" t="s">
        <v>451</v>
      </c>
      <c r="E60721" s="2"/>
      <c r="F60721" s="2"/>
      <c r="G60721" s="2"/>
      <c r="H60721" s="2"/>
    </row>
    <row r="60722" spans="2:8">
      <c r="B60722" s="2" t="s">
        <v>61171</v>
      </c>
      <c r="C60722" s="2">
        <v>22</v>
      </c>
      <c r="D60722" s="2" t="s">
        <v>451</v>
      </c>
      <c r="E60722" s="2"/>
      <c r="F60722" s="2"/>
      <c r="G60722" s="2"/>
      <c r="H60722" s="2"/>
    </row>
    <row r="60723" spans="2:8">
      <c r="B60723" s="2" t="s">
        <v>61172</v>
      </c>
      <c r="C60723" s="2">
        <v>22</v>
      </c>
      <c r="D60723" s="2" t="s">
        <v>451</v>
      </c>
      <c r="E60723" s="2"/>
      <c r="F60723" s="2"/>
      <c r="G60723" s="2"/>
      <c r="H60723" s="2"/>
    </row>
    <row r="60724" spans="2:8">
      <c r="B60724" s="2" t="s">
        <v>61173</v>
      </c>
      <c r="C60724" s="2">
        <v>25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61174</v>
      </c>
      <c r="C60725" s="2">
        <v>22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61175</v>
      </c>
      <c r="C60726" s="2">
        <v>27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61176</v>
      </c>
      <c r="C60727" s="2">
        <v>26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61177</v>
      </c>
      <c r="C60728" s="2">
        <v>25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61178</v>
      </c>
      <c r="C60729" s="2">
        <v>25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61179</v>
      </c>
      <c r="C60730" s="2">
        <v>22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61180</v>
      </c>
      <c r="C60731" s="2">
        <v>21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61181</v>
      </c>
      <c r="C60732" s="2">
        <v>18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61182</v>
      </c>
      <c r="C60733" s="2">
        <v>21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61183</v>
      </c>
      <c r="C60734" s="2">
        <v>23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61184</v>
      </c>
      <c r="C60735" s="2">
        <v>23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61185</v>
      </c>
      <c r="C60736" s="2">
        <v>21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61186</v>
      </c>
      <c r="C60737" s="2">
        <v>18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61187</v>
      </c>
      <c r="C60738" s="2">
        <v>19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61188</v>
      </c>
      <c r="C60739" s="2">
        <v>14</v>
      </c>
      <c r="D60739" s="2" t="s">
        <v>457</v>
      </c>
      <c r="E60739" s="2"/>
      <c r="F60739" s="2"/>
      <c r="G60739" s="2"/>
      <c r="H60739" s="2"/>
    </row>
    <row r="60740" spans="2:8">
      <c r="B60740" s="2" t="s">
        <v>61189</v>
      </c>
      <c r="C60740" s="2">
        <v>17</v>
      </c>
      <c r="D60740" s="2" t="s">
        <v>457</v>
      </c>
      <c r="E60740" s="2"/>
      <c r="F60740" s="2"/>
      <c r="G60740" s="2"/>
      <c r="H60740" s="2"/>
    </row>
    <row r="60741" spans="2:8">
      <c r="B60741" s="2" t="s">
        <v>61190</v>
      </c>
      <c r="C60741" s="2">
        <v>21</v>
      </c>
      <c r="D60741" s="2" t="s">
        <v>457</v>
      </c>
      <c r="E60741" s="2"/>
      <c r="F60741" s="2"/>
      <c r="G60741" s="2"/>
      <c r="H60741" s="2"/>
    </row>
    <row r="60742" spans="2:8">
      <c r="B60742" s="2" t="s">
        <v>61191</v>
      </c>
      <c r="C60742" s="2">
        <v>26</v>
      </c>
      <c r="D60742" s="2" t="s">
        <v>457</v>
      </c>
      <c r="E60742" s="2"/>
      <c r="F60742" s="2"/>
      <c r="G60742" s="2"/>
      <c r="H60742" s="2"/>
    </row>
    <row r="60743" spans="2:8">
      <c r="B60743" s="2" t="s">
        <v>61192</v>
      </c>
      <c r="C60743" s="2">
        <v>32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61193</v>
      </c>
      <c r="C60744" s="2">
        <v>33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61194</v>
      </c>
      <c r="C60745" s="2">
        <v>35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61195</v>
      </c>
      <c r="C60746" s="2">
        <v>35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61196</v>
      </c>
      <c r="C60747" s="2">
        <v>35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61197</v>
      </c>
      <c r="C60748" s="2">
        <v>33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61198</v>
      </c>
      <c r="C60749" s="2">
        <v>26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61199</v>
      </c>
      <c r="C60750" s="2">
        <v>27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61200</v>
      </c>
      <c r="C60751" s="2">
        <v>28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61201</v>
      </c>
      <c r="C60752" s="2">
        <v>28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61202</v>
      </c>
      <c r="C60753" s="2">
        <v>25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61203</v>
      </c>
      <c r="C60754" s="2">
        <v>21</v>
      </c>
      <c r="D60754" s="2" t="s">
        <v>451</v>
      </c>
      <c r="E60754" s="2"/>
      <c r="F60754" s="2"/>
      <c r="G60754" s="2"/>
      <c r="H60754" s="2"/>
    </row>
    <row r="60755" spans="2:8">
      <c r="B60755" s="2" t="s">
        <v>61204</v>
      </c>
      <c r="C60755" s="2">
        <v>23</v>
      </c>
      <c r="D60755" s="2" t="s">
        <v>451</v>
      </c>
      <c r="E60755" s="2"/>
      <c r="F60755" s="2"/>
      <c r="G60755" s="2"/>
      <c r="H60755" s="2"/>
    </row>
    <row r="60756" spans="2:8">
      <c r="B60756" s="2" t="s">
        <v>61205</v>
      </c>
      <c r="C60756" s="2">
        <v>32</v>
      </c>
      <c r="D60756" s="2" t="s">
        <v>457</v>
      </c>
      <c r="E60756" s="2"/>
      <c r="F60756" s="2"/>
      <c r="G60756" s="2"/>
      <c r="H60756" s="2"/>
    </row>
    <row r="60757" spans="2:8">
      <c r="B60757" s="2" t="s">
        <v>61206</v>
      </c>
      <c r="C60757" s="2">
        <v>32</v>
      </c>
      <c r="D60757" s="2" t="s">
        <v>457</v>
      </c>
      <c r="E60757" s="2"/>
      <c r="F60757" s="2"/>
      <c r="G60757" s="2"/>
      <c r="H60757" s="2"/>
    </row>
    <row r="60758" spans="2:8">
      <c r="B60758" s="2" t="s">
        <v>61207</v>
      </c>
      <c r="C60758" s="2">
        <v>30</v>
      </c>
      <c r="D60758" s="2" t="s">
        <v>457</v>
      </c>
      <c r="E60758" s="2"/>
      <c r="F60758" s="2"/>
      <c r="G60758" s="2"/>
      <c r="H60758" s="2"/>
    </row>
    <row r="60759" spans="2:8">
      <c r="B60759" s="2" t="s">
        <v>61208</v>
      </c>
      <c r="C60759" s="2">
        <v>29</v>
      </c>
      <c r="D60759" s="2" t="s">
        <v>457</v>
      </c>
      <c r="E60759" s="2"/>
      <c r="F60759" s="2"/>
      <c r="G60759" s="2"/>
      <c r="H60759" s="2"/>
    </row>
    <row r="60760" spans="2:8">
      <c r="B60760" s="2" t="s">
        <v>61209</v>
      </c>
      <c r="C60760" s="2">
        <v>27</v>
      </c>
      <c r="D60760" s="2" t="s">
        <v>457</v>
      </c>
      <c r="E60760" s="2"/>
      <c r="F60760" s="2"/>
      <c r="G60760" s="2"/>
      <c r="H60760" s="2"/>
    </row>
    <row r="60761" spans="2:8">
      <c r="B60761" s="2" t="s">
        <v>61210</v>
      </c>
      <c r="C60761" s="2">
        <v>26</v>
      </c>
      <c r="D60761" s="2" t="s">
        <v>457</v>
      </c>
      <c r="E60761" s="2"/>
      <c r="F60761" s="2"/>
      <c r="G60761" s="2"/>
      <c r="H60761" s="2"/>
    </row>
    <row r="60762" spans="2:8">
      <c r="B60762" s="2" t="s">
        <v>61211</v>
      </c>
      <c r="C60762" s="2">
        <v>29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61212</v>
      </c>
      <c r="C60763" s="2">
        <v>29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61213</v>
      </c>
      <c r="C60764" s="2">
        <v>28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61214</v>
      </c>
      <c r="C60765" s="2">
        <v>28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61215</v>
      </c>
      <c r="C60766" s="2">
        <v>21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61216</v>
      </c>
      <c r="C60767" s="2">
        <v>22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61217</v>
      </c>
      <c r="C60768" s="2">
        <v>14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61218</v>
      </c>
      <c r="C60769" s="2">
        <v>14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61219</v>
      </c>
      <c r="C60770" s="2">
        <v>13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61220</v>
      </c>
      <c r="C60771" s="2">
        <v>13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61221</v>
      </c>
      <c r="C60772" s="2">
        <v>13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61222</v>
      </c>
      <c r="C60773" s="2">
        <v>29</v>
      </c>
      <c r="D60773" s="2" t="s">
        <v>457</v>
      </c>
      <c r="E60773" s="2"/>
      <c r="F60773" s="2"/>
      <c r="G60773" s="2"/>
      <c r="H60773" s="2"/>
    </row>
    <row r="60774" spans="2:8">
      <c r="B60774" s="2" t="s">
        <v>61223</v>
      </c>
      <c r="C60774" s="2">
        <v>30</v>
      </c>
      <c r="D60774" s="2" t="s">
        <v>457</v>
      </c>
      <c r="E60774" s="2"/>
      <c r="F60774" s="2"/>
      <c r="G60774" s="2"/>
      <c r="H60774" s="2"/>
    </row>
    <row r="60775" spans="2:8">
      <c r="B60775" s="2" t="s">
        <v>61224</v>
      </c>
      <c r="C60775" s="2">
        <v>31</v>
      </c>
      <c r="D60775" s="2" t="s">
        <v>457</v>
      </c>
      <c r="E60775" s="2"/>
      <c r="F60775" s="2"/>
      <c r="G60775" s="2"/>
      <c r="H60775" s="2"/>
    </row>
    <row r="60776" spans="2:8">
      <c r="B60776" s="2" t="s">
        <v>61225</v>
      </c>
      <c r="C60776" s="2">
        <v>30</v>
      </c>
      <c r="D60776" s="2" t="s">
        <v>457</v>
      </c>
      <c r="E60776" s="2"/>
      <c r="F60776" s="2"/>
      <c r="G60776" s="2"/>
      <c r="H60776" s="2"/>
    </row>
    <row r="60777" spans="2:8">
      <c r="B60777" s="2" t="s">
        <v>61226</v>
      </c>
      <c r="C60777" s="2">
        <v>27</v>
      </c>
      <c r="D60777" s="2" t="s">
        <v>457</v>
      </c>
      <c r="E60777" s="2"/>
      <c r="F60777" s="2"/>
      <c r="G60777" s="2"/>
      <c r="H60777" s="2"/>
    </row>
    <row r="60778" spans="2:8">
      <c r="B60778" s="2" t="s">
        <v>61227</v>
      </c>
      <c r="C60778" s="2">
        <v>25</v>
      </c>
      <c r="D60778" s="2" t="s">
        <v>457</v>
      </c>
      <c r="E60778" s="2"/>
      <c r="F60778" s="2"/>
      <c r="G60778" s="2"/>
      <c r="H60778" s="2"/>
    </row>
    <row r="60779" spans="2:8">
      <c r="B60779" s="2" t="s">
        <v>61228</v>
      </c>
      <c r="C60779" s="2">
        <v>25</v>
      </c>
      <c r="D60779" s="2" t="s">
        <v>457</v>
      </c>
      <c r="E60779" s="2"/>
      <c r="F60779" s="2"/>
      <c r="G60779" s="2"/>
      <c r="H60779" s="2"/>
    </row>
    <row r="60780" spans="2:8">
      <c r="B60780" s="2" t="s">
        <v>61229</v>
      </c>
      <c r="C60780" s="2">
        <v>17</v>
      </c>
      <c r="D60780" s="2" t="s">
        <v>451</v>
      </c>
      <c r="E60780" s="2"/>
      <c r="F60780" s="2"/>
      <c r="G60780" s="2"/>
      <c r="H60780" s="2"/>
    </row>
    <row r="60781" spans="2:8">
      <c r="B60781" s="2" t="s">
        <v>61230</v>
      </c>
      <c r="C60781" s="2">
        <v>17</v>
      </c>
      <c r="D60781" s="2" t="s">
        <v>451</v>
      </c>
      <c r="E60781" s="2"/>
      <c r="F60781" s="2"/>
      <c r="G60781" s="2"/>
      <c r="H60781" s="2"/>
    </row>
    <row r="60782" spans="2:8">
      <c r="B60782" s="2" t="s">
        <v>61231</v>
      </c>
      <c r="C60782" s="2">
        <v>16</v>
      </c>
      <c r="D60782" s="2" t="s">
        <v>451</v>
      </c>
      <c r="E60782" s="2"/>
      <c r="F60782" s="2"/>
      <c r="G60782" s="2"/>
      <c r="H60782" s="2"/>
    </row>
    <row r="60783" spans="2:8">
      <c r="B60783" s="2" t="s">
        <v>61232</v>
      </c>
      <c r="C60783" s="2">
        <v>16</v>
      </c>
      <c r="D60783" s="2" t="s">
        <v>451</v>
      </c>
      <c r="E60783" s="2"/>
      <c r="F60783" s="2"/>
      <c r="G60783" s="2"/>
      <c r="H60783" s="2"/>
    </row>
    <row r="60784" spans="2:8">
      <c r="B60784" s="2" t="s">
        <v>61233</v>
      </c>
      <c r="C60784" s="2">
        <v>16</v>
      </c>
      <c r="D60784" s="2" t="s">
        <v>451</v>
      </c>
      <c r="E60784" s="2"/>
      <c r="F60784" s="2"/>
      <c r="G60784" s="2"/>
      <c r="H60784" s="2"/>
    </row>
    <row r="60785" spans="2:8">
      <c r="B60785" s="2" t="s">
        <v>61234</v>
      </c>
      <c r="C60785" s="2">
        <v>27</v>
      </c>
      <c r="D60785" s="2" t="s">
        <v>457</v>
      </c>
      <c r="E60785" s="2"/>
      <c r="F60785" s="2"/>
      <c r="G60785" s="2"/>
      <c r="H60785" s="2"/>
    </row>
    <row r="60786" spans="2:8">
      <c r="B60786" s="2" t="s">
        <v>61235</v>
      </c>
      <c r="C60786" s="2">
        <v>27</v>
      </c>
      <c r="D60786" s="2" t="s">
        <v>457</v>
      </c>
      <c r="E60786" s="2"/>
      <c r="F60786" s="2"/>
      <c r="G60786" s="2"/>
      <c r="H60786" s="2"/>
    </row>
    <row r="60787" spans="2:8">
      <c r="B60787" s="2" t="s">
        <v>61236</v>
      </c>
      <c r="C60787" s="2">
        <v>27</v>
      </c>
      <c r="D60787" s="2" t="s">
        <v>457</v>
      </c>
      <c r="E60787" s="2"/>
      <c r="F60787" s="2"/>
      <c r="G60787" s="2"/>
      <c r="H60787" s="2"/>
    </row>
    <row r="60788" spans="2:8">
      <c r="B60788" s="2" t="s">
        <v>61237</v>
      </c>
      <c r="C60788" s="2">
        <v>28</v>
      </c>
      <c r="D60788" s="2" t="s">
        <v>457</v>
      </c>
      <c r="E60788" s="2"/>
      <c r="F60788" s="2"/>
      <c r="G60788" s="2"/>
      <c r="H60788" s="2"/>
    </row>
    <row r="60789" spans="2:8">
      <c r="B60789" s="2" t="s">
        <v>61238</v>
      </c>
      <c r="C60789" s="2">
        <v>27</v>
      </c>
      <c r="D60789" s="2" t="s">
        <v>457</v>
      </c>
      <c r="E60789" s="2"/>
      <c r="F60789" s="2"/>
      <c r="G60789" s="2"/>
      <c r="H60789" s="2"/>
    </row>
    <row r="60790" spans="2:8">
      <c r="B60790" s="2" t="s">
        <v>61239</v>
      </c>
      <c r="C60790" s="2">
        <v>26</v>
      </c>
      <c r="D60790" s="2" t="s">
        <v>457</v>
      </c>
      <c r="E60790" s="2"/>
      <c r="F60790" s="2"/>
      <c r="G60790" s="2"/>
      <c r="H60790" s="2"/>
    </row>
    <row r="60791" spans="2:8">
      <c r="B60791" s="2" t="s">
        <v>61240</v>
      </c>
      <c r="C60791" s="2">
        <v>26</v>
      </c>
      <c r="D60791" s="2" t="s">
        <v>457</v>
      </c>
      <c r="E60791" s="2"/>
      <c r="F60791" s="2"/>
      <c r="G60791" s="2"/>
      <c r="H60791" s="2"/>
    </row>
    <row r="60792" spans="2:8">
      <c r="B60792" s="2" t="s">
        <v>61241</v>
      </c>
      <c r="C60792" s="2">
        <v>28</v>
      </c>
      <c r="D60792" s="2" t="s">
        <v>457</v>
      </c>
      <c r="E60792" s="2"/>
      <c r="F60792" s="2"/>
      <c r="G60792" s="2"/>
      <c r="H60792" s="2"/>
    </row>
    <row r="60793" spans="2:8">
      <c r="B60793" s="2" t="s">
        <v>61242</v>
      </c>
      <c r="C60793" s="2">
        <v>28</v>
      </c>
      <c r="D60793" s="2" t="s">
        <v>457</v>
      </c>
      <c r="E60793" s="2"/>
      <c r="F60793" s="2"/>
      <c r="G60793" s="2"/>
      <c r="H60793" s="2"/>
    </row>
    <row r="60794" spans="2:8">
      <c r="B60794" s="2" t="s">
        <v>61243</v>
      </c>
      <c r="C60794" s="2">
        <v>28</v>
      </c>
      <c r="D60794" s="2" t="s">
        <v>457</v>
      </c>
      <c r="E60794" s="2"/>
      <c r="F60794" s="2"/>
      <c r="G60794" s="2"/>
      <c r="H60794" s="2"/>
    </row>
    <row r="60795" spans="2:8">
      <c r="B60795" s="2" t="s">
        <v>61244</v>
      </c>
      <c r="C60795" s="2">
        <v>28</v>
      </c>
      <c r="D60795" s="2" t="s">
        <v>457</v>
      </c>
      <c r="E60795" s="2"/>
      <c r="F60795" s="2"/>
      <c r="G60795" s="2"/>
      <c r="H60795" s="2"/>
    </row>
    <row r="60796" spans="2:8">
      <c r="B60796" s="2" t="s">
        <v>61245</v>
      </c>
      <c r="C60796" s="2">
        <v>28</v>
      </c>
      <c r="D60796" s="2" t="s">
        <v>457</v>
      </c>
      <c r="E60796" s="2"/>
      <c r="F60796" s="2"/>
      <c r="G60796" s="2"/>
      <c r="H60796" s="2"/>
    </row>
    <row r="60797" spans="2:8">
      <c r="B60797" s="2" t="s">
        <v>61246</v>
      </c>
      <c r="C60797" s="2">
        <v>27</v>
      </c>
      <c r="D60797" s="2" t="s">
        <v>457</v>
      </c>
      <c r="E60797" s="2"/>
      <c r="F60797" s="2"/>
      <c r="G60797" s="2"/>
      <c r="H60797" s="2"/>
    </row>
    <row r="60798" spans="2:8">
      <c r="B60798" s="2" t="s">
        <v>61247</v>
      </c>
      <c r="C60798" s="2">
        <v>29</v>
      </c>
      <c r="D60798" s="2" t="s">
        <v>457</v>
      </c>
      <c r="E60798" s="2"/>
      <c r="F60798" s="2"/>
      <c r="G60798" s="2"/>
      <c r="H60798" s="2"/>
    </row>
    <row r="60799" spans="2:8">
      <c r="B60799" s="2" t="s">
        <v>61248</v>
      </c>
      <c r="C60799" s="2">
        <v>29</v>
      </c>
      <c r="D60799" s="2" t="s">
        <v>457</v>
      </c>
      <c r="E60799" s="2"/>
      <c r="F60799" s="2"/>
      <c r="G60799" s="2"/>
      <c r="H60799" s="2"/>
    </row>
    <row r="60800" spans="2:8">
      <c r="B60800" s="2" t="s">
        <v>61249</v>
      </c>
      <c r="C60800" s="2">
        <v>29</v>
      </c>
      <c r="D60800" s="2" t="s">
        <v>457</v>
      </c>
      <c r="E60800" s="2"/>
      <c r="F60800" s="2"/>
      <c r="G60800" s="2"/>
      <c r="H60800" s="2"/>
    </row>
    <row r="60801" spans="2:8">
      <c r="B60801" s="2" t="s">
        <v>61250</v>
      </c>
      <c r="C60801" s="2">
        <v>31</v>
      </c>
      <c r="D60801" s="2" t="s">
        <v>457</v>
      </c>
      <c r="E60801" s="2"/>
      <c r="F60801" s="2"/>
      <c r="G60801" s="2"/>
      <c r="H60801" s="2"/>
    </row>
    <row r="60802" spans="2:8">
      <c r="B60802" s="2" t="s">
        <v>61251</v>
      </c>
      <c r="C60802" s="2">
        <v>29</v>
      </c>
      <c r="D60802" s="2" t="s">
        <v>457</v>
      </c>
      <c r="E60802" s="2"/>
      <c r="F60802" s="2"/>
      <c r="G60802" s="2"/>
      <c r="H60802" s="2"/>
    </row>
    <row r="60803" spans="2:8">
      <c r="B60803" s="2" t="s">
        <v>61252</v>
      </c>
      <c r="C60803" s="2">
        <v>32</v>
      </c>
      <c r="D60803" s="2" t="s">
        <v>457</v>
      </c>
      <c r="E60803" s="2"/>
      <c r="F60803" s="2"/>
      <c r="G60803" s="2"/>
      <c r="H60803" s="2"/>
    </row>
    <row r="60804" spans="2:8">
      <c r="B60804" s="2" t="s">
        <v>61253</v>
      </c>
      <c r="C60804" s="2">
        <v>32</v>
      </c>
      <c r="D60804" s="2" t="s">
        <v>457</v>
      </c>
      <c r="E60804" s="2"/>
      <c r="F60804" s="2"/>
      <c r="G60804" s="2"/>
      <c r="H60804" s="2"/>
    </row>
    <row r="60805" spans="2:8">
      <c r="B60805" s="2" t="s">
        <v>61254</v>
      </c>
      <c r="C60805" s="2">
        <v>32</v>
      </c>
      <c r="D60805" s="2" t="s">
        <v>457</v>
      </c>
      <c r="E60805" s="2"/>
      <c r="F60805" s="2"/>
      <c r="G60805" s="2"/>
      <c r="H60805" s="2"/>
    </row>
    <row r="60806" spans="2:8">
      <c r="B60806" s="2" t="s">
        <v>61255</v>
      </c>
      <c r="C60806" s="2">
        <v>32</v>
      </c>
      <c r="D60806" s="2" t="s">
        <v>457</v>
      </c>
      <c r="E60806" s="2"/>
      <c r="F60806" s="2"/>
      <c r="G60806" s="2"/>
      <c r="H60806" s="2"/>
    </row>
    <row r="60807" spans="2:8">
      <c r="B60807" s="2" t="s">
        <v>61256</v>
      </c>
      <c r="C60807" s="2">
        <v>12</v>
      </c>
      <c r="D60807" s="2" t="s">
        <v>457</v>
      </c>
      <c r="E60807" s="2"/>
      <c r="F60807" s="2"/>
      <c r="G60807" s="2"/>
      <c r="H60807" s="2"/>
    </row>
    <row r="60808" spans="2:8">
      <c r="B60808" s="2" t="s">
        <v>61257</v>
      </c>
      <c r="C60808" s="2">
        <v>16</v>
      </c>
      <c r="D60808" s="2" t="s">
        <v>457</v>
      </c>
      <c r="E60808" s="2"/>
      <c r="F60808" s="2"/>
      <c r="G60808" s="2"/>
      <c r="H60808" s="2"/>
    </row>
    <row r="60809" spans="2:8">
      <c r="B60809" s="2" t="s">
        <v>61258</v>
      </c>
      <c r="C60809" s="2">
        <v>22</v>
      </c>
      <c r="D60809" s="2" t="s">
        <v>457</v>
      </c>
      <c r="E60809" s="2"/>
      <c r="F60809" s="2"/>
      <c r="G60809" s="2"/>
      <c r="H60809" s="2"/>
    </row>
    <row r="60810" spans="2:8">
      <c r="B60810" s="2" t="s">
        <v>61259</v>
      </c>
      <c r="C60810" s="2">
        <v>23</v>
      </c>
      <c r="D60810" s="2" t="s">
        <v>457</v>
      </c>
      <c r="E60810" s="2"/>
      <c r="F60810" s="2"/>
      <c r="G60810" s="2"/>
      <c r="H60810" s="2"/>
    </row>
    <row r="60811" spans="2:8">
      <c r="B60811" s="2" t="s">
        <v>61260</v>
      </c>
      <c r="C60811" s="2">
        <v>24</v>
      </c>
      <c r="D60811" s="2" t="s">
        <v>457</v>
      </c>
      <c r="E60811" s="2"/>
      <c r="F60811" s="2"/>
      <c r="G60811" s="2"/>
      <c r="H60811" s="2"/>
    </row>
    <row r="60812" spans="2:8">
      <c r="B60812" s="2" t="s">
        <v>61261</v>
      </c>
      <c r="C60812" s="2">
        <v>24</v>
      </c>
      <c r="D60812" s="2" t="s">
        <v>457</v>
      </c>
      <c r="E60812" s="2"/>
      <c r="F60812" s="2"/>
      <c r="G60812" s="2"/>
      <c r="H60812" s="2"/>
    </row>
    <row r="60813" spans="2:8">
      <c r="B60813" s="2" t="s">
        <v>61262</v>
      </c>
      <c r="C60813" s="2">
        <v>23</v>
      </c>
      <c r="D60813" s="2" t="s">
        <v>457</v>
      </c>
      <c r="E60813" s="2"/>
      <c r="F60813" s="2"/>
      <c r="G60813" s="2"/>
      <c r="H60813" s="2"/>
    </row>
    <row r="60814" spans="2:8">
      <c r="B60814" s="2" t="s">
        <v>61263</v>
      </c>
      <c r="C60814" s="2">
        <v>22</v>
      </c>
      <c r="D60814" s="2" t="s">
        <v>457</v>
      </c>
      <c r="E60814" s="2"/>
      <c r="F60814" s="2"/>
      <c r="G60814" s="2"/>
      <c r="H60814" s="2"/>
    </row>
    <row r="60815" spans="2:8">
      <c r="B60815" s="2" t="s">
        <v>61264</v>
      </c>
      <c r="C60815" s="2">
        <v>23</v>
      </c>
      <c r="D60815" s="2" t="s">
        <v>457</v>
      </c>
      <c r="E60815" s="2"/>
      <c r="F60815" s="2"/>
      <c r="G60815" s="2"/>
      <c r="H60815" s="2"/>
    </row>
    <row r="60816" spans="2:8">
      <c r="B60816" s="2" t="s">
        <v>61265</v>
      </c>
      <c r="C60816" s="2">
        <v>23</v>
      </c>
      <c r="D60816" s="2" t="s">
        <v>457</v>
      </c>
      <c r="E60816" s="2"/>
      <c r="F60816" s="2"/>
      <c r="G60816" s="2"/>
      <c r="H60816" s="2"/>
    </row>
    <row r="60817" spans="2:8">
      <c r="B60817" s="2" t="s">
        <v>61266</v>
      </c>
      <c r="C60817" s="2">
        <v>21</v>
      </c>
      <c r="D60817" s="2" t="s">
        <v>457</v>
      </c>
      <c r="E60817" s="2"/>
      <c r="F60817" s="2"/>
      <c r="G60817" s="2"/>
      <c r="H60817" s="2"/>
    </row>
    <row r="60818" spans="2:8">
      <c r="B60818" s="2" t="s">
        <v>61267</v>
      </c>
      <c r="C60818" s="2">
        <v>19</v>
      </c>
      <c r="D60818" s="2" t="s">
        <v>457</v>
      </c>
      <c r="E60818" s="2"/>
      <c r="F60818" s="2"/>
      <c r="G60818" s="2"/>
      <c r="H60818" s="2"/>
    </row>
    <row r="60819" spans="2:8">
      <c r="B60819" s="2" t="s">
        <v>61268</v>
      </c>
      <c r="C60819" s="2">
        <v>18</v>
      </c>
      <c r="D60819" s="2" t="s">
        <v>457</v>
      </c>
      <c r="E60819" s="2"/>
      <c r="F60819" s="2"/>
      <c r="G60819" s="2"/>
      <c r="H60819" s="2"/>
    </row>
    <row r="60820" spans="2:8">
      <c r="B60820" s="2" t="s">
        <v>61269</v>
      </c>
      <c r="C60820" s="2">
        <v>32</v>
      </c>
      <c r="D60820" s="2" t="s">
        <v>451</v>
      </c>
      <c r="E60820" s="2"/>
      <c r="F60820" s="2"/>
      <c r="G60820" s="2"/>
      <c r="H60820" s="2"/>
    </row>
    <row r="60821" spans="2:8">
      <c r="B60821" s="2" t="s">
        <v>61270</v>
      </c>
      <c r="C60821" s="2">
        <v>33</v>
      </c>
      <c r="D60821" s="2" t="s">
        <v>451</v>
      </c>
      <c r="E60821" s="2"/>
      <c r="F60821" s="2"/>
      <c r="G60821" s="2"/>
      <c r="H60821" s="2"/>
    </row>
    <row r="60822" spans="2:8">
      <c r="B60822" s="2" t="s">
        <v>61271</v>
      </c>
      <c r="C60822" s="2">
        <v>32</v>
      </c>
      <c r="D60822" s="2" t="s">
        <v>451</v>
      </c>
      <c r="E60822" s="2"/>
      <c r="F60822" s="2"/>
      <c r="G60822" s="2"/>
      <c r="H60822" s="2"/>
    </row>
    <row r="60823" spans="2:8">
      <c r="B60823" s="2" t="s">
        <v>61272</v>
      </c>
      <c r="C60823" s="2">
        <v>28</v>
      </c>
      <c r="D60823" s="2" t="s">
        <v>451</v>
      </c>
      <c r="E60823" s="2"/>
      <c r="F60823" s="2"/>
      <c r="G60823" s="2"/>
      <c r="H60823" s="2"/>
    </row>
    <row r="60824" spans="2:8">
      <c r="B60824" s="2" t="s">
        <v>61273</v>
      </c>
      <c r="C60824" s="2">
        <v>27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61274</v>
      </c>
      <c r="C60825" s="2">
        <v>29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61275</v>
      </c>
      <c r="C60826" s="2">
        <v>14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61276</v>
      </c>
      <c r="C60827" s="2">
        <v>12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61277</v>
      </c>
      <c r="C60828" s="2">
        <v>13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61278</v>
      </c>
      <c r="C60829" s="2">
        <v>12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61279</v>
      </c>
      <c r="C60830" s="2">
        <v>11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61280</v>
      </c>
      <c r="C60831" s="2">
        <v>11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61281</v>
      </c>
      <c r="C60832" s="2">
        <v>12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61282</v>
      </c>
      <c r="C60833" s="2">
        <v>37</v>
      </c>
      <c r="D60833" s="2" t="s">
        <v>457</v>
      </c>
      <c r="E60833" s="2"/>
      <c r="F60833" s="2"/>
      <c r="G60833" s="2"/>
      <c r="H60833" s="2"/>
    </row>
    <row r="60834" spans="2:8">
      <c r="B60834" s="2" t="s">
        <v>61283</v>
      </c>
      <c r="C60834" s="2">
        <v>38</v>
      </c>
      <c r="D60834" s="2" t="s">
        <v>457</v>
      </c>
      <c r="E60834" s="2"/>
      <c r="F60834" s="2"/>
      <c r="G60834" s="2"/>
      <c r="H60834" s="2"/>
    </row>
    <row r="60835" spans="2:8">
      <c r="B60835" s="2" t="s">
        <v>61284</v>
      </c>
      <c r="C60835" s="2">
        <v>37</v>
      </c>
      <c r="D60835" s="2" t="s">
        <v>457</v>
      </c>
      <c r="E60835" s="2"/>
      <c r="F60835" s="2"/>
      <c r="G60835" s="2"/>
      <c r="H60835" s="2"/>
    </row>
    <row r="60836" spans="2:8">
      <c r="B60836" s="2" t="s">
        <v>61285</v>
      </c>
      <c r="C60836" s="2">
        <v>35</v>
      </c>
      <c r="D60836" s="2" t="s">
        <v>457</v>
      </c>
      <c r="E60836" s="2"/>
      <c r="F60836" s="2"/>
      <c r="G60836" s="2"/>
      <c r="H60836" s="2"/>
    </row>
    <row r="60837" spans="2:8">
      <c r="B60837" s="2" t="s">
        <v>61286</v>
      </c>
      <c r="C60837" s="2">
        <v>34</v>
      </c>
      <c r="D60837" s="2" t="s">
        <v>457</v>
      </c>
      <c r="E60837" s="2"/>
      <c r="F60837" s="2"/>
      <c r="G60837" s="2"/>
      <c r="H60837" s="2"/>
    </row>
    <row r="60838" spans="2:8">
      <c r="B60838" s="2" t="s">
        <v>61287</v>
      </c>
      <c r="C60838" s="2">
        <v>23</v>
      </c>
      <c r="D60838" s="2" t="s">
        <v>451</v>
      </c>
      <c r="E60838" s="2"/>
      <c r="F60838" s="2"/>
      <c r="G60838" s="2"/>
      <c r="H60838" s="2"/>
    </row>
    <row r="60839" spans="2:8">
      <c r="B60839" s="2" t="s">
        <v>61288</v>
      </c>
      <c r="C60839" s="2">
        <v>24</v>
      </c>
      <c r="D60839" s="2" t="s">
        <v>451</v>
      </c>
      <c r="E60839" s="2"/>
      <c r="F60839" s="2"/>
      <c r="G60839" s="2"/>
      <c r="H60839" s="2"/>
    </row>
    <row r="60840" spans="2:8">
      <c r="B60840" s="2" t="s">
        <v>61289</v>
      </c>
      <c r="C60840" s="2">
        <v>25</v>
      </c>
      <c r="D60840" s="2" t="s">
        <v>451</v>
      </c>
      <c r="E60840" s="2"/>
      <c r="F60840" s="2"/>
      <c r="G60840" s="2"/>
      <c r="H60840" s="2"/>
    </row>
    <row r="60841" spans="2:8">
      <c r="B60841" s="2" t="s">
        <v>61290</v>
      </c>
      <c r="C60841" s="2">
        <v>26</v>
      </c>
      <c r="D60841" s="2" t="s">
        <v>451</v>
      </c>
      <c r="E60841" s="2"/>
      <c r="F60841" s="2"/>
      <c r="G60841" s="2"/>
      <c r="H60841" s="2"/>
    </row>
    <row r="60842" spans="2:8">
      <c r="B60842" s="2" t="s">
        <v>61291</v>
      </c>
      <c r="C60842" s="2">
        <v>25</v>
      </c>
      <c r="D60842" s="2" t="s">
        <v>451</v>
      </c>
      <c r="E60842" s="2"/>
      <c r="F60842" s="2"/>
      <c r="G60842" s="2"/>
      <c r="H60842" s="2"/>
    </row>
    <row r="60843" spans="2:8">
      <c r="B60843" s="2" t="s">
        <v>61292</v>
      </c>
      <c r="C60843" s="2">
        <v>23</v>
      </c>
      <c r="D60843" s="2" t="s">
        <v>451</v>
      </c>
      <c r="E60843" s="2"/>
      <c r="F60843" s="2"/>
      <c r="G60843" s="2"/>
      <c r="H60843" s="2"/>
    </row>
    <row r="60844" spans="2:8">
      <c r="B60844" s="2" t="s">
        <v>61293</v>
      </c>
      <c r="C60844" s="2">
        <v>23</v>
      </c>
      <c r="D60844" s="2" t="s">
        <v>451</v>
      </c>
      <c r="E60844" s="2"/>
      <c r="F60844" s="2"/>
      <c r="G60844" s="2"/>
      <c r="H60844" s="2"/>
    </row>
    <row r="60845" spans="2:8">
      <c r="B60845" s="2" t="s">
        <v>61294</v>
      </c>
      <c r="C60845" s="2">
        <v>23</v>
      </c>
      <c r="D60845" s="2" t="s">
        <v>457</v>
      </c>
      <c r="E60845" s="2"/>
      <c r="F60845" s="2"/>
      <c r="G60845" s="2"/>
      <c r="H60845" s="2"/>
    </row>
    <row r="60846" spans="2:8">
      <c r="B60846" s="2" t="s">
        <v>61295</v>
      </c>
      <c r="C60846" s="2">
        <v>25</v>
      </c>
      <c r="D60846" s="2" t="s">
        <v>457</v>
      </c>
      <c r="E60846" s="2"/>
      <c r="F60846" s="2"/>
      <c r="G60846" s="2"/>
      <c r="H60846" s="2"/>
    </row>
    <row r="60847" spans="2:8">
      <c r="B60847" s="2" t="s">
        <v>61296</v>
      </c>
      <c r="C60847" s="2">
        <v>26</v>
      </c>
      <c r="D60847" s="2" t="s">
        <v>457</v>
      </c>
      <c r="E60847" s="2"/>
      <c r="F60847" s="2"/>
      <c r="G60847" s="2"/>
      <c r="H60847" s="2"/>
    </row>
    <row r="60848" spans="2:8">
      <c r="B60848" s="2" t="s">
        <v>61297</v>
      </c>
      <c r="C60848" s="2">
        <v>26</v>
      </c>
      <c r="D60848" s="2" t="s">
        <v>457</v>
      </c>
      <c r="E60848" s="2"/>
      <c r="F60848" s="2"/>
      <c r="G60848" s="2"/>
      <c r="H60848" s="2"/>
    </row>
    <row r="60849" spans="2:8">
      <c r="B60849" s="2" t="s">
        <v>61298</v>
      </c>
      <c r="C60849" s="2">
        <v>23</v>
      </c>
      <c r="D60849" s="2" t="s">
        <v>457</v>
      </c>
      <c r="E60849" s="2"/>
      <c r="F60849" s="2"/>
      <c r="G60849" s="2"/>
      <c r="H60849" s="2"/>
    </row>
    <row r="60850" spans="2:8">
      <c r="B60850" s="2" t="s">
        <v>61299</v>
      </c>
      <c r="C60850" s="2">
        <v>10</v>
      </c>
      <c r="D60850" s="2" t="s">
        <v>457</v>
      </c>
      <c r="E60850" s="2"/>
      <c r="F60850" s="2"/>
      <c r="G60850" s="2"/>
      <c r="H60850" s="2"/>
    </row>
    <row r="60851" spans="2:8">
      <c r="B60851" s="2" t="s">
        <v>61300</v>
      </c>
      <c r="C60851" s="2">
        <v>6</v>
      </c>
      <c r="D60851" s="2" t="s">
        <v>457</v>
      </c>
      <c r="E60851" s="2"/>
      <c r="F60851" s="2"/>
      <c r="G60851" s="2"/>
      <c r="H60851" s="2"/>
    </row>
    <row r="60852" spans="2:8">
      <c r="B60852" s="2" t="s">
        <v>61301</v>
      </c>
      <c r="C60852" s="2">
        <v>11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61302</v>
      </c>
      <c r="C60853" s="2">
        <v>9</v>
      </c>
      <c r="D60853" s="2" t="s">
        <v>451</v>
      </c>
      <c r="E60853" s="2"/>
      <c r="F60853" s="2"/>
      <c r="G60853" s="2"/>
      <c r="H60853" s="2"/>
    </row>
    <row r="60854" spans="2:8">
      <c r="B60854" s="2" t="s">
        <v>61303</v>
      </c>
      <c r="C60854" s="2">
        <v>13</v>
      </c>
      <c r="D60854" s="2" t="s">
        <v>451</v>
      </c>
      <c r="E60854" s="2"/>
      <c r="F60854" s="2"/>
      <c r="G60854" s="2"/>
      <c r="H60854" s="2"/>
    </row>
    <row r="60855" spans="2:8">
      <c r="B60855" s="2" t="s">
        <v>61304</v>
      </c>
      <c r="C60855" s="2">
        <v>15</v>
      </c>
      <c r="D60855" s="2" t="s">
        <v>451</v>
      </c>
      <c r="E60855" s="2"/>
      <c r="F60855" s="2"/>
      <c r="G60855" s="2"/>
      <c r="H60855" s="2"/>
    </row>
    <row r="60856" spans="2:8">
      <c r="B60856" s="2" t="s">
        <v>61305</v>
      </c>
      <c r="C60856" s="2">
        <v>15</v>
      </c>
      <c r="D60856" s="2" t="s">
        <v>451</v>
      </c>
      <c r="E60856" s="2"/>
      <c r="F60856" s="2"/>
      <c r="G60856" s="2"/>
      <c r="H60856" s="2"/>
    </row>
    <row r="60857" spans="2:8">
      <c r="B60857" s="2" t="s">
        <v>61306</v>
      </c>
      <c r="C60857" s="2">
        <v>13</v>
      </c>
      <c r="D60857" s="2" t="s">
        <v>451</v>
      </c>
      <c r="E60857" s="2"/>
      <c r="F60857" s="2"/>
      <c r="G60857" s="2"/>
      <c r="H60857" s="2"/>
    </row>
    <row r="60858" spans="2:8">
      <c r="B60858" s="2" t="s">
        <v>61307</v>
      </c>
      <c r="C60858" s="2">
        <v>12</v>
      </c>
      <c r="D60858" s="2" t="s">
        <v>451</v>
      </c>
      <c r="E60858" s="2"/>
      <c r="F60858" s="2"/>
      <c r="G60858" s="2"/>
      <c r="H60858" s="2"/>
    </row>
    <row r="60859" spans="2:8">
      <c r="B60859" s="2" t="s">
        <v>61308</v>
      </c>
      <c r="C60859" s="2">
        <v>10</v>
      </c>
      <c r="D60859" s="2" t="s">
        <v>451</v>
      </c>
      <c r="E60859" s="2"/>
      <c r="F60859" s="2"/>
      <c r="G60859" s="2"/>
      <c r="H60859" s="2"/>
    </row>
    <row r="60860" spans="2:8">
      <c r="B60860" s="2" t="s">
        <v>61309</v>
      </c>
      <c r="C60860" s="2">
        <v>26</v>
      </c>
      <c r="D60860" s="2" t="s">
        <v>457</v>
      </c>
      <c r="E60860" s="2"/>
      <c r="F60860" s="2"/>
      <c r="G60860" s="2"/>
      <c r="H60860" s="2"/>
    </row>
    <row r="60861" spans="2:8">
      <c r="B60861" s="2" t="s">
        <v>61310</v>
      </c>
      <c r="C60861" s="2">
        <v>20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61311</v>
      </c>
      <c r="C60862" s="2">
        <v>24</v>
      </c>
      <c r="D60862" s="2" t="s">
        <v>457</v>
      </c>
      <c r="E60862" s="2"/>
      <c r="F60862" s="2"/>
      <c r="G60862" s="2"/>
      <c r="H60862" s="2"/>
    </row>
    <row r="60863" spans="2:8">
      <c r="B60863" s="2" t="s">
        <v>61312</v>
      </c>
      <c r="C60863" s="2">
        <v>24</v>
      </c>
      <c r="D60863" s="2" t="s">
        <v>457</v>
      </c>
      <c r="E60863" s="2"/>
      <c r="F60863" s="2"/>
      <c r="G60863" s="2"/>
      <c r="H60863" s="2"/>
    </row>
    <row r="60864" spans="2:8">
      <c r="B60864" s="2" t="s">
        <v>61313</v>
      </c>
      <c r="C60864" s="2">
        <v>24</v>
      </c>
      <c r="D60864" s="2" t="s">
        <v>457</v>
      </c>
      <c r="E60864" s="2"/>
      <c r="F60864" s="2"/>
      <c r="G60864" s="2"/>
      <c r="H60864" s="2"/>
    </row>
    <row r="60865" spans="2:8">
      <c r="B60865" s="2" t="s">
        <v>61314</v>
      </c>
      <c r="C60865" s="2">
        <v>28</v>
      </c>
      <c r="D60865" s="2" t="s">
        <v>457</v>
      </c>
      <c r="E60865" s="2"/>
      <c r="F60865" s="2"/>
      <c r="G60865" s="2"/>
      <c r="H60865" s="2"/>
    </row>
    <row r="60866" spans="2:8">
      <c r="B60866" s="2" t="s">
        <v>61315</v>
      </c>
      <c r="C60866" s="2">
        <v>28</v>
      </c>
      <c r="D60866" s="2" t="s">
        <v>457</v>
      </c>
      <c r="E60866" s="2"/>
      <c r="F60866" s="2"/>
      <c r="G60866" s="2"/>
      <c r="H60866" s="2"/>
    </row>
    <row r="60867" spans="2:8">
      <c r="B60867" s="2" t="s">
        <v>61316</v>
      </c>
      <c r="C60867" s="2">
        <v>27</v>
      </c>
      <c r="D60867" s="2" t="s">
        <v>457</v>
      </c>
      <c r="E60867" s="2"/>
      <c r="F60867" s="2"/>
      <c r="G60867" s="2"/>
      <c r="H60867" s="2"/>
    </row>
    <row r="60868" spans="2:8">
      <c r="B60868" s="2" t="s">
        <v>61317</v>
      </c>
      <c r="C60868" s="2">
        <v>27</v>
      </c>
      <c r="D60868" s="2" t="s">
        <v>457</v>
      </c>
      <c r="E60868" s="2"/>
      <c r="F60868" s="2"/>
      <c r="G60868" s="2"/>
      <c r="H60868" s="2"/>
    </row>
    <row r="60869" spans="2:8">
      <c r="B60869" s="2" t="s">
        <v>61318</v>
      </c>
      <c r="C60869" s="2">
        <v>18</v>
      </c>
      <c r="D60869" s="2" t="s">
        <v>457</v>
      </c>
      <c r="E60869" s="2"/>
      <c r="F60869" s="2"/>
      <c r="G60869" s="2"/>
      <c r="H60869" s="2"/>
    </row>
    <row r="60870" spans="2:8">
      <c r="B60870" s="2" t="s">
        <v>61319</v>
      </c>
      <c r="C60870" s="2">
        <v>26</v>
      </c>
      <c r="D60870" s="2" t="s">
        <v>457</v>
      </c>
      <c r="E60870" s="2"/>
      <c r="F60870" s="2"/>
      <c r="G60870" s="2"/>
      <c r="H60870" s="2"/>
    </row>
    <row r="60871" spans="2:8">
      <c r="B60871" s="2" t="s">
        <v>61320</v>
      </c>
      <c r="C60871" s="2">
        <v>27</v>
      </c>
      <c r="D60871" s="2" t="s">
        <v>457</v>
      </c>
      <c r="E60871" s="2"/>
      <c r="F60871" s="2"/>
      <c r="G60871" s="2"/>
      <c r="H60871" s="2"/>
    </row>
    <row r="60872" spans="2:8">
      <c r="B60872" s="2" t="s">
        <v>61321</v>
      </c>
      <c r="C60872" s="2">
        <v>27</v>
      </c>
      <c r="D60872" s="2" t="s">
        <v>457</v>
      </c>
      <c r="E60872" s="2"/>
      <c r="F60872" s="2"/>
      <c r="G60872" s="2"/>
      <c r="H60872" s="2"/>
    </row>
    <row r="60873" spans="2:8">
      <c r="B60873" s="2" t="s">
        <v>61322</v>
      </c>
      <c r="C60873" s="2">
        <v>24</v>
      </c>
      <c r="D60873" s="2" t="s">
        <v>451</v>
      </c>
      <c r="E60873" s="2"/>
      <c r="F60873" s="2"/>
      <c r="G60873" s="2"/>
      <c r="H60873" s="2"/>
    </row>
    <row r="60874" spans="2:8">
      <c r="B60874" s="2" t="s">
        <v>61323</v>
      </c>
      <c r="C60874" s="2">
        <v>23</v>
      </c>
      <c r="D60874" s="2" t="s">
        <v>457</v>
      </c>
      <c r="E60874" s="2"/>
      <c r="F60874" s="2"/>
      <c r="G60874" s="2"/>
      <c r="H60874" s="2"/>
    </row>
    <row r="60875" spans="2:8">
      <c r="B60875" s="2" t="s">
        <v>61324</v>
      </c>
      <c r="C60875" s="2">
        <v>22</v>
      </c>
      <c r="D60875" s="2" t="s">
        <v>457</v>
      </c>
      <c r="E60875" s="2"/>
      <c r="F60875" s="2"/>
      <c r="G60875" s="2"/>
      <c r="H60875" s="2"/>
    </row>
    <row r="60876" spans="2:8">
      <c r="B60876" s="2" t="s">
        <v>61325</v>
      </c>
      <c r="C60876" s="2">
        <v>29</v>
      </c>
      <c r="D60876" s="2" t="s">
        <v>451</v>
      </c>
      <c r="E60876" s="2"/>
      <c r="F60876" s="2"/>
      <c r="G60876" s="2"/>
      <c r="H60876" s="2"/>
    </row>
    <row r="60877" spans="2:8">
      <c r="B60877" s="2" t="s">
        <v>61326</v>
      </c>
      <c r="C60877" s="2">
        <v>31</v>
      </c>
      <c r="D60877" s="2" t="s">
        <v>457</v>
      </c>
      <c r="E60877" s="2"/>
      <c r="F60877" s="2"/>
      <c r="G60877" s="2"/>
      <c r="H60877" s="2"/>
    </row>
    <row r="60878" spans="2:8">
      <c r="B60878" s="2" t="s">
        <v>61327</v>
      </c>
      <c r="C60878" s="2">
        <v>11</v>
      </c>
      <c r="D60878" s="2" t="s">
        <v>451</v>
      </c>
      <c r="E60878" s="2"/>
      <c r="F60878" s="2"/>
      <c r="G60878" s="2"/>
      <c r="H60878" s="2"/>
    </row>
    <row r="60879" spans="2:8">
      <c r="B60879" s="2" t="s">
        <v>61328</v>
      </c>
      <c r="C60879" s="2">
        <v>13</v>
      </c>
      <c r="D60879" s="2" t="s">
        <v>451</v>
      </c>
      <c r="E60879" s="2"/>
      <c r="F60879" s="2"/>
      <c r="G60879" s="2"/>
      <c r="H60879" s="2"/>
    </row>
    <row r="60880" spans="2:8">
      <c r="B60880" s="2" t="s">
        <v>61329</v>
      </c>
      <c r="C60880" s="2">
        <v>12</v>
      </c>
      <c r="D60880" s="2" t="s">
        <v>451</v>
      </c>
      <c r="E60880" s="2"/>
      <c r="F60880" s="2"/>
      <c r="G60880" s="2"/>
      <c r="H60880" s="2"/>
    </row>
    <row r="60881" spans="2:8">
      <c r="B60881" s="2" t="s">
        <v>61330</v>
      </c>
      <c r="C60881" s="2">
        <v>13</v>
      </c>
      <c r="D60881" s="2" t="s">
        <v>451</v>
      </c>
      <c r="E60881" s="2"/>
      <c r="F60881" s="2"/>
      <c r="G60881" s="2"/>
      <c r="H60881" s="2"/>
    </row>
    <row r="60882" spans="2:8">
      <c r="B60882" s="2" t="s">
        <v>61331</v>
      </c>
      <c r="C60882" s="2">
        <v>13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61332</v>
      </c>
      <c r="C60883" s="2">
        <v>13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61333</v>
      </c>
      <c r="C60884" s="2">
        <v>31</v>
      </c>
      <c r="D60884" s="2" t="s">
        <v>457</v>
      </c>
      <c r="E60884" s="2"/>
      <c r="F60884" s="2"/>
      <c r="G60884" s="2"/>
      <c r="H60884" s="2"/>
    </row>
    <row r="60885" spans="2:8">
      <c r="B60885" s="2" t="s">
        <v>61334</v>
      </c>
      <c r="C60885" s="2">
        <v>31</v>
      </c>
      <c r="D60885" s="2" t="s">
        <v>457</v>
      </c>
      <c r="E60885" s="2"/>
      <c r="F60885" s="2"/>
      <c r="G60885" s="2"/>
      <c r="H60885" s="2"/>
    </row>
    <row r="60886" spans="2:8">
      <c r="B60886" s="2" t="s">
        <v>61335</v>
      </c>
      <c r="C60886" s="2">
        <v>30</v>
      </c>
      <c r="D60886" s="2" t="s">
        <v>457</v>
      </c>
      <c r="E60886" s="2"/>
      <c r="F60886" s="2"/>
      <c r="G60886" s="2"/>
      <c r="H60886" s="2"/>
    </row>
    <row r="60887" spans="2:8">
      <c r="B60887" s="2" t="s">
        <v>61336</v>
      </c>
      <c r="C60887" s="2">
        <v>28</v>
      </c>
      <c r="D60887" s="2" t="s">
        <v>457</v>
      </c>
      <c r="E60887" s="2"/>
      <c r="F60887" s="2"/>
      <c r="G60887" s="2"/>
      <c r="H60887" s="2"/>
    </row>
    <row r="60888" spans="2:8">
      <c r="B60888" s="2" t="s">
        <v>61337</v>
      </c>
      <c r="C60888" s="2">
        <v>27</v>
      </c>
      <c r="D60888" s="2" t="s">
        <v>457</v>
      </c>
      <c r="E60888" s="2"/>
      <c r="F60888" s="2"/>
      <c r="G60888" s="2"/>
      <c r="H60888" s="2"/>
    </row>
    <row r="60889" spans="2:8">
      <c r="B60889" s="2" t="s">
        <v>61338</v>
      </c>
      <c r="C60889" s="2">
        <v>35</v>
      </c>
      <c r="D60889" s="2" t="s">
        <v>457</v>
      </c>
      <c r="E60889" s="2"/>
      <c r="F60889" s="2"/>
      <c r="G60889" s="2"/>
      <c r="H60889" s="2"/>
    </row>
    <row r="60890" spans="2:8">
      <c r="B60890" s="2" t="s">
        <v>61339</v>
      </c>
      <c r="C60890" s="2">
        <v>37</v>
      </c>
      <c r="D60890" s="2" t="s">
        <v>457</v>
      </c>
      <c r="E60890" s="2"/>
      <c r="F60890" s="2"/>
      <c r="G60890" s="2"/>
      <c r="H60890" s="2"/>
    </row>
    <row r="60891" spans="2:8">
      <c r="B60891" s="2" t="s">
        <v>61340</v>
      </c>
      <c r="C60891" s="2">
        <v>37</v>
      </c>
      <c r="D60891" s="2" t="s">
        <v>457</v>
      </c>
      <c r="E60891" s="2"/>
      <c r="F60891" s="2"/>
      <c r="G60891" s="2"/>
      <c r="H60891" s="2"/>
    </row>
    <row r="60892" spans="2:8">
      <c r="B60892" s="2" t="s">
        <v>61341</v>
      </c>
      <c r="C60892" s="2">
        <v>36</v>
      </c>
      <c r="D60892" s="2" t="s">
        <v>457</v>
      </c>
      <c r="E60892" s="2"/>
      <c r="F60892" s="2"/>
      <c r="G60892" s="2"/>
      <c r="H60892" s="2"/>
    </row>
    <row r="60893" spans="2:8">
      <c r="B60893" s="2" t="s">
        <v>61342</v>
      </c>
      <c r="C60893" s="2">
        <v>34</v>
      </c>
      <c r="D60893" s="2" t="s">
        <v>457</v>
      </c>
      <c r="E60893" s="2"/>
      <c r="F60893" s="2"/>
      <c r="G60893" s="2"/>
      <c r="H60893" s="2"/>
    </row>
    <row r="60894" spans="2:8">
      <c r="B60894" s="2" t="s">
        <v>61343</v>
      </c>
      <c r="C60894" s="2">
        <v>22</v>
      </c>
      <c r="D60894" s="2" t="s">
        <v>451</v>
      </c>
      <c r="E60894" s="2"/>
      <c r="F60894" s="2"/>
      <c r="G60894" s="2"/>
      <c r="H60894" s="2"/>
    </row>
    <row r="60895" spans="2:8">
      <c r="B60895" s="2" t="s">
        <v>61344</v>
      </c>
      <c r="C60895" s="2">
        <v>21</v>
      </c>
      <c r="D60895" s="2" t="s">
        <v>451</v>
      </c>
      <c r="E60895" s="2"/>
      <c r="F60895" s="2"/>
      <c r="G60895" s="2"/>
      <c r="H60895" s="2"/>
    </row>
    <row r="60896" spans="2:8">
      <c r="B60896" s="2" t="s">
        <v>61345</v>
      </c>
      <c r="C60896" s="2">
        <v>22</v>
      </c>
      <c r="D60896" s="2" t="s">
        <v>451</v>
      </c>
      <c r="E60896" s="2"/>
      <c r="F60896" s="2"/>
      <c r="G60896" s="2"/>
      <c r="H60896" s="2"/>
    </row>
    <row r="60897" spans="2:8">
      <c r="B60897" s="2" t="s">
        <v>61346</v>
      </c>
      <c r="C60897" s="2">
        <v>21</v>
      </c>
      <c r="D60897" s="2" t="s">
        <v>451</v>
      </c>
      <c r="E60897" s="2"/>
      <c r="F60897" s="2"/>
      <c r="G60897" s="2"/>
      <c r="H60897" s="2"/>
    </row>
    <row r="60898" spans="2:8">
      <c r="B60898" s="2" t="s">
        <v>61347</v>
      </c>
      <c r="C60898" s="2">
        <v>21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61348</v>
      </c>
      <c r="C60899" s="2">
        <v>18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61349</v>
      </c>
      <c r="C60900" s="2">
        <v>10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61350</v>
      </c>
      <c r="C60901" s="2">
        <v>25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61351</v>
      </c>
      <c r="C60902" s="2">
        <v>25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61352</v>
      </c>
      <c r="C60903" s="2">
        <v>25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61353</v>
      </c>
      <c r="C60904" s="2">
        <v>25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61354</v>
      </c>
      <c r="C60905" s="2">
        <v>24</v>
      </c>
      <c r="D60905" s="2" t="s">
        <v>451</v>
      </c>
      <c r="E60905" s="2"/>
      <c r="F60905" s="2"/>
      <c r="G60905" s="2"/>
      <c r="H60905" s="2"/>
    </row>
    <row r="60906" spans="2:8">
      <c r="B60906" s="2" t="s">
        <v>61355</v>
      </c>
      <c r="C60906" s="2">
        <v>25</v>
      </c>
      <c r="D60906" s="2" t="s">
        <v>451</v>
      </c>
      <c r="E60906" s="2"/>
      <c r="F60906" s="2"/>
      <c r="G60906" s="2"/>
      <c r="H60906" s="2"/>
    </row>
    <row r="60907" spans="2:8">
      <c r="B60907" s="2" t="s">
        <v>61356</v>
      </c>
      <c r="C60907" s="2">
        <v>10</v>
      </c>
      <c r="D60907" s="2" t="s">
        <v>451</v>
      </c>
      <c r="E60907" s="2"/>
      <c r="F60907" s="2"/>
      <c r="G60907" s="2"/>
      <c r="H60907" s="2"/>
    </row>
    <row r="60908" spans="2:8">
      <c r="B60908" s="2" t="s">
        <v>61357</v>
      </c>
      <c r="C60908" s="2">
        <v>7</v>
      </c>
      <c r="D60908" s="2" t="s">
        <v>451</v>
      </c>
      <c r="E60908" s="2"/>
      <c r="F60908" s="2"/>
      <c r="G60908" s="2"/>
      <c r="H60908" s="2"/>
    </row>
    <row r="60909" spans="2:8">
      <c r="B60909" s="2" t="s">
        <v>61358</v>
      </c>
      <c r="C60909" s="2">
        <v>10</v>
      </c>
      <c r="D60909" s="2" t="s">
        <v>451</v>
      </c>
      <c r="E60909" s="2"/>
      <c r="F60909" s="2"/>
      <c r="G60909" s="2"/>
      <c r="H60909" s="2"/>
    </row>
    <row r="60910" spans="2:8">
      <c r="B60910" s="2" t="s">
        <v>61359</v>
      </c>
      <c r="C60910" s="2">
        <v>5</v>
      </c>
      <c r="D60910" s="2" t="s">
        <v>451</v>
      </c>
      <c r="E60910" s="2"/>
      <c r="F60910" s="2"/>
      <c r="G60910" s="2"/>
      <c r="H60910" s="2"/>
    </row>
    <row r="60911" spans="2:8">
      <c r="B60911" s="2" t="s">
        <v>61360</v>
      </c>
      <c r="C60911" s="2">
        <v>11</v>
      </c>
      <c r="D60911" s="2" t="s">
        <v>457</v>
      </c>
      <c r="E60911" s="2"/>
      <c r="F60911" s="2"/>
      <c r="G60911" s="2"/>
      <c r="H60911" s="2"/>
    </row>
    <row r="60912" spans="2:8">
      <c r="B60912" s="2" t="s">
        <v>61361</v>
      </c>
      <c r="C60912" s="2">
        <v>32</v>
      </c>
      <c r="D60912" s="2" t="s">
        <v>451</v>
      </c>
      <c r="E60912" s="2"/>
      <c r="F60912" s="2"/>
      <c r="G60912" s="2"/>
      <c r="H60912" s="2"/>
    </row>
    <row r="60913" spans="2:8">
      <c r="B60913" s="2" t="s">
        <v>61362</v>
      </c>
      <c r="C60913" s="2">
        <v>34</v>
      </c>
      <c r="D60913" s="2" t="s">
        <v>451</v>
      </c>
      <c r="E60913" s="2"/>
      <c r="F60913" s="2"/>
      <c r="G60913" s="2"/>
      <c r="H60913" s="2"/>
    </row>
    <row r="60914" spans="2:8">
      <c r="B60914" s="2" t="s">
        <v>61363</v>
      </c>
      <c r="C60914" s="2">
        <v>37</v>
      </c>
      <c r="D60914" s="2" t="s">
        <v>451</v>
      </c>
      <c r="E60914" s="2"/>
      <c r="F60914" s="2"/>
      <c r="G60914" s="2"/>
      <c r="H60914" s="2"/>
    </row>
    <row r="60915" spans="2:8">
      <c r="B60915" s="2" t="s">
        <v>61364</v>
      </c>
      <c r="C60915" s="2">
        <v>37</v>
      </c>
      <c r="D60915" s="2" t="s">
        <v>451</v>
      </c>
      <c r="E60915" s="2"/>
      <c r="F60915" s="2"/>
      <c r="G60915" s="2"/>
      <c r="H60915" s="2"/>
    </row>
    <row r="60916" spans="2:8">
      <c r="B60916" s="2" t="s">
        <v>61365</v>
      </c>
      <c r="C60916" s="2">
        <v>36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61366</v>
      </c>
      <c r="C60917" s="2">
        <v>34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61367</v>
      </c>
      <c r="C60918" s="2">
        <v>25</v>
      </c>
      <c r="D60918" s="2" t="s">
        <v>457</v>
      </c>
      <c r="E60918" s="2"/>
      <c r="F60918" s="2"/>
      <c r="G60918" s="2"/>
      <c r="H60918" s="2"/>
    </row>
    <row r="60919" spans="2:8">
      <c r="B60919" s="2" t="s">
        <v>61368</v>
      </c>
      <c r="C60919" s="2">
        <v>25</v>
      </c>
      <c r="D60919" s="2" t="s">
        <v>457</v>
      </c>
      <c r="E60919" s="2"/>
      <c r="F60919" s="2"/>
      <c r="G60919" s="2"/>
      <c r="H60919" s="2"/>
    </row>
    <row r="60920" spans="2:8">
      <c r="B60920" s="2" t="s">
        <v>61369</v>
      </c>
      <c r="C60920" s="2">
        <v>25</v>
      </c>
      <c r="D60920" s="2" t="s">
        <v>457</v>
      </c>
      <c r="E60920" s="2"/>
      <c r="F60920" s="2"/>
      <c r="G60920" s="2"/>
      <c r="H60920" s="2"/>
    </row>
    <row r="60921" spans="2:8">
      <c r="B60921" s="2" t="s">
        <v>61370</v>
      </c>
      <c r="C60921" s="2">
        <v>25</v>
      </c>
      <c r="D60921" s="2" t="s">
        <v>457</v>
      </c>
      <c r="E60921" s="2"/>
      <c r="F60921" s="2"/>
      <c r="G60921" s="2"/>
      <c r="H60921" s="2"/>
    </row>
    <row r="60922" spans="2:8">
      <c r="B60922" s="2" t="s">
        <v>61371</v>
      </c>
      <c r="C60922" s="2">
        <v>25</v>
      </c>
      <c r="D60922" s="2" t="s">
        <v>457</v>
      </c>
      <c r="E60922" s="2"/>
      <c r="F60922" s="2"/>
      <c r="G60922" s="2"/>
      <c r="H60922" s="2"/>
    </row>
    <row r="60923" spans="2:8">
      <c r="B60923" s="2" t="s">
        <v>61372</v>
      </c>
      <c r="C60923" s="2">
        <v>25</v>
      </c>
      <c r="D60923" s="2" t="s">
        <v>457</v>
      </c>
      <c r="E60923" s="2"/>
      <c r="F60923" s="2"/>
      <c r="G60923" s="2"/>
      <c r="H60923" s="2"/>
    </row>
    <row r="60924" spans="2:8">
      <c r="B60924" s="2" t="s">
        <v>61373</v>
      </c>
      <c r="C60924" s="2">
        <v>25</v>
      </c>
      <c r="D60924" s="2" t="s">
        <v>457</v>
      </c>
      <c r="E60924" s="2"/>
      <c r="F60924" s="2"/>
      <c r="G60924" s="2"/>
      <c r="H60924" s="2"/>
    </row>
    <row r="60925" spans="2:8">
      <c r="B60925" s="2" t="s">
        <v>61374</v>
      </c>
      <c r="C60925" s="2">
        <v>38</v>
      </c>
      <c r="D60925" s="2" t="s">
        <v>457</v>
      </c>
      <c r="E60925" s="2"/>
      <c r="F60925" s="2"/>
      <c r="G60925" s="2"/>
      <c r="H60925" s="2"/>
    </row>
    <row r="60926" spans="2:8">
      <c r="B60926" s="2" t="s">
        <v>61375</v>
      </c>
      <c r="C60926" s="2">
        <v>35</v>
      </c>
      <c r="D60926" s="2" t="s">
        <v>457</v>
      </c>
      <c r="E60926" s="2"/>
      <c r="F60926" s="2"/>
      <c r="G60926" s="2"/>
      <c r="H60926" s="2"/>
    </row>
    <row r="60927" spans="2:8">
      <c r="B60927" s="2" t="s">
        <v>61376</v>
      </c>
      <c r="C60927" s="2">
        <v>31</v>
      </c>
      <c r="D60927" s="2" t="s">
        <v>457</v>
      </c>
      <c r="E60927" s="2"/>
      <c r="F60927" s="2"/>
      <c r="G60927" s="2"/>
      <c r="H60927" s="2"/>
    </row>
    <row r="60928" spans="2:8">
      <c r="B60928" s="2" t="s">
        <v>61377</v>
      </c>
      <c r="C60928" s="2">
        <v>12</v>
      </c>
      <c r="D60928" s="2" t="s">
        <v>457</v>
      </c>
      <c r="E60928" s="2"/>
      <c r="F60928" s="2"/>
      <c r="G60928" s="2"/>
      <c r="H60928" s="2"/>
    </row>
    <row r="60929" spans="2:8">
      <c r="B60929" s="2" t="s">
        <v>61378</v>
      </c>
      <c r="C60929" s="2">
        <v>12</v>
      </c>
      <c r="D60929" s="2" t="s">
        <v>457</v>
      </c>
      <c r="E60929" s="2"/>
      <c r="F60929" s="2"/>
      <c r="G60929" s="2"/>
      <c r="H60929" s="2"/>
    </row>
    <row r="60930" spans="2:8">
      <c r="B60930" s="2" t="s">
        <v>61379</v>
      </c>
      <c r="C60930" s="2">
        <v>24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61380</v>
      </c>
      <c r="C60931" s="2">
        <v>27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61381</v>
      </c>
      <c r="C60932" s="2">
        <v>27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61382</v>
      </c>
      <c r="C60933" s="2">
        <v>27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61383</v>
      </c>
      <c r="C60934" s="2">
        <v>29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61384</v>
      </c>
      <c r="C60935" s="2">
        <v>28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61385</v>
      </c>
      <c r="C60936" s="2">
        <v>50</v>
      </c>
      <c r="D60936" s="2" t="s">
        <v>457</v>
      </c>
      <c r="E60936" s="2"/>
      <c r="F60936" s="2"/>
      <c r="G60936" s="2"/>
      <c r="H60936" s="2"/>
    </row>
    <row r="60937" spans="2:8">
      <c r="B60937" s="2" t="s">
        <v>61386</v>
      </c>
      <c r="C60937" s="2">
        <v>52</v>
      </c>
      <c r="D60937" s="2" t="s">
        <v>457</v>
      </c>
      <c r="E60937" s="2"/>
      <c r="F60937" s="2"/>
      <c r="G60937" s="2"/>
      <c r="H60937" s="2"/>
    </row>
    <row r="60938" spans="2:8">
      <c r="B60938" s="2" t="s">
        <v>61387</v>
      </c>
      <c r="C60938" s="2">
        <v>53</v>
      </c>
      <c r="D60938" s="2" t="s">
        <v>457</v>
      </c>
      <c r="E60938" s="2"/>
      <c r="F60938" s="2"/>
      <c r="G60938" s="2"/>
      <c r="H60938" s="2"/>
    </row>
    <row r="60939" spans="2:8">
      <c r="B60939" s="2" t="s">
        <v>61388</v>
      </c>
      <c r="C60939" s="2">
        <v>51</v>
      </c>
      <c r="D60939" s="2" t="s">
        <v>457</v>
      </c>
      <c r="E60939" s="2"/>
      <c r="F60939" s="2"/>
      <c r="G60939" s="2"/>
      <c r="H60939" s="2"/>
    </row>
    <row r="60940" spans="2:8">
      <c r="B60940" s="2" t="s">
        <v>61389</v>
      </c>
      <c r="C60940" s="2">
        <v>29</v>
      </c>
      <c r="D60940" s="2" t="s">
        <v>457</v>
      </c>
      <c r="E60940" s="2"/>
      <c r="F60940" s="2"/>
      <c r="G60940" s="2"/>
      <c r="H60940" s="2"/>
    </row>
    <row r="60941" spans="2:8">
      <c r="B60941" s="2" t="s">
        <v>61390</v>
      </c>
      <c r="C60941" s="2">
        <v>29</v>
      </c>
      <c r="D60941" s="2" t="s">
        <v>457</v>
      </c>
      <c r="E60941" s="2"/>
      <c r="F60941" s="2"/>
      <c r="G60941" s="2"/>
      <c r="H60941" s="2"/>
    </row>
    <row r="60942" spans="2:8">
      <c r="B60942" s="2" t="s">
        <v>61391</v>
      </c>
      <c r="C60942" s="2">
        <v>28</v>
      </c>
      <c r="D60942" s="2" t="s">
        <v>457</v>
      </c>
      <c r="E60942" s="2"/>
      <c r="F60942" s="2"/>
      <c r="G60942" s="2"/>
      <c r="H60942" s="2"/>
    </row>
    <row r="60943" spans="2:8">
      <c r="B60943" s="2" t="s">
        <v>61392</v>
      </c>
      <c r="C60943" s="2">
        <v>27</v>
      </c>
      <c r="D60943" s="2" t="s">
        <v>457</v>
      </c>
      <c r="E60943" s="2"/>
      <c r="F60943" s="2"/>
      <c r="G60943" s="2"/>
      <c r="H60943" s="2"/>
    </row>
    <row r="60944" spans="2:8">
      <c r="B60944" s="2" t="s">
        <v>61393</v>
      </c>
      <c r="C60944" s="2">
        <v>25</v>
      </c>
      <c r="D60944" s="2" t="s">
        <v>457</v>
      </c>
      <c r="E60944" s="2"/>
      <c r="F60944" s="2"/>
      <c r="G60944" s="2"/>
      <c r="H60944" s="2"/>
    </row>
    <row r="60945" spans="2:8">
      <c r="B60945" s="2" t="s">
        <v>61394</v>
      </c>
      <c r="C60945" s="2">
        <v>23</v>
      </c>
      <c r="D60945" s="2" t="s">
        <v>457</v>
      </c>
      <c r="E60945" s="2"/>
      <c r="F60945" s="2"/>
      <c r="G60945" s="2"/>
      <c r="H60945" s="2"/>
    </row>
    <row r="60946" spans="2:8">
      <c r="B60946" s="2" t="s">
        <v>61395</v>
      </c>
      <c r="C60946" s="2">
        <v>25</v>
      </c>
      <c r="D60946" s="2" t="s">
        <v>457</v>
      </c>
      <c r="E60946" s="2"/>
      <c r="F60946" s="2"/>
      <c r="G60946" s="2"/>
      <c r="H60946" s="2"/>
    </row>
    <row r="60947" spans="2:8">
      <c r="B60947" s="2" t="s">
        <v>61396</v>
      </c>
      <c r="C60947" s="2">
        <v>32</v>
      </c>
      <c r="D60947" s="2" t="s">
        <v>457</v>
      </c>
      <c r="E60947" s="2"/>
      <c r="F60947" s="2"/>
      <c r="G60947" s="2"/>
      <c r="H60947" s="2"/>
    </row>
    <row r="60948" spans="2:8">
      <c r="B60948" s="2" t="s">
        <v>61397</v>
      </c>
      <c r="C60948" s="2">
        <v>32</v>
      </c>
      <c r="D60948" s="2" t="s">
        <v>457</v>
      </c>
      <c r="E60948" s="2"/>
      <c r="F60948" s="2"/>
      <c r="G60948" s="2"/>
      <c r="H60948" s="2"/>
    </row>
    <row r="60949" spans="2:8">
      <c r="B60949" s="2" t="s">
        <v>61398</v>
      </c>
      <c r="C60949" s="2">
        <v>31</v>
      </c>
      <c r="D60949" s="2" t="s">
        <v>457</v>
      </c>
      <c r="E60949" s="2"/>
      <c r="F60949" s="2"/>
      <c r="G60949" s="2"/>
      <c r="H60949" s="2"/>
    </row>
    <row r="60950" spans="2:8">
      <c r="B60950" s="2" t="s">
        <v>61399</v>
      </c>
      <c r="C60950" s="2">
        <v>31</v>
      </c>
      <c r="D60950" s="2" t="s">
        <v>457</v>
      </c>
      <c r="E60950" s="2"/>
      <c r="F60950" s="2"/>
      <c r="G60950" s="2"/>
      <c r="H60950" s="2"/>
    </row>
    <row r="60951" spans="2:8">
      <c r="B60951" s="2" t="s">
        <v>61400</v>
      </c>
      <c r="C60951" s="2">
        <v>31</v>
      </c>
      <c r="D60951" s="2" t="s">
        <v>457</v>
      </c>
      <c r="E60951" s="2"/>
      <c r="F60951" s="2"/>
      <c r="G60951" s="2"/>
      <c r="H60951" s="2"/>
    </row>
    <row r="60952" spans="2:8">
      <c r="B60952" s="2" t="s">
        <v>61401</v>
      </c>
      <c r="C60952" s="2">
        <v>23</v>
      </c>
      <c r="D60952" s="2" t="s">
        <v>451</v>
      </c>
      <c r="E60952" s="2"/>
      <c r="F60952" s="2"/>
      <c r="G60952" s="2"/>
      <c r="H60952" s="2"/>
    </row>
    <row r="60953" spans="2:8">
      <c r="B60953" s="2" t="s">
        <v>61402</v>
      </c>
      <c r="C60953" s="2">
        <v>16</v>
      </c>
      <c r="D60953" s="2" t="s">
        <v>451</v>
      </c>
      <c r="E60953" s="2"/>
      <c r="F60953" s="2"/>
      <c r="G60953" s="2"/>
      <c r="H60953" s="2"/>
    </row>
    <row r="60954" spans="2:8">
      <c r="B60954" s="2" t="s">
        <v>61403</v>
      </c>
      <c r="C60954" s="2">
        <v>16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61404</v>
      </c>
      <c r="C60955" s="2">
        <v>17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61405</v>
      </c>
      <c r="C60956" s="2">
        <v>16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61406</v>
      </c>
      <c r="C60957" s="2">
        <v>11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61407</v>
      </c>
      <c r="C60958" s="2">
        <v>7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61408</v>
      </c>
      <c r="C60959" s="2">
        <v>7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61409</v>
      </c>
      <c r="C60960" s="2">
        <v>12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61410</v>
      </c>
      <c r="C60961" s="2">
        <v>13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61411</v>
      </c>
      <c r="C60962" s="2">
        <v>10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61412</v>
      </c>
      <c r="C60963" s="2">
        <v>25</v>
      </c>
      <c r="D60963" s="2" t="s">
        <v>457</v>
      </c>
      <c r="E60963" s="2"/>
      <c r="F60963" s="2"/>
      <c r="G60963" s="2"/>
      <c r="H60963" s="2"/>
    </row>
    <row r="60964" spans="2:8">
      <c r="B60964" s="2" t="s">
        <v>61413</v>
      </c>
      <c r="C60964" s="2">
        <v>27</v>
      </c>
      <c r="D60964" s="2" t="s">
        <v>457</v>
      </c>
      <c r="E60964" s="2"/>
      <c r="F60964" s="2"/>
      <c r="G60964" s="2"/>
      <c r="H60964" s="2"/>
    </row>
    <row r="60965" spans="2:8">
      <c r="B60965" s="2" t="s">
        <v>61414</v>
      </c>
      <c r="C60965" s="2">
        <v>27</v>
      </c>
      <c r="D60965" s="2" t="s">
        <v>457</v>
      </c>
      <c r="E60965" s="2"/>
      <c r="F60965" s="2"/>
      <c r="G60965" s="2"/>
      <c r="H60965" s="2"/>
    </row>
    <row r="60966" spans="2:8">
      <c r="B60966" s="2" t="s">
        <v>61415</v>
      </c>
      <c r="C60966" s="2">
        <v>29</v>
      </c>
      <c r="D60966" s="2" t="s">
        <v>457</v>
      </c>
      <c r="E60966" s="2"/>
      <c r="F60966" s="2"/>
      <c r="G60966" s="2"/>
      <c r="H60966" s="2"/>
    </row>
    <row r="60967" spans="2:8">
      <c r="B60967" s="2" t="s">
        <v>61416</v>
      </c>
      <c r="C60967" s="2">
        <v>31</v>
      </c>
      <c r="D60967" s="2" t="s">
        <v>457</v>
      </c>
      <c r="E60967" s="2"/>
      <c r="F60967" s="2"/>
      <c r="G60967" s="2"/>
      <c r="H60967" s="2"/>
    </row>
    <row r="60968" spans="2:8">
      <c r="B60968" s="2" t="s">
        <v>61417</v>
      </c>
      <c r="C60968" s="2">
        <v>31</v>
      </c>
      <c r="D60968" s="2" t="s">
        <v>457</v>
      </c>
      <c r="E60968" s="2"/>
      <c r="F60968" s="2"/>
      <c r="G60968" s="2"/>
      <c r="H60968" s="2"/>
    </row>
    <row r="60969" spans="2:8">
      <c r="B60969" s="2" t="s">
        <v>61418</v>
      </c>
      <c r="C60969" s="2">
        <v>31</v>
      </c>
      <c r="D60969" s="2" t="s">
        <v>457</v>
      </c>
      <c r="E60969" s="2"/>
      <c r="F60969" s="2"/>
      <c r="G60969" s="2"/>
      <c r="H60969" s="2"/>
    </row>
    <row r="60970" spans="2:8">
      <c r="B60970" s="2" t="s">
        <v>61419</v>
      </c>
      <c r="C60970" s="2">
        <v>10</v>
      </c>
      <c r="D60970" s="2" t="s">
        <v>457</v>
      </c>
      <c r="E60970" s="2"/>
      <c r="F60970" s="2"/>
      <c r="G60970" s="2"/>
      <c r="H60970" s="2"/>
    </row>
    <row r="60971" spans="2:8">
      <c r="B60971" s="2" t="s">
        <v>61420</v>
      </c>
      <c r="C60971" s="2">
        <v>15</v>
      </c>
      <c r="D60971" s="2" t="s">
        <v>457</v>
      </c>
      <c r="E60971" s="2"/>
      <c r="F60971" s="2"/>
      <c r="G60971" s="2"/>
      <c r="H60971" s="2"/>
    </row>
    <row r="60972" spans="2:8">
      <c r="B60972" s="2" t="s">
        <v>61421</v>
      </c>
      <c r="C60972" s="2">
        <v>22</v>
      </c>
      <c r="D60972" s="2" t="s">
        <v>457</v>
      </c>
      <c r="E60972" s="2"/>
      <c r="F60972" s="2"/>
      <c r="G60972" s="2"/>
      <c r="H60972" s="2"/>
    </row>
    <row r="60973" spans="2:8">
      <c r="B60973" s="2" t="s">
        <v>61422</v>
      </c>
      <c r="C60973" s="2">
        <v>24</v>
      </c>
      <c r="D60973" s="2" t="s">
        <v>457</v>
      </c>
      <c r="E60973" s="2"/>
      <c r="F60973" s="2"/>
      <c r="G60973" s="2"/>
      <c r="H60973" s="2"/>
    </row>
    <row r="60974" spans="2:8">
      <c r="B60974" s="2" t="s">
        <v>61423</v>
      </c>
      <c r="C60974" s="2">
        <v>17</v>
      </c>
      <c r="D60974" s="2" t="s">
        <v>457</v>
      </c>
      <c r="E60974" s="2"/>
      <c r="F60974" s="2"/>
      <c r="G60974" s="2"/>
      <c r="H60974" s="2"/>
    </row>
    <row r="60975" spans="2:8">
      <c r="B60975" s="2" t="s">
        <v>61424</v>
      </c>
      <c r="C60975" s="2">
        <v>17</v>
      </c>
      <c r="D60975" s="2" t="s">
        <v>457</v>
      </c>
      <c r="E60975" s="2"/>
      <c r="F60975" s="2"/>
      <c r="G60975" s="2"/>
      <c r="H60975" s="2"/>
    </row>
    <row r="60976" spans="2:8">
      <c r="B60976" s="2" t="s">
        <v>61425</v>
      </c>
      <c r="C60976" s="2">
        <v>23</v>
      </c>
      <c r="D60976" s="2" t="s">
        <v>457</v>
      </c>
      <c r="E60976" s="2"/>
      <c r="F60976" s="2"/>
      <c r="G60976" s="2"/>
      <c r="H60976" s="2"/>
    </row>
    <row r="60977" spans="2:8">
      <c r="B60977" s="2" t="s">
        <v>61426</v>
      </c>
      <c r="C60977" s="2">
        <v>28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61427</v>
      </c>
      <c r="C60978" s="2">
        <v>29</v>
      </c>
      <c r="D60978" s="2" t="s">
        <v>451</v>
      </c>
      <c r="E60978" s="2"/>
      <c r="F60978" s="2"/>
      <c r="G60978" s="2"/>
      <c r="H60978" s="2"/>
    </row>
    <row r="60979" spans="2:8">
      <c r="B60979" s="2" t="s">
        <v>61428</v>
      </c>
      <c r="C60979" s="2">
        <v>27</v>
      </c>
      <c r="D60979" s="2" t="s">
        <v>451</v>
      </c>
      <c r="E60979" s="2"/>
      <c r="F60979" s="2"/>
      <c r="G60979" s="2"/>
      <c r="H60979" s="2"/>
    </row>
    <row r="60980" spans="2:8">
      <c r="B60980" s="2" t="s">
        <v>61429</v>
      </c>
      <c r="C60980" s="2">
        <v>25</v>
      </c>
      <c r="D60980" s="2" t="s">
        <v>451</v>
      </c>
      <c r="E60980" s="2"/>
      <c r="F60980" s="2"/>
      <c r="G60980" s="2"/>
      <c r="H60980" s="2"/>
    </row>
    <row r="60981" spans="2:8">
      <c r="B60981" s="2" t="s">
        <v>61430</v>
      </c>
      <c r="C60981" s="2">
        <v>26</v>
      </c>
      <c r="D60981" s="2" t="s">
        <v>451</v>
      </c>
      <c r="E60981" s="2"/>
      <c r="F60981" s="2"/>
      <c r="G60981" s="2"/>
      <c r="H60981" s="2"/>
    </row>
    <row r="60982" spans="2:8">
      <c r="B60982" s="2" t="s">
        <v>61431</v>
      </c>
      <c r="C60982" s="2">
        <v>29</v>
      </c>
      <c r="D60982" s="2" t="s">
        <v>451</v>
      </c>
      <c r="E60982" s="2"/>
      <c r="F60982" s="2"/>
      <c r="G60982" s="2"/>
      <c r="H60982" s="2"/>
    </row>
    <row r="60983" spans="2:8">
      <c r="B60983" s="2" t="s">
        <v>61432</v>
      </c>
      <c r="C60983" s="2">
        <v>29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61433</v>
      </c>
      <c r="C60984" s="2">
        <v>26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61434</v>
      </c>
      <c r="C60985" s="2">
        <v>18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61435</v>
      </c>
      <c r="C60986" s="2">
        <v>9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61436</v>
      </c>
      <c r="C60987" s="2">
        <v>21</v>
      </c>
      <c r="D60987" s="2" t="s">
        <v>457</v>
      </c>
      <c r="E60987" s="2"/>
      <c r="F60987" s="2"/>
      <c r="G60987" s="2"/>
      <c r="H60987" s="2"/>
    </row>
    <row r="60988" spans="2:8">
      <c r="B60988" s="2" t="s">
        <v>61437</v>
      </c>
      <c r="C60988" s="2">
        <v>22</v>
      </c>
      <c r="D60988" s="2" t="s">
        <v>457</v>
      </c>
      <c r="E60988" s="2"/>
      <c r="F60988" s="2"/>
      <c r="G60988" s="2"/>
      <c r="H60988" s="2"/>
    </row>
    <row r="60989" spans="2:8">
      <c r="B60989" s="2" t="s">
        <v>61438</v>
      </c>
      <c r="C60989" s="2">
        <v>22</v>
      </c>
      <c r="D60989" s="2" t="s">
        <v>457</v>
      </c>
      <c r="E60989" s="2"/>
      <c r="F60989" s="2"/>
      <c r="G60989" s="2"/>
      <c r="H60989" s="2"/>
    </row>
    <row r="60990" spans="2:8">
      <c r="B60990" s="2" t="s">
        <v>61439</v>
      </c>
      <c r="C60990" s="2">
        <v>21</v>
      </c>
      <c r="D60990" s="2" t="s">
        <v>457</v>
      </c>
      <c r="E60990" s="2"/>
      <c r="F60990" s="2"/>
      <c r="G60990" s="2"/>
      <c r="H60990" s="2"/>
    </row>
    <row r="60991" spans="2:8">
      <c r="B60991" s="2" t="s">
        <v>61440</v>
      </c>
      <c r="C60991" s="2">
        <v>23</v>
      </c>
      <c r="D60991" s="2" t="s">
        <v>457</v>
      </c>
      <c r="E60991" s="2"/>
      <c r="F60991" s="2"/>
      <c r="G60991" s="2"/>
      <c r="H60991" s="2"/>
    </row>
    <row r="60992" spans="2:8">
      <c r="B60992" s="2" t="s">
        <v>61441</v>
      </c>
      <c r="C60992" s="2">
        <v>25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61442</v>
      </c>
      <c r="C60993" s="2">
        <v>25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61443</v>
      </c>
      <c r="C60994" s="2">
        <v>27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61444</v>
      </c>
      <c r="C60995" s="2">
        <v>28</v>
      </c>
      <c r="D60995" s="2" t="s">
        <v>451</v>
      </c>
      <c r="E60995" s="2"/>
      <c r="F60995" s="2"/>
      <c r="G60995" s="2"/>
      <c r="H60995" s="2"/>
    </row>
    <row r="60996" spans="2:8">
      <c r="B60996" s="2" t="s">
        <v>61445</v>
      </c>
      <c r="C60996" s="2">
        <v>28</v>
      </c>
      <c r="D60996" s="2" t="s">
        <v>451</v>
      </c>
      <c r="E60996" s="2"/>
      <c r="F60996" s="2"/>
      <c r="G60996" s="2"/>
      <c r="H60996" s="2"/>
    </row>
    <row r="60997" spans="2:8">
      <c r="B60997" s="2" t="s">
        <v>61446</v>
      </c>
      <c r="C60997" s="2">
        <v>27</v>
      </c>
      <c r="D60997" s="2" t="s">
        <v>451</v>
      </c>
      <c r="E60997" s="2"/>
      <c r="F60997" s="2"/>
      <c r="G60997" s="2"/>
      <c r="H60997" s="2"/>
    </row>
    <row r="60998" spans="2:8">
      <c r="B60998" s="2" t="s">
        <v>61447</v>
      </c>
      <c r="C60998" s="2">
        <v>25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61448</v>
      </c>
      <c r="C60999" s="2">
        <v>24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61449</v>
      </c>
      <c r="C61000" s="2">
        <v>35</v>
      </c>
      <c r="D61000" s="2" t="s">
        <v>457</v>
      </c>
      <c r="E61000" s="2"/>
      <c r="F61000" s="2"/>
      <c r="G61000" s="2"/>
      <c r="H61000" s="2"/>
    </row>
    <row r="61001" spans="2:8">
      <c r="B61001" s="2" t="s">
        <v>61450</v>
      </c>
      <c r="C61001" s="2">
        <v>36</v>
      </c>
      <c r="D61001" s="2" t="s">
        <v>457</v>
      </c>
      <c r="E61001" s="2"/>
      <c r="F61001" s="2"/>
      <c r="G61001" s="2"/>
      <c r="H61001" s="2"/>
    </row>
    <row r="61002" spans="2:8">
      <c r="B61002" s="2" t="s">
        <v>61451</v>
      </c>
      <c r="C61002" s="2">
        <v>37</v>
      </c>
      <c r="D61002" s="2" t="s">
        <v>457</v>
      </c>
      <c r="E61002" s="2"/>
      <c r="F61002" s="2"/>
      <c r="G61002" s="2"/>
      <c r="H61002" s="2"/>
    </row>
    <row r="61003" spans="2:8">
      <c r="B61003" s="2" t="s">
        <v>61452</v>
      </c>
      <c r="C61003" s="2">
        <v>37</v>
      </c>
      <c r="D61003" s="2" t="s">
        <v>457</v>
      </c>
      <c r="E61003" s="2"/>
      <c r="F61003" s="2"/>
      <c r="G61003" s="2"/>
      <c r="H61003" s="2"/>
    </row>
    <row r="61004" spans="2:8">
      <c r="B61004" s="2" t="s">
        <v>61453</v>
      </c>
      <c r="C61004" s="2">
        <v>36</v>
      </c>
      <c r="D61004" s="2" t="s">
        <v>457</v>
      </c>
      <c r="E61004" s="2"/>
      <c r="F61004" s="2"/>
      <c r="G61004" s="2"/>
      <c r="H61004" s="2"/>
    </row>
    <row r="61005" spans="2:8">
      <c r="B61005" s="2" t="s">
        <v>61454</v>
      </c>
      <c r="C61005" s="2">
        <v>34</v>
      </c>
      <c r="D61005" s="2" t="s">
        <v>451</v>
      </c>
      <c r="E61005" s="2"/>
      <c r="F61005" s="2"/>
      <c r="G61005" s="2"/>
      <c r="H61005" s="2"/>
    </row>
    <row r="61006" spans="2:8">
      <c r="B61006" s="2" t="s">
        <v>61455</v>
      </c>
      <c r="C61006" s="2">
        <v>34</v>
      </c>
      <c r="D61006" s="2" t="s">
        <v>451</v>
      </c>
      <c r="E61006" s="2"/>
      <c r="F61006" s="2"/>
      <c r="G61006" s="2"/>
      <c r="H61006" s="2"/>
    </row>
    <row r="61007" spans="2:8">
      <c r="B61007" s="2" t="s">
        <v>61456</v>
      </c>
      <c r="C61007" s="2">
        <v>32</v>
      </c>
      <c r="D61007" s="2" t="s">
        <v>451</v>
      </c>
      <c r="E61007" s="2"/>
      <c r="F61007" s="2"/>
      <c r="G61007" s="2"/>
      <c r="H61007" s="2"/>
    </row>
    <row r="61008" spans="2:8">
      <c r="B61008" s="2" t="s">
        <v>61457</v>
      </c>
      <c r="C61008" s="2">
        <v>31</v>
      </c>
      <c r="D61008" s="2" t="s">
        <v>451</v>
      </c>
      <c r="E61008" s="2"/>
      <c r="F61008" s="2"/>
      <c r="G61008" s="2"/>
      <c r="H61008" s="2"/>
    </row>
    <row r="61009" spans="2:8">
      <c r="B61009" s="2" t="s">
        <v>61458</v>
      </c>
      <c r="C61009" s="2">
        <v>25</v>
      </c>
      <c r="D61009" s="2" t="s">
        <v>451</v>
      </c>
      <c r="E61009" s="2"/>
      <c r="F61009" s="2"/>
      <c r="G61009" s="2"/>
      <c r="H61009" s="2"/>
    </row>
    <row r="61010" spans="2:8">
      <c r="B61010" s="2" t="s">
        <v>61459</v>
      </c>
      <c r="C61010" s="2">
        <v>24</v>
      </c>
      <c r="D61010" s="2" t="s">
        <v>451</v>
      </c>
      <c r="E61010" s="2"/>
      <c r="F61010" s="2"/>
      <c r="G61010" s="2"/>
      <c r="H61010" s="2"/>
    </row>
    <row r="61011" spans="2:8">
      <c r="B61011" s="2" t="s">
        <v>61460</v>
      </c>
      <c r="C61011" s="2">
        <v>24</v>
      </c>
      <c r="D61011" s="2" t="s">
        <v>451</v>
      </c>
      <c r="E61011" s="2"/>
      <c r="F61011" s="2"/>
      <c r="G61011" s="2"/>
      <c r="H61011" s="2"/>
    </row>
    <row r="61012" spans="2:8">
      <c r="B61012" s="2" t="s">
        <v>61461</v>
      </c>
      <c r="C61012" s="2">
        <v>24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61462</v>
      </c>
      <c r="C61013" s="2">
        <v>24</v>
      </c>
      <c r="D61013" s="2" t="s">
        <v>451</v>
      </c>
      <c r="E61013" s="2"/>
      <c r="F61013" s="2"/>
      <c r="G61013" s="2"/>
      <c r="H61013" s="2"/>
    </row>
    <row r="61014" spans="2:8">
      <c r="B61014" s="2" t="s">
        <v>61463</v>
      </c>
      <c r="C61014" s="2">
        <v>23</v>
      </c>
      <c r="D61014" s="2" t="s">
        <v>451</v>
      </c>
      <c r="E61014" s="2"/>
      <c r="F61014" s="2"/>
      <c r="G61014" s="2"/>
      <c r="H61014" s="2"/>
    </row>
    <row r="61015" spans="2:8">
      <c r="B61015" s="2" t="s">
        <v>61464</v>
      </c>
      <c r="C61015" s="2">
        <v>23</v>
      </c>
      <c r="D61015" s="2" t="s">
        <v>451</v>
      </c>
      <c r="E61015" s="2"/>
      <c r="F61015" s="2"/>
      <c r="G61015" s="2"/>
      <c r="H61015" s="2"/>
    </row>
    <row r="61016" spans="2:8">
      <c r="B61016" s="2" t="s">
        <v>61465</v>
      </c>
      <c r="C61016" s="2">
        <v>23</v>
      </c>
      <c r="D61016" s="2" t="s">
        <v>451</v>
      </c>
      <c r="E61016" s="2"/>
      <c r="F61016" s="2"/>
      <c r="G61016" s="2"/>
      <c r="H61016" s="2"/>
    </row>
    <row r="61017" spans="2:8">
      <c r="B61017" s="2" t="s">
        <v>61466</v>
      </c>
      <c r="C61017" s="2">
        <v>22</v>
      </c>
      <c r="D61017" s="2" t="s">
        <v>451</v>
      </c>
      <c r="E61017" s="2"/>
      <c r="F61017" s="2"/>
      <c r="G61017" s="2"/>
      <c r="H61017" s="2"/>
    </row>
    <row r="61018" spans="2:8">
      <c r="B61018" s="2" t="s">
        <v>61467</v>
      </c>
      <c r="C61018" s="2">
        <v>20</v>
      </c>
      <c r="D61018" s="2" t="s">
        <v>451</v>
      </c>
      <c r="E61018" s="2"/>
      <c r="F61018" s="2"/>
      <c r="G61018" s="2"/>
      <c r="H61018" s="2"/>
    </row>
    <row r="61019" spans="2:8">
      <c r="B61019" s="2" t="s">
        <v>61468</v>
      </c>
      <c r="C61019" s="2">
        <v>19</v>
      </c>
      <c r="D61019" s="2" t="s">
        <v>451</v>
      </c>
      <c r="E61019" s="2"/>
      <c r="F61019" s="2"/>
      <c r="G61019" s="2"/>
      <c r="H61019" s="2"/>
    </row>
    <row r="61020" spans="2:8">
      <c r="B61020" s="2" t="s">
        <v>61469</v>
      </c>
      <c r="C61020" s="2">
        <v>19</v>
      </c>
      <c r="D61020" s="2" t="s">
        <v>451</v>
      </c>
      <c r="E61020" s="2"/>
      <c r="F61020" s="2"/>
      <c r="G61020" s="2"/>
      <c r="H61020" s="2"/>
    </row>
    <row r="61021" spans="2:8">
      <c r="B61021" s="2" t="s">
        <v>61470</v>
      </c>
      <c r="C61021" s="2">
        <v>18</v>
      </c>
      <c r="D61021" s="2" t="s">
        <v>451</v>
      </c>
      <c r="E61021" s="2"/>
      <c r="F61021" s="2"/>
      <c r="G61021" s="2"/>
      <c r="H61021" s="2"/>
    </row>
    <row r="61022" spans="2:8">
      <c r="B61022" s="2" t="s">
        <v>61471</v>
      </c>
      <c r="C61022" s="2">
        <v>6</v>
      </c>
      <c r="D61022" s="2" t="s">
        <v>451</v>
      </c>
      <c r="E61022" s="2"/>
      <c r="F61022" s="2"/>
      <c r="G61022" s="2"/>
      <c r="H61022" s="2"/>
    </row>
    <row r="61023" spans="2:8">
      <c r="B61023" s="2" t="s">
        <v>61472</v>
      </c>
      <c r="C61023" s="2">
        <v>15</v>
      </c>
      <c r="D61023" s="2" t="s">
        <v>451</v>
      </c>
      <c r="E61023" s="2"/>
      <c r="F61023" s="2"/>
      <c r="G61023" s="2"/>
      <c r="H61023" s="2"/>
    </row>
    <row r="61024" spans="2:8">
      <c r="B61024" s="2" t="s">
        <v>61473</v>
      </c>
      <c r="C61024" s="2">
        <v>18</v>
      </c>
      <c r="D61024" s="2" t="s">
        <v>451</v>
      </c>
      <c r="E61024" s="2"/>
      <c r="F61024" s="2"/>
      <c r="G61024" s="2"/>
      <c r="H61024" s="2"/>
    </row>
    <row r="61025" spans="2:8">
      <c r="B61025" s="2" t="s">
        <v>61474</v>
      </c>
      <c r="C61025" s="2">
        <v>20</v>
      </c>
      <c r="D61025" s="2" t="s">
        <v>451</v>
      </c>
      <c r="E61025" s="2"/>
      <c r="F61025" s="2"/>
      <c r="G61025" s="2"/>
      <c r="H61025" s="2"/>
    </row>
    <row r="61026" spans="2:8">
      <c r="B61026" s="2" t="s">
        <v>61475</v>
      </c>
      <c r="C61026" s="2">
        <v>5</v>
      </c>
      <c r="D61026" s="2" t="s">
        <v>457</v>
      </c>
      <c r="E61026" s="2"/>
      <c r="F61026" s="2"/>
      <c r="G61026" s="2"/>
      <c r="H61026" s="2"/>
    </row>
    <row r="61027" spans="2:8">
      <c r="B61027" s="2" t="s">
        <v>61476</v>
      </c>
      <c r="C61027" s="2">
        <v>33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61477</v>
      </c>
      <c r="C61028" s="2">
        <v>33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61478</v>
      </c>
      <c r="C61029" s="2">
        <v>30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61479</v>
      </c>
      <c r="C61030" s="2">
        <v>25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61480</v>
      </c>
      <c r="C61031" s="2">
        <v>19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61481</v>
      </c>
      <c r="C61032" s="2">
        <v>24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61482</v>
      </c>
      <c r="C61033" s="2">
        <v>24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61483</v>
      </c>
      <c r="C61034" s="2">
        <v>24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61484</v>
      </c>
      <c r="C61035" s="2">
        <v>21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61485</v>
      </c>
      <c r="C61036" s="2">
        <v>29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61486</v>
      </c>
      <c r="C61037" s="2">
        <v>29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61487</v>
      </c>
      <c r="C61038" s="2">
        <v>29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61488</v>
      </c>
      <c r="C61039" s="2">
        <v>30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61489</v>
      </c>
      <c r="C61040" s="2">
        <v>30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61490</v>
      </c>
      <c r="C61041" s="2">
        <v>29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61491</v>
      </c>
      <c r="C61042" s="2">
        <v>16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61492</v>
      </c>
      <c r="C61043" s="2">
        <v>17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61493</v>
      </c>
      <c r="C61044" s="2">
        <v>16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61494</v>
      </c>
      <c r="C61045" s="2">
        <v>16</v>
      </c>
      <c r="D61045" s="2" t="s">
        <v>451</v>
      </c>
      <c r="E61045" s="2"/>
      <c r="F61045" s="2"/>
      <c r="G61045" s="2"/>
      <c r="H61045" s="2"/>
    </row>
    <row r="61046" spans="2:8">
      <c r="B61046" s="2" t="s">
        <v>61495</v>
      </c>
      <c r="C61046" s="2">
        <v>17</v>
      </c>
      <c r="D61046" s="2" t="s">
        <v>451</v>
      </c>
      <c r="E61046" s="2"/>
      <c r="F61046" s="2"/>
      <c r="G61046" s="2"/>
      <c r="H61046" s="2"/>
    </row>
    <row r="61047" spans="2:8">
      <c r="B61047" s="2" t="s">
        <v>61496</v>
      </c>
      <c r="C61047" s="2">
        <v>17</v>
      </c>
      <c r="D61047" s="2" t="s">
        <v>451</v>
      </c>
      <c r="E61047" s="2"/>
      <c r="F61047" s="2"/>
      <c r="G61047" s="2"/>
      <c r="H61047" s="2"/>
    </row>
    <row r="61048" spans="2:8">
      <c r="B61048" s="2" t="s">
        <v>61497</v>
      </c>
      <c r="C61048" s="2">
        <v>14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61498</v>
      </c>
      <c r="C61049" s="2">
        <v>14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61499</v>
      </c>
      <c r="C61050" s="2">
        <v>30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61500</v>
      </c>
      <c r="C61051" s="2">
        <v>30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61501</v>
      </c>
      <c r="C61052" s="2">
        <v>30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61502</v>
      </c>
      <c r="C61053" s="2">
        <v>31</v>
      </c>
      <c r="D61053" s="2" t="s">
        <v>451</v>
      </c>
      <c r="E61053" s="2"/>
      <c r="F61053" s="2"/>
      <c r="G61053" s="2"/>
      <c r="H61053" s="2"/>
    </row>
    <row r="61054" spans="2:8">
      <c r="B61054" s="2" t="s">
        <v>61503</v>
      </c>
      <c r="C61054" s="2">
        <v>32</v>
      </c>
      <c r="D61054" s="2" t="s">
        <v>451</v>
      </c>
      <c r="E61054" s="2"/>
      <c r="F61054" s="2"/>
      <c r="G61054" s="2"/>
      <c r="H61054" s="2"/>
    </row>
    <row r="61055" spans="2:8">
      <c r="B61055" s="2" t="s">
        <v>61504</v>
      </c>
      <c r="C61055" s="2">
        <v>29</v>
      </c>
      <c r="D61055" s="2" t="s">
        <v>451</v>
      </c>
      <c r="E61055" s="2"/>
      <c r="F61055" s="2"/>
      <c r="G61055" s="2"/>
      <c r="H61055" s="2"/>
    </row>
    <row r="61056" spans="2:8">
      <c r="B61056" s="2" t="s">
        <v>61505</v>
      </c>
      <c r="C61056" s="2">
        <v>29</v>
      </c>
      <c r="D61056" s="2" t="s">
        <v>451</v>
      </c>
      <c r="E61056" s="2"/>
      <c r="F61056" s="2"/>
      <c r="G61056" s="2"/>
      <c r="H61056" s="2"/>
    </row>
    <row r="61057" spans="2:8">
      <c r="B61057" s="2" t="s">
        <v>61506</v>
      </c>
      <c r="C61057" s="2">
        <v>30</v>
      </c>
      <c r="D61057" s="2" t="s">
        <v>451</v>
      </c>
      <c r="E61057" s="2"/>
      <c r="F61057" s="2"/>
      <c r="G61057" s="2"/>
      <c r="H61057" s="2"/>
    </row>
    <row r="61058" spans="2:8">
      <c r="B61058" s="2" t="s">
        <v>61507</v>
      </c>
      <c r="C61058" s="2">
        <v>29</v>
      </c>
      <c r="D61058" s="2" t="s">
        <v>451</v>
      </c>
      <c r="E61058" s="2"/>
      <c r="F61058" s="2"/>
      <c r="G61058" s="2"/>
      <c r="H61058" s="2"/>
    </row>
    <row r="61059" spans="2:8">
      <c r="B61059" s="2" t="s">
        <v>61508</v>
      </c>
      <c r="C61059" s="2">
        <v>28</v>
      </c>
      <c r="D61059" s="2" t="s">
        <v>451</v>
      </c>
      <c r="E61059" s="2"/>
      <c r="F61059" s="2"/>
      <c r="G61059" s="2"/>
      <c r="H61059" s="2"/>
    </row>
    <row r="61060" spans="2:8">
      <c r="B61060" s="2" t="s">
        <v>61509</v>
      </c>
      <c r="C61060" s="2">
        <v>26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61510</v>
      </c>
      <c r="C61061" s="2">
        <v>23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61511</v>
      </c>
      <c r="C61062" s="2">
        <v>24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61512</v>
      </c>
      <c r="C61063" s="2">
        <v>23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61513</v>
      </c>
      <c r="C61064" s="2">
        <v>22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61514</v>
      </c>
      <c r="C61065" s="2">
        <v>29</v>
      </c>
      <c r="D61065" s="2" t="s">
        <v>457</v>
      </c>
      <c r="E61065" s="2"/>
      <c r="F61065" s="2"/>
      <c r="G61065" s="2"/>
      <c r="H61065" s="2"/>
    </row>
    <row r="61066" spans="2:8">
      <c r="B61066" s="2" t="s">
        <v>61515</v>
      </c>
      <c r="C61066" s="2">
        <v>30</v>
      </c>
      <c r="D61066" s="2" t="s">
        <v>457</v>
      </c>
      <c r="E61066" s="2"/>
      <c r="F61066" s="2"/>
      <c r="G61066" s="2"/>
      <c r="H61066" s="2"/>
    </row>
    <row r="61067" spans="2:8">
      <c r="B61067" s="2" t="s">
        <v>61516</v>
      </c>
      <c r="C61067" s="2">
        <v>30</v>
      </c>
      <c r="D61067" s="2" t="s">
        <v>457</v>
      </c>
      <c r="E61067" s="2"/>
      <c r="F61067" s="2"/>
      <c r="G61067" s="2"/>
      <c r="H61067" s="2"/>
    </row>
    <row r="61068" spans="2:8">
      <c r="B61068" s="2" t="s">
        <v>61517</v>
      </c>
      <c r="C61068" s="2">
        <v>28</v>
      </c>
      <c r="D61068" s="2" t="s">
        <v>457</v>
      </c>
      <c r="E61068" s="2"/>
      <c r="F61068" s="2"/>
      <c r="G61068" s="2"/>
      <c r="H61068" s="2"/>
    </row>
    <row r="61069" spans="2:8">
      <c r="B61069" s="2" t="s">
        <v>61518</v>
      </c>
      <c r="C61069" s="2">
        <v>27</v>
      </c>
      <c r="D61069" s="2" t="s">
        <v>457</v>
      </c>
      <c r="E61069" s="2"/>
      <c r="F61069" s="2"/>
      <c r="G61069" s="2"/>
      <c r="H61069" s="2"/>
    </row>
    <row r="61070" spans="2:8">
      <c r="B61070" s="2" t="s">
        <v>61519</v>
      </c>
      <c r="C61070" s="2">
        <v>26</v>
      </c>
      <c r="D61070" s="2" t="s">
        <v>457</v>
      </c>
      <c r="E61070" s="2"/>
      <c r="F61070" s="2"/>
      <c r="G61070" s="2"/>
      <c r="H61070" s="2"/>
    </row>
    <row r="61071" spans="2:8">
      <c r="B61071" s="2" t="s">
        <v>61520</v>
      </c>
      <c r="C61071" s="2">
        <v>35</v>
      </c>
      <c r="D61071" s="2" t="s">
        <v>457</v>
      </c>
      <c r="E61071" s="2"/>
      <c r="F61071" s="2"/>
      <c r="G61071" s="2"/>
      <c r="H61071" s="2"/>
    </row>
    <row r="61072" spans="2:8">
      <c r="B61072" s="2" t="s">
        <v>61521</v>
      </c>
      <c r="C61072" s="2">
        <v>33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61522</v>
      </c>
      <c r="C61073" s="2">
        <v>33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61523</v>
      </c>
      <c r="C61074" s="2">
        <v>33</v>
      </c>
      <c r="D61074" s="2" t="s">
        <v>457</v>
      </c>
      <c r="E61074" s="2"/>
      <c r="F61074" s="2"/>
      <c r="G61074" s="2"/>
      <c r="H61074" s="2"/>
    </row>
    <row r="61075" spans="2:8">
      <c r="B61075" s="2" t="s">
        <v>61524</v>
      </c>
      <c r="C61075" s="2">
        <v>5</v>
      </c>
      <c r="D61075" s="2" t="s">
        <v>457</v>
      </c>
      <c r="E61075" s="2"/>
      <c r="F61075" s="2"/>
      <c r="G61075" s="2"/>
      <c r="H61075" s="2"/>
    </row>
    <row r="61076" spans="2:8">
      <c r="B61076" s="2" t="s">
        <v>61525</v>
      </c>
      <c r="C61076" s="2">
        <v>31</v>
      </c>
      <c r="D61076" s="2" t="s">
        <v>457</v>
      </c>
      <c r="E61076" s="2"/>
      <c r="F61076" s="2"/>
      <c r="G61076" s="2"/>
      <c r="H61076" s="2"/>
    </row>
    <row r="61077" spans="2:8">
      <c r="B61077" s="2" t="s">
        <v>61526</v>
      </c>
      <c r="C61077" s="2">
        <v>32</v>
      </c>
      <c r="D61077" s="2" t="s">
        <v>457</v>
      </c>
      <c r="E61077" s="2"/>
      <c r="F61077" s="2"/>
      <c r="G61077" s="2"/>
      <c r="H61077" s="2"/>
    </row>
    <row r="61078" spans="2:8">
      <c r="B61078" s="2" t="s">
        <v>61527</v>
      </c>
      <c r="C61078" s="2">
        <v>34</v>
      </c>
      <c r="D61078" s="2" t="s">
        <v>457</v>
      </c>
      <c r="E61078" s="2"/>
      <c r="F61078" s="2"/>
      <c r="G61078" s="2"/>
      <c r="H61078" s="2"/>
    </row>
    <row r="61079" spans="2:8">
      <c r="B61079" s="2" t="s">
        <v>61528</v>
      </c>
      <c r="C61079" s="2">
        <v>33</v>
      </c>
      <c r="D61079" s="2" t="s">
        <v>457</v>
      </c>
      <c r="E61079" s="2"/>
      <c r="F61079" s="2"/>
      <c r="G61079" s="2"/>
      <c r="H61079" s="2"/>
    </row>
    <row r="61080" spans="2:8">
      <c r="B61080" s="2" t="s">
        <v>61529</v>
      </c>
      <c r="C61080" s="2">
        <v>32</v>
      </c>
      <c r="D61080" s="2" t="s">
        <v>457</v>
      </c>
      <c r="E61080" s="2"/>
      <c r="F61080" s="2"/>
      <c r="G61080" s="2"/>
      <c r="H61080" s="2"/>
    </row>
    <row r="61081" spans="2:8">
      <c r="B61081" s="2" t="s">
        <v>61530</v>
      </c>
      <c r="C61081" s="2">
        <v>34</v>
      </c>
      <c r="D61081" s="2" t="s">
        <v>451</v>
      </c>
      <c r="E61081" s="2"/>
      <c r="F61081" s="2"/>
      <c r="G61081" s="2"/>
      <c r="H61081" s="2"/>
    </row>
    <row r="61082" spans="2:8">
      <c r="B61082" s="2" t="s">
        <v>61531</v>
      </c>
      <c r="C61082" s="2">
        <v>36</v>
      </c>
      <c r="D61082" s="2" t="s">
        <v>451</v>
      </c>
      <c r="E61082" s="2"/>
      <c r="F61082" s="2"/>
      <c r="G61082" s="2"/>
      <c r="H61082" s="2"/>
    </row>
    <row r="61083" spans="2:8">
      <c r="B61083" s="2" t="s">
        <v>61532</v>
      </c>
      <c r="C61083" s="2">
        <v>35</v>
      </c>
      <c r="D61083" s="2" t="s">
        <v>451</v>
      </c>
      <c r="E61083" s="2"/>
      <c r="F61083" s="2"/>
      <c r="G61083" s="2"/>
      <c r="H61083" s="2"/>
    </row>
    <row r="61084" spans="2:8">
      <c r="B61084" s="2" t="s">
        <v>61533</v>
      </c>
      <c r="C61084" s="2">
        <v>31</v>
      </c>
      <c r="D61084" s="2" t="s">
        <v>451</v>
      </c>
      <c r="E61084" s="2"/>
      <c r="F61084" s="2"/>
      <c r="G61084" s="2"/>
      <c r="H61084" s="2"/>
    </row>
    <row r="61085" spans="2:8">
      <c r="B61085" s="2" t="s">
        <v>61534</v>
      </c>
      <c r="C61085" s="2">
        <v>29</v>
      </c>
      <c r="D61085" s="2" t="s">
        <v>451</v>
      </c>
      <c r="E61085" s="2"/>
      <c r="F61085" s="2"/>
      <c r="G61085" s="2"/>
      <c r="H61085" s="2"/>
    </row>
    <row r="61086" spans="2:8">
      <c r="B61086" s="2" t="s">
        <v>61535</v>
      </c>
      <c r="C61086" s="2">
        <v>29</v>
      </c>
      <c r="D61086" s="2" t="s">
        <v>457</v>
      </c>
      <c r="E61086" s="2"/>
      <c r="F61086" s="2"/>
      <c r="G61086" s="2"/>
      <c r="H61086" s="2"/>
    </row>
    <row r="61087" spans="2:8">
      <c r="B61087" s="2" t="s">
        <v>61536</v>
      </c>
      <c r="C61087" s="2">
        <v>26</v>
      </c>
      <c r="D61087" s="2" t="s">
        <v>457</v>
      </c>
      <c r="E61087" s="2"/>
      <c r="F61087" s="2"/>
      <c r="G61087" s="2"/>
      <c r="H61087" s="2"/>
    </row>
    <row r="61088" spans="2:8">
      <c r="B61088" s="2" t="s">
        <v>61537</v>
      </c>
      <c r="C61088" s="2">
        <v>24</v>
      </c>
      <c r="D61088" s="2" t="s">
        <v>457</v>
      </c>
      <c r="E61088" s="2"/>
      <c r="F61088" s="2"/>
      <c r="G61088" s="2"/>
      <c r="H61088" s="2"/>
    </row>
    <row r="61089" spans="2:8">
      <c r="B61089" s="2" t="s">
        <v>61538</v>
      </c>
      <c r="C61089" s="2">
        <v>25</v>
      </c>
      <c r="D61089" s="2" t="s">
        <v>457</v>
      </c>
      <c r="E61089" s="2"/>
      <c r="F61089" s="2"/>
      <c r="G61089" s="2"/>
      <c r="H61089" s="2"/>
    </row>
    <row r="61090" spans="2:8">
      <c r="B61090" s="2" t="s">
        <v>61539</v>
      </c>
      <c r="C61090" s="2">
        <v>25</v>
      </c>
      <c r="D61090" s="2" t="s">
        <v>457</v>
      </c>
      <c r="E61090" s="2"/>
      <c r="F61090" s="2"/>
      <c r="G61090" s="2"/>
      <c r="H61090" s="2"/>
    </row>
    <row r="61091" spans="2:8">
      <c r="B61091" s="2" t="s">
        <v>61540</v>
      </c>
      <c r="C61091" s="2">
        <v>23</v>
      </c>
      <c r="D61091" s="2" t="s">
        <v>457</v>
      </c>
      <c r="E61091" s="2"/>
      <c r="F61091" s="2"/>
      <c r="G61091" s="2"/>
      <c r="H61091" s="2"/>
    </row>
    <row r="61092" spans="2:8">
      <c r="B61092" s="2" t="s">
        <v>61541</v>
      </c>
      <c r="C61092" s="2">
        <v>23</v>
      </c>
      <c r="D61092" s="2" t="s">
        <v>457</v>
      </c>
      <c r="E61092" s="2"/>
      <c r="F61092" s="2"/>
      <c r="G61092" s="2"/>
      <c r="H61092" s="2"/>
    </row>
    <row r="61093" spans="2:8">
      <c r="B61093" s="2" t="s">
        <v>61542</v>
      </c>
      <c r="C61093" s="2">
        <v>25</v>
      </c>
      <c r="D61093" s="2" t="s">
        <v>457</v>
      </c>
      <c r="E61093" s="2"/>
      <c r="F61093" s="2"/>
      <c r="G61093" s="2"/>
      <c r="H61093" s="2"/>
    </row>
    <row r="61094" spans="2:8">
      <c r="B61094" s="2" t="s">
        <v>61543</v>
      </c>
      <c r="C61094" s="2">
        <v>27</v>
      </c>
      <c r="D61094" s="2" t="s">
        <v>457</v>
      </c>
      <c r="E61094" s="2"/>
      <c r="F61094" s="2"/>
      <c r="G61094" s="2"/>
      <c r="H61094" s="2"/>
    </row>
    <row r="61095" spans="2:8">
      <c r="B61095" s="2" t="s">
        <v>61544</v>
      </c>
      <c r="C61095" s="2">
        <v>29</v>
      </c>
      <c r="D61095" s="2" t="s">
        <v>451</v>
      </c>
      <c r="E61095" s="2"/>
      <c r="F61095" s="2"/>
      <c r="G61095" s="2"/>
      <c r="H61095" s="2"/>
    </row>
    <row r="61096" spans="2:8">
      <c r="B61096" s="2" t="s">
        <v>61545</v>
      </c>
      <c r="C61096" s="2">
        <v>26</v>
      </c>
      <c r="D61096" s="2" t="s">
        <v>451</v>
      </c>
      <c r="E61096" s="2"/>
      <c r="F61096" s="2"/>
      <c r="G61096" s="2"/>
      <c r="H61096" s="2"/>
    </row>
    <row r="61097" spans="2:8">
      <c r="B61097" s="2" t="s">
        <v>61546</v>
      </c>
      <c r="C61097" s="2">
        <v>22</v>
      </c>
      <c r="D61097" s="2" t="s">
        <v>451</v>
      </c>
      <c r="E61097" s="2"/>
      <c r="F61097" s="2"/>
      <c r="G61097" s="2"/>
      <c r="H61097" s="2"/>
    </row>
    <row r="61098" spans="2:8">
      <c r="B61098" s="2" t="s">
        <v>61547</v>
      </c>
      <c r="C61098" s="2">
        <v>19</v>
      </c>
      <c r="D61098" s="2" t="s">
        <v>451</v>
      </c>
      <c r="E61098" s="2"/>
      <c r="F61098" s="2"/>
      <c r="G61098" s="2"/>
      <c r="H61098" s="2"/>
    </row>
    <row r="61099" spans="2:8">
      <c r="B61099" s="2" t="s">
        <v>61548</v>
      </c>
      <c r="C61099" s="2">
        <v>13</v>
      </c>
      <c r="D61099" s="2" t="s">
        <v>457</v>
      </c>
      <c r="E61099" s="2"/>
      <c r="F61099" s="2"/>
      <c r="G61099" s="2"/>
      <c r="H61099" s="2"/>
    </row>
    <row r="61100" spans="2:8">
      <c r="B61100" s="2" t="s">
        <v>61549</v>
      </c>
      <c r="C61100" s="2">
        <v>19</v>
      </c>
      <c r="D61100" s="2" t="s">
        <v>457</v>
      </c>
      <c r="E61100" s="2"/>
      <c r="F61100" s="2"/>
      <c r="G61100" s="2"/>
      <c r="H61100" s="2"/>
    </row>
    <row r="61101" spans="2:8">
      <c r="B61101" s="2" t="s">
        <v>61550</v>
      </c>
      <c r="C61101" s="2">
        <v>25</v>
      </c>
      <c r="D61101" s="2" t="s">
        <v>457</v>
      </c>
      <c r="E61101" s="2"/>
      <c r="F61101" s="2"/>
      <c r="G61101" s="2"/>
      <c r="H61101" s="2"/>
    </row>
    <row r="61102" spans="2:8">
      <c r="B61102" s="2" t="s">
        <v>61551</v>
      </c>
      <c r="C61102" s="2">
        <v>28</v>
      </c>
      <c r="D61102" s="2" t="s">
        <v>457</v>
      </c>
      <c r="E61102" s="2"/>
      <c r="F61102" s="2"/>
      <c r="G61102" s="2"/>
      <c r="H61102" s="2"/>
    </row>
    <row r="61103" spans="2:8">
      <c r="B61103" s="2" t="s">
        <v>61552</v>
      </c>
      <c r="C61103" s="2">
        <v>29</v>
      </c>
      <c r="D61103" s="2" t="s">
        <v>457</v>
      </c>
      <c r="E61103" s="2"/>
      <c r="F61103" s="2"/>
      <c r="G61103" s="2"/>
      <c r="H61103" s="2"/>
    </row>
    <row r="61104" spans="2:8">
      <c r="B61104" s="2" t="s">
        <v>61553</v>
      </c>
      <c r="C61104" s="2">
        <v>22</v>
      </c>
      <c r="D61104" s="2" t="s">
        <v>457</v>
      </c>
      <c r="E61104" s="2"/>
      <c r="F61104" s="2"/>
      <c r="G61104" s="2"/>
      <c r="H61104" s="2"/>
    </row>
    <row r="61105" spans="2:8">
      <c r="B61105" s="2" t="s">
        <v>61554</v>
      </c>
      <c r="C61105" s="2">
        <v>23</v>
      </c>
      <c r="D61105" s="2" t="s">
        <v>457</v>
      </c>
      <c r="E61105" s="2"/>
      <c r="F61105" s="2"/>
      <c r="G61105" s="2"/>
      <c r="H61105" s="2"/>
    </row>
    <row r="61106" spans="2:8">
      <c r="B61106" s="2" t="s">
        <v>61555</v>
      </c>
      <c r="C61106" s="2">
        <v>24</v>
      </c>
      <c r="D61106" s="2" t="s">
        <v>457</v>
      </c>
      <c r="E61106" s="2"/>
      <c r="F61106" s="2"/>
      <c r="G61106" s="2"/>
      <c r="H61106" s="2"/>
    </row>
    <row r="61107" spans="2:8">
      <c r="B61107" s="2" t="s">
        <v>61556</v>
      </c>
      <c r="C61107" s="2">
        <v>25</v>
      </c>
      <c r="D61107" s="2" t="s">
        <v>457</v>
      </c>
      <c r="E61107" s="2"/>
      <c r="F61107" s="2"/>
      <c r="G61107" s="2"/>
      <c r="H61107" s="2"/>
    </row>
    <row r="61108" spans="2:8">
      <c r="B61108" s="2" t="s">
        <v>61557</v>
      </c>
      <c r="C61108" s="2">
        <v>25</v>
      </c>
      <c r="D61108" s="2" t="s">
        <v>457</v>
      </c>
      <c r="E61108" s="2"/>
      <c r="F61108" s="2"/>
      <c r="G61108" s="2"/>
      <c r="H61108" s="2"/>
    </row>
    <row r="61109" spans="2:8">
      <c r="B61109" s="2" t="s">
        <v>61558</v>
      </c>
      <c r="C61109" s="2">
        <v>23</v>
      </c>
      <c r="D61109" s="2" t="s">
        <v>457</v>
      </c>
      <c r="E61109" s="2"/>
      <c r="F61109" s="2"/>
      <c r="G61109" s="2"/>
      <c r="H61109" s="2"/>
    </row>
    <row r="61110" spans="2:8">
      <c r="B61110" s="2" t="s">
        <v>61559</v>
      </c>
      <c r="C61110" s="2">
        <v>22</v>
      </c>
      <c r="D61110" s="2" t="s">
        <v>457</v>
      </c>
      <c r="E61110" s="2"/>
      <c r="F61110" s="2"/>
      <c r="G61110" s="2"/>
      <c r="H61110" s="2"/>
    </row>
    <row r="61111" spans="2:8">
      <c r="B61111" s="2" t="s">
        <v>61560</v>
      </c>
      <c r="C61111" s="2">
        <v>34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61561</v>
      </c>
      <c r="C61112" s="2">
        <v>33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61562</v>
      </c>
      <c r="C61113" s="2">
        <v>36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61563</v>
      </c>
      <c r="C61114" s="2">
        <v>37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61564</v>
      </c>
      <c r="C61115" s="2">
        <v>37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61565</v>
      </c>
      <c r="C61116" s="2">
        <v>31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61566</v>
      </c>
      <c r="C61117" s="2">
        <v>28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61567</v>
      </c>
      <c r="C61118" s="2">
        <v>27</v>
      </c>
      <c r="D61118" s="2" t="s">
        <v>451</v>
      </c>
      <c r="E61118" s="2"/>
      <c r="F61118" s="2"/>
      <c r="G61118" s="2"/>
      <c r="H61118" s="2"/>
    </row>
    <row r="61119" spans="2:8">
      <c r="B61119" s="2" t="s">
        <v>61568</v>
      </c>
      <c r="C61119" s="2">
        <v>27</v>
      </c>
      <c r="D61119" s="2" t="s">
        <v>451</v>
      </c>
      <c r="E61119" s="2"/>
      <c r="F61119" s="2"/>
      <c r="G61119" s="2"/>
      <c r="H61119" s="2"/>
    </row>
    <row r="61120" spans="2:8">
      <c r="B61120" s="2" t="s">
        <v>61569</v>
      </c>
      <c r="C61120" s="2">
        <v>26</v>
      </c>
      <c r="D61120" s="2" t="s">
        <v>451</v>
      </c>
      <c r="E61120" s="2"/>
      <c r="F61120" s="2"/>
      <c r="G61120" s="2"/>
      <c r="H61120" s="2"/>
    </row>
    <row r="61121" spans="2:8">
      <c r="B61121" s="2" t="s">
        <v>61570</v>
      </c>
      <c r="C61121" s="2">
        <v>19</v>
      </c>
      <c r="D61121" s="2" t="s">
        <v>451</v>
      </c>
      <c r="E61121" s="2"/>
      <c r="F61121" s="2"/>
      <c r="G61121" s="2"/>
      <c r="H61121" s="2"/>
    </row>
    <row r="61122" spans="2:8">
      <c r="B61122" s="2" t="s">
        <v>61571</v>
      </c>
      <c r="C61122" s="2">
        <v>20</v>
      </c>
      <c r="D61122" s="2" t="s">
        <v>451</v>
      </c>
      <c r="E61122" s="2"/>
      <c r="F61122" s="2"/>
      <c r="G61122" s="2"/>
      <c r="H61122" s="2"/>
    </row>
    <row r="61123" spans="2:8">
      <c r="B61123" s="2" t="s">
        <v>61572</v>
      </c>
      <c r="C61123" s="2">
        <v>27</v>
      </c>
      <c r="D61123" s="2" t="s">
        <v>451</v>
      </c>
      <c r="E61123" s="2"/>
      <c r="F61123" s="2"/>
      <c r="G61123" s="2"/>
      <c r="H61123" s="2"/>
    </row>
    <row r="61124" spans="2:8">
      <c r="B61124" s="2" t="s">
        <v>61573</v>
      </c>
      <c r="C61124" s="2">
        <v>29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61574</v>
      </c>
      <c r="C61125" s="2">
        <v>28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61575</v>
      </c>
      <c r="C61126" s="2">
        <v>27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61576</v>
      </c>
      <c r="C61127" s="2">
        <v>26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61577</v>
      </c>
      <c r="C61128" s="2">
        <v>25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61578</v>
      </c>
      <c r="C61129" s="2">
        <v>24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61579</v>
      </c>
      <c r="C61130" s="2">
        <v>24</v>
      </c>
      <c r="D61130" s="2" t="s">
        <v>457</v>
      </c>
      <c r="E61130" s="2"/>
      <c r="F61130" s="2"/>
      <c r="G61130" s="2"/>
      <c r="H61130" s="2"/>
    </row>
    <row r="61131" spans="2:8">
      <c r="B61131" s="2" t="s">
        <v>61580</v>
      </c>
      <c r="C61131" s="2">
        <v>24</v>
      </c>
      <c r="D61131" s="2" t="s">
        <v>457</v>
      </c>
      <c r="E61131" s="2"/>
      <c r="F61131" s="2"/>
      <c r="G61131" s="2"/>
      <c r="H61131" s="2"/>
    </row>
    <row r="61132" spans="2:8">
      <c r="B61132" s="2" t="s">
        <v>61581</v>
      </c>
      <c r="C61132" s="2">
        <v>25</v>
      </c>
      <c r="D61132" s="2" t="s">
        <v>457</v>
      </c>
      <c r="E61132" s="2"/>
      <c r="F61132" s="2"/>
      <c r="G61132" s="2"/>
      <c r="H61132" s="2"/>
    </row>
    <row r="61133" spans="2:8">
      <c r="B61133" s="2" t="s">
        <v>61582</v>
      </c>
      <c r="C61133" s="2">
        <v>23</v>
      </c>
      <c r="D61133" s="2" t="s">
        <v>457</v>
      </c>
      <c r="E61133" s="2"/>
      <c r="F61133" s="2"/>
      <c r="G61133" s="2"/>
      <c r="H61133" s="2"/>
    </row>
    <row r="61134" spans="2:8">
      <c r="B61134" s="2" t="s">
        <v>61583</v>
      </c>
      <c r="C61134" s="2">
        <v>23</v>
      </c>
      <c r="D61134" s="2" t="s">
        <v>457</v>
      </c>
      <c r="E61134" s="2"/>
      <c r="F61134" s="2"/>
      <c r="G61134" s="2"/>
      <c r="H61134" s="2"/>
    </row>
    <row r="61135" spans="2:8">
      <c r="B61135" s="2" t="s">
        <v>61584</v>
      </c>
      <c r="C61135" s="2">
        <v>21</v>
      </c>
      <c r="D61135" s="2" t="s">
        <v>457</v>
      </c>
      <c r="E61135" s="2"/>
      <c r="F61135" s="2"/>
      <c r="G61135" s="2"/>
      <c r="H61135" s="2"/>
    </row>
    <row r="61136" spans="2:8">
      <c r="B61136" s="2" t="s">
        <v>61585</v>
      </c>
      <c r="C61136" s="2">
        <v>21</v>
      </c>
      <c r="D61136" s="2" t="s">
        <v>457</v>
      </c>
      <c r="E61136" s="2"/>
      <c r="F61136" s="2"/>
      <c r="G61136" s="2"/>
      <c r="H61136" s="2"/>
    </row>
    <row r="61137" spans="2:8">
      <c r="B61137" s="2" t="s">
        <v>61586</v>
      </c>
      <c r="C61137" s="2">
        <v>22</v>
      </c>
      <c r="D61137" s="2" t="s">
        <v>457</v>
      </c>
      <c r="E61137" s="2"/>
      <c r="F61137" s="2"/>
      <c r="G61137" s="2"/>
      <c r="H61137" s="2"/>
    </row>
    <row r="61138" spans="2:8">
      <c r="B61138" s="2" t="s">
        <v>61587</v>
      </c>
      <c r="C61138" s="2">
        <v>27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61588</v>
      </c>
      <c r="C61139" s="2">
        <v>30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61589</v>
      </c>
      <c r="C61140" s="2">
        <v>28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61590</v>
      </c>
      <c r="C61141" s="2">
        <v>27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61591</v>
      </c>
      <c r="C61142" s="2">
        <v>22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61592</v>
      </c>
      <c r="C61143" s="2">
        <v>19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61593</v>
      </c>
      <c r="C61144" s="2">
        <v>16</v>
      </c>
      <c r="D61144" s="2" t="s">
        <v>451</v>
      </c>
      <c r="E61144" s="2"/>
      <c r="F61144" s="2"/>
      <c r="G61144" s="2"/>
      <c r="H61144" s="2"/>
    </row>
    <row r="61145" spans="2:8">
      <c r="B61145" s="2" t="s">
        <v>61594</v>
      </c>
      <c r="C61145" s="2">
        <v>16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61595</v>
      </c>
      <c r="C61146" s="2">
        <v>17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61596</v>
      </c>
      <c r="C61147" s="2">
        <v>16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61597</v>
      </c>
      <c r="C61148" s="2">
        <v>15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61598</v>
      </c>
      <c r="C61149" s="2">
        <v>15</v>
      </c>
      <c r="D61149" s="2" t="s">
        <v>451</v>
      </c>
      <c r="E61149" s="2"/>
      <c r="F61149" s="2"/>
      <c r="G61149" s="2"/>
      <c r="H61149" s="2"/>
    </row>
    <row r="61150" spans="2:8">
      <c r="B61150" s="2" t="s">
        <v>61599</v>
      </c>
      <c r="C61150" s="2">
        <v>29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61600</v>
      </c>
      <c r="C61151" s="2">
        <v>32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61601</v>
      </c>
      <c r="C61152" s="2">
        <v>33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61602</v>
      </c>
      <c r="C61153" s="2">
        <v>32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61603</v>
      </c>
      <c r="C61154" s="2">
        <v>29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61604</v>
      </c>
      <c r="C61155" s="2">
        <v>28</v>
      </c>
      <c r="D61155" s="2" t="s">
        <v>457</v>
      </c>
      <c r="E61155" s="2"/>
      <c r="F61155" s="2"/>
      <c r="G61155" s="2"/>
      <c r="H61155" s="2"/>
    </row>
    <row r="61156" spans="2:8">
      <c r="B61156" s="2" t="s">
        <v>61605</v>
      </c>
      <c r="C61156" s="2">
        <v>29</v>
      </c>
      <c r="D61156" s="2" t="s">
        <v>457</v>
      </c>
      <c r="E61156" s="2"/>
      <c r="F61156" s="2"/>
      <c r="G61156" s="2"/>
      <c r="H61156" s="2"/>
    </row>
    <row r="61157" spans="2:8">
      <c r="B61157" s="2" t="s">
        <v>61606</v>
      </c>
      <c r="C61157" s="2">
        <v>29</v>
      </c>
      <c r="D61157" s="2" t="s">
        <v>457</v>
      </c>
      <c r="E61157" s="2"/>
      <c r="F61157" s="2"/>
      <c r="G61157" s="2"/>
      <c r="H61157" s="2"/>
    </row>
    <row r="61158" spans="2:8">
      <c r="B61158" s="2" t="s">
        <v>61607</v>
      </c>
      <c r="C61158" s="2">
        <v>26</v>
      </c>
      <c r="D61158" s="2" t="s">
        <v>457</v>
      </c>
      <c r="E61158" s="2"/>
      <c r="F61158" s="2"/>
      <c r="G61158" s="2"/>
      <c r="H61158" s="2"/>
    </row>
    <row r="61159" spans="2:8">
      <c r="B61159" s="2" t="s">
        <v>61608</v>
      </c>
      <c r="C61159" s="2">
        <v>31</v>
      </c>
      <c r="D61159" s="2" t="s">
        <v>457</v>
      </c>
      <c r="E61159" s="2"/>
      <c r="F61159" s="2"/>
      <c r="G61159" s="2"/>
      <c r="H61159" s="2"/>
    </row>
    <row r="61160" spans="2:8">
      <c r="B61160" s="2" t="s">
        <v>61609</v>
      </c>
      <c r="C61160" s="2">
        <v>33</v>
      </c>
      <c r="D61160" s="2" t="s">
        <v>457</v>
      </c>
      <c r="E61160" s="2"/>
      <c r="F61160" s="2"/>
      <c r="G61160" s="2"/>
      <c r="H61160" s="2"/>
    </row>
    <row r="61161" spans="2:8">
      <c r="B61161" s="2" t="s">
        <v>61610</v>
      </c>
      <c r="C61161" s="2">
        <v>31</v>
      </c>
      <c r="D61161" s="2" t="s">
        <v>457</v>
      </c>
      <c r="E61161" s="2"/>
      <c r="F61161" s="2"/>
      <c r="G61161" s="2"/>
      <c r="H61161" s="2"/>
    </row>
    <row r="61162" spans="2:8">
      <c r="B61162" s="2" t="s">
        <v>61611</v>
      </c>
      <c r="C61162" s="2">
        <v>21</v>
      </c>
      <c r="D61162" s="2" t="s">
        <v>457</v>
      </c>
      <c r="E61162" s="2"/>
      <c r="F61162" s="2"/>
      <c r="G61162" s="2"/>
      <c r="H61162" s="2"/>
    </row>
    <row r="61163" spans="2:8">
      <c r="B61163" s="2" t="s">
        <v>61612</v>
      </c>
      <c r="C61163" s="2">
        <v>14</v>
      </c>
      <c r="D61163" s="2" t="s">
        <v>451</v>
      </c>
      <c r="E61163" s="2"/>
      <c r="F61163" s="2"/>
      <c r="G61163" s="2"/>
      <c r="H61163" s="2"/>
    </row>
    <row r="61164" spans="2:8">
      <c r="B61164" s="2" t="s">
        <v>61613</v>
      </c>
      <c r="C61164" s="2">
        <v>20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61614</v>
      </c>
      <c r="C61165" s="2">
        <v>26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61615</v>
      </c>
      <c r="C61166" s="2">
        <v>25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61616</v>
      </c>
      <c r="C61167" s="2">
        <v>25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61617</v>
      </c>
      <c r="C61168" s="2">
        <v>24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61618</v>
      </c>
      <c r="C61169" s="2">
        <v>23</v>
      </c>
      <c r="D61169" s="2" t="s">
        <v>457</v>
      </c>
      <c r="E61169" s="2"/>
      <c r="F61169" s="2"/>
      <c r="G61169" s="2"/>
      <c r="H61169" s="2"/>
    </row>
    <row r="61170" spans="2:8">
      <c r="B61170" s="2" t="s">
        <v>61619</v>
      </c>
      <c r="C61170" s="2">
        <v>25</v>
      </c>
      <c r="D61170" s="2" t="s">
        <v>457</v>
      </c>
      <c r="E61170" s="2"/>
      <c r="F61170" s="2"/>
      <c r="G61170" s="2"/>
      <c r="H61170" s="2"/>
    </row>
    <row r="61171" spans="2:8">
      <c r="B61171" s="2" t="s">
        <v>61620</v>
      </c>
      <c r="C61171" s="2">
        <v>24</v>
      </c>
      <c r="D61171" s="2" t="s">
        <v>457</v>
      </c>
      <c r="E61171" s="2"/>
      <c r="F61171" s="2"/>
      <c r="G61171" s="2"/>
      <c r="H61171" s="2"/>
    </row>
    <row r="61172" spans="2:8">
      <c r="B61172" s="2" t="s">
        <v>61621</v>
      </c>
      <c r="C61172" s="2">
        <v>26</v>
      </c>
      <c r="D61172" s="2" t="s">
        <v>457</v>
      </c>
      <c r="E61172" s="2"/>
      <c r="F61172" s="2"/>
      <c r="G61172" s="2"/>
      <c r="H61172" s="2"/>
    </row>
    <row r="61173" spans="2:8">
      <c r="B61173" s="2" t="s">
        <v>61622</v>
      </c>
      <c r="C61173" s="2">
        <v>28</v>
      </c>
      <c r="D61173" s="2" t="s">
        <v>457</v>
      </c>
      <c r="E61173" s="2"/>
      <c r="F61173" s="2"/>
      <c r="G61173" s="2"/>
      <c r="H61173" s="2"/>
    </row>
    <row r="61174" spans="2:8">
      <c r="B61174" s="2" t="s">
        <v>61623</v>
      </c>
      <c r="C61174" s="2">
        <v>29</v>
      </c>
      <c r="D61174" s="2" t="s">
        <v>457</v>
      </c>
      <c r="E61174" s="2"/>
      <c r="F61174" s="2"/>
      <c r="G61174" s="2"/>
      <c r="H61174" s="2"/>
    </row>
    <row r="61175" spans="2:8">
      <c r="B61175" s="2" t="s">
        <v>61624</v>
      </c>
      <c r="C61175" s="2">
        <v>28</v>
      </c>
      <c r="D61175" s="2" t="s">
        <v>457</v>
      </c>
      <c r="E61175" s="2"/>
      <c r="F61175" s="2"/>
      <c r="G61175" s="2"/>
      <c r="H61175" s="2"/>
    </row>
    <row r="61176" spans="2:8">
      <c r="B61176" s="2" t="s">
        <v>61625</v>
      </c>
      <c r="C61176" s="2">
        <v>30</v>
      </c>
      <c r="D61176" s="2" t="s">
        <v>457</v>
      </c>
      <c r="E61176" s="2"/>
      <c r="F61176" s="2"/>
      <c r="G61176" s="2"/>
      <c r="H61176" s="2"/>
    </row>
    <row r="61177" spans="2:8">
      <c r="B61177" s="2" t="s">
        <v>61626</v>
      </c>
      <c r="C61177" s="2">
        <v>30</v>
      </c>
      <c r="D61177" s="2" t="s">
        <v>457</v>
      </c>
      <c r="E61177" s="2"/>
      <c r="F61177" s="2"/>
      <c r="G61177" s="2"/>
      <c r="H61177" s="2"/>
    </row>
    <row r="61178" spans="2:8">
      <c r="B61178" s="2" t="s">
        <v>61627</v>
      </c>
      <c r="C61178" s="2">
        <v>31</v>
      </c>
      <c r="D61178" s="2" t="s">
        <v>457</v>
      </c>
      <c r="E61178" s="2"/>
      <c r="F61178" s="2"/>
      <c r="G61178" s="2"/>
      <c r="H61178" s="2"/>
    </row>
    <row r="61179" spans="2:8">
      <c r="B61179" s="2" t="s">
        <v>61628</v>
      </c>
      <c r="C61179" s="2">
        <v>30</v>
      </c>
      <c r="D61179" s="2" t="s">
        <v>457</v>
      </c>
      <c r="E61179" s="2"/>
      <c r="F61179" s="2"/>
      <c r="G61179" s="2"/>
      <c r="H61179" s="2"/>
    </row>
    <row r="61180" spans="2:8">
      <c r="B61180" s="2" t="s">
        <v>61629</v>
      </c>
      <c r="C61180" s="2">
        <v>29</v>
      </c>
      <c r="D61180" s="2" t="s">
        <v>457</v>
      </c>
      <c r="E61180" s="2"/>
      <c r="F61180" s="2"/>
      <c r="G61180" s="2"/>
      <c r="H61180" s="2"/>
    </row>
    <row r="61181" spans="2:8">
      <c r="B61181" s="2" t="s">
        <v>61630</v>
      </c>
      <c r="C61181" s="2">
        <v>16</v>
      </c>
      <c r="D61181" s="2" t="s">
        <v>457</v>
      </c>
      <c r="E61181" s="2"/>
      <c r="F61181" s="2"/>
      <c r="G61181" s="2"/>
      <c r="H61181" s="2"/>
    </row>
    <row r="61182" spans="2:8">
      <c r="B61182" s="2" t="s">
        <v>61631</v>
      </c>
      <c r="C61182" s="2">
        <v>20</v>
      </c>
      <c r="D61182" s="2" t="s">
        <v>457</v>
      </c>
      <c r="E61182" s="2"/>
      <c r="F61182" s="2"/>
      <c r="G61182" s="2"/>
      <c r="H61182" s="2"/>
    </row>
    <row r="61183" spans="2:8">
      <c r="B61183" s="2" t="s">
        <v>61632</v>
      </c>
      <c r="C61183" s="2">
        <v>25</v>
      </c>
      <c r="D61183" s="2" t="s">
        <v>457</v>
      </c>
      <c r="E61183" s="2"/>
      <c r="F61183" s="2"/>
      <c r="G61183" s="2"/>
      <c r="H61183" s="2"/>
    </row>
    <row r="61184" spans="2:8">
      <c r="B61184" s="2" t="s">
        <v>61633</v>
      </c>
      <c r="C61184" s="2">
        <v>25</v>
      </c>
      <c r="D61184" s="2" t="s">
        <v>457</v>
      </c>
      <c r="E61184" s="2"/>
      <c r="F61184" s="2"/>
      <c r="G61184" s="2"/>
      <c r="H61184" s="2"/>
    </row>
    <row r="61185" spans="2:8">
      <c r="B61185" s="2" t="s">
        <v>61634</v>
      </c>
      <c r="C61185" s="2">
        <v>26</v>
      </c>
      <c r="D61185" s="2" t="s">
        <v>457</v>
      </c>
      <c r="E61185" s="2"/>
      <c r="F61185" s="2"/>
      <c r="G61185" s="2"/>
      <c r="H61185" s="2"/>
    </row>
    <row r="61186" spans="2:8">
      <c r="B61186" s="2" t="s">
        <v>61635</v>
      </c>
      <c r="C61186" s="2">
        <v>26</v>
      </c>
      <c r="D61186" s="2" t="s">
        <v>457</v>
      </c>
      <c r="E61186" s="2"/>
      <c r="F61186" s="2"/>
      <c r="G61186" s="2"/>
      <c r="H61186" s="2"/>
    </row>
    <row r="61187" spans="2:8">
      <c r="B61187" s="2" t="s">
        <v>61636</v>
      </c>
      <c r="C61187" s="2">
        <v>26</v>
      </c>
      <c r="D61187" s="2" t="s">
        <v>457</v>
      </c>
      <c r="E61187" s="2"/>
      <c r="F61187" s="2"/>
      <c r="G61187" s="2"/>
      <c r="H61187" s="2"/>
    </row>
    <row r="61188" spans="2:8">
      <c r="B61188" s="2" t="s">
        <v>61637</v>
      </c>
      <c r="C61188" s="2">
        <v>27</v>
      </c>
      <c r="D61188" s="2" t="s">
        <v>457</v>
      </c>
      <c r="E61188" s="2"/>
      <c r="F61188" s="2"/>
      <c r="G61188" s="2"/>
      <c r="H61188" s="2"/>
    </row>
    <row r="61189" spans="2:8">
      <c r="B61189" s="2" t="s">
        <v>61638</v>
      </c>
      <c r="C61189" s="2">
        <v>26</v>
      </c>
      <c r="D61189" s="2" t="s">
        <v>457</v>
      </c>
      <c r="E61189" s="2"/>
      <c r="F61189" s="2"/>
      <c r="G61189" s="2"/>
      <c r="H61189" s="2"/>
    </row>
    <row r="61190" spans="2:8">
      <c r="B61190" s="2" t="s">
        <v>61639</v>
      </c>
      <c r="C61190" s="2">
        <v>24</v>
      </c>
      <c r="D61190" s="2" t="s">
        <v>457</v>
      </c>
      <c r="E61190" s="2"/>
      <c r="F61190" s="2"/>
      <c r="G61190" s="2"/>
      <c r="H61190" s="2"/>
    </row>
    <row r="61191" spans="2:8">
      <c r="B61191" s="2" t="s">
        <v>61640</v>
      </c>
      <c r="C61191" s="2">
        <v>27</v>
      </c>
      <c r="D61191" s="2" t="s">
        <v>457</v>
      </c>
      <c r="E61191" s="2"/>
      <c r="F61191" s="2"/>
      <c r="G61191" s="2"/>
      <c r="H61191" s="2"/>
    </row>
    <row r="61192" spans="2:8">
      <c r="B61192" s="2" t="s">
        <v>61641</v>
      </c>
      <c r="C61192" s="2">
        <v>27</v>
      </c>
      <c r="D61192" s="2" t="s">
        <v>457</v>
      </c>
      <c r="E61192" s="2"/>
      <c r="F61192" s="2"/>
      <c r="G61192" s="2"/>
      <c r="H61192" s="2"/>
    </row>
    <row r="61193" spans="2:8">
      <c r="B61193" s="2" t="s">
        <v>61642</v>
      </c>
      <c r="C61193" s="2">
        <v>28</v>
      </c>
      <c r="D61193" s="2" t="s">
        <v>457</v>
      </c>
      <c r="E61193" s="2"/>
      <c r="F61193" s="2"/>
      <c r="G61193" s="2"/>
      <c r="H61193" s="2"/>
    </row>
    <row r="61194" spans="2:8">
      <c r="B61194" s="2" t="s">
        <v>61643</v>
      </c>
      <c r="C61194" s="2">
        <v>25</v>
      </c>
      <c r="D61194" s="2" t="s">
        <v>457</v>
      </c>
      <c r="E61194" s="2"/>
      <c r="F61194" s="2"/>
      <c r="G61194" s="2"/>
      <c r="H61194" s="2"/>
    </row>
    <row r="61195" spans="2:8">
      <c r="B61195" s="2" t="s">
        <v>61644</v>
      </c>
      <c r="C61195" s="2">
        <v>24</v>
      </c>
      <c r="D61195" s="2" t="s">
        <v>457</v>
      </c>
      <c r="E61195" s="2"/>
      <c r="F61195" s="2"/>
      <c r="G61195" s="2"/>
      <c r="H61195" s="2"/>
    </row>
    <row r="61196" spans="2:8">
      <c r="B61196" s="2" t="s">
        <v>61645</v>
      </c>
      <c r="C61196" s="2">
        <v>27</v>
      </c>
      <c r="D61196" s="2" t="s">
        <v>457</v>
      </c>
      <c r="E61196" s="2"/>
      <c r="F61196" s="2"/>
      <c r="G61196" s="2"/>
      <c r="H61196" s="2"/>
    </row>
    <row r="61197" spans="2:8">
      <c r="B61197" s="2" t="s">
        <v>61646</v>
      </c>
      <c r="C61197" s="2">
        <v>25</v>
      </c>
      <c r="D61197" s="2" t="s">
        <v>457</v>
      </c>
      <c r="E61197" s="2"/>
      <c r="F61197" s="2"/>
      <c r="G61197" s="2"/>
      <c r="H61197" s="2"/>
    </row>
    <row r="61198" spans="2:8">
      <c r="B61198" s="2" t="s">
        <v>61647</v>
      </c>
      <c r="C61198" s="2">
        <v>25</v>
      </c>
      <c r="D61198" s="2" t="s">
        <v>457</v>
      </c>
      <c r="E61198" s="2"/>
      <c r="F61198" s="2"/>
      <c r="G61198" s="2"/>
      <c r="H61198" s="2"/>
    </row>
    <row r="61199" spans="2:8">
      <c r="B61199" s="2" t="s">
        <v>61648</v>
      </c>
      <c r="C61199" s="2">
        <v>23</v>
      </c>
      <c r="D61199" s="2" t="s">
        <v>457</v>
      </c>
      <c r="E61199" s="2"/>
      <c r="F61199" s="2"/>
      <c r="G61199" s="2"/>
      <c r="H61199" s="2"/>
    </row>
    <row r="61200" spans="2:8">
      <c r="B61200" s="2" t="s">
        <v>61649</v>
      </c>
      <c r="C61200" s="2">
        <v>23</v>
      </c>
      <c r="D61200" s="2" t="s">
        <v>457</v>
      </c>
      <c r="E61200" s="2"/>
      <c r="F61200" s="2"/>
      <c r="G61200" s="2"/>
      <c r="H61200" s="2"/>
    </row>
    <row r="61201" spans="2:8">
      <c r="B61201" s="2" t="s">
        <v>61650</v>
      </c>
      <c r="C61201" s="2">
        <v>24</v>
      </c>
      <c r="D61201" s="2" t="s">
        <v>457</v>
      </c>
      <c r="E61201" s="2"/>
      <c r="F61201" s="2"/>
      <c r="G61201" s="2"/>
      <c r="H61201" s="2"/>
    </row>
    <row r="61202" spans="2:8">
      <c r="B61202" s="2" t="s">
        <v>61651</v>
      </c>
      <c r="C61202" s="2">
        <v>25</v>
      </c>
      <c r="D61202" s="2" t="s">
        <v>457</v>
      </c>
      <c r="E61202" s="2"/>
      <c r="F61202" s="2"/>
      <c r="G61202" s="2"/>
      <c r="H61202" s="2"/>
    </row>
    <row r="61203" spans="2:8">
      <c r="B61203" s="2" t="s">
        <v>61652</v>
      </c>
      <c r="C61203" s="2">
        <v>28</v>
      </c>
      <c r="D61203" s="2" t="s">
        <v>457</v>
      </c>
      <c r="E61203" s="2"/>
      <c r="F61203" s="2"/>
      <c r="G61203" s="2"/>
      <c r="H61203" s="2"/>
    </row>
    <row r="61204" spans="2:8">
      <c r="B61204" s="2" t="s">
        <v>61653</v>
      </c>
      <c r="C61204" s="2">
        <v>29</v>
      </c>
      <c r="D61204" s="2" t="s">
        <v>457</v>
      </c>
      <c r="E61204" s="2"/>
      <c r="F61204" s="2"/>
      <c r="G61204" s="2"/>
      <c r="H61204" s="2"/>
    </row>
    <row r="61205" spans="2:8">
      <c r="B61205" s="2" t="s">
        <v>61654</v>
      </c>
      <c r="C61205" s="2">
        <v>31</v>
      </c>
      <c r="D61205" s="2" t="s">
        <v>457</v>
      </c>
      <c r="E61205" s="2"/>
      <c r="F61205" s="2"/>
      <c r="G61205" s="2"/>
      <c r="H61205" s="2"/>
    </row>
    <row r="61206" spans="2:8">
      <c r="B61206" s="2" t="s">
        <v>61655</v>
      </c>
      <c r="C61206" s="2">
        <v>31</v>
      </c>
      <c r="D61206" s="2" t="s">
        <v>457</v>
      </c>
      <c r="E61206" s="2"/>
      <c r="F61206" s="2"/>
      <c r="G61206" s="2"/>
      <c r="H61206" s="2"/>
    </row>
    <row r="61207" spans="2:8">
      <c r="B61207" s="2" t="s">
        <v>61656</v>
      </c>
      <c r="C61207" s="2">
        <v>31</v>
      </c>
      <c r="D61207" s="2" t="s">
        <v>457</v>
      </c>
      <c r="E61207" s="2"/>
      <c r="F61207" s="2"/>
      <c r="G61207" s="2"/>
      <c r="H61207" s="2"/>
    </row>
    <row r="61208" spans="2:8">
      <c r="B61208" s="2" t="s">
        <v>61657</v>
      </c>
      <c r="C61208" s="2">
        <v>30</v>
      </c>
      <c r="D61208" s="2" t="s">
        <v>457</v>
      </c>
      <c r="E61208" s="2"/>
      <c r="F61208" s="2"/>
      <c r="G61208" s="2"/>
      <c r="H61208" s="2"/>
    </row>
    <row r="61209" spans="2:8">
      <c r="B61209" s="2" t="s">
        <v>61658</v>
      </c>
      <c r="C61209" s="2">
        <v>29</v>
      </c>
      <c r="D61209" s="2" t="s">
        <v>457</v>
      </c>
      <c r="E61209" s="2"/>
      <c r="F61209" s="2"/>
      <c r="G61209" s="2"/>
      <c r="H61209" s="2"/>
    </row>
    <row r="61210" spans="2:8">
      <c r="B61210" s="2" t="s">
        <v>61659</v>
      </c>
      <c r="C61210" s="2">
        <v>21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61660</v>
      </c>
      <c r="C61211" s="2">
        <v>21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61661</v>
      </c>
      <c r="C61212" s="2">
        <v>21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61662</v>
      </c>
      <c r="C61213" s="2">
        <v>21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61663</v>
      </c>
      <c r="C61214" s="2">
        <v>21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61664</v>
      </c>
      <c r="C61215" s="2">
        <v>21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61665</v>
      </c>
      <c r="C61216" s="2">
        <v>17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61666</v>
      </c>
      <c r="C61217" s="2">
        <v>12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61667</v>
      </c>
      <c r="C61218" s="2">
        <v>9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61668</v>
      </c>
      <c r="C61219" s="2">
        <v>9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61669</v>
      </c>
      <c r="C61220" s="2">
        <v>16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61670</v>
      </c>
      <c r="C61221" s="2">
        <v>17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61671</v>
      </c>
      <c r="C61222" s="2">
        <v>16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61672</v>
      </c>
      <c r="C61223" s="2">
        <v>13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61673</v>
      </c>
      <c r="C61224" s="2">
        <v>10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61674</v>
      </c>
      <c r="C61225" s="2">
        <v>8</v>
      </c>
      <c r="D61225" s="2" t="s">
        <v>451</v>
      </c>
      <c r="E61225" s="2"/>
      <c r="F61225" s="2"/>
      <c r="G61225" s="2"/>
      <c r="H61225" s="2"/>
    </row>
    <row r="61226" spans="2:8">
      <c r="B61226" s="2" t="s">
        <v>61675</v>
      </c>
      <c r="C61226" s="2">
        <v>8</v>
      </c>
      <c r="D61226" s="2" t="s">
        <v>451</v>
      </c>
      <c r="E61226" s="2"/>
      <c r="F61226" s="2"/>
      <c r="G61226" s="2"/>
      <c r="H61226" s="2"/>
    </row>
    <row r="61227" spans="2:8">
      <c r="B61227" s="2" t="s">
        <v>61676</v>
      </c>
      <c r="C61227" s="2">
        <v>5</v>
      </c>
      <c r="D61227" s="2" t="s">
        <v>451</v>
      </c>
      <c r="E61227" s="2"/>
      <c r="F61227" s="2"/>
      <c r="G61227" s="2"/>
      <c r="H61227" s="2"/>
    </row>
    <row r="61228" spans="2:8">
      <c r="B61228" s="2" t="s">
        <v>61677</v>
      </c>
      <c r="C61228" s="2">
        <v>28</v>
      </c>
      <c r="D61228" s="2" t="s">
        <v>457</v>
      </c>
      <c r="E61228" s="2"/>
      <c r="F61228" s="2"/>
      <c r="G61228" s="2"/>
      <c r="H61228" s="2"/>
    </row>
    <row r="61229" spans="2:8">
      <c r="B61229" s="2" t="s">
        <v>61678</v>
      </c>
      <c r="C61229" s="2">
        <v>30</v>
      </c>
      <c r="D61229" s="2" t="s">
        <v>457</v>
      </c>
      <c r="E61229" s="2"/>
      <c r="F61229" s="2"/>
      <c r="G61229" s="2"/>
      <c r="H61229" s="2"/>
    </row>
    <row r="61230" spans="2:8">
      <c r="B61230" s="2" t="s">
        <v>61679</v>
      </c>
      <c r="C61230" s="2">
        <v>31</v>
      </c>
      <c r="D61230" s="2" t="s">
        <v>457</v>
      </c>
      <c r="E61230" s="2"/>
      <c r="F61230" s="2"/>
      <c r="G61230" s="2"/>
      <c r="H61230" s="2"/>
    </row>
    <row r="61231" spans="2:8">
      <c r="B61231" s="2" t="s">
        <v>61680</v>
      </c>
      <c r="C61231" s="2">
        <v>31</v>
      </c>
      <c r="D61231" s="2" t="s">
        <v>457</v>
      </c>
      <c r="E61231" s="2"/>
      <c r="F61231" s="2"/>
      <c r="G61231" s="2"/>
      <c r="H61231" s="2"/>
    </row>
    <row r="61232" spans="2:8">
      <c r="B61232" s="2" t="s">
        <v>61681</v>
      </c>
      <c r="C61232" s="2">
        <v>32</v>
      </c>
      <c r="D61232" s="2" t="s">
        <v>457</v>
      </c>
      <c r="E61232" s="2"/>
      <c r="F61232" s="2"/>
      <c r="G61232" s="2"/>
      <c r="H61232" s="2"/>
    </row>
    <row r="61233" spans="2:8">
      <c r="B61233" s="2" t="s">
        <v>61682</v>
      </c>
      <c r="C61233" s="2">
        <v>32</v>
      </c>
      <c r="D61233" s="2" t="s">
        <v>457</v>
      </c>
      <c r="E61233" s="2"/>
      <c r="F61233" s="2"/>
      <c r="G61233" s="2"/>
      <c r="H61233" s="2"/>
    </row>
    <row r="61234" spans="2:8">
      <c r="B61234" s="2" t="s">
        <v>61683</v>
      </c>
      <c r="C61234" s="2">
        <v>32</v>
      </c>
      <c r="D61234" s="2" t="s">
        <v>457</v>
      </c>
      <c r="E61234" s="2"/>
      <c r="F61234" s="2"/>
      <c r="G61234" s="2"/>
      <c r="H61234" s="2"/>
    </row>
    <row r="61235" spans="2:8">
      <c r="B61235" s="2" t="s">
        <v>61684</v>
      </c>
      <c r="C61235" s="2">
        <v>31</v>
      </c>
      <c r="D61235" s="2" t="s">
        <v>457</v>
      </c>
      <c r="E61235" s="2"/>
      <c r="F61235" s="2"/>
      <c r="G61235" s="2"/>
      <c r="H61235" s="2"/>
    </row>
    <row r="61236" spans="2:8">
      <c r="B61236" s="2" t="s">
        <v>61685</v>
      </c>
      <c r="C61236" s="2">
        <v>30</v>
      </c>
      <c r="D61236" s="2" t="s">
        <v>451</v>
      </c>
      <c r="E61236" s="2"/>
      <c r="F61236" s="2"/>
      <c r="G61236" s="2"/>
      <c r="H61236" s="2"/>
    </row>
    <row r="61237" spans="2:8">
      <c r="B61237" s="2" t="s">
        <v>61686</v>
      </c>
      <c r="C61237" s="2">
        <v>29</v>
      </c>
      <c r="D61237" s="2" t="s">
        <v>451</v>
      </c>
      <c r="E61237" s="2"/>
      <c r="F61237" s="2"/>
      <c r="G61237" s="2"/>
      <c r="H61237" s="2"/>
    </row>
    <row r="61238" spans="2:8">
      <c r="B61238" s="2" t="s">
        <v>61687</v>
      </c>
      <c r="C61238" s="2">
        <v>28</v>
      </c>
      <c r="D61238" s="2" t="s">
        <v>451</v>
      </c>
      <c r="E61238" s="2"/>
      <c r="F61238" s="2"/>
      <c r="G61238" s="2"/>
      <c r="H61238" s="2"/>
    </row>
    <row r="61239" spans="2:8">
      <c r="B61239" s="2" t="s">
        <v>61688</v>
      </c>
      <c r="C61239" s="2">
        <v>28</v>
      </c>
      <c r="D61239" s="2" t="s">
        <v>451</v>
      </c>
      <c r="E61239" s="2"/>
      <c r="F61239" s="2"/>
      <c r="G61239" s="2"/>
      <c r="H61239" s="2"/>
    </row>
    <row r="61240" spans="2:8">
      <c r="B61240" s="2" t="s">
        <v>61689</v>
      </c>
      <c r="C61240" s="2">
        <v>26</v>
      </c>
      <c r="D61240" s="2" t="s">
        <v>451</v>
      </c>
      <c r="E61240" s="2"/>
      <c r="F61240" s="2"/>
      <c r="G61240" s="2"/>
      <c r="H61240" s="2"/>
    </row>
    <row r="61241" spans="2:8">
      <c r="B61241" s="2" t="s">
        <v>61690</v>
      </c>
      <c r="C61241" s="2">
        <v>29</v>
      </c>
      <c r="D61241" s="2" t="s">
        <v>457</v>
      </c>
      <c r="E61241" s="2"/>
      <c r="F61241" s="2"/>
      <c r="G61241" s="2"/>
      <c r="H61241" s="2"/>
    </row>
    <row r="61242" spans="2:8">
      <c r="B61242" s="2" t="s">
        <v>61691</v>
      </c>
      <c r="C61242" s="2">
        <v>32</v>
      </c>
      <c r="D61242" s="2" t="s">
        <v>457</v>
      </c>
      <c r="E61242" s="2"/>
      <c r="F61242" s="2"/>
      <c r="G61242" s="2"/>
      <c r="H61242" s="2"/>
    </row>
    <row r="61243" spans="2:8">
      <c r="B61243" s="2" t="s">
        <v>61692</v>
      </c>
      <c r="C61243" s="2">
        <v>34</v>
      </c>
      <c r="D61243" s="2" t="s">
        <v>457</v>
      </c>
      <c r="E61243" s="2"/>
      <c r="F61243" s="2"/>
      <c r="G61243" s="2"/>
      <c r="H61243" s="2"/>
    </row>
    <row r="61244" spans="2:8">
      <c r="B61244" s="2" t="s">
        <v>61693</v>
      </c>
      <c r="C61244" s="2">
        <v>35</v>
      </c>
      <c r="D61244" s="2" t="s">
        <v>457</v>
      </c>
      <c r="E61244" s="2"/>
      <c r="F61244" s="2"/>
      <c r="G61244" s="2"/>
      <c r="H61244" s="2"/>
    </row>
    <row r="61245" spans="2:8">
      <c r="B61245" s="2" t="s">
        <v>61694</v>
      </c>
      <c r="C61245" s="2">
        <v>35</v>
      </c>
      <c r="D61245" s="2" t="s">
        <v>457</v>
      </c>
      <c r="E61245" s="2"/>
      <c r="F61245" s="2"/>
      <c r="G61245" s="2"/>
      <c r="H61245" s="2"/>
    </row>
    <row r="61246" spans="2:8">
      <c r="B61246" s="2" t="s">
        <v>61695</v>
      </c>
      <c r="C61246" s="2">
        <v>25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61696</v>
      </c>
      <c r="C61247" s="2">
        <v>25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61697</v>
      </c>
      <c r="C61248" s="2">
        <v>25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61698</v>
      </c>
      <c r="C61249" s="2">
        <v>25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61699</v>
      </c>
      <c r="C61250" s="2">
        <v>25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61700</v>
      </c>
      <c r="C61251" s="2">
        <v>25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61701</v>
      </c>
      <c r="C61252" s="2">
        <v>22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61702</v>
      </c>
      <c r="C61253" s="2">
        <v>21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61703</v>
      </c>
      <c r="C61254" s="2">
        <v>31</v>
      </c>
      <c r="D61254" s="2" t="s">
        <v>451</v>
      </c>
      <c r="E61254" s="2"/>
      <c r="F61254" s="2"/>
      <c r="G61254" s="2"/>
      <c r="H61254" s="2"/>
    </row>
    <row r="61255" spans="2:8">
      <c r="B61255" s="2" t="s">
        <v>61704</v>
      </c>
      <c r="C61255" s="2">
        <v>31</v>
      </c>
      <c r="D61255" s="2" t="s">
        <v>451</v>
      </c>
      <c r="E61255" s="2"/>
      <c r="F61255" s="2"/>
      <c r="G61255" s="2"/>
      <c r="H61255" s="2"/>
    </row>
    <row r="61256" spans="2:8">
      <c r="B61256" s="2" t="s">
        <v>61705</v>
      </c>
      <c r="C61256" s="2">
        <v>30</v>
      </c>
      <c r="D61256" s="2" t="s">
        <v>451</v>
      </c>
      <c r="E61256" s="2"/>
      <c r="F61256" s="2"/>
      <c r="G61256" s="2"/>
      <c r="H61256" s="2"/>
    </row>
    <row r="61257" spans="2:8">
      <c r="B61257" s="2" t="s">
        <v>61706</v>
      </c>
      <c r="C61257" s="2">
        <v>29</v>
      </c>
      <c r="D61257" s="2" t="s">
        <v>451</v>
      </c>
      <c r="E61257" s="2"/>
      <c r="F61257" s="2"/>
      <c r="G61257" s="2"/>
      <c r="H61257" s="2"/>
    </row>
    <row r="61258" spans="2:8">
      <c r="B61258" s="2" t="s">
        <v>61707</v>
      </c>
      <c r="C61258" s="2">
        <v>27</v>
      </c>
      <c r="D61258" s="2" t="s">
        <v>451</v>
      </c>
      <c r="E61258" s="2"/>
      <c r="F61258" s="2"/>
      <c r="G61258" s="2"/>
      <c r="H61258" s="2"/>
    </row>
    <row r="61259" spans="2:8">
      <c r="B61259" s="2" t="s">
        <v>61708</v>
      </c>
      <c r="C61259" s="2">
        <v>19</v>
      </c>
      <c r="D61259" s="2" t="s">
        <v>451</v>
      </c>
      <c r="E61259" s="2"/>
      <c r="F61259" s="2"/>
      <c r="G61259" s="2"/>
      <c r="H61259" s="2"/>
    </row>
    <row r="61260" spans="2:8">
      <c r="B61260" s="2" t="s">
        <v>61709</v>
      </c>
      <c r="C61260" s="2">
        <v>11</v>
      </c>
      <c r="D61260" s="2" t="s">
        <v>457</v>
      </c>
      <c r="E61260" s="2"/>
      <c r="F61260" s="2"/>
      <c r="G61260" s="2"/>
      <c r="H61260" s="2"/>
    </row>
    <row r="61261" spans="2:8">
      <c r="B61261" s="2" t="s">
        <v>61710</v>
      </c>
      <c r="C61261" s="2">
        <v>13</v>
      </c>
      <c r="D61261" s="2" t="s">
        <v>457</v>
      </c>
      <c r="E61261" s="2"/>
      <c r="F61261" s="2"/>
      <c r="G61261" s="2"/>
      <c r="H61261" s="2"/>
    </row>
    <row r="61262" spans="2:8">
      <c r="B61262" s="2" t="s">
        <v>61711</v>
      </c>
      <c r="C61262" s="2">
        <v>17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61712</v>
      </c>
      <c r="C61263" s="2">
        <v>20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61713</v>
      </c>
      <c r="C61264" s="2">
        <v>22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61714</v>
      </c>
      <c r="C61265" s="2">
        <v>21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61715</v>
      </c>
      <c r="C61266" s="2">
        <v>20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61716</v>
      </c>
      <c r="C61267" s="2">
        <v>17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61717</v>
      </c>
      <c r="C61268" s="2">
        <v>17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61718</v>
      </c>
      <c r="C61269" s="2">
        <v>19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61719</v>
      </c>
      <c r="C61270" s="2">
        <v>19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61720</v>
      </c>
      <c r="C61271" s="2">
        <v>18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61721</v>
      </c>
      <c r="C61272" s="2">
        <v>17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61722</v>
      </c>
      <c r="C61273" s="2">
        <v>17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61723</v>
      </c>
      <c r="C61274" s="2">
        <v>15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61724</v>
      </c>
      <c r="C61275" s="2">
        <v>13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61725</v>
      </c>
      <c r="C61276" s="2">
        <v>11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61726</v>
      </c>
      <c r="C61277" s="2">
        <v>6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61727</v>
      </c>
      <c r="C61278" s="2">
        <v>28</v>
      </c>
      <c r="D61278" s="2" t="s">
        <v>457</v>
      </c>
      <c r="E61278" s="2"/>
      <c r="F61278" s="2"/>
      <c r="G61278" s="2"/>
      <c r="H61278" s="2"/>
    </row>
    <row r="61279" spans="2:8">
      <c r="B61279" s="2" t="s">
        <v>61728</v>
      </c>
      <c r="C61279" s="2">
        <v>9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61729</v>
      </c>
      <c r="C61280" s="2">
        <v>32</v>
      </c>
      <c r="D61280" s="2" t="s">
        <v>457</v>
      </c>
      <c r="E61280" s="2"/>
      <c r="F61280" s="2"/>
      <c r="G61280" s="2"/>
      <c r="H61280" s="2"/>
    </row>
    <row r="61281" spans="2:8">
      <c r="B61281" s="2" t="s">
        <v>61730</v>
      </c>
      <c r="C61281" s="2">
        <v>31</v>
      </c>
      <c r="D61281" s="2" t="s">
        <v>457</v>
      </c>
      <c r="E61281" s="2"/>
      <c r="F61281" s="2"/>
      <c r="G61281" s="2"/>
      <c r="H61281" s="2"/>
    </row>
    <row r="61282" spans="2:8">
      <c r="B61282" s="2" t="s">
        <v>61731</v>
      </c>
      <c r="C61282" s="2">
        <v>30</v>
      </c>
      <c r="D61282" s="2" t="s">
        <v>457</v>
      </c>
      <c r="E61282" s="2"/>
      <c r="F61282" s="2"/>
      <c r="G61282" s="2"/>
      <c r="H61282" s="2"/>
    </row>
    <row r="61283" spans="2:8">
      <c r="B61283" s="2" t="s">
        <v>61732</v>
      </c>
      <c r="C61283" s="2">
        <v>28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61733</v>
      </c>
      <c r="C61284" s="2">
        <v>28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61734</v>
      </c>
      <c r="C61285" s="2">
        <v>29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61735</v>
      </c>
      <c r="C61286" s="2">
        <v>29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61736</v>
      </c>
      <c r="C61287" s="2">
        <v>29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61737</v>
      </c>
      <c r="C61288" s="2">
        <v>26</v>
      </c>
      <c r="D61288" s="2" t="s">
        <v>451</v>
      </c>
      <c r="E61288" s="2"/>
      <c r="F61288" s="2"/>
      <c r="G61288" s="2"/>
      <c r="H61288" s="2"/>
    </row>
    <row r="61289" spans="2:8">
      <c r="B61289" s="2" t="s">
        <v>61738</v>
      </c>
      <c r="C61289" s="2">
        <v>22</v>
      </c>
      <c r="D61289" s="2" t="s">
        <v>451</v>
      </c>
      <c r="E61289" s="2"/>
      <c r="F61289" s="2"/>
      <c r="G61289" s="2"/>
      <c r="H61289" s="2"/>
    </row>
    <row r="61290" spans="2:8">
      <c r="B61290" s="2" t="s">
        <v>61739</v>
      </c>
      <c r="C61290" s="2">
        <v>35</v>
      </c>
      <c r="D61290" s="2" t="s">
        <v>451</v>
      </c>
      <c r="E61290" s="2"/>
      <c r="F61290" s="2"/>
      <c r="G61290" s="2"/>
      <c r="H61290" s="2"/>
    </row>
    <row r="61291" spans="2:8">
      <c r="B61291" s="2" t="s">
        <v>61740</v>
      </c>
      <c r="C61291" s="2">
        <v>35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61741</v>
      </c>
      <c r="C61292" s="2">
        <v>35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61742</v>
      </c>
      <c r="C61293" s="2">
        <v>26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61743</v>
      </c>
      <c r="C61294" s="2">
        <v>11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61744</v>
      </c>
      <c r="C61295" s="2">
        <v>27</v>
      </c>
      <c r="D61295" s="2" t="s">
        <v>457</v>
      </c>
      <c r="E61295" s="2"/>
      <c r="F61295" s="2"/>
      <c r="G61295" s="2"/>
      <c r="H61295" s="2"/>
    </row>
    <row r="61296" spans="2:8">
      <c r="B61296" s="2" t="s">
        <v>61745</v>
      </c>
      <c r="C61296" s="2">
        <v>25</v>
      </c>
      <c r="D61296" s="2" t="s">
        <v>457</v>
      </c>
      <c r="E61296" s="2"/>
      <c r="F61296" s="2"/>
      <c r="G61296" s="2"/>
      <c r="H61296" s="2"/>
    </row>
    <row r="61297" spans="2:8">
      <c r="B61297" s="2" t="s">
        <v>61746</v>
      </c>
      <c r="C61297" s="2">
        <v>25</v>
      </c>
      <c r="D61297" s="2" t="s">
        <v>457</v>
      </c>
      <c r="E61297" s="2"/>
      <c r="F61297" s="2"/>
      <c r="G61297" s="2"/>
      <c r="H61297" s="2"/>
    </row>
    <row r="61298" spans="2:8">
      <c r="B61298" s="2" t="s">
        <v>61747</v>
      </c>
      <c r="C61298" s="2">
        <v>24</v>
      </c>
      <c r="D61298" s="2" t="s">
        <v>457</v>
      </c>
      <c r="E61298" s="2"/>
      <c r="F61298" s="2"/>
      <c r="G61298" s="2"/>
      <c r="H61298" s="2"/>
    </row>
    <row r="61299" spans="2:8">
      <c r="B61299" s="2" t="s">
        <v>61748</v>
      </c>
      <c r="C61299" s="2">
        <v>23</v>
      </c>
      <c r="D61299" s="2" t="s">
        <v>457</v>
      </c>
      <c r="E61299" s="2"/>
      <c r="F61299" s="2"/>
      <c r="G61299" s="2"/>
      <c r="H61299" s="2"/>
    </row>
    <row r="61300" spans="2:8">
      <c r="B61300" s="2" t="s">
        <v>61749</v>
      </c>
      <c r="C61300" s="2">
        <v>24</v>
      </c>
      <c r="D61300" s="2" t="s">
        <v>457</v>
      </c>
      <c r="E61300" s="2"/>
      <c r="F61300" s="2"/>
      <c r="G61300" s="2"/>
      <c r="H61300" s="2"/>
    </row>
    <row r="61301" spans="2:8">
      <c r="B61301" s="2" t="s">
        <v>61750</v>
      </c>
      <c r="C61301" s="2">
        <v>33</v>
      </c>
      <c r="D61301" s="2" t="s">
        <v>457</v>
      </c>
      <c r="E61301" s="2"/>
      <c r="F61301" s="2"/>
      <c r="G61301" s="2"/>
      <c r="H61301" s="2"/>
    </row>
    <row r="61302" spans="2:8">
      <c r="B61302" s="2" t="s">
        <v>61751</v>
      </c>
      <c r="C61302" s="2">
        <v>34</v>
      </c>
      <c r="D61302" s="2" t="s">
        <v>457</v>
      </c>
      <c r="E61302" s="2"/>
      <c r="F61302" s="2"/>
      <c r="G61302" s="2"/>
      <c r="H61302" s="2"/>
    </row>
    <row r="61303" spans="2:8">
      <c r="B61303" s="2" t="s">
        <v>61752</v>
      </c>
      <c r="C61303" s="2">
        <v>33</v>
      </c>
      <c r="D61303" s="2" t="s">
        <v>457</v>
      </c>
      <c r="E61303" s="2"/>
      <c r="F61303" s="2"/>
      <c r="G61303" s="2"/>
      <c r="H61303" s="2"/>
    </row>
    <row r="61304" spans="2:8">
      <c r="B61304" s="2" t="s">
        <v>61753</v>
      </c>
      <c r="C61304" s="2">
        <v>32</v>
      </c>
      <c r="D61304" s="2" t="s">
        <v>457</v>
      </c>
      <c r="E61304" s="2"/>
      <c r="F61304" s="2"/>
      <c r="G61304" s="2"/>
      <c r="H61304" s="2"/>
    </row>
    <row r="61305" spans="2:8">
      <c r="B61305" s="2" t="s">
        <v>61754</v>
      </c>
      <c r="C61305" s="2">
        <v>31</v>
      </c>
      <c r="D61305" s="2" t="s">
        <v>457</v>
      </c>
      <c r="E61305" s="2"/>
      <c r="F61305" s="2"/>
      <c r="G61305" s="2"/>
      <c r="H61305" s="2"/>
    </row>
    <row r="61306" spans="2:8">
      <c r="B61306" s="2" t="s">
        <v>61755</v>
      </c>
      <c r="C61306" s="2">
        <v>30</v>
      </c>
      <c r="D61306" s="2" t="s">
        <v>457</v>
      </c>
      <c r="E61306" s="2"/>
      <c r="F61306" s="2"/>
      <c r="G61306" s="2"/>
      <c r="H61306" s="2"/>
    </row>
    <row r="61307" spans="2:8">
      <c r="B61307" s="2" t="s">
        <v>61756</v>
      </c>
      <c r="C61307" s="2">
        <v>25</v>
      </c>
      <c r="D61307" s="2" t="s">
        <v>457</v>
      </c>
      <c r="E61307" s="2"/>
      <c r="F61307" s="2"/>
      <c r="G61307" s="2"/>
      <c r="H61307" s="2"/>
    </row>
    <row r="61308" spans="2:8">
      <c r="B61308" s="2" t="s">
        <v>61757</v>
      </c>
      <c r="C61308" s="2">
        <v>25</v>
      </c>
      <c r="D61308" s="2" t="s">
        <v>457</v>
      </c>
      <c r="E61308" s="2"/>
      <c r="F61308" s="2"/>
      <c r="G61308" s="2"/>
      <c r="H61308" s="2"/>
    </row>
    <row r="61309" spans="2:8">
      <c r="B61309" s="2" t="s">
        <v>61758</v>
      </c>
      <c r="C61309" s="2">
        <v>25</v>
      </c>
      <c r="D61309" s="2" t="s">
        <v>457</v>
      </c>
      <c r="E61309" s="2"/>
      <c r="F61309" s="2"/>
      <c r="G61309" s="2"/>
      <c r="H61309" s="2"/>
    </row>
    <row r="61310" spans="2:8">
      <c r="B61310" s="2" t="s">
        <v>61759</v>
      </c>
      <c r="C61310" s="2">
        <v>25</v>
      </c>
      <c r="D61310" s="2" t="s">
        <v>457</v>
      </c>
      <c r="E61310" s="2"/>
      <c r="F61310" s="2"/>
      <c r="G61310" s="2"/>
      <c r="H61310" s="2"/>
    </row>
    <row r="61311" spans="2:8">
      <c r="B61311" s="2" t="s">
        <v>61760</v>
      </c>
      <c r="C61311" s="2">
        <v>25</v>
      </c>
      <c r="D61311" s="2" t="s">
        <v>457</v>
      </c>
      <c r="E61311" s="2"/>
      <c r="F61311" s="2"/>
      <c r="G61311" s="2"/>
      <c r="H61311" s="2"/>
    </row>
    <row r="61312" spans="2:8">
      <c r="B61312" s="2" t="s">
        <v>61761</v>
      </c>
      <c r="C61312" s="2">
        <v>25</v>
      </c>
      <c r="D61312" s="2" t="s">
        <v>457</v>
      </c>
      <c r="E61312" s="2"/>
      <c r="F61312" s="2"/>
      <c r="G61312" s="2"/>
      <c r="H61312" s="2"/>
    </row>
    <row r="61313" spans="2:8">
      <c r="B61313" s="2" t="s">
        <v>61762</v>
      </c>
      <c r="C61313" s="2">
        <v>25</v>
      </c>
      <c r="D61313" s="2" t="s">
        <v>457</v>
      </c>
      <c r="E61313" s="2"/>
      <c r="F61313" s="2"/>
      <c r="G61313" s="2"/>
      <c r="H61313" s="2"/>
    </row>
    <row r="61314" spans="2:8">
      <c r="B61314" s="2" t="s">
        <v>61763</v>
      </c>
      <c r="C61314" s="2">
        <v>30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61764</v>
      </c>
      <c r="C61315" s="2">
        <v>32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61765</v>
      </c>
      <c r="C61316" s="2">
        <v>32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61766</v>
      </c>
      <c r="C61317" s="2">
        <v>29</v>
      </c>
      <c r="D61317" s="2" t="s">
        <v>451</v>
      </c>
      <c r="E61317" s="2"/>
      <c r="F61317" s="2"/>
      <c r="G61317" s="2"/>
      <c r="H61317" s="2"/>
    </row>
    <row r="61318" spans="2:8">
      <c r="B61318" s="2" t="s">
        <v>61767</v>
      </c>
      <c r="C61318" s="2">
        <v>24</v>
      </c>
      <c r="D61318" s="2" t="s">
        <v>451</v>
      </c>
      <c r="E61318" s="2"/>
      <c r="F61318" s="2"/>
      <c r="G61318" s="2"/>
      <c r="H61318" s="2"/>
    </row>
    <row r="61319" spans="2:8">
      <c r="B61319" s="2" t="s">
        <v>61768</v>
      </c>
      <c r="C61319" s="2">
        <v>20</v>
      </c>
      <c r="D61319" s="2" t="s">
        <v>451</v>
      </c>
      <c r="E61319" s="2"/>
      <c r="F61319" s="2"/>
      <c r="G61319" s="2"/>
      <c r="H61319" s="2"/>
    </row>
    <row r="61320" spans="2:8">
      <c r="B61320" s="2" t="s">
        <v>61769</v>
      </c>
      <c r="C61320" s="2">
        <v>32</v>
      </c>
      <c r="D61320" s="2" t="s">
        <v>451</v>
      </c>
      <c r="E61320" s="2"/>
      <c r="F61320" s="2"/>
      <c r="G61320" s="2"/>
      <c r="H61320" s="2"/>
    </row>
    <row r="61321" spans="2:8">
      <c r="B61321" s="2" t="s">
        <v>61770</v>
      </c>
      <c r="C61321" s="2">
        <v>33</v>
      </c>
      <c r="D61321" s="2" t="s">
        <v>451</v>
      </c>
      <c r="E61321" s="2"/>
      <c r="F61321" s="2"/>
      <c r="G61321" s="2"/>
      <c r="H61321" s="2"/>
    </row>
    <row r="61322" spans="2:8">
      <c r="B61322" s="2" t="s">
        <v>61771</v>
      </c>
      <c r="C61322" s="2">
        <v>32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61772</v>
      </c>
      <c r="C61323" s="2">
        <v>32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61773</v>
      </c>
      <c r="C61324" s="2">
        <v>31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61774</v>
      </c>
      <c r="C61325" s="2">
        <v>29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61775</v>
      </c>
      <c r="C61326" s="2">
        <v>20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61776</v>
      </c>
      <c r="C61327" s="2">
        <v>22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61777</v>
      </c>
      <c r="C61328" s="2">
        <v>22</v>
      </c>
      <c r="D61328" s="2" t="s">
        <v>451</v>
      </c>
      <c r="E61328" s="2"/>
      <c r="F61328" s="2"/>
      <c r="G61328" s="2"/>
      <c r="H61328" s="2"/>
    </row>
    <row r="61329" spans="2:8">
      <c r="B61329" s="2" t="s">
        <v>61778</v>
      </c>
      <c r="C61329" s="2">
        <v>22</v>
      </c>
      <c r="D61329" s="2" t="s">
        <v>451</v>
      </c>
      <c r="E61329" s="2"/>
      <c r="F61329" s="2"/>
      <c r="G61329" s="2"/>
      <c r="H61329" s="2"/>
    </row>
    <row r="61330" spans="2:8">
      <c r="B61330" s="2" t="s">
        <v>61779</v>
      </c>
      <c r="C61330" s="2">
        <v>21</v>
      </c>
      <c r="D61330" s="2" t="s">
        <v>451</v>
      </c>
      <c r="E61330" s="2"/>
      <c r="F61330" s="2"/>
      <c r="G61330" s="2"/>
      <c r="H61330" s="2"/>
    </row>
    <row r="61331" spans="2:8">
      <c r="B61331" s="2" t="s">
        <v>61780</v>
      </c>
      <c r="C61331" s="2">
        <v>21</v>
      </c>
      <c r="D61331" s="2" t="s">
        <v>451</v>
      </c>
      <c r="E61331" s="2"/>
      <c r="F61331" s="2"/>
      <c r="G61331" s="2"/>
      <c r="H61331" s="2"/>
    </row>
    <row r="61332" spans="2:8">
      <c r="B61332" s="2" t="s">
        <v>61781</v>
      </c>
      <c r="C61332" s="2">
        <v>12</v>
      </c>
      <c r="D61332" s="2" t="s">
        <v>451</v>
      </c>
      <c r="E61332" s="2"/>
      <c r="F61332" s="2"/>
      <c r="G61332" s="2"/>
      <c r="H61332" s="2"/>
    </row>
    <row r="61333" spans="2:8">
      <c r="B61333" s="2" t="s">
        <v>61782</v>
      </c>
      <c r="C61333" s="2">
        <v>33</v>
      </c>
      <c r="D61333" s="2" t="s">
        <v>457</v>
      </c>
      <c r="E61333" s="2"/>
      <c r="F61333" s="2"/>
      <c r="G61333" s="2"/>
      <c r="H61333" s="2"/>
    </row>
    <row r="61334" spans="2:8">
      <c r="B61334" s="2" t="s">
        <v>61783</v>
      </c>
      <c r="C61334" s="2">
        <v>34</v>
      </c>
      <c r="D61334" s="2" t="s">
        <v>457</v>
      </c>
      <c r="E61334" s="2"/>
      <c r="F61334" s="2"/>
      <c r="G61334" s="2"/>
      <c r="H61334" s="2"/>
    </row>
    <row r="61335" spans="2:8">
      <c r="B61335" s="2" t="s">
        <v>61784</v>
      </c>
      <c r="C61335" s="2">
        <v>17</v>
      </c>
      <c r="D61335" s="2" t="s">
        <v>457</v>
      </c>
      <c r="E61335" s="2"/>
      <c r="F61335" s="2"/>
      <c r="G61335" s="2"/>
      <c r="H61335" s="2"/>
    </row>
    <row r="61336" spans="2:8">
      <c r="B61336" s="2" t="s">
        <v>61785</v>
      </c>
      <c r="C61336" s="2">
        <v>17</v>
      </c>
      <c r="D61336" s="2" t="s">
        <v>457</v>
      </c>
      <c r="E61336" s="2"/>
      <c r="F61336" s="2"/>
      <c r="G61336" s="2"/>
      <c r="H61336" s="2"/>
    </row>
    <row r="61337" spans="2:8">
      <c r="B61337" s="2" t="s">
        <v>61786</v>
      </c>
      <c r="C61337" s="2">
        <v>16</v>
      </c>
      <c r="D61337" s="2" t="s">
        <v>457</v>
      </c>
      <c r="E61337" s="2"/>
      <c r="F61337" s="2"/>
      <c r="G61337" s="2"/>
      <c r="H61337" s="2"/>
    </row>
    <row r="61338" spans="2:8">
      <c r="B61338" s="2" t="s">
        <v>61787</v>
      </c>
      <c r="C61338" s="2">
        <v>16</v>
      </c>
      <c r="D61338" s="2" t="s">
        <v>457</v>
      </c>
      <c r="E61338" s="2"/>
      <c r="F61338" s="2"/>
      <c r="G61338" s="2"/>
      <c r="H61338" s="2"/>
    </row>
    <row r="61339" spans="2:8">
      <c r="B61339" s="2" t="s">
        <v>61788</v>
      </c>
      <c r="C61339" s="2">
        <v>15</v>
      </c>
      <c r="D61339" s="2" t="s">
        <v>457</v>
      </c>
      <c r="E61339" s="2"/>
      <c r="F61339" s="2"/>
      <c r="G61339" s="2"/>
      <c r="H61339" s="2"/>
    </row>
    <row r="61340" spans="2:8">
      <c r="B61340" s="2" t="s">
        <v>61789</v>
      </c>
      <c r="C61340" s="2">
        <v>24</v>
      </c>
      <c r="D61340" s="2" t="s">
        <v>451</v>
      </c>
      <c r="E61340" s="2"/>
      <c r="F61340" s="2"/>
      <c r="G61340" s="2"/>
      <c r="H61340" s="2"/>
    </row>
    <row r="61341" spans="2:8">
      <c r="B61341" s="2" t="s">
        <v>61790</v>
      </c>
      <c r="C61341" s="2">
        <v>28</v>
      </c>
      <c r="D61341" s="2" t="s">
        <v>451</v>
      </c>
      <c r="E61341" s="2"/>
      <c r="F61341" s="2"/>
      <c r="G61341" s="2"/>
      <c r="H61341" s="2"/>
    </row>
    <row r="61342" spans="2:8">
      <c r="B61342" s="2" t="s">
        <v>61791</v>
      </c>
      <c r="C61342" s="2">
        <v>27</v>
      </c>
      <c r="D61342" s="2" t="s">
        <v>451</v>
      </c>
      <c r="E61342" s="2"/>
      <c r="F61342" s="2"/>
      <c r="G61342" s="2"/>
      <c r="H61342" s="2"/>
    </row>
    <row r="61343" spans="2:8">
      <c r="B61343" s="2" t="s">
        <v>61792</v>
      </c>
      <c r="C61343" s="2">
        <v>23</v>
      </c>
      <c r="D61343" s="2" t="s">
        <v>451</v>
      </c>
      <c r="E61343" s="2"/>
      <c r="F61343" s="2"/>
      <c r="G61343" s="2"/>
      <c r="H61343" s="2"/>
    </row>
    <row r="61344" spans="2:8">
      <c r="B61344" s="2" t="s">
        <v>61793</v>
      </c>
      <c r="C61344" s="2">
        <v>28</v>
      </c>
      <c r="D61344" s="2" t="s">
        <v>451</v>
      </c>
      <c r="E61344" s="2"/>
      <c r="F61344" s="2"/>
      <c r="G61344" s="2"/>
      <c r="H61344" s="2"/>
    </row>
    <row r="61345" spans="2:8">
      <c r="B61345" s="2" t="s">
        <v>61794</v>
      </c>
      <c r="C61345" s="2">
        <v>18</v>
      </c>
      <c r="D61345" s="2" t="s">
        <v>451</v>
      </c>
      <c r="E61345" s="2"/>
      <c r="F61345" s="2"/>
      <c r="G61345" s="2"/>
      <c r="H61345" s="2"/>
    </row>
    <row r="61346" spans="2:8">
      <c r="B61346" s="2" t="s">
        <v>61795</v>
      </c>
      <c r="C61346" s="2">
        <v>29</v>
      </c>
      <c r="D61346" s="2" t="s">
        <v>451</v>
      </c>
      <c r="E61346" s="2"/>
      <c r="F61346" s="2"/>
      <c r="G61346" s="2"/>
      <c r="H61346" s="2"/>
    </row>
    <row r="61347" spans="2:8">
      <c r="B61347" s="2" t="s">
        <v>61796</v>
      </c>
      <c r="C61347" s="2">
        <v>28</v>
      </c>
      <c r="D61347" s="2" t="s">
        <v>451</v>
      </c>
      <c r="E61347" s="2"/>
      <c r="F61347" s="2"/>
      <c r="G61347" s="2"/>
      <c r="H61347" s="2"/>
    </row>
    <row r="61348" spans="2:8">
      <c r="B61348" s="2" t="s">
        <v>61797</v>
      </c>
      <c r="C61348" s="2">
        <v>31</v>
      </c>
      <c r="D61348" s="2" t="s">
        <v>451</v>
      </c>
      <c r="E61348" s="2"/>
      <c r="F61348" s="2"/>
      <c r="G61348" s="2"/>
      <c r="H61348" s="2"/>
    </row>
    <row r="61349" spans="2:8">
      <c r="B61349" s="2" t="s">
        <v>61798</v>
      </c>
      <c r="C61349" s="2">
        <v>25</v>
      </c>
      <c r="D61349" s="2" t="s">
        <v>451</v>
      </c>
      <c r="E61349" s="2"/>
      <c r="F61349" s="2"/>
      <c r="G61349" s="2"/>
      <c r="H61349" s="2"/>
    </row>
    <row r="61350" spans="2:8">
      <c r="B61350" s="2" t="s">
        <v>61799</v>
      </c>
      <c r="C61350" s="2">
        <v>23</v>
      </c>
      <c r="D61350" s="2" t="s">
        <v>451</v>
      </c>
      <c r="E61350" s="2"/>
      <c r="F61350" s="2"/>
      <c r="G61350" s="2"/>
      <c r="H61350" s="2"/>
    </row>
    <row r="61351" spans="2:8">
      <c r="B61351" s="2" t="s">
        <v>61800</v>
      </c>
      <c r="C61351" s="2">
        <v>30</v>
      </c>
      <c r="D61351" s="2" t="s">
        <v>451</v>
      </c>
      <c r="E61351" s="2"/>
      <c r="F61351" s="2"/>
      <c r="G61351" s="2"/>
      <c r="H61351" s="2"/>
    </row>
    <row r="61352" spans="2:8">
      <c r="B61352" s="2" t="s">
        <v>61801</v>
      </c>
      <c r="C61352" s="2">
        <v>32</v>
      </c>
      <c r="D61352" s="2" t="s">
        <v>451</v>
      </c>
      <c r="E61352" s="2"/>
      <c r="F61352" s="2"/>
      <c r="G61352" s="2"/>
      <c r="H61352" s="2"/>
    </row>
    <row r="61353" spans="2:8">
      <c r="B61353" s="2" t="s">
        <v>61802</v>
      </c>
      <c r="C61353" s="2">
        <v>32</v>
      </c>
      <c r="D61353" s="2" t="s">
        <v>451</v>
      </c>
      <c r="E61353" s="2"/>
      <c r="F61353" s="2"/>
      <c r="G61353" s="2"/>
      <c r="H61353" s="2"/>
    </row>
    <row r="61354" spans="2:8">
      <c r="B61354" s="2" t="s">
        <v>61803</v>
      </c>
      <c r="C61354" s="2">
        <v>31</v>
      </c>
      <c r="D61354" s="2" t="s">
        <v>451</v>
      </c>
      <c r="E61354" s="2"/>
      <c r="F61354" s="2"/>
      <c r="G61354" s="2"/>
      <c r="H61354" s="2"/>
    </row>
    <row r="61355" spans="2:8">
      <c r="B61355" s="2" t="s">
        <v>61804</v>
      </c>
      <c r="C61355" s="2">
        <v>31</v>
      </c>
      <c r="D61355" s="2" t="s">
        <v>451</v>
      </c>
      <c r="E61355" s="2"/>
      <c r="F61355" s="2"/>
      <c r="G61355" s="2"/>
      <c r="H61355" s="2"/>
    </row>
    <row r="61356" spans="2:8">
      <c r="B61356" s="2" t="s">
        <v>61805</v>
      </c>
      <c r="C61356" s="2">
        <v>30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61806</v>
      </c>
      <c r="C61357" s="2">
        <v>33</v>
      </c>
      <c r="D61357" s="2" t="s">
        <v>457</v>
      </c>
      <c r="E61357" s="2"/>
      <c r="F61357" s="2"/>
      <c r="G61357" s="2"/>
      <c r="H61357" s="2"/>
    </row>
    <row r="61358" spans="2:8">
      <c r="B61358" s="2" t="s">
        <v>61807</v>
      </c>
      <c r="C61358" s="2">
        <v>34</v>
      </c>
      <c r="D61358" s="2" t="s">
        <v>457</v>
      </c>
      <c r="E61358" s="2"/>
      <c r="F61358" s="2"/>
      <c r="G61358" s="2"/>
      <c r="H61358" s="2"/>
    </row>
    <row r="61359" spans="2:8">
      <c r="B61359" s="2" t="s">
        <v>61808</v>
      </c>
      <c r="C61359" s="2">
        <v>34</v>
      </c>
      <c r="D61359" s="2" t="s">
        <v>457</v>
      </c>
      <c r="E61359" s="2"/>
      <c r="F61359" s="2"/>
      <c r="G61359" s="2"/>
      <c r="H61359" s="2"/>
    </row>
    <row r="61360" spans="2:8">
      <c r="B61360" s="2" t="s">
        <v>61809</v>
      </c>
      <c r="C61360" s="2">
        <v>31</v>
      </c>
      <c r="D61360" s="2" t="s">
        <v>457</v>
      </c>
      <c r="E61360" s="2"/>
      <c r="F61360" s="2"/>
      <c r="G61360" s="2"/>
      <c r="H61360" s="2"/>
    </row>
    <row r="61361" spans="2:8">
      <c r="B61361" s="2" t="s">
        <v>61810</v>
      </c>
      <c r="C61361" s="2">
        <v>29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61811</v>
      </c>
      <c r="C61362" s="2">
        <v>29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61812</v>
      </c>
      <c r="C61363" s="2">
        <v>27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61813</v>
      </c>
      <c r="C61364" s="2">
        <v>25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61814</v>
      </c>
      <c r="C61365" s="2">
        <v>28</v>
      </c>
      <c r="D61365" s="2" t="s">
        <v>457</v>
      </c>
      <c r="E61365" s="2"/>
      <c r="F61365" s="2"/>
      <c r="G61365" s="2"/>
      <c r="H61365" s="2"/>
    </row>
    <row r="61366" spans="2:8">
      <c r="B61366" s="2" t="s">
        <v>61815</v>
      </c>
      <c r="C61366" s="2">
        <v>24</v>
      </c>
      <c r="D61366" s="2" t="s">
        <v>451</v>
      </c>
      <c r="E61366" s="2"/>
      <c r="F61366" s="2"/>
      <c r="G61366" s="2"/>
      <c r="H61366" s="2"/>
    </row>
    <row r="61367" spans="2:8">
      <c r="B61367" s="2" t="s">
        <v>61816</v>
      </c>
      <c r="C61367" s="2">
        <v>31</v>
      </c>
      <c r="D61367" s="2" t="s">
        <v>457</v>
      </c>
      <c r="E61367" s="2"/>
      <c r="F61367" s="2"/>
      <c r="G61367" s="2"/>
      <c r="H61367" s="2"/>
    </row>
    <row r="61368" spans="2:8">
      <c r="B61368" s="2" t="s">
        <v>61817</v>
      </c>
      <c r="C61368" s="2">
        <v>30</v>
      </c>
      <c r="D61368" s="2" t="s">
        <v>457</v>
      </c>
      <c r="E61368" s="2"/>
      <c r="F61368" s="2"/>
      <c r="G61368" s="2"/>
      <c r="H61368" s="2"/>
    </row>
    <row r="61369" spans="2:8">
      <c r="B61369" s="2" t="s">
        <v>61818</v>
      </c>
      <c r="C61369" s="2">
        <v>28</v>
      </c>
      <c r="D61369" s="2" t="s">
        <v>457</v>
      </c>
      <c r="E61369" s="2"/>
      <c r="F61369" s="2"/>
      <c r="G61369" s="2"/>
      <c r="H61369" s="2"/>
    </row>
    <row r="61370" spans="2:8">
      <c r="B61370" s="2" t="s">
        <v>61819</v>
      </c>
      <c r="C61370" s="2">
        <v>28</v>
      </c>
      <c r="D61370" s="2" t="s">
        <v>457</v>
      </c>
      <c r="E61370" s="2"/>
      <c r="F61370" s="2"/>
      <c r="G61370" s="2"/>
      <c r="H61370" s="2"/>
    </row>
    <row r="61371" spans="2:8">
      <c r="B61371" s="2" t="s">
        <v>61820</v>
      </c>
      <c r="C61371" s="2">
        <v>38</v>
      </c>
      <c r="D61371" s="2" t="s">
        <v>457</v>
      </c>
      <c r="E61371" s="2"/>
      <c r="F61371" s="2"/>
      <c r="G61371" s="2"/>
      <c r="H61371" s="2"/>
    </row>
    <row r="61372" spans="2:8">
      <c r="B61372" s="2" t="s">
        <v>61821</v>
      </c>
      <c r="C61372" s="2">
        <v>34</v>
      </c>
      <c r="D61372" s="2" t="s">
        <v>457</v>
      </c>
      <c r="E61372" s="2"/>
      <c r="F61372" s="2"/>
      <c r="G61372" s="2"/>
      <c r="H61372" s="2"/>
    </row>
    <row r="61373" spans="2:8">
      <c r="B61373" s="2" t="s">
        <v>61822</v>
      </c>
      <c r="C61373" s="2">
        <v>40</v>
      </c>
      <c r="D61373" s="2" t="s">
        <v>457</v>
      </c>
      <c r="E61373" s="2"/>
      <c r="F61373" s="2"/>
      <c r="G61373" s="2"/>
      <c r="H61373" s="2"/>
    </row>
    <row r="61374" spans="2:8">
      <c r="B61374" s="2" t="s">
        <v>61823</v>
      </c>
      <c r="C61374" s="2">
        <v>19</v>
      </c>
      <c r="D61374" s="2" t="s">
        <v>451</v>
      </c>
      <c r="E61374" s="2"/>
      <c r="F61374" s="2"/>
      <c r="G61374" s="2"/>
      <c r="H61374" s="2"/>
    </row>
    <row r="61375" spans="2:8">
      <c r="B61375" s="2" t="s">
        <v>61824</v>
      </c>
      <c r="C61375" s="2">
        <v>21</v>
      </c>
      <c r="D61375" s="2" t="s">
        <v>451</v>
      </c>
      <c r="E61375" s="2"/>
      <c r="F61375" s="2"/>
      <c r="G61375" s="2"/>
      <c r="H61375" s="2"/>
    </row>
    <row r="61376" spans="2:8">
      <c r="B61376" s="2" t="s">
        <v>61825</v>
      </c>
      <c r="C61376" s="2">
        <v>24</v>
      </c>
      <c r="D61376" s="2" t="s">
        <v>451</v>
      </c>
      <c r="E61376" s="2"/>
      <c r="F61376" s="2"/>
      <c r="G61376" s="2"/>
      <c r="H61376" s="2"/>
    </row>
    <row r="61377" spans="2:8">
      <c r="B61377" s="2" t="s">
        <v>61826</v>
      </c>
      <c r="C61377" s="2">
        <v>25</v>
      </c>
      <c r="D61377" s="2" t="s">
        <v>451</v>
      </c>
      <c r="E61377" s="2"/>
      <c r="F61377" s="2"/>
      <c r="G61377" s="2"/>
      <c r="H61377" s="2"/>
    </row>
    <row r="61378" spans="2:8">
      <c r="B61378" s="2" t="s">
        <v>61827</v>
      </c>
      <c r="C61378" s="2">
        <v>22</v>
      </c>
      <c r="D61378" s="2" t="s">
        <v>451</v>
      </c>
      <c r="E61378" s="2"/>
      <c r="F61378" s="2"/>
      <c r="G61378" s="2"/>
      <c r="H61378" s="2"/>
    </row>
    <row r="61379" spans="2:8">
      <c r="B61379" s="2" t="s">
        <v>61828</v>
      </c>
      <c r="C61379" s="2">
        <v>18</v>
      </c>
      <c r="D61379" s="2" t="s">
        <v>457</v>
      </c>
      <c r="E61379" s="2"/>
      <c r="F61379" s="2"/>
      <c r="G61379" s="2"/>
      <c r="H61379" s="2"/>
    </row>
    <row r="61380" spans="2:8">
      <c r="B61380" s="2" t="s">
        <v>61829</v>
      </c>
      <c r="C61380" s="2">
        <v>19</v>
      </c>
      <c r="D61380" s="2" t="s">
        <v>457</v>
      </c>
      <c r="E61380" s="2"/>
      <c r="F61380" s="2"/>
      <c r="G61380" s="2"/>
      <c r="H61380" s="2"/>
    </row>
    <row r="61381" spans="2:8">
      <c r="B61381" s="2" t="s">
        <v>61830</v>
      </c>
      <c r="C61381" s="2">
        <v>18</v>
      </c>
      <c r="D61381" s="2" t="s">
        <v>457</v>
      </c>
      <c r="E61381" s="2"/>
      <c r="F61381" s="2"/>
      <c r="G61381" s="2"/>
      <c r="H61381" s="2"/>
    </row>
    <row r="61382" spans="2:8">
      <c r="B61382" s="2" t="s">
        <v>61831</v>
      </c>
      <c r="C61382" s="2">
        <v>19</v>
      </c>
      <c r="D61382" s="2" t="s">
        <v>457</v>
      </c>
      <c r="E61382" s="2"/>
      <c r="F61382" s="2"/>
      <c r="G61382" s="2"/>
      <c r="H61382" s="2"/>
    </row>
    <row r="61383" spans="2:8">
      <c r="B61383" s="2" t="s">
        <v>61832</v>
      </c>
      <c r="C61383" s="2">
        <v>19</v>
      </c>
      <c r="D61383" s="2" t="s">
        <v>457</v>
      </c>
      <c r="E61383" s="2"/>
      <c r="F61383" s="2"/>
      <c r="G61383" s="2"/>
      <c r="H61383" s="2"/>
    </row>
    <row r="61384" spans="2:8">
      <c r="B61384" s="2" t="s">
        <v>61833</v>
      </c>
      <c r="C61384" s="2">
        <v>17</v>
      </c>
      <c r="D61384" s="2" t="s">
        <v>457</v>
      </c>
      <c r="E61384" s="2"/>
      <c r="F61384" s="2"/>
      <c r="G61384" s="2"/>
      <c r="H61384" s="2"/>
    </row>
    <row r="61385" spans="2:8">
      <c r="B61385" s="2" t="s">
        <v>61834</v>
      </c>
      <c r="C61385" s="2">
        <v>12</v>
      </c>
      <c r="D61385" s="2" t="s">
        <v>457</v>
      </c>
      <c r="E61385" s="2"/>
      <c r="F61385" s="2"/>
      <c r="G61385" s="2"/>
      <c r="H61385" s="2"/>
    </row>
    <row r="61386" spans="2:8">
      <c r="B61386" s="2" t="s">
        <v>61835</v>
      </c>
      <c r="C61386" s="2">
        <v>36</v>
      </c>
      <c r="D61386" s="2" t="s">
        <v>457</v>
      </c>
      <c r="E61386" s="2"/>
      <c r="F61386" s="2"/>
      <c r="G61386" s="2"/>
      <c r="H61386" s="2"/>
    </row>
    <row r="61387" spans="2:8">
      <c r="B61387" s="2" t="s">
        <v>61836</v>
      </c>
      <c r="C61387" s="2">
        <v>35</v>
      </c>
      <c r="D61387" s="2" t="s">
        <v>457</v>
      </c>
      <c r="E61387" s="2"/>
      <c r="F61387" s="2"/>
      <c r="G61387" s="2"/>
      <c r="H61387" s="2"/>
    </row>
    <row r="61388" spans="2:8">
      <c r="B61388" s="2" t="s">
        <v>61837</v>
      </c>
      <c r="C61388" s="2">
        <v>37</v>
      </c>
      <c r="D61388" s="2" t="s">
        <v>457</v>
      </c>
      <c r="E61388" s="2"/>
      <c r="F61388" s="2"/>
      <c r="G61388" s="2"/>
      <c r="H61388" s="2"/>
    </row>
    <row r="61389" spans="2:8">
      <c r="B61389" s="2" t="s">
        <v>61838</v>
      </c>
      <c r="C61389" s="2">
        <v>37</v>
      </c>
      <c r="D61389" s="2" t="s">
        <v>457</v>
      </c>
      <c r="E61389" s="2"/>
      <c r="F61389" s="2"/>
      <c r="G61389" s="2"/>
      <c r="H61389" s="2"/>
    </row>
    <row r="61390" spans="2:8">
      <c r="B61390" s="2" t="s">
        <v>61839</v>
      </c>
      <c r="C61390" s="2">
        <v>37</v>
      </c>
      <c r="D61390" s="2" t="s">
        <v>457</v>
      </c>
      <c r="E61390" s="2"/>
      <c r="F61390" s="2"/>
      <c r="G61390" s="2"/>
      <c r="H61390" s="2"/>
    </row>
    <row r="61391" spans="2:8">
      <c r="B61391" s="2" t="s">
        <v>61840</v>
      </c>
      <c r="C61391" s="2">
        <v>20</v>
      </c>
      <c r="D61391" s="2" t="s">
        <v>451</v>
      </c>
      <c r="E61391" s="2"/>
      <c r="F61391" s="2"/>
      <c r="G61391" s="2"/>
      <c r="H61391" s="2"/>
    </row>
    <row r="61392" spans="2:8">
      <c r="B61392" s="2" t="s">
        <v>61841</v>
      </c>
      <c r="C61392" s="2">
        <v>20</v>
      </c>
      <c r="D61392" s="2" t="s">
        <v>451</v>
      </c>
      <c r="E61392" s="2"/>
      <c r="F61392" s="2"/>
      <c r="G61392" s="2"/>
      <c r="H61392" s="2"/>
    </row>
    <row r="61393" spans="2:8">
      <c r="B61393" s="2" t="s">
        <v>61842</v>
      </c>
      <c r="C61393" s="2">
        <v>19</v>
      </c>
      <c r="D61393" s="2" t="s">
        <v>451</v>
      </c>
      <c r="E61393" s="2"/>
      <c r="F61393" s="2"/>
      <c r="G61393" s="2"/>
      <c r="H61393" s="2"/>
    </row>
    <row r="61394" spans="2:8">
      <c r="B61394" s="2" t="s">
        <v>61843</v>
      </c>
      <c r="C61394" s="2">
        <v>19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61844</v>
      </c>
      <c r="C61395" s="2">
        <v>20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61845</v>
      </c>
      <c r="C61396" s="2">
        <v>20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61846</v>
      </c>
      <c r="C61397" s="2">
        <v>20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61847</v>
      </c>
      <c r="C61398" s="2">
        <v>20</v>
      </c>
      <c r="D61398" s="2" t="s">
        <v>451</v>
      </c>
      <c r="E61398" s="2"/>
      <c r="F61398" s="2"/>
      <c r="G61398" s="2"/>
      <c r="H61398" s="2"/>
    </row>
    <row r="61399" spans="2:8">
      <c r="B61399" s="2" t="s">
        <v>61848</v>
      </c>
      <c r="C61399" s="2">
        <v>19</v>
      </c>
      <c r="D61399" s="2" t="s">
        <v>451</v>
      </c>
      <c r="E61399" s="2"/>
      <c r="F61399" s="2"/>
      <c r="G61399" s="2"/>
      <c r="H61399" s="2"/>
    </row>
    <row r="61400" spans="2:8">
      <c r="B61400" s="2" t="s">
        <v>61849</v>
      </c>
      <c r="C61400" s="2">
        <v>17</v>
      </c>
      <c r="D61400" s="2" t="s">
        <v>451</v>
      </c>
      <c r="E61400" s="2"/>
      <c r="F61400" s="2"/>
      <c r="G61400" s="2"/>
      <c r="H61400" s="2"/>
    </row>
    <row r="61401" spans="2:8">
      <c r="B61401" s="2" t="s">
        <v>61850</v>
      </c>
      <c r="C61401" s="2">
        <v>17</v>
      </c>
      <c r="D61401" s="2" t="s">
        <v>451</v>
      </c>
      <c r="E61401" s="2"/>
      <c r="F61401" s="2"/>
      <c r="G61401" s="2"/>
      <c r="H61401" s="2"/>
    </row>
    <row r="61402" spans="2:8">
      <c r="B61402" s="2" t="s">
        <v>61851</v>
      </c>
      <c r="C61402" s="2">
        <v>16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61852</v>
      </c>
      <c r="C61403" s="2">
        <v>19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61853</v>
      </c>
      <c r="C61404" s="2">
        <v>19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61854</v>
      </c>
      <c r="C61405" s="2">
        <v>32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61855</v>
      </c>
      <c r="C61406" s="2">
        <v>30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61856</v>
      </c>
      <c r="C61407" s="2">
        <v>27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61857</v>
      </c>
      <c r="C61408" s="2">
        <v>25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61858</v>
      </c>
      <c r="C61409" s="2">
        <v>21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61859</v>
      </c>
      <c r="C61410" s="2">
        <v>28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61860</v>
      </c>
      <c r="C61411" s="2">
        <v>27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61861</v>
      </c>
      <c r="C61412" s="2">
        <v>25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61862</v>
      </c>
      <c r="C61413" s="2">
        <v>21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61863</v>
      </c>
      <c r="C61414" s="2">
        <v>18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61864</v>
      </c>
      <c r="C61415" s="2">
        <v>16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61865</v>
      </c>
      <c r="C61416" s="2">
        <v>36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61866</v>
      </c>
      <c r="C61417" s="2">
        <v>35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61867</v>
      </c>
      <c r="C61418" s="2">
        <v>31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61868</v>
      </c>
      <c r="C61419" s="2">
        <v>22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61869</v>
      </c>
      <c r="C61420" s="2">
        <v>22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61870</v>
      </c>
      <c r="C61421" s="2">
        <v>26</v>
      </c>
      <c r="D61421" s="2" t="s">
        <v>451</v>
      </c>
      <c r="E61421" s="2"/>
      <c r="F61421" s="2"/>
      <c r="G61421" s="2"/>
      <c r="H61421" s="2"/>
    </row>
    <row r="61422" spans="2:8">
      <c r="B61422" s="2" t="s">
        <v>61871</v>
      </c>
      <c r="C61422" s="2">
        <v>26</v>
      </c>
      <c r="D61422" s="2" t="s">
        <v>451</v>
      </c>
      <c r="E61422" s="2"/>
      <c r="F61422" s="2"/>
      <c r="G61422" s="2"/>
      <c r="H61422" s="2"/>
    </row>
    <row r="61423" spans="2:8">
      <c r="B61423" s="2" t="s">
        <v>61872</v>
      </c>
      <c r="C61423" s="2">
        <v>28</v>
      </c>
      <c r="D61423" s="2" t="s">
        <v>451</v>
      </c>
      <c r="E61423" s="2"/>
      <c r="F61423" s="2"/>
      <c r="G61423" s="2"/>
      <c r="H61423" s="2"/>
    </row>
    <row r="61424" spans="2:8">
      <c r="B61424" s="2" t="s">
        <v>61873</v>
      </c>
      <c r="C61424" s="2">
        <v>28</v>
      </c>
      <c r="D61424" s="2" t="s">
        <v>451</v>
      </c>
      <c r="E61424" s="2"/>
      <c r="F61424" s="2"/>
      <c r="G61424" s="2"/>
      <c r="H61424" s="2"/>
    </row>
    <row r="61425" spans="2:8">
      <c r="B61425" s="2" t="s">
        <v>61874</v>
      </c>
      <c r="C61425" s="2">
        <v>27</v>
      </c>
      <c r="D61425" s="2" t="s">
        <v>451</v>
      </c>
      <c r="E61425" s="2"/>
      <c r="F61425" s="2"/>
      <c r="G61425" s="2"/>
      <c r="H61425" s="2"/>
    </row>
    <row r="61426" spans="2:8">
      <c r="B61426" s="2" t="s">
        <v>61875</v>
      </c>
      <c r="C61426" s="2">
        <v>15</v>
      </c>
      <c r="D61426" s="2" t="s">
        <v>457</v>
      </c>
      <c r="E61426" s="2"/>
      <c r="F61426" s="2"/>
      <c r="G61426" s="2"/>
      <c r="H61426" s="2"/>
    </row>
    <row r="61427" spans="2:8">
      <c r="B61427" s="2" t="s">
        <v>61876</v>
      </c>
      <c r="C61427" s="2">
        <v>15</v>
      </c>
      <c r="D61427" s="2" t="s">
        <v>457</v>
      </c>
      <c r="E61427" s="2"/>
      <c r="F61427" s="2"/>
      <c r="G61427" s="2"/>
      <c r="H61427" s="2"/>
    </row>
    <row r="61428" spans="2:8">
      <c r="B61428" s="2" t="s">
        <v>61877</v>
      </c>
      <c r="C61428" s="2">
        <v>15</v>
      </c>
      <c r="D61428" s="2" t="s">
        <v>457</v>
      </c>
      <c r="E61428" s="2"/>
      <c r="F61428" s="2"/>
      <c r="G61428" s="2"/>
      <c r="H61428" s="2"/>
    </row>
    <row r="61429" spans="2:8">
      <c r="B61429" s="2" t="s">
        <v>61878</v>
      </c>
      <c r="C61429" s="2">
        <v>30</v>
      </c>
      <c r="D61429" s="2" t="s">
        <v>451</v>
      </c>
      <c r="E61429" s="2"/>
      <c r="F61429" s="2"/>
      <c r="G61429" s="2"/>
      <c r="H61429" s="2"/>
    </row>
    <row r="61430" spans="2:8">
      <c r="B61430" s="2" t="s">
        <v>61879</v>
      </c>
      <c r="C61430" s="2">
        <v>29</v>
      </c>
      <c r="D61430" s="2" t="s">
        <v>451</v>
      </c>
      <c r="E61430" s="2"/>
      <c r="F61430" s="2"/>
      <c r="G61430" s="2"/>
      <c r="H61430" s="2"/>
    </row>
    <row r="61431" spans="2:8">
      <c r="B61431" s="2" t="s">
        <v>61880</v>
      </c>
      <c r="C61431" s="2">
        <v>30</v>
      </c>
      <c r="D61431" s="2" t="s">
        <v>451</v>
      </c>
      <c r="E61431" s="2"/>
      <c r="F61431" s="2"/>
      <c r="G61431" s="2"/>
      <c r="H61431" s="2"/>
    </row>
    <row r="61432" spans="2:8">
      <c r="B61432" s="2" t="s">
        <v>61881</v>
      </c>
      <c r="C61432" s="2">
        <v>29</v>
      </c>
      <c r="D61432" s="2" t="s">
        <v>451</v>
      </c>
      <c r="E61432" s="2"/>
      <c r="F61432" s="2"/>
      <c r="G61432" s="2"/>
      <c r="H61432" s="2"/>
    </row>
    <row r="61433" spans="2:8">
      <c r="B61433" s="2" t="s">
        <v>61882</v>
      </c>
      <c r="C61433" s="2">
        <v>27</v>
      </c>
      <c r="D61433" s="2" t="s">
        <v>451</v>
      </c>
      <c r="E61433" s="2"/>
      <c r="F61433" s="2"/>
      <c r="G61433" s="2"/>
      <c r="H61433" s="2"/>
    </row>
    <row r="61434" spans="2:8">
      <c r="B61434" s="2" t="s">
        <v>61883</v>
      </c>
      <c r="C61434" s="2">
        <v>19</v>
      </c>
      <c r="D61434" s="2" t="s">
        <v>451</v>
      </c>
      <c r="E61434" s="2"/>
      <c r="F61434" s="2"/>
      <c r="G61434" s="2"/>
      <c r="H61434" s="2"/>
    </row>
    <row r="61435" spans="2:8">
      <c r="B61435" s="2" t="s">
        <v>61884</v>
      </c>
      <c r="C61435" s="2">
        <v>14</v>
      </c>
      <c r="D61435" s="2" t="s">
        <v>451</v>
      </c>
      <c r="E61435" s="2"/>
      <c r="F61435" s="2"/>
      <c r="G61435" s="2"/>
      <c r="H61435" s="2"/>
    </row>
    <row r="61436" spans="2:8">
      <c r="B61436" s="2" t="s">
        <v>61885</v>
      </c>
      <c r="C61436" s="2">
        <v>17</v>
      </c>
      <c r="D61436" s="2" t="s">
        <v>451</v>
      </c>
      <c r="E61436" s="2"/>
      <c r="F61436" s="2"/>
      <c r="G61436" s="2"/>
      <c r="H61436" s="2"/>
    </row>
    <row r="61437" spans="2:8">
      <c r="B61437" s="2" t="s">
        <v>61886</v>
      </c>
      <c r="C61437" s="2">
        <v>29</v>
      </c>
      <c r="D61437" s="2" t="s">
        <v>457</v>
      </c>
      <c r="E61437" s="2"/>
      <c r="F61437" s="2"/>
      <c r="G61437" s="2"/>
      <c r="H61437" s="2"/>
    </row>
    <row r="61438" spans="2:8">
      <c r="B61438" s="2" t="s">
        <v>61887</v>
      </c>
      <c r="C61438" s="2">
        <v>30</v>
      </c>
      <c r="D61438" s="2" t="s">
        <v>457</v>
      </c>
      <c r="E61438" s="2"/>
      <c r="F61438" s="2"/>
      <c r="G61438" s="2"/>
      <c r="H61438" s="2"/>
    </row>
    <row r="61439" spans="2:8">
      <c r="B61439" s="2" t="s">
        <v>61888</v>
      </c>
      <c r="C61439" s="2">
        <v>30</v>
      </c>
      <c r="D61439" s="2" t="s">
        <v>457</v>
      </c>
      <c r="E61439" s="2"/>
      <c r="F61439" s="2"/>
      <c r="G61439" s="2"/>
      <c r="H61439" s="2"/>
    </row>
    <row r="61440" spans="2:8">
      <c r="B61440" s="2" t="s">
        <v>61889</v>
      </c>
      <c r="C61440" s="2">
        <v>29</v>
      </c>
      <c r="D61440" s="2" t="s">
        <v>457</v>
      </c>
      <c r="E61440" s="2"/>
      <c r="F61440" s="2"/>
      <c r="G61440" s="2"/>
      <c r="H61440" s="2"/>
    </row>
    <row r="61441" spans="2:8">
      <c r="B61441" s="2" t="s">
        <v>61890</v>
      </c>
      <c r="C61441" s="2">
        <v>28</v>
      </c>
      <c r="D61441" s="2" t="s">
        <v>457</v>
      </c>
      <c r="E61441" s="2"/>
      <c r="F61441" s="2"/>
      <c r="G61441" s="2"/>
      <c r="H61441" s="2"/>
    </row>
    <row r="61442" spans="2:8">
      <c r="B61442" s="2" t="s">
        <v>61891</v>
      </c>
      <c r="C61442" s="2">
        <v>26</v>
      </c>
      <c r="D61442" s="2" t="s">
        <v>457</v>
      </c>
      <c r="E61442" s="2"/>
      <c r="F61442" s="2"/>
      <c r="G61442" s="2"/>
      <c r="H61442" s="2"/>
    </row>
    <row r="61443" spans="2:8">
      <c r="B61443" s="2" t="s">
        <v>61892</v>
      </c>
      <c r="C61443" s="2">
        <v>31</v>
      </c>
      <c r="D61443" s="2" t="s">
        <v>457</v>
      </c>
      <c r="E61443" s="2"/>
      <c r="F61443" s="2"/>
      <c r="G61443" s="2"/>
      <c r="H61443" s="2"/>
    </row>
    <row r="61444" spans="2:8">
      <c r="B61444" s="2" t="s">
        <v>61893</v>
      </c>
      <c r="C61444" s="2">
        <v>30</v>
      </c>
      <c r="D61444" s="2" t="s">
        <v>457</v>
      </c>
      <c r="E61444" s="2"/>
      <c r="F61444" s="2"/>
      <c r="G61444" s="2"/>
      <c r="H61444" s="2"/>
    </row>
    <row r="61445" spans="2:8">
      <c r="B61445" s="2" t="s">
        <v>61894</v>
      </c>
      <c r="C61445" s="2">
        <v>30</v>
      </c>
      <c r="D61445" s="2" t="s">
        <v>457</v>
      </c>
      <c r="E61445" s="2"/>
      <c r="F61445" s="2"/>
      <c r="G61445" s="2"/>
      <c r="H61445" s="2"/>
    </row>
    <row r="61446" spans="2:8">
      <c r="B61446" s="2" t="s">
        <v>61895</v>
      </c>
      <c r="C61446" s="2">
        <v>32</v>
      </c>
      <c r="D61446" s="2" t="s">
        <v>457</v>
      </c>
      <c r="E61446" s="2"/>
      <c r="F61446" s="2"/>
      <c r="G61446" s="2"/>
      <c r="H61446" s="2"/>
    </row>
    <row r="61447" spans="2:8">
      <c r="B61447" s="2" t="s">
        <v>61896</v>
      </c>
      <c r="C61447" s="2">
        <v>32</v>
      </c>
      <c r="D61447" s="2" t="s">
        <v>457</v>
      </c>
      <c r="E61447" s="2"/>
      <c r="F61447" s="2"/>
      <c r="G61447" s="2"/>
      <c r="H61447" s="2"/>
    </row>
    <row r="61448" spans="2:8">
      <c r="B61448" s="2" t="s">
        <v>61897</v>
      </c>
      <c r="C61448" s="2">
        <v>33</v>
      </c>
      <c r="D61448" s="2" t="s">
        <v>457</v>
      </c>
      <c r="E61448" s="2"/>
      <c r="F61448" s="2"/>
      <c r="G61448" s="2"/>
      <c r="H61448" s="2"/>
    </row>
    <row r="61449" spans="2:8">
      <c r="B61449" s="2" t="s">
        <v>61898</v>
      </c>
      <c r="C61449" s="2">
        <v>33</v>
      </c>
      <c r="D61449" s="2" t="s">
        <v>457</v>
      </c>
      <c r="E61449" s="2"/>
      <c r="F61449" s="2"/>
      <c r="G61449" s="2"/>
      <c r="H61449" s="2"/>
    </row>
    <row r="61450" spans="2:8">
      <c r="B61450" s="2" t="s">
        <v>61899</v>
      </c>
      <c r="C61450" s="2">
        <v>31</v>
      </c>
      <c r="D61450" s="2" t="s">
        <v>451</v>
      </c>
      <c r="E61450" s="2"/>
      <c r="F61450" s="2"/>
      <c r="G61450" s="2"/>
      <c r="H61450" s="2"/>
    </row>
    <row r="61451" spans="2:8">
      <c r="B61451" s="2" t="s">
        <v>61900</v>
      </c>
      <c r="C61451" s="2">
        <v>31</v>
      </c>
      <c r="D61451" s="2" t="s">
        <v>451</v>
      </c>
      <c r="E61451" s="2"/>
      <c r="F61451" s="2"/>
      <c r="G61451" s="2"/>
      <c r="H61451" s="2"/>
    </row>
    <row r="61452" spans="2:8">
      <c r="B61452" s="2" t="s">
        <v>61901</v>
      </c>
      <c r="C61452" s="2">
        <v>31</v>
      </c>
      <c r="D61452" s="2" t="s">
        <v>451</v>
      </c>
      <c r="E61452" s="2"/>
      <c r="F61452" s="2"/>
      <c r="G61452" s="2"/>
      <c r="H61452" s="2"/>
    </row>
    <row r="61453" spans="2:8">
      <c r="B61453" s="2" t="s">
        <v>61902</v>
      </c>
      <c r="C61453" s="2">
        <v>30</v>
      </c>
      <c r="D61453" s="2" t="s">
        <v>451</v>
      </c>
      <c r="E61453" s="2"/>
      <c r="F61453" s="2"/>
      <c r="G61453" s="2"/>
      <c r="H61453" s="2"/>
    </row>
    <row r="61454" spans="2:8">
      <c r="B61454" s="2" t="s">
        <v>61903</v>
      </c>
      <c r="C61454" s="2">
        <v>30</v>
      </c>
      <c r="D61454" s="2" t="s">
        <v>451</v>
      </c>
      <c r="E61454" s="2"/>
      <c r="F61454" s="2"/>
      <c r="G61454" s="2"/>
      <c r="H61454" s="2"/>
    </row>
    <row r="61455" spans="2:8">
      <c r="B61455" s="2" t="s">
        <v>61904</v>
      </c>
      <c r="C61455" s="2">
        <v>28</v>
      </c>
      <c r="D61455" s="2" t="s">
        <v>451</v>
      </c>
      <c r="E61455" s="2"/>
      <c r="F61455" s="2"/>
      <c r="G61455" s="2"/>
      <c r="H61455" s="2"/>
    </row>
    <row r="61456" spans="2:8">
      <c r="B61456" s="2" t="s">
        <v>61905</v>
      </c>
      <c r="C61456" s="2">
        <v>28</v>
      </c>
      <c r="D61456" s="2" t="s">
        <v>451</v>
      </c>
      <c r="E61456" s="2"/>
      <c r="F61456" s="2"/>
      <c r="G61456" s="2"/>
      <c r="H61456" s="2"/>
    </row>
    <row r="61457" spans="2:8">
      <c r="B61457" s="2" t="s">
        <v>61906</v>
      </c>
      <c r="C61457" s="2">
        <v>26</v>
      </c>
      <c r="D61457" s="2" t="s">
        <v>457</v>
      </c>
      <c r="E61457" s="2"/>
      <c r="F61457" s="2"/>
      <c r="G61457" s="2"/>
      <c r="H61457" s="2"/>
    </row>
    <row r="61458" spans="2:8">
      <c r="B61458" s="2" t="s">
        <v>61907</v>
      </c>
      <c r="C61458" s="2">
        <v>25</v>
      </c>
      <c r="D61458" s="2" t="s">
        <v>457</v>
      </c>
      <c r="E61458" s="2"/>
      <c r="F61458" s="2"/>
      <c r="G61458" s="2"/>
      <c r="H61458" s="2"/>
    </row>
    <row r="61459" spans="2:8">
      <c r="B61459" s="2" t="s">
        <v>61908</v>
      </c>
      <c r="C61459" s="2">
        <v>24</v>
      </c>
      <c r="D61459" s="2" t="s">
        <v>457</v>
      </c>
      <c r="E61459" s="2"/>
      <c r="F61459" s="2"/>
      <c r="G61459" s="2"/>
      <c r="H61459" s="2"/>
    </row>
    <row r="61460" spans="2:8">
      <c r="B61460" s="2" t="s">
        <v>61909</v>
      </c>
      <c r="C61460" s="2">
        <v>28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61910</v>
      </c>
      <c r="C61461" s="2">
        <v>29</v>
      </c>
      <c r="D61461" s="2" t="s">
        <v>451</v>
      </c>
      <c r="E61461" s="2"/>
      <c r="F61461" s="2"/>
      <c r="G61461" s="2"/>
      <c r="H61461" s="2"/>
    </row>
    <row r="61462" spans="2:8">
      <c r="B61462" s="2" t="s">
        <v>61911</v>
      </c>
      <c r="C61462" s="2">
        <v>31</v>
      </c>
      <c r="D61462" s="2" t="s">
        <v>451</v>
      </c>
      <c r="E61462" s="2"/>
      <c r="F61462" s="2"/>
      <c r="G61462" s="2"/>
      <c r="H61462" s="2"/>
    </row>
    <row r="61463" spans="2:8">
      <c r="B61463" s="2" t="s">
        <v>61912</v>
      </c>
      <c r="C61463" s="2">
        <v>30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61913</v>
      </c>
      <c r="C61464" s="2">
        <v>27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61914</v>
      </c>
      <c r="C61465" s="2">
        <v>24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61915</v>
      </c>
      <c r="C61466" s="2">
        <v>23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61916</v>
      </c>
      <c r="C61467" s="2">
        <v>19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61917</v>
      </c>
      <c r="C61468" s="2">
        <v>21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61918</v>
      </c>
      <c r="C61469" s="2">
        <v>37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61919</v>
      </c>
      <c r="C61470" s="2">
        <v>37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61920</v>
      </c>
      <c r="C61471" s="2">
        <v>37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61921</v>
      </c>
      <c r="C61472" s="2">
        <v>34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61922</v>
      </c>
      <c r="C61473" s="2">
        <v>39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61923</v>
      </c>
      <c r="C61474" s="2">
        <v>35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61924</v>
      </c>
      <c r="C61475" s="2">
        <v>24</v>
      </c>
      <c r="D61475" s="2" t="s">
        <v>457</v>
      </c>
      <c r="E61475" s="2"/>
      <c r="F61475" s="2"/>
      <c r="G61475" s="2"/>
      <c r="H61475" s="2"/>
    </row>
    <row r="61476" spans="2:8">
      <c r="B61476" s="2" t="s">
        <v>61925</v>
      </c>
      <c r="C61476" s="2">
        <v>26</v>
      </c>
      <c r="D61476" s="2" t="s">
        <v>457</v>
      </c>
      <c r="E61476" s="2"/>
      <c r="F61476" s="2"/>
      <c r="G61476" s="2"/>
      <c r="H61476" s="2"/>
    </row>
    <row r="61477" spans="2:8">
      <c r="B61477" s="2" t="s">
        <v>61926</v>
      </c>
      <c r="C61477" s="2">
        <v>26</v>
      </c>
      <c r="D61477" s="2" t="s">
        <v>457</v>
      </c>
      <c r="E61477" s="2"/>
      <c r="F61477" s="2"/>
      <c r="G61477" s="2"/>
      <c r="H61477" s="2"/>
    </row>
    <row r="61478" spans="2:8">
      <c r="B61478" s="2" t="s">
        <v>61927</v>
      </c>
      <c r="C61478" s="2">
        <v>26</v>
      </c>
      <c r="D61478" s="2" t="s">
        <v>457</v>
      </c>
      <c r="E61478" s="2"/>
      <c r="F61478" s="2"/>
      <c r="G61478" s="2"/>
      <c r="H61478" s="2"/>
    </row>
    <row r="61479" spans="2:8">
      <c r="B61479" s="2" t="s">
        <v>61928</v>
      </c>
      <c r="C61479" s="2">
        <v>26</v>
      </c>
      <c r="D61479" s="2" t="s">
        <v>457</v>
      </c>
      <c r="E61479" s="2"/>
      <c r="F61479" s="2"/>
      <c r="G61479" s="2"/>
      <c r="H61479" s="2"/>
    </row>
    <row r="61480" spans="2:8">
      <c r="B61480" s="2" t="s">
        <v>61929</v>
      </c>
      <c r="C61480" s="2">
        <v>25</v>
      </c>
      <c r="D61480" s="2" t="s">
        <v>457</v>
      </c>
      <c r="E61480" s="2"/>
      <c r="F61480" s="2"/>
      <c r="G61480" s="2"/>
      <c r="H61480" s="2"/>
    </row>
    <row r="61481" spans="2:8">
      <c r="B61481" s="2" t="s">
        <v>61930</v>
      </c>
      <c r="C61481" s="2">
        <v>24</v>
      </c>
      <c r="D61481" s="2" t="s">
        <v>457</v>
      </c>
      <c r="E61481" s="2"/>
      <c r="F61481" s="2"/>
      <c r="G61481" s="2"/>
      <c r="H61481" s="2"/>
    </row>
    <row r="61482" spans="2:8">
      <c r="B61482" s="2" t="s">
        <v>61931</v>
      </c>
      <c r="C61482" s="2">
        <v>22</v>
      </c>
      <c r="D61482" s="2" t="s">
        <v>457</v>
      </c>
      <c r="E61482" s="2"/>
      <c r="F61482" s="2"/>
      <c r="G61482" s="2"/>
      <c r="H61482" s="2"/>
    </row>
    <row r="61483" spans="2:8">
      <c r="B61483" s="2" t="s">
        <v>61932</v>
      </c>
      <c r="C61483" s="2">
        <v>18</v>
      </c>
      <c r="D61483" s="2" t="s">
        <v>457</v>
      </c>
      <c r="E61483" s="2"/>
      <c r="F61483" s="2"/>
      <c r="G61483" s="2"/>
      <c r="H61483" s="2"/>
    </row>
    <row r="61484" spans="2:8">
      <c r="B61484" s="2" t="s">
        <v>61933</v>
      </c>
      <c r="C61484" s="2">
        <v>16</v>
      </c>
      <c r="D61484" s="2" t="s">
        <v>457</v>
      </c>
      <c r="E61484" s="2"/>
      <c r="F61484" s="2"/>
      <c r="G61484" s="2"/>
      <c r="H61484" s="2"/>
    </row>
    <row r="61485" spans="2:8">
      <c r="B61485" s="2" t="s">
        <v>61934</v>
      </c>
      <c r="C61485" s="2">
        <v>17</v>
      </c>
      <c r="D61485" s="2" t="s">
        <v>457</v>
      </c>
      <c r="E61485" s="2"/>
      <c r="F61485" s="2"/>
      <c r="G61485" s="2"/>
      <c r="H61485" s="2"/>
    </row>
    <row r="61486" spans="2:8">
      <c r="B61486" s="2" t="s">
        <v>61935</v>
      </c>
      <c r="C61486" s="2">
        <v>19</v>
      </c>
      <c r="D61486" s="2" t="s">
        <v>457</v>
      </c>
      <c r="E61486" s="2"/>
      <c r="F61486" s="2"/>
      <c r="G61486" s="2"/>
      <c r="H61486" s="2"/>
    </row>
    <row r="61487" spans="2:8">
      <c r="B61487" s="2" t="s">
        <v>61936</v>
      </c>
      <c r="C61487" s="2">
        <v>20</v>
      </c>
      <c r="D61487" s="2" t="s">
        <v>457</v>
      </c>
      <c r="E61487" s="2"/>
      <c r="F61487" s="2"/>
      <c r="G61487" s="2"/>
      <c r="H61487" s="2"/>
    </row>
    <row r="61488" spans="2:8">
      <c r="B61488" s="2" t="s">
        <v>61937</v>
      </c>
      <c r="C61488" s="2">
        <v>21</v>
      </c>
      <c r="D61488" s="2" t="s">
        <v>457</v>
      </c>
      <c r="E61488" s="2"/>
      <c r="F61488" s="2"/>
      <c r="G61488" s="2"/>
      <c r="H61488" s="2"/>
    </row>
    <row r="61489" spans="2:8">
      <c r="B61489" s="2" t="s">
        <v>61938</v>
      </c>
      <c r="C61489" s="2">
        <v>20</v>
      </c>
      <c r="D61489" s="2" t="s">
        <v>457</v>
      </c>
      <c r="E61489" s="2"/>
      <c r="F61489" s="2"/>
      <c r="G61489" s="2"/>
      <c r="H61489" s="2"/>
    </row>
    <row r="61490" spans="2:8">
      <c r="B61490" s="2" t="s">
        <v>61939</v>
      </c>
      <c r="C61490" s="2">
        <v>28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61940</v>
      </c>
      <c r="C61491" s="2">
        <v>28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61941</v>
      </c>
      <c r="C61492" s="2">
        <v>28</v>
      </c>
      <c r="D61492" s="2" t="s">
        <v>451</v>
      </c>
      <c r="E61492" s="2"/>
      <c r="F61492" s="2"/>
      <c r="G61492" s="2"/>
      <c r="H61492" s="2"/>
    </row>
    <row r="61493" spans="2:8">
      <c r="B61493" s="2" t="s">
        <v>61942</v>
      </c>
      <c r="C61493" s="2">
        <v>27</v>
      </c>
      <c r="D61493" s="2" t="s">
        <v>451</v>
      </c>
      <c r="E61493" s="2"/>
      <c r="F61493" s="2"/>
      <c r="G61493" s="2"/>
      <c r="H61493" s="2"/>
    </row>
    <row r="61494" spans="2:8">
      <c r="B61494" s="2" t="s">
        <v>61943</v>
      </c>
      <c r="C61494" s="2">
        <v>27</v>
      </c>
      <c r="D61494" s="2" t="s">
        <v>451</v>
      </c>
      <c r="E61494" s="2"/>
      <c r="F61494" s="2"/>
      <c r="G61494" s="2"/>
      <c r="H61494" s="2"/>
    </row>
    <row r="61495" spans="2:8">
      <c r="B61495" s="2" t="s">
        <v>61944</v>
      </c>
      <c r="C61495" s="2">
        <v>28</v>
      </c>
      <c r="D61495" s="2" t="s">
        <v>451</v>
      </c>
      <c r="E61495" s="2"/>
      <c r="F61495" s="2"/>
      <c r="G61495" s="2"/>
      <c r="H61495" s="2"/>
    </row>
    <row r="61496" spans="2:8">
      <c r="B61496" s="2" t="s">
        <v>61945</v>
      </c>
      <c r="C61496" s="2">
        <v>27</v>
      </c>
      <c r="D61496" s="2" t="s">
        <v>451</v>
      </c>
      <c r="E61496" s="2"/>
      <c r="F61496" s="2"/>
      <c r="G61496" s="2"/>
      <c r="H61496" s="2"/>
    </row>
    <row r="61497" spans="2:8">
      <c r="B61497" s="2" t="s">
        <v>61946</v>
      </c>
      <c r="C61497" s="2">
        <v>25</v>
      </c>
      <c r="D61497" s="2" t="s">
        <v>451</v>
      </c>
      <c r="E61497" s="2"/>
      <c r="F61497" s="2"/>
      <c r="G61497" s="2"/>
      <c r="H61497" s="2"/>
    </row>
    <row r="61498" spans="2:8">
      <c r="B61498" s="2" t="s">
        <v>61947</v>
      </c>
      <c r="C61498" s="2">
        <v>25</v>
      </c>
      <c r="D61498" s="2" t="s">
        <v>451</v>
      </c>
      <c r="E61498" s="2"/>
      <c r="F61498" s="2"/>
      <c r="G61498" s="2"/>
      <c r="H61498" s="2"/>
    </row>
    <row r="61499" spans="2:8">
      <c r="B61499" s="2" t="s">
        <v>61948</v>
      </c>
      <c r="C61499" s="2">
        <v>33</v>
      </c>
      <c r="D61499" s="2" t="s">
        <v>451</v>
      </c>
      <c r="E61499" s="2"/>
      <c r="F61499" s="2"/>
      <c r="G61499" s="2"/>
      <c r="H61499" s="2"/>
    </row>
    <row r="61500" spans="2:8">
      <c r="B61500" s="2" t="s">
        <v>61949</v>
      </c>
      <c r="C61500" s="2">
        <v>33</v>
      </c>
      <c r="D61500" s="2" t="s">
        <v>451</v>
      </c>
      <c r="E61500" s="2"/>
      <c r="F61500" s="2"/>
      <c r="G61500" s="2"/>
      <c r="H61500" s="2"/>
    </row>
    <row r="61501" spans="2:8">
      <c r="B61501" s="2" t="s">
        <v>61950</v>
      </c>
      <c r="C61501" s="2">
        <v>32</v>
      </c>
      <c r="D61501" s="2" t="s">
        <v>451</v>
      </c>
      <c r="E61501" s="2"/>
      <c r="F61501" s="2"/>
      <c r="G61501" s="2"/>
      <c r="H61501" s="2"/>
    </row>
    <row r="61502" spans="2:8">
      <c r="B61502" s="2" t="s">
        <v>61951</v>
      </c>
      <c r="C61502" s="2">
        <v>29</v>
      </c>
      <c r="D61502" s="2" t="s">
        <v>451</v>
      </c>
      <c r="E61502" s="2"/>
      <c r="F61502" s="2"/>
      <c r="G61502" s="2"/>
      <c r="H61502" s="2"/>
    </row>
    <row r="61503" spans="2:8">
      <c r="B61503" s="2" t="s">
        <v>61952</v>
      </c>
      <c r="C61503" s="2">
        <v>26</v>
      </c>
      <c r="D61503" s="2" t="s">
        <v>451</v>
      </c>
      <c r="E61503" s="2"/>
      <c r="F61503" s="2"/>
      <c r="G61503" s="2"/>
      <c r="H61503" s="2"/>
    </row>
    <row r="61504" spans="2:8">
      <c r="B61504" s="2" t="s">
        <v>61953</v>
      </c>
      <c r="C61504" s="2">
        <v>31</v>
      </c>
      <c r="D61504" s="2" t="s">
        <v>457</v>
      </c>
      <c r="E61504" s="2"/>
      <c r="F61504" s="2"/>
      <c r="G61504" s="2"/>
      <c r="H61504" s="2"/>
    </row>
    <row r="61505" spans="2:8">
      <c r="B61505" s="2" t="s">
        <v>61954</v>
      </c>
      <c r="C61505" s="2">
        <v>33</v>
      </c>
      <c r="D61505" s="2" t="s">
        <v>457</v>
      </c>
      <c r="E61505" s="2"/>
      <c r="F61505" s="2"/>
      <c r="G61505" s="2"/>
      <c r="H61505" s="2"/>
    </row>
    <row r="61506" spans="2:8">
      <c r="B61506" s="2" t="s">
        <v>61955</v>
      </c>
      <c r="C61506" s="2">
        <v>33</v>
      </c>
      <c r="D61506" s="2" t="s">
        <v>457</v>
      </c>
      <c r="E61506" s="2"/>
      <c r="F61506" s="2"/>
      <c r="G61506" s="2"/>
      <c r="H61506" s="2"/>
    </row>
    <row r="61507" spans="2:8">
      <c r="B61507" s="2" t="s">
        <v>61956</v>
      </c>
      <c r="C61507" s="2">
        <v>32</v>
      </c>
      <c r="D61507" s="2" t="s">
        <v>457</v>
      </c>
      <c r="E61507" s="2"/>
      <c r="F61507" s="2"/>
      <c r="G61507" s="2"/>
      <c r="H61507" s="2"/>
    </row>
    <row r="61508" spans="2:8">
      <c r="B61508" s="2" t="s">
        <v>61957</v>
      </c>
      <c r="C61508" s="2">
        <v>31</v>
      </c>
      <c r="D61508" s="2" t="s">
        <v>457</v>
      </c>
      <c r="E61508" s="2"/>
      <c r="F61508" s="2"/>
      <c r="G61508" s="2"/>
      <c r="H61508" s="2"/>
    </row>
    <row r="61509" spans="2:8">
      <c r="B61509" s="2" t="s">
        <v>61958</v>
      </c>
      <c r="C61509" s="2">
        <v>33</v>
      </c>
      <c r="D61509" s="2" t="s">
        <v>457</v>
      </c>
      <c r="E61509" s="2"/>
      <c r="F61509" s="2"/>
      <c r="G61509" s="2"/>
      <c r="H61509" s="2"/>
    </row>
    <row r="61510" spans="2:8">
      <c r="B61510" s="2" t="s">
        <v>61959</v>
      </c>
      <c r="C61510" s="2">
        <v>34</v>
      </c>
      <c r="D61510" s="2" t="s">
        <v>457</v>
      </c>
      <c r="E61510" s="2"/>
      <c r="F61510" s="2"/>
      <c r="G61510" s="2"/>
      <c r="H61510" s="2"/>
    </row>
    <row r="61511" spans="2:8">
      <c r="B61511" s="2" t="s">
        <v>61960</v>
      </c>
      <c r="C61511" s="2">
        <v>33</v>
      </c>
      <c r="D61511" s="2" t="s">
        <v>457</v>
      </c>
      <c r="E61511" s="2"/>
      <c r="F61511" s="2"/>
      <c r="G61511" s="2"/>
      <c r="H61511" s="2"/>
    </row>
    <row r="61512" spans="2:8">
      <c r="B61512" s="2" t="s">
        <v>61961</v>
      </c>
      <c r="C61512" s="2">
        <v>30</v>
      </c>
      <c r="D61512" s="2" t="s">
        <v>457</v>
      </c>
      <c r="E61512" s="2"/>
      <c r="F61512" s="2"/>
      <c r="G61512" s="2"/>
      <c r="H61512" s="2"/>
    </row>
    <row r="61513" spans="2:8">
      <c r="B61513" s="2" t="s">
        <v>61962</v>
      </c>
      <c r="C61513" s="2">
        <v>31</v>
      </c>
      <c r="D61513" s="2" t="s">
        <v>457</v>
      </c>
      <c r="E61513" s="2"/>
      <c r="F61513" s="2"/>
      <c r="G61513" s="2"/>
      <c r="H61513" s="2"/>
    </row>
    <row r="61514" spans="2:8">
      <c r="B61514" s="2" t="s">
        <v>61963</v>
      </c>
      <c r="C61514" s="2">
        <v>32</v>
      </c>
      <c r="D61514" s="2" t="s">
        <v>457</v>
      </c>
      <c r="E61514" s="2"/>
      <c r="F61514" s="2"/>
      <c r="G61514" s="2"/>
      <c r="H61514" s="2"/>
    </row>
    <row r="61515" spans="2:8">
      <c r="B61515" s="2" t="s">
        <v>61964</v>
      </c>
      <c r="C61515" s="2">
        <v>25</v>
      </c>
      <c r="D61515" s="2" t="s">
        <v>457</v>
      </c>
      <c r="E61515" s="2"/>
      <c r="F61515" s="2"/>
      <c r="G61515" s="2"/>
      <c r="H61515" s="2"/>
    </row>
    <row r="61516" spans="2:8">
      <c r="B61516" s="2" t="s">
        <v>61965</v>
      </c>
      <c r="C61516" s="2">
        <v>27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61966</v>
      </c>
      <c r="C61517" s="2">
        <v>27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61967</v>
      </c>
      <c r="C61518" s="2">
        <v>26</v>
      </c>
      <c r="D61518" s="2" t="s">
        <v>451</v>
      </c>
      <c r="E61518" s="2"/>
      <c r="F61518" s="2"/>
      <c r="G61518" s="2"/>
      <c r="H61518" s="2"/>
    </row>
    <row r="61519" spans="2:8">
      <c r="B61519" s="2" t="s">
        <v>61968</v>
      </c>
      <c r="C61519" s="2">
        <v>24</v>
      </c>
      <c r="D61519" s="2" t="s">
        <v>451</v>
      </c>
      <c r="E61519" s="2"/>
      <c r="F61519" s="2"/>
      <c r="G61519" s="2"/>
      <c r="H61519" s="2"/>
    </row>
    <row r="61520" spans="2:8">
      <c r="B61520" s="2" t="s">
        <v>61969</v>
      </c>
      <c r="C61520" s="2">
        <v>22</v>
      </c>
      <c r="D61520" s="2" t="s">
        <v>451</v>
      </c>
      <c r="E61520" s="2"/>
      <c r="F61520" s="2"/>
      <c r="G61520" s="2"/>
      <c r="H61520" s="2"/>
    </row>
    <row r="61521" spans="2:8">
      <c r="B61521" s="2" t="s">
        <v>61970</v>
      </c>
      <c r="C61521" s="2">
        <v>22</v>
      </c>
      <c r="D61521" s="2" t="s">
        <v>451</v>
      </c>
      <c r="E61521" s="2"/>
      <c r="F61521" s="2"/>
      <c r="G61521" s="2"/>
      <c r="H61521" s="2"/>
    </row>
    <row r="61522" spans="2:8">
      <c r="B61522" s="2" t="s">
        <v>61971</v>
      </c>
      <c r="C61522" s="2">
        <v>23</v>
      </c>
      <c r="D61522" s="2" t="s">
        <v>451</v>
      </c>
      <c r="E61522" s="2"/>
      <c r="F61522" s="2"/>
      <c r="G61522" s="2"/>
      <c r="H61522" s="2"/>
    </row>
    <row r="61523" spans="2:8">
      <c r="B61523" s="2" t="s">
        <v>61972</v>
      </c>
      <c r="C61523" s="2">
        <v>21</v>
      </c>
      <c r="D61523" s="2" t="s">
        <v>451</v>
      </c>
      <c r="E61523" s="2"/>
      <c r="F61523" s="2"/>
      <c r="G61523" s="2"/>
      <c r="H61523" s="2"/>
    </row>
    <row r="61524" spans="2:8">
      <c r="B61524" s="2" t="s">
        <v>61973</v>
      </c>
      <c r="C61524" s="2">
        <v>20</v>
      </c>
      <c r="D61524" s="2" t="s">
        <v>451</v>
      </c>
      <c r="E61524" s="2"/>
      <c r="F61524" s="2"/>
      <c r="G61524" s="2"/>
      <c r="H61524" s="2"/>
    </row>
    <row r="61525" spans="2:8">
      <c r="B61525" s="2" t="s">
        <v>61974</v>
      </c>
      <c r="C61525" s="2">
        <v>22</v>
      </c>
      <c r="D61525" s="2" t="s">
        <v>451</v>
      </c>
      <c r="E61525" s="2"/>
      <c r="F61525" s="2"/>
      <c r="G61525" s="2"/>
      <c r="H61525" s="2"/>
    </row>
    <row r="61526" spans="2:8">
      <c r="B61526" s="2" t="s">
        <v>61975</v>
      </c>
      <c r="C61526" s="2">
        <v>25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61976</v>
      </c>
      <c r="C61527" s="2">
        <v>26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61977</v>
      </c>
      <c r="C61528" s="2">
        <v>24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61978</v>
      </c>
      <c r="C61529" s="2">
        <v>22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61979</v>
      </c>
      <c r="C61530" s="2">
        <v>20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61980</v>
      </c>
      <c r="C61531" s="2">
        <v>32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61981</v>
      </c>
      <c r="C61532" s="2">
        <v>30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61982</v>
      </c>
      <c r="C61533" s="2">
        <v>28</v>
      </c>
      <c r="D61533" s="2" t="s">
        <v>451</v>
      </c>
      <c r="E61533" s="2"/>
      <c r="F61533" s="2"/>
      <c r="G61533" s="2"/>
      <c r="H61533" s="2"/>
    </row>
    <row r="61534" spans="2:8">
      <c r="B61534" s="2" t="s">
        <v>61983</v>
      </c>
      <c r="C61534" s="2">
        <v>25</v>
      </c>
      <c r="D61534" s="2" t="s">
        <v>451</v>
      </c>
      <c r="E61534" s="2"/>
      <c r="F61534" s="2"/>
      <c r="G61534" s="2"/>
      <c r="H61534" s="2"/>
    </row>
    <row r="61535" spans="2:8">
      <c r="B61535" s="2" t="s">
        <v>61984</v>
      </c>
      <c r="C61535" s="2">
        <v>25</v>
      </c>
      <c r="D61535" s="2" t="s">
        <v>451</v>
      </c>
      <c r="E61535" s="2"/>
      <c r="F61535" s="2"/>
      <c r="G61535" s="2"/>
      <c r="H61535" s="2"/>
    </row>
    <row r="61536" spans="2:8">
      <c r="B61536" s="2" t="s">
        <v>61985</v>
      </c>
      <c r="C61536" s="2">
        <v>30</v>
      </c>
      <c r="D61536" s="2" t="s">
        <v>451</v>
      </c>
      <c r="E61536" s="2"/>
      <c r="F61536" s="2"/>
      <c r="G61536" s="2"/>
      <c r="H61536" s="2"/>
    </row>
    <row r="61537" spans="2:8">
      <c r="B61537" s="2" t="s">
        <v>61986</v>
      </c>
      <c r="C61537" s="2">
        <v>33</v>
      </c>
      <c r="D61537" s="2" t="s">
        <v>451</v>
      </c>
      <c r="E61537" s="2"/>
      <c r="F61537" s="2"/>
      <c r="G61537" s="2"/>
      <c r="H61537" s="2"/>
    </row>
    <row r="61538" spans="2:8">
      <c r="B61538" s="2" t="s">
        <v>61987</v>
      </c>
      <c r="C61538" s="2">
        <v>32</v>
      </c>
      <c r="D61538" s="2" t="s">
        <v>451</v>
      </c>
      <c r="E61538" s="2"/>
      <c r="F61538" s="2"/>
      <c r="G61538" s="2"/>
      <c r="H61538" s="2"/>
    </row>
    <row r="61539" spans="2:8">
      <c r="B61539" s="2" t="s">
        <v>61988</v>
      </c>
      <c r="C61539" s="2">
        <v>31</v>
      </c>
      <c r="D61539" s="2" t="s">
        <v>451</v>
      </c>
      <c r="E61539" s="2"/>
      <c r="F61539" s="2"/>
      <c r="G61539" s="2"/>
      <c r="H61539" s="2"/>
    </row>
    <row r="61540" spans="2:8">
      <c r="B61540" s="2" t="s">
        <v>61989</v>
      </c>
      <c r="C61540" s="2">
        <v>28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61990</v>
      </c>
      <c r="C61541" s="2">
        <v>27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61991</v>
      </c>
      <c r="C61542" s="2">
        <v>32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61992</v>
      </c>
      <c r="C61543" s="2">
        <v>33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61993</v>
      </c>
      <c r="C61544" s="2">
        <v>29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61994</v>
      </c>
      <c r="C61545" s="2">
        <v>20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61995</v>
      </c>
      <c r="C61546" s="2">
        <v>9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61996</v>
      </c>
      <c r="C61547" s="2">
        <v>14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61997</v>
      </c>
      <c r="C61548" s="2">
        <v>19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61998</v>
      </c>
      <c r="C61549" s="2">
        <v>27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61999</v>
      </c>
      <c r="C61550" s="2">
        <v>28</v>
      </c>
      <c r="D61550" s="2" t="s">
        <v>451</v>
      </c>
      <c r="E61550" s="2"/>
      <c r="F61550" s="2"/>
      <c r="G61550" s="2"/>
      <c r="H61550" s="2"/>
    </row>
    <row r="61551" spans="2:8">
      <c r="B61551" s="2" t="s">
        <v>62000</v>
      </c>
      <c r="C61551" s="2">
        <v>28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62001</v>
      </c>
      <c r="C61552" s="2">
        <v>28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62002</v>
      </c>
      <c r="C61553" s="2">
        <v>28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62003</v>
      </c>
      <c r="C61554" s="2">
        <v>27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62004</v>
      </c>
      <c r="C61555" s="2">
        <v>23</v>
      </c>
      <c r="D61555" s="2" t="s">
        <v>451</v>
      </c>
      <c r="E61555" s="2"/>
      <c r="F61555" s="2"/>
      <c r="G61555" s="2"/>
      <c r="H61555" s="2"/>
    </row>
    <row r="61556" spans="2:8">
      <c r="B61556" s="2" t="s">
        <v>62005</v>
      </c>
      <c r="C61556" s="2">
        <v>25</v>
      </c>
      <c r="D61556" s="2" t="s">
        <v>451</v>
      </c>
      <c r="E61556" s="2"/>
      <c r="F61556" s="2"/>
      <c r="G61556" s="2"/>
      <c r="H61556" s="2"/>
    </row>
    <row r="61557" spans="2:8">
      <c r="B61557" s="2" t="s">
        <v>62006</v>
      </c>
      <c r="C61557" s="2">
        <v>25</v>
      </c>
      <c r="D61557" s="2" t="s">
        <v>451</v>
      </c>
      <c r="E61557" s="2"/>
      <c r="F61557" s="2"/>
      <c r="G61557" s="2"/>
      <c r="H61557" s="2"/>
    </row>
    <row r="61558" spans="2:8">
      <c r="B61558" s="2" t="s">
        <v>62007</v>
      </c>
      <c r="C61558" s="2">
        <v>26</v>
      </c>
      <c r="D61558" s="2" t="s">
        <v>451</v>
      </c>
      <c r="E61558" s="2"/>
      <c r="F61558" s="2"/>
      <c r="G61558" s="2"/>
      <c r="H61558" s="2"/>
    </row>
    <row r="61559" spans="2:8">
      <c r="B61559" s="2" t="s">
        <v>62008</v>
      </c>
      <c r="C61559" s="2">
        <v>26</v>
      </c>
      <c r="D61559" s="2" t="s">
        <v>451</v>
      </c>
      <c r="E61559" s="2"/>
      <c r="F61559" s="2"/>
      <c r="G61559" s="2"/>
      <c r="H61559" s="2"/>
    </row>
    <row r="61560" spans="2:8">
      <c r="B61560" s="2" t="s">
        <v>62009</v>
      </c>
      <c r="C61560" s="2">
        <v>26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62010</v>
      </c>
      <c r="C61561" s="2">
        <v>26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62011</v>
      </c>
      <c r="C61562" s="2">
        <v>25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62012</v>
      </c>
      <c r="C61563" s="2">
        <v>33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62013</v>
      </c>
      <c r="C61564" s="2">
        <v>34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62014</v>
      </c>
      <c r="C61565" s="2">
        <v>33</v>
      </c>
      <c r="D61565" s="2" t="s">
        <v>451</v>
      </c>
      <c r="E61565" s="2"/>
      <c r="F61565" s="2"/>
      <c r="G61565" s="2"/>
      <c r="H61565" s="2"/>
    </row>
    <row r="61566" spans="2:8">
      <c r="B61566" s="2" t="s">
        <v>62015</v>
      </c>
      <c r="C61566" s="2">
        <v>30</v>
      </c>
      <c r="D61566" s="2" t="s">
        <v>451</v>
      </c>
      <c r="E61566" s="2"/>
      <c r="F61566" s="2"/>
      <c r="G61566" s="2"/>
      <c r="H61566" s="2"/>
    </row>
    <row r="61567" spans="2:8">
      <c r="B61567" s="2" t="s">
        <v>62016</v>
      </c>
      <c r="C61567" s="2">
        <v>28</v>
      </c>
      <c r="D61567" s="2" t="s">
        <v>451</v>
      </c>
      <c r="E61567" s="2"/>
      <c r="F61567" s="2"/>
      <c r="G61567" s="2"/>
      <c r="H61567" s="2"/>
    </row>
    <row r="61568" spans="2:8">
      <c r="B61568" s="2" t="s">
        <v>62017</v>
      </c>
      <c r="C61568" s="2">
        <v>15</v>
      </c>
      <c r="D61568" s="2" t="s">
        <v>457</v>
      </c>
      <c r="E61568" s="2"/>
      <c r="F61568" s="2"/>
      <c r="G61568" s="2"/>
      <c r="H61568" s="2"/>
    </row>
    <row r="61569" spans="2:8">
      <c r="B61569" s="2" t="s">
        <v>62018</v>
      </c>
      <c r="C61569" s="2">
        <v>15</v>
      </c>
      <c r="D61569" s="2" t="s">
        <v>457</v>
      </c>
      <c r="E61569" s="2"/>
      <c r="F61569" s="2"/>
      <c r="G61569" s="2"/>
      <c r="H61569" s="2"/>
    </row>
    <row r="61570" spans="2:8">
      <c r="B61570" s="2" t="s">
        <v>62019</v>
      </c>
      <c r="C61570" s="2">
        <v>16</v>
      </c>
      <c r="D61570" s="2" t="s">
        <v>457</v>
      </c>
      <c r="E61570" s="2"/>
      <c r="F61570" s="2"/>
      <c r="G61570" s="2"/>
      <c r="H61570" s="2"/>
    </row>
    <row r="61571" spans="2:8">
      <c r="B61571" s="2" t="s">
        <v>62020</v>
      </c>
      <c r="C61571" s="2">
        <v>16</v>
      </c>
      <c r="D61571" s="2" t="s">
        <v>457</v>
      </c>
      <c r="E61571" s="2"/>
      <c r="F61571" s="2"/>
      <c r="G61571" s="2"/>
      <c r="H61571" s="2"/>
    </row>
    <row r="61572" spans="2:8">
      <c r="B61572" s="2" t="s">
        <v>62021</v>
      </c>
      <c r="C61572" s="2">
        <v>17</v>
      </c>
      <c r="D61572" s="2" t="s">
        <v>457</v>
      </c>
      <c r="E61572" s="2"/>
      <c r="F61572" s="2"/>
      <c r="G61572" s="2"/>
      <c r="H61572" s="2"/>
    </row>
    <row r="61573" spans="2:8">
      <c r="B61573" s="2" t="s">
        <v>62022</v>
      </c>
      <c r="C61573" s="2">
        <v>17</v>
      </c>
      <c r="D61573" s="2" t="s">
        <v>457</v>
      </c>
      <c r="E61573" s="2"/>
      <c r="F61573" s="2"/>
      <c r="G61573" s="2"/>
      <c r="H61573" s="2"/>
    </row>
    <row r="61574" spans="2:8">
      <c r="B61574" s="2" t="s">
        <v>62023</v>
      </c>
      <c r="C61574" s="2">
        <v>16</v>
      </c>
      <c r="D61574" s="2" t="s">
        <v>457</v>
      </c>
      <c r="E61574" s="2"/>
      <c r="F61574" s="2"/>
      <c r="G61574" s="2"/>
      <c r="H61574" s="2"/>
    </row>
    <row r="61575" spans="2:8">
      <c r="B61575" s="2" t="s">
        <v>62024</v>
      </c>
      <c r="C61575" s="2">
        <v>16</v>
      </c>
      <c r="D61575" s="2" t="s">
        <v>457</v>
      </c>
      <c r="E61575" s="2"/>
      <c r="F61575" s="2"/>
      <c r="G61575" s="2"/>
      <c r="H61575" s="2"/>
    </row>
    <row r="61576" spans="2:8">
      <c r="B61576" s="2" t="s">
        <v>62025</v>
      </c>
      <c r="C61576" s="2">
        <v>16</v>
      </c>
      <c r="D61576" s="2" t="s">
        <v>457</v>
      </c>
      <c r="E61576" s="2"/>
      <c r="F61576" s="2"/>
      <c r="G61576" s="2"/>
      <c r="H61576" s="2"/>
    </row>
    <row r="61577" spans="2:8">
      <c r="B61577" s="2" t="s">
        <v>62026</v>
      </c>
      <c r="C61577" s="2">
        <v>26</v>
      </c>
      <c r="D61577" s="2" t="s">
        <v>457</v>
      </c>
      <c r="E61577" s="2"/>
      <c r="F61577" s="2"/>
      <c r="G61577" s="2"/>
      <c r="H61577" s="2"/>
    </row>
    <row r="61578" spans="2:8">
      <c r="B61578" s="2" t="s">
        <v>62027</v>
      </c>
      <c r="C61578" s="2">
        <v>26</v>
      </c>
      <c r="D61578" s="2" t="s">
        <v>457</v>
      </c>
      <c r="E61578" s="2"/>
      <c r="F61578" s="2"/>
      <c r="G61578" s="2"/>
      <c r="H61578" s="2"/>
    </row>
    <row r="61579" spans="2:8">
      <c r="B61579" s="2" t="s">
        <v>62028</v>
      </c>
      <c r="C61579" s="2">
        <v>25</v>
      </c>
      <c r="D61579" s="2" t="s">
        <v>457</v>
      </c>
      <c r="E61579" s="2"/>
      <c r="F61579" s="2"/>
      <c r="G61579" s="2"/>
      <c r="H61579" s="2"/>
    </row>
    <row r="61580" spans="2:8">
      <c r="B61580" s="2" t="s">
        <v>62029</v>
      </c>
      <c r="C61580" s="2">
        <v>24</v>
      </c>
      <c r="D61580" s="2" t="s">
        <v>457</v>
      </c>
      <c r="E61580" s="2"/>
      <c r="F61580" s="2"/>
      <c r="G61580" s="2"/>
      <c r="H61580" s="2"/>
    </row>
    <row r="61581" spans="2:8">
      <c r="B61581" s="2" t="s">
        <v>62030</v>
      </c>
      <c r="C61581" s="2">
        <v>24</v>
      </c>
      <c r="D61581" s="2" t="s">
        <v>457</v>
      </c>
      <c r="E61581" s="2"/>
      <c r="F61581" s="2"/>
      <c r="G61581" s="2"/>
      <c r="H61581" s="2"/>
    </row>
    <row r="61582" spans="2:8">
      <c r="B61582" s="2" t="s">
        <v>62031</v>
      </c>
      <c r="C61582" s="2">
        <v>21</v>
      </c>
      <c r="D61582" s="2" t="s">
        <v>457</v>
      </c>
      <c r="E61582" s="2"/>
      <c r="F61582" s="2"/>
      <c r="G61582" s="2"/>
      <c r="H61582" s="2"/>
    </row>
    <row r="61583" spans="2:8">
      <c r="B61583" s="2" t="s">
        <v>62032</v>
      </c>
      <c r="C61583" s="2">
        <v>22</v>
      </c>
      <c r="D61583" s="2" t="s">
        <v>457</v>
      </c>
      <c r="E61583" s="2"/>
      <c r="F61583" s="2"/>
      <c r="G61583" s="2"/>
      <c r="H61583" s="2"/>
    </row>
    <row r="61584" spans="2:8">
      <c r="B61584" s="2" t="s">
        <v>62033</v>
      </c>
      <c r="C61584" s="2">
        <v>24</v>
      </c>
      <c r="D61584" s="2" t="s">
        <v>457</v>
      </c>
      <c r="E61584" s="2"/>
      <c r="F61584" s="2"/>
      <c r="G61584" s="2"/>
      <c r="H61584" s="2"/>
    </row>
    <row r="61585" spans="2:8">
      <c r="B61585" s="2" t="s">
        <v>62034</v>
      </c>
      <c r="C61585" s="2">
        <v>5</v>
      </c>
      <c r="D61585" s="2" t="s">
        <v>457</v>
      </c>
      <c r="E61585" s="2"/>
      <c r="F61585" s="2"/>
      <c r="G61585" s="2"/>
      <c r="H61585" s="2"/>
    </row>
    <row r="61586" spans="2:8">
      <c r="B61586" s="2" t="s">
        <v>62035</v>
      </c>
      <c r="C61586" s="2">
        <v>11</v>
      </c>
      <c r="D61586" s="2" t="s">
        <v>457</v>
      </c>
      <c r="E61586" s="2"/>
      <c r="F61586" s="2"/>
      <c r="G61586" s="2"/>
      <c r="H61586" s="2"/>
    </row>
    <row r="61587" spans="2:8">
      <c r="B61587" s="2" t="s">
        <v>62036</v>
      </c>
      <c r="C61587" s="2">
        <v>16</v>
      </c>
      <c r="D61587" s="2" t="s">
        <v>457</v>
      </c>
      <c r="E61587" s="2"/>
      <c r="F61587" s="2"/>
      <c r="G61587" s="2"/>
      <c r="H61587" s="2"/>
    </row>
    <row r="61588" spans="2:8">
      <c r="B61588" s="2" t="s">
        <v>62037</v>
      </c>
      <c r="C61588" s="2">
        <v>19</v>
      </c>
      <c r="D61588" s="2" t="s">
        <v>457</v>
      </c>
      <c r="E61588" s="2"/>
      <c r="F61588" s="2"/>
      <c r="G61588" s="2"/>
      <c r="H61588" s="2"/>
    </row>
    <row r="61589" spans="2:8">
      <c r="B61589" s="2" t="s">
        <v>62038</v>
      </c>
      <c r="C61589" s="2">
        <v>21</v>
      </c>
      <c r="D61589" s="2" t="s">
        <v>457</v>
      </c>
      <c r="E61589" s="2"/>
      <c r="F61589" s="2"/>
      <c r="G61589" s="2"/>
      <c r="H61589" s="2"/>
    </row>
    <row r="61590" spans="2:8">
      <c r="B61590" s="2" t="s">
        <v>62039</v>
      </c>
      <c r="C61590" s="2">
        <v>19</v>
      </c>
      <c r="D61590" s="2" t="s">
        <v>457</v>
      </c>
      <c r="E61590" s="2"/>
      <c r="F61590" s="2"/>
      <c r="G61590" s="2"/>
      <c r="H61590" s="2"/>
    </row>
    <row r="61591" spans="2:8">
      <c r="B61591" s="2" t="s">
        <v>62040</v>
      </c>
      <c r="C61591" s="2">
        <v>11</v>
      </c>
      <c r="D61591" s="2" t="s">
        <v>457</v>
      </c>
      <c r="E61591" s="2"/>
      <c r="F61591" s="2"/>
      <c r="G61591" s="2"/>
      <c r="H61591" s="2"/>
    </row>
    <row r="61592" spans="2:8">
      <c r="B61592" s="2" t="s">
        <v>62041</v>
      </c>
      <c r="C61592" s="2">
        <v>30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62042</v>
      </c>
      <c r="C61593" s="2">
        <v>29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62043</v>
      </c>
      <c r="C61594" s="2">
        <v>28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62044</v>
      </c>
      <c r="C61595" s="2">
        <v>28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62045</v>
      </c>
      <c r="C61596" s="2">
        <v>27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62046</v>
      </c>
      <c r="C61597" s="2">
        <v>28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62047</v>
      </c>
      <c r="C61598" s="2">
        <v>30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62048</v>
      </c>
      <c r="C61599" s="2">
        <v>30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62049</v>
      </c>
      <c r="C61600" s="2">
        <v>29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62050</v>
      </c>
      <c r="C61601" s="2">
        <v>24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62051</v>
      </c>
      <c r="C61602" s="2">
        <v>25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62052</v>
      </c>
      <c r="C61603" s="2">
        <v>17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62053</v>
      </c>
      <c r="C61604" s="2">
        <v>28</v>
      </c>
      <c r="D61604" s="2" t="s">
        <v>457</v>
      </c>
      <c r="E61604" s="2"/>
      <c r="F61604" s="2"/>
      <c r="G61604" s="2"/>
      <c r="H61604" s="2"/>
    </row>
    <row r="61605" spans="2:8">
      <c r="B61605" s="2" t="s">
        <v>62054</v>
      </c>
      <c r="C61605" s="2">
        <v>29</v>
      </c>
      <c r="D61605" s="2" t="s">
        <v>457</v>
      </c>
      <c r="E61605" s="2"/>
      <c r="F61605" s="2"/>
      <c r="G61605" s="2"/>
      <c r="H61605" s="2"/>
    </row>
    <row r="61606" spans="2:8">
      <c r="B61606" s="2" t="s">
        <v>62055</v>
      </c>
      <c r="C61606" s="2">
        <v>28</v>
      </c>
      <c r="D61606" s="2" t="s">
        <v>457</v>
      </c>
      <c r="E61606" s="2"/>
      <c r="F61606" s="2"/>
      <c r="G61606" s="2"/>
      <c r="H61606" s="2"/>
    </row>
    <row r="61607" spans="2:8">
      <c r="B61607" s="2" t="s">
        <v>62056</v>
      </c>
      <c r="C61607" s="2">
        <v>28</v>
      </c>
      <c r="D61607" s="2" t="s">
        <v>457</v>
      </c>
      <c r="E61607" s="2"/>
      <c r="F61607" s="2"/>
      <c r="G61607" s="2"/>
      <c r="H61607" s="2"/>
    </row>
    <row r="61608" spans="2:8">
      <c r="B61608" s="2" t="s">
        <v>62057</v>
      </c>
      <c r="C61608" s="2">
        <v>28</v>
      </c>
      <c r="D61608" s="2" t="s">
        <v>457</v>
      </c>
      <c r="E61608" s="2"/>
      <c r="F61608" s="2"/>
      <c r="G61608" s="2"/>
      <c r="H61608" s="2"/>
    </row>
    <row r="61609" spans="2:8">
      <c r="B61609" s="2" t="s">
        <v>62058</v>
      </c>
      <c r="C61609" s="2">
        <v>28</v>
      </c>
      <c r="D61609" s="2" t="s">
        <v>457</v>
      </c>
      <c r="E61609" s="2"/>
      <c r="F61609" s="2"/>
      <c r="G61609" s="2"/>
      <c r="H61609" s="2"/>
    </row>
    <row r="61610" spans="2:8">
      <c r="B61610" s="2" t="s">
        <v>62059</v>
      </c>
      <c r="C61610" s="2">
        <v>27</v>
      </c>
      <c r="D61610" s="2" t="s">
        <v>457</v>
      </c>
      <c r="E61610" s="2"/>
      <c r="F61610" s="2"/>
      <c r="G61610" s="2"/>
      <c r="H61610" s="2"/>
    </row>
    <row r="61611" spans="2:8">
      <c r="B61611" s="2" t="s">
        <v>62060</v>
      </c>
      <c r="C61611" s="2">
        <v>15</v>
      </c>
      <c r="D61611" s="2" t="s">
        <v>457</v>
      </c>
      <c r="E61611" s="2"/>
      <c r="F61611" s="2"/>
      <c r="G61611" s="2"/>
      <c r="H61611" s="2"/>
    </row>
    <row r="61612" spans="2:8">
      <c r="B61612" s="2" t="s">
        <v>62061</v>
      </c>
      <c r="C61612" s="2">
        <v>16</v>
      </c>
      <c r="D61612" s="2" t="s">
        <v>457</v>
      </c>
      <c r="E61612" s="2"/>
      <c r="F61612" s="2"/>
      <c r="G61612" s="2"/>
      <c r="H61612" s="2"/>
    </row>
    <row r="61613" spans="2:8">
      <c r="B61613" s="2" t="s">
        <v>62062</v>
      </c>
      <c r="C61613" s="2">
        <v>21</v>
      </c>
      <c r="D61613" s="2" t="s">
        <v>457</v>
      </c>
      <c r="E61613" s="2"/>
      <c r="F61613" s="2"/>
      <c r="G61613" s="2"/>
      <c r="H61613" s="2"/>
    </row>
    <row r="61614" spans="2:8">
      <c r="B61614" s="2" t="s">
        <v>62063</v>
      </c>
      <c r="C61614" s="2">
        <v>23</v>
      </c>
      <c r="D61614" s="2" t="s">
        <v>457</v>
      </c>
      <c r="E61614" s="2"/>
      <c r="F61614" s="2"/>
      <c r="G61614" s="2"/>
      <c r="H61614" s="2"/>
    </row>
    <row r="61615" spans="2:8">
      <c r="B61615" s="2" t="s">
        <v>62064</v>
      </c>
      <c r="C61615" s="2">
        <v>23</v>
      </c>
      <c r="D61615" s="2" t="s">
        <v>457</v>
      </c>
      <c r="E61615" s="2"/>
      <c r="F61615" s="2"/>
      <c r="G61615" s="2"/>
      <c r="H61615" s="2"/>
    </row>
    <row r="61616" spans="2:8">
      <c r="B61616" s="2" t="s">
        <v>62065</v>
      </c>
      <c r="C61616" s="2">
        <v>16</v>
      </c>
      <c r="D61616" s="2" t="s">
        <v>457</v>
      </c>
      <c r="E61616" s="2"/>
      <c r="F61616" s="2"/>
      <c r="G61616" s="2"/>
      <c r="H61616" s="2"/>
    </row>
    <row r="61617" spans="2:8">
      <c r="B61617" s="2" t="s">
        <v>62066</v>
      </c>
      <c r="C61617" s="2">
        <v>8</v>
      </c>
      <c r="D61617" s="2" t="s">
        <v>457</v>
      </c>
      <c r="E61617" s="2"/>
      <c r="F61617" s="2"/>
      <c r="G61617" s="2"/>
      <c r="H61617" s="2"/>
    </row>
    <row r="61618" spans="2:8">
      <c r="B61618" s="2" t="s">
        <v>62067</v>
      </c>
      <c r="C61618" s="2">
        <v>22</v>
      </c>
      <c r="D61618" s="2" t="s">
        <v>451</v>
      </c>
      <c r="E61618" s="2"/>
      <c r="F61618" s="2"/>
      <c r="G61618" s="2"/>
      <c r="H61618" s="2"/>
    </row>
    <row r="61619" spans="2:8">
      <c r="B61619" s="2" t="s">
        <v>62068</v>
      </c>
      <c r="C61619" s="2">
        <v>23</v>
      </c>
      <c r="D61619" s="2" t="s">
        <v>451</v>
      </c>
      <c r="E61619" s="2"/>
      <c r="F61619" s="2"/>
      <c r="G61619" s="2"/>
      <c r="H61619" s="2"/>
    </row>
    <row r="61620" spans="2:8">
      <c r="B61620" s="2" t="s">
        <v>62069</v>
      </c>
      <c r="C61620" s="2">
        <v>24</v>
      </c>
      <c r="D61620" s="2" t="s">
        <v>451</v>
      </c>
      <c r="E61620" s="2"/>
      <c r="F61620" s="2"/>
      <c r="G61620" s="2"/>
      <c r="H61620" s="2"/>
    </row>
    <row r="61621" spans="2:8">
      <c r="B61621" s="2" t="s">
        <v>62070</v>
      </c>
      <c r="C61621" s="2">
        <v>8</v>
      </c>
      <c r="D61621" s="2" t="s">
        <v>451</v>
      </c>
      <c r="E61621" s="2"/>
      <c r="F61621" s="2"/>
      <c r="G61621" s="2"/>
      <c r="H61621" s="2"/>
    </row>
    <row r="61622" spans="2:8">
      <c r="B61622" s="2" t="s">
        <v>62071</v>
      </c>
      <c r="C61622" s="2">
        <v>13</v>
      </c>
      <c r="D61622" s="2" t="s">
        <v>451</v>
      </c>
      <c r="E61622" s="2"/>
      <c r="F61622" s="2"/>
      <c r="G61622" s="2"/>
      <c r="H61622" s="2"/>
    </row>
    <row r="61623" spans="2:8">
      <c r="B61623" s="2" t="s">
        <v>62072</v>
      </c>
      <c r="C61623" s="2">
        <v>13</v>
      </c>
      <c r="D61623" s="2" t="s">
        <v>451</v>
      </c>
      <c r="E61623" s="2"/>
      <c r="F61623" s="2"/>
      <c r="G61623" s="2"/>
      <c r="H61623" s="2"/>
    </row>
    <row r="61624" spans="2:8">
      <c r="B61624" s="2" t="s">
        <v>62073</v>
      </c>
      <c r="C61624" s="2">
        <v>20</v>
      </c>
      <c r="D61624" s="2" t="s">
        <v>451</v>
      </c>
      <c r="E61624" s="2"/>
      <c r="F61624" s="2"/>
      <c r="G61624" s="2"/>
      <c r="H61624" s="2"/>
    </row>
    <row r="61625" spans="2:8">
      <c r="B61625" s="2" t="s">
        <v>62074</v>
      </c>
      <c r="C61625" s="2">
        <v>20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62075</v>
      </c>
      <c r="C61626" s="2">
        <v>19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62076</v>
      </c>
      <c r="C61627" s="2">
        <v>18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62077</v>
      </c>
      <c r="C61628" s="2">
        <v>21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62078</v>
      </c>
      <c r="C61629" s="2">
        <v>25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62079</v>
      </c>
      <c r="C61630" s="2">
        <v>26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62080</v>
      </c>
      <c r="C61631" s="2">
        <v>23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62081</v>
      </c>
      <c r="C61632" s="2">
        <v>16</v>
      </c>
      <c r="D61632" s="2" t="s">
        <v>451</v>
      </c>
      <c r="E61632" s="2"/>
      <c r="F61632" s="2"/>
      <c r="G61632" s="2"/>
      <c r="H61632" s="2"/>
    </row>
    <row r="61633" spans="2:8">
      <c r="B61633" s="2" t="s">
        <v>62082</v>
      </c>
      <c r="C61633" s="2">
        <v>15</v>
      </c>
      <c r="D61633" s="2" t="s">
        <v>451</v>
      </c>
      <c r="E61633" s="2"/>
      <c r="F61633" s="2"/>
      <c r="G61633" s="2"/>
      <c r="H61633" s="2"/>
    </row>
    <row r="61634" spans="2:8">
      <c r="B61634" s="2" t="s">
        <v>62083</v>
      </c>
      <c r="C61634" s="2">
        <v>19</v>
      </c>
      <c r="D61634" s="2" t="s">
        <v>451</v>
      </c>
      <c r="E61634" s="2"/>
      <c r="F61634" s="2"/>
      <c r="G61634" s="2"/>
      <c r="H61634" s="2"/>
    </row>
    <row r="61635" spans="2:8">
      <c r="B61635" s="2" t="s">
        <v>62084</v>
      </c>
      <c r="C61635" s="2">
        <v>39</v>
      </c>
      <c r="D61635" s="2" t="s">
        <v>457</v>
      </c>
      <c r="E61635" s="2"/>
      <c r="F61635" s="2"/>
      <c r="G61635" s="2"/>
      <c r="H61635" s="2"/>
    </row>
    <row r="61636" spans="2:8">
      <c r="B61636" s="2" t="s">
        <v>62085</v>
      </c>
      <c r="C61636" s="2">
        <v>38</v>
      </c>
      <c r="D61636" s="2" t="s">
        <v>457</v>
      </c>
      <c r="E61636" s="2"/>
      <c r="F61636" s="2"/>
      <c r="G61636" s="2"/>
      <c r="H61636" s="2"/>
    </row>
    <row r="61637" spans="2:8">
      <c r="B61637" s="2" t="s">
        <v>62086</v>
      </c>
      <c r="C61637" s="2">
        <v>38</v>
      </c>
      <c r="D61637" s="2" t="s">
        <v>457</v>
      </c>
      <c r="E61637" s="2"/>
      <c r="F61637" s="2"/>
      <c r="G61637" s="2"/>
      <c r="H61637" s="2"/>
    </row>
    <row r="61638" spans="2:8">
      <c r="B61638" s="2" t="s">
        <v>62087</v>
      </c>
      <c r="C61638" s="2">
        <v>29</v>
      </c>
      <c r="D61638" s="2" t="s">
        <v>451</v>
      </c>
      <c r="E61638" s="2"/>
      <c r="F61638" s="2"/>
      <c r="G61638" s="2"/>
      <c r="H61638" s="2"/>
    </row>
    <row r="61639" spans="2:8">
      <c r="B61639" s="2" t="s">
        <v>62088</v>
      </c>
      <c r="C61639" s="2">
        <v>28</v>
      </c>
      <c r="D61639" s="2" t="s">
        <v>451</v>
      </c>
      <c r="E61639" s="2"/>
      <c r="F61639" s="2"/>
      <c r="G61639" s="2"/>
      <c r="H61639" s="2"/>
    </row>
    <row r="61640" spans="2:8">
      <c r="B61640" s="2" t="s">
        <v>62089</v>
      </c>
      <c r="C61640" s="2">
        <v>28</v>
      </c>
      <c r="D61640" s="2" t="s">
        <v>451</v>
      </c>
      <c r="E61640" s="2"/>
      <c r="F61640" s="2"/>
      <c r="G61640" s="2"/>
      <c r="H61640" s="2"/>
    </row>
    <row r="61641" spans="2:8">
      <c r="B61641" s="2" t="s">
        <v>62090</v>
      </c>
      <c r="C61641" s="2">
        <v>29</v>
      </c>
      <c r="D61641" s="2" t="s">
        <v>451</v>
      </c>
      <c r="E61641" s="2"/>
      <c r="F61641" s="2"/>
      <c r="G61641" s="2"/>
      <c r="H61641" s="2"/>
    </row>
    <row r="61642" spans="2:8">
      <c r="B61642" s="2" t="s">
        <v>62091</v>
      </c>
      <c r="C61642" s="2">
        <v>28</v>
      </c>
      <c r="D61642" s="2" t="s">
        <v>451</v>
      </c>
      <c r="E61642" s="2"/>
      <c r="F61642" s="2"/>
      <c r="G61642" s="2"/>
      <c r="H61642" s="2"/>
    </row>
    <row r="61643" spans="2:8">
      <c r="B61643" s="2" t="s">
        <v>62092</v>
      </c>
      <c r="C61643" s="2">
        <v>27</v>
      </c>
      <c r="D61643" s="2" t="s">
        <v>451</v>
      </c>
      <c r="E61643" s="2"/>
      <c r="F61643" s="2"/>
      <c r="G61643" s="2"/>
      <c r="H61643" s="2"/>
    </row>
    <row r="61644" spans="2:8">
      <c r="B61644" s="2" t="s">
        <v>62093</v>
      </c>
      <c r="C61644" s="2">
        <v>31</v>
      </c>
      <c r="D61644" s="2" t="s">
        <v>457</v>
      </c>
      <c r="E61644" s="2"/>
      <c r="F61644" s="2"/>
      <c r="G61644" s="2"/>
      <c r="H61644" s="2"/>
    </row>
    <row r="61645" spans="2:8">
      <c r="B61645" s="2" t="s">
        <v>62094</v>
      </c>
      <c r="C61645" s="2">
        <v>32</v>
      </c>
      <c r="D61645" s="2" t="s">
        <v>457</v>
      </c>
      <c r="E61645" s="2"/>
      <c r="F61645" s="2"/>
      <c r="G61645" s="2"/>
      <c r="H61645" s="2"/>
    </row>
    <row r="61646" spans="2:8">
      <c r="B61646" s="2" t="s">
        <v>62095</v>
      </c>
      <c r="C61646" s="2">
        <v>32</v>
      </c>
      <c r="D61646" s="2" t="s">
        <v>457</v>
      </c>
      <c r="E61646" s="2"/>
      <c r="F61646" s="2"/>
      <c r="G61646" s="2"/>
      <c r="H61646" s="2"/>
    </row>
    <row r="61647" spans="2:8">
      <c r="B61647" s="2" t="s">
        <v>62096</v>
      </c>
      <c r="C61647" s="2">
        <v>32</v>
      </c>
      <c r="D61647" s="2" t="s">
        <v>457</v>
      </c>
      <c r="E61647" s="2"/>
      <c r="F61647" s="2"/>
      <c r="G61647" s="2"/>
      <c r="H61647" s="2"/>
    </row>
    <row r="61648" spans="2:8">
      <c r="B61648" s="2" t="s">
        <v>62097</v>
      </c>
      <c r="C61648" s="2">
        <v>32</v>
      </c>
      <c r="D61648" s="2" t="s">
        <v>457</v>
      </c>
      <c r="E61648" s="2"/>
      <c r="F61648" s="2"/>
      <c r="G61648" s="2"/>
      <c r="H61648" s="2"/>
    </row>
    <row r="61649" spans="2:8">
      <c r="B61649" s="2" t="s">
        <v>62098</v>
      </c>
      <c r="C61649" s="2">
        <v>31</v>
      </c>
      <c r="D61649" s="2" t="s">
        <v>457</v>
      </c>
      <c r="E61649" s="2"/>
      <c r="F61649" s="2"/>
      <c r="G61649" s="2"/>
      <c r="H61649" s="2"/>
    </row>
    <row r="61650" spans="2:8">
      <c r="B61650" s="2" t="s">
        <v>62099</v>
      </c>
      <c r="C61650" s="2">
        <v>30</v>
      </c>
      <c r="D61650" s="2" t="s">
        <v>457</v>
      </c>
      <c r="E61650" s="2"/>
      <c r="F61650" s="2"/>
      <c r="G61650" s="2"/>
      <c r="H61650" s="2"/>
    </row>
    <row r="61651" spans="2:8">
      <c r="B61651" s="2" t="s">
        <v>62100</v>
      </c>
      <c r="C61651" s="2">
        <v>32</v>
      </c>
      <c r="D61651" s="2" t="s">
        <v>451</v>
      </c>
      <c r="E61651" s="2"/>
      <c r="F61651" s="2"/>
      <c r="G61651" s="2"/>
      <c r="H61651" s="2"/>
    </row>
    <row r="61652" spans="2:8">
      <c r="B61652" s="2" t="s">
        <v>62101</v>
      </c>
      <c r="C61652" s="2">
        <v>32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62102</v>
      </c>
      <c r="C61653" s="2">
        <v>31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62103</v>
      </c>
      <c r="C61654" s="2">
        <v>31</v>
      </c>
      <c r="D61654" s="2" t="s">
        <v>451</v>
      </c>
      <c r="E61654" s="2"/>
      <c r="F61654" s="2"/>
      <c r="G61654" s="2"/>
      <c r="H61654" s="2"/>
    </row>
    <row r="61655" spans="2:8">
      <c r="B61655" s="2" t="s">
        <v>62104</v>
      </c>
      <c r="C61655" s="2">
        <v>32</v>
      </c>
      <c r="D61655" s="2" t="s">
        <v>457</v>
      </c>
      <c r="E61655" s="2"/>
      <c r="F61655" s="2"/>
      <c r="G61655" s="2"/>
      <c r="H61655" s="2"/>
    </row>
    <row r="61656" spans="2:8">
      <c r="B61656" s="2" t="s">
        <v>62105</v>
      </c>
      <c r="C61656" s="2">
        <v>35</v>
      </c>
      <c r="D61656" s="2" t="s">
        <v>457</v>
      </c>
      <c r="E61656" s="2"/>
      <c r="F61656" s="2"/>
      <c r="G61656" s="2"/>
      <c r="H61656" s="2"/>
    </row>
    <row r="61657" spans="2:8">
      <c r="B61657" s="2" t="s">
        <v>62106</v>
      </c>
      <c r="C61657" s="2">
        <v>35</v>
      </c>
      <c r="D61657" s="2" t="s">
        <v>457</v>
      </c>
      <c r="E61657" s="2"/>
      <c r="F61657" s="2"/>
      <c r="G61657" s="2"/>
      <c r="H61657" s="2"/>
    </row>
    <row r="61658" spans="2:8">
      <c r="B61658" s="2" t="s">
        <v>62107</v>
      </c>
      <c r="C61658" s="2">
        <v>35</v>
      </c>
      <c r="D61658" s="2" t="s">
        <v>457</v>
      </c>
      <c r="E61658" s="2"/>
      <c r="F61658" s="2"/>
      <c r="G61658" s="2"/>
      <c r="H61658" s="2"/>
    </row>
    <row r="61659" spans="2:8">
      <c r="B61659" s="2" t="s">
        <v>62108</v>
      </c>
      <c r="C61659" s="2">
        <v>34</v>
      </c>
      <c r="D61659" s="2" t="s">
        <v>457</v>
      </c>
      <c r="E61659" s="2"/>
      <c r="F61659" s="2"/>
      <c r="G61659" s="2"/>
      <c r="H61659" s="2"/>
    </row>
    <row r="61660" spans="2:8">
      <c r="B61660" s="2" t="s">
        <v>62109</v>
      </c>
      <c r="C61660" s="2">
        <v>30</v>
      </c>
      <c r="D61660" s="2" t="s">
        <v>457</v>
      </c>
      <c r="E61660" s="2"/>
      <c r="F61660" s="2"/>
      <c r="G61660" s="2"/>
      <c r="H61660" s="2"/>
    </row>
    <row r="61661" spans="2:8">
      <c r="B61661" s="2" t="s">
        <v>62110</v>
      </c>
      <c r="C61661" s="2">
        <v>31</v>
      </c>
      <c r="D61661" s="2" t="s">
        <v>457</v>
      </c>
      <c r="E61661" s="2"/>
      <c r="F61661" s="2"/>
      <c r="G61661" s="2"/>
      <c r="H61661" s="2"/>
    </row>
    <row r="61662" spans="2:8">
      <c r="B61662" s="2" t="s">
        <v>62111</v>
      </c>
      <c r="C61662" s="2">
        <v>33</v>
      </c>
      <c r="D61662" s="2" t="s">
        <v>457</v>
      </c>
      <c r="E61662" s="2"/>
      <c r="F61662" s="2"/>
      <c r="G61662" s="2"/>
      <c r="H61662" s="2"/>
    </row>
    <row r="61663" spans="2:8">
      <c r="B61663" s="2" t="s">
        <v>62112</v>
      </c>
      <c r="C61663" s="2">
        <v>32</v>
      </c>
      <c r="D61663" s="2" t="s">
        <v>457</v>
      </c>
      <c r="E61663" s="2"/>
      <c r="F61663" s="2"/>
      <c r="G61663" s="2"/>
      <c r="H61663" s="2"/>
    </row>
    <row r="61664" spans="2:8">
      <c r="B61664" s="2" t="s">
        <v>62113</v>
      </c>
      <c r="C61664" s="2">
        <v>31</v>
      </c>
      <c r="D61664" s="2" t="s">
        <v>457</v>
      </c>
      <c r="E61664" s="2"/>
      <c r="F61664" s="2"/>
      <c r="G61664" s="2"/>
      <c r="H61664" s="2"/>
    </row>
    <row r="61665" spans="2:8">
      <c r="B61665" s="2" t="s">
        <v>62114</v>
      </c>
      <c r="C61665" s="2">
        <v>13</v>
      </c>
      <c r="D61665" s="2" t="s">
        <v>457</v>
      </c>
      <c r="E61665" s="2"/>
      <c r="F61665" s="2"/>
      <c r="G61665" s="2"/>
      <c r="H61665" s="2"/>
    </row>
    <row r="61666" spans="2:8">
      <c r="B61666" s="2" t="s">
        <v>62115</v>
      </c>
      <c r="C61666" s="2">
        <v>18</v>
      </c>
      <c r="D61666" s="2" t="s">
        <v>457</v>
      </c>
      <c r="E61666" s="2"/>
      <c r="F61666" s="2"/>
      <c r="G61666" s="2"/>
      <c r="H61666" s="2"/>
    </row>
    <row r="61667" spans="2:8">
      <c r="B61667" s="2" t="s">
        <v>62116</v>
      </c>
      <c r="C61667" s="2">
        <v>21</v>
      </c>
      <c r="D61667" s="2" t="s">
        <v>457</v>
      </c>
      <c r="E61667" s="2"/>
      <c r="F61667" s="2"/>
      <c r="G61667" s="2"/>
      <c r="H61667" s="2"/>
    </row>
    <row r="61668" spans="2:8">
      <c r="B61668" s="2" t="s">
        <v>62117</v>
      </c>
      <c r="C61668" s="2">
        <v>24</v>
      </c>
      <c r="D61668" s="2" t="s">
        <v>457</v>
      </c>
      <c r="E61668" s="2"/>
      <c r="F61668" s="2"/>
      <c r="G61668" s="2"/>
      <c r="H61668" s="2"/>
    </row>
    <row r="61669" spans="2:8">
      <c r="B61669" s="2" t="s">
        <v>62118</v>
      </c>
      <c r="C61669" s="2">
        <v>24</v>
      </c>
      <c r="D61669" s="2" t="s">
        <v>457</v>
      </c>
      <c r="E61669" s="2"/>
      <c r="F61669" s="2"/>
      <c r="G61669" s="2"/>
      <c r="H61669" s="2"/>
    </row>
    <row r="61670" spans="2:8">
      <c r="B61670" s="2" t="s">
        <v>62119</v>
      </c>
      <c r="C61670" s="2">
        <v>25</v>
      </c>
      <c r="D61670" s="2" t="s">
        <v>457</v>
      </c>
      <c r="E61670" s="2"/>
      <c r="F61670" s="2"/>
      <c r="G61670" s="2"/>
      <c r="H61670" s="2"/>
    </row>
    <row r="61671" spans="2:8">
      <c r="B61671" s="2" t="s">
        <v>62120</v>
      </c>
      <c r="C61671" s="2">
        <v>24</v>
      </c>
      <c r="D61671" s="2" t="s">
        <v>457</v>
      </c>
      <c r="E61671" s="2"/>
      <c r="F61671" s="2"/>
      <c r="G61671" s="2"/>
      <c r="H61671" s="2"/>
    </row>
    <row r="61672" spans="2:8">
      <c r="B61672" s="2" t="s">
        <v>62121</v>
      </c>
      <c r="C61672" s="2">
        <v>29</v>
      </c>
      <c r="D61672" s="2" t="s">
        <v>457</v>
      </c>
      <c r="E61672" s="2"/>
      <c r="F61672" s="2"/>
      <c r="G61672" s="2"/>
      <c r="H61672" s="2"/>
    </row>
    <row r="61673" spans="2:8">
      <c r="B61673" s="2" t="s">
        <v>62122</v>
      </c>
      <c r="C61673" s="2">
        <v>29</v>
      </c>
      <c r="D61673" s="2" t="s">
        <v>457</v>
      </c>
      <c r="E61673" s="2"/>
      <c r="F61673" s="2"/>
      <c r="G61673" s="2"/>
      <c r="H61673" s="2"/>
    </row>
    <row r="61674" spans="2:8">
      <c r="B61674" s="2" t="s">
        <v>62123</v>
      </c>
      <c r="C61674" s="2">
        <v>29</v>
      </c>
      <c r="D61674" s="2" t="s">
        <v>457</v>
      </c>
      <c r="E61674" s="2"/>
      <c r="F61674" s="2"/>
      <c r="G61674" s="2"/>
      <c r="H61674" s="2"/>
    </row>
    <row r="61675" spans="2:8">
      <c r="B61675" s="2" t="s">
        <v>62124</v>
      </c>
      <c r="C61675" s="2">
        <v>27</v>
      </c>
      <c r="D61675" s="2" t="s">
        <v>457</v>
      </c>
      <c r="E61675" s="2"/>
      <c r="F61675" s="2"/>
      <c r="G61675" s="2"/>
      <c r="H61675" s="2"/>
    </row>
    <row r="61676" spans="2:8">
      <c r="B61676" s="2" t="s">
        <v>62125</v>
      </c>
      <c r="C61676" s="2">
        <v>23</v>
      </c>
      <c r="D61676" s="2" t="s">
        <v>457</v>
      </c>
      <c r="E61676" s="2"/>
      <c r="F61676" s="2"/>
      <c r="G61676" s="2"/>
      <c r="H61676" s="2"/>
    </row>
    <row r="61677" spans="2:8">
      <c r="B61677" s="2" t="s">
        <v>62126</v>
      </c>
      <c r="C61677" s="2">
        <v>21</v>
      </c>
      <c r="D61677" s="2" t="s">
        <v>457</v>
      </c>
      <c r="E61677" s="2"/>
      <c r="F61677" s="2"/>
      <c r="G61677" s="2"/>
      <c r="H61677" s="2"/>
    </row>
    <row r="61678" spans="2:8">
      <c r="B61678" s="2" t="s">
        <v>62127</v>
      </c>
      <c r="C61678" s="2">
        <v>24</v>
      </c>
      <c r="D61678" s="2" t="s">
        <v>457</v>
      </c>
      <c r="E61678" s="2"/>
      <c r="F61678" s="2"/>
      <c r="G61678" s="2"/>
      <c r="H61678" s="2"/>
    </row>
    <row r="61679" spans="2:8">
      <c r="B61679" s="2" t="s">
        <v>62128</v>
      </c>
      <c r="C61679" s="2">
        <v>27</v>
      </c>
      <c r="D61679" s="2" t="s">
        <v>451</v>
      </c>
      <c r="E61679" s="2"/>
      <c r="F61679" s="2"/>
      <c r="G61679" s="2"/>
      <c r="H61679" s="2"/>
    </row>
    <row r="61680" spans="2:8">
      <c r="B61680" s="2" t="s">
        <v>62129</v>
      </c>
      <c r="C61680" s="2">
        <v>29</v>
      </c>
      <c r="D61680" s="2" t="s">
        <v>451</v>
      </c>
      <c r="E61680" s="2"/>
      <c r="F61680" s="2"/>
      <c r="G61680" s="2"/>
      <c r="H61680" s="2"/>
    </row>
    <row r="61681" spans="2:8">
      <c r="B61681" s="2" t="s">
        <v>62130</v>
      </c>
      <c r="C61681" s="2">
        <v>30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62131</v>
      </c>
      <c r="C61682" s="2">
        <v>30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62132</v>
      </c>
      <c r="C61683" s="2">
        <v>29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62133</v>
      </c>
      <c r="C61684" s="2">
        <v>5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62134</v>
      </c>
      <c r="C61685" s="2">
        <v>24</v>
      </c>
      <c r="D61685" s="2" t="s">
        <v>457</v>
      </c>
      <c r="E61685" s="2"/>
      <c r="F61685" s="2"/>
      <c r="G61685" s="2"/>
      <c r="H61685" s="2"/>
    </row>
    <row r="61686" spans="2:8">
      <c r="B61686" s="2" t="s">
        <v>62135</v>
      </c>
      <c r="C61686" s="2">
        <v>25</v>
      </c>
      <c r="D61686" s="2" t="s">
        <v>457</v>
      </c>
      <c r="E61686" s="2"/>
      <c r="F61686" s="2"/>
      <c r="G61686" s="2"/>
      <c r="H61686" s="2"/>
    </row>
    <row r="61687" spans="2:8">
      <c r="B61687" s="2" t="s">
        <v>62136</v>
      </c>
      <c r="C61687" s="2">
        <v>25</v>
      </c>
      <c r="D61687" s="2" t="s">
        <v>457</v>
      </c>
      <c r="E61687" s="2"/>
      <c r="F61687" s="2"/>
      <c r="G61687" s="2"/>
      <c r="H61687" s="2"/>
    </row>
    <row r="61688" spans="2:8">
      <c r="B61688" s="2" t="s">
        <v>62137</v>
      </c>
      <c r="C61688" s="2">
        <v>27</v>
      </c>
      <c r="D61688" s="2" t="s">
        <v>457</v>
      </c>
      <c r="E61688" s="2"/>
      <c r="F61688" s="2"/>
      <c r="G61688" s="2"/>
      <c r="H61688" s="2"/>
    </row>
    <row r="61689" spans="2:8">
      <c r="B61689" s="2" t="s">
        <v>62138</v>
      </c>
      <c r="C61689" s="2">
        <v>31</v>
      </c>
      <c r="D61689" s="2" t="s">
        <v>457</v>
      </c>
      <c r="E61689" s="2"/>
      <c r="F61689" s="2"/>
      <c r="G61689" s="2"/>
      <c r="H61689" s="2"/>
    </row>
    <row r="61690" spans="2:8">
      <c r="B61690" s="2" t="s">
        <v>62139</v>
      </c>
      <c r="C61690" s="2">
        <v>30</v>
      </c>
      <c r="D61690" s="2" t="s">
        <v>457</v>
      </c>
      <c r="E61690" s="2"/>
      <c r="F61690" s="2"/>
      <c r="G61690" s="2"/>
      <c r="H61690" s="2"/>
    </row>
    <row r="61691" spans="2:8">
      <c r="B61691" s="2" t="s">
        <v>62140</v>
      </c>
      <c r="C61691" s="2">
        <v>22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62141</v>
      </c>
      <c r="C61692" s="2">
        <v>22</v>
      </c>
      <c r="D61692" s="2" t="s">
        <v>451</v>
      </c>
      <c r="E61692" s="2"/>
      <c r="F61692" s="2"/>
      <c r="G61692" s="2"/>
      <c r="H61692" s="2"/>
    </row>
    <row r="61693" spans="2:8">
      <c r="B61693" s="2" t="s">
        <v>62142</v>
      </c>
      <c r="C61693" s="2">
        <v>23</v>
      </c>
      <c r="D61693" s="2" t="s">
        <v>451</v>
      </c>
      <c r="E61693" s="2"/>
      <c r="F61693" s="2"/>
      <c r="G61693" s="2"/>
      <c r="H61693" s="2"/>
    </row>
    <row r="61694" spans="2:8">
      <c r="B61694" s="2" t="s">
        <v>62143</v>
      </c>
      <c r="C61694" s="2">
        <v>23</v>
      </c>
      <c r="D61694" s="2" t="s">
        <v>451</v>
      </c>
      <c r="E61694" s="2"/>
      <c r="F61694" s="2"/>
      <c r="G61694" s="2"/>
      <c r="H61694" s="2"/>
    </row>
    <row r="61695" spans="2:8">
      <c r="B61695" s="2" t="s">
        <v>62144</v>
      </c>
      <c r="C61695" s="2">
        <v>19</v>
      </c>
      <c r="D61695" s="2" t="s">
        <v>451</v>
      </c>
      <c r="E61695" s="2"/>
      <c r="F61695" s="2"/>
      <c r="G61695" s="2"/>
      <c r="H61695" s="2"/>
    </row>
    <row r="61696" spans="2:8">
      <c r="B61696" s="2" t="s">
        <v>62145</v>
      </c>
      <c r="C61696" s="2">
        <v>11</v>
      </c>
      <c r="D61696" s="2" t="s">
        <v>451</v>
      </c>
      <c r="E61696" s="2"/>
      <c r="F61696" s="2"/>
      <c r="G61696" s="2"/>
      <c r="H61696" s="2"/>
    </row>
    <row r="61697" spans="2:8">
      <c r="B61697" s="2" t="s">
        <v>62146</v>
      </c>
      <c r="C61697" s="2">
        <v>5</v>
      </c>
      <c r="D61697" s="2" t="s">
        <v>451</v>
      </c>
      <c r="E61697" s="2"/>
      <c r="F61697" s="2"/>
      <c r="G61697" s="2"/>
      <c r="H61697" s="2"/>
    </row>
    <row r="61698" spans="2:8">
      <c r="B61698" s="2" t="s">
        <v>62147</v>
      </c>
      <c r="C61698" s="2">
        <v>7</v>
      </c>
      <c r="D61698" s="2" t="s">
        <v>451</v>
      </c>
      <c r="E61698" s="2"/>
      <c r="F61698" s="2"/>
      <c r="G61698" s="2"/>
      <c r="H61698" s="2"/>
    </row>
    <row r="61699" spans="2:8">
      <c r="B61699" s="2" t="s">
        <v>62148</v>
      </c>
      <c r="C61699" s="2">
        <v>11</v>
      </c>
      <c r="D61699" s="2" t="s">
        <v>451</v>
      </c>
      <c r="E61699" s="2"/>
      <c r="F61699" s="2"/>
      <c r="G61699" s="2"/>
      <c r="H61699" s="2"/>
    </row>
    <row r="61700" spans="2:8">
      <c r="B61700" s="2" t="s">
        <v>62149</v>
      </c>
      <c r="C61700" s="2">
        <v>22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62150</v>
      </c>
      <c r="C61701" s="2">
        <v>25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62151</v>
      </c>
      <c r="C61702" s="2">
        <v>27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62152</v>
      </c>
      <c r="C61703" s="2">
        <v>24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62153</v>
      </c>
      <c r="C61704" s="2">
        <v>22</v>
      </c>
      <c r="D61704" s="2" t="s">
        <v>451</v>
      </c>
      <c r="E61704" s="2"/>
      <c r="F61704" s="2"/>
      <c r="G61704" s="2"/>
      <c r="H61704" s="2"/>
    </row>
    <row r="61705" spans="2:8">
      <c r="B61705" s="2" t="s">
        <v>62154</v>
      </c>
      <c r="C61705" s="2">
        <v>20</v>
      </c>
      <c r="D61705" s="2" t="s">
        <v>451</v>
      </c>
      <c r="E61705" s="2"/>
      <c r="F61705" s="2"/>
      <c r="G61705" s="2"/>
      <c r="H61705" s="2"/>
    </row>
    <row r="61706" spans="2:8">
      <c r="B61706" s="2" t="s">
        <v>62155</v>
      </c>
      <c r="C61706" s="2">
        <v>24</v>
      </c>
      <c r="D61706" s="2" t="s">
        <v>451</v>
      </c>
      <c r="E61706" s="2"/>
      <c r="F61706" s="2"/>
      <c r="G61706" s="2"/>
      <c r="H61706" s="2"/>
    </row>
    <row r="61707" spans="2:8">
      <c r="B61707" s="2" t="s">
        <v>62156</v>
      </c>
      <c r="C61707" s="2">
        <v>24</v>
      </c>
      <c r="D61707" s="2" t="s">
        <v>457</v>
      </c>
      <c r="E61707" s="2"/>
      <c r="F61707" s="2"/>
      <c r="G61707" s="2"/>
      <c r="H61707" s="2"/>
    </row>
    <row r="61708" spans="2:8">
      <c r="B61708" s="2" t="s">
        <v>62157</v>
      </c>
      <c r="C61708" s="2">
        <v>23</v>
      </c>
      <c r="D61708" s="2" t="s">
        <v>457</v>
      </c>
      <c r="E61708" s="2"/>
      <c r="F61708" s="2"/>
      <c r="G61708" s="2"/>
      <c r="H61708" s="2"/>
    </row>
    <row r="61709" spans="2:8">
      <c r="B61709" s="2" t="s">
        <v>62158</v>
      </c>
      <c r="C61709" s="2">
        <v>25</v>
      </c>
      <c r="D61709" s="2" t="s">
        <v>457</v>
      </c>
      <c r="E61709" s="2"/>
      <c r="F61709" s="2"/>
      <c r="G61709" s="2"/>
      <c r="H61709" s="2"/>
    </row>
    <row r="61710" spans="2:8">
      <c r="B61710" s="2" t="s">
        <v>62159</v>
      </c>
      <c r="C61710" s="2">
        <v>26</v>
      </c>
      <c r="D61710" s="2" t="s">
        <v>457</v>
      </c>
      <c r="E61710" s="2"/>
      <c r="F61710" s="2"/>
      <c r="G61710" s="2"/>
      <c r="H61710" s="2"/>
    </row>
    <row r="61711" spans="2:8">
      <c r="B61711" s="2" t="s">
        <v>62160</v>
      </c>
      <c r="C61711" s="2">
        <v>27</v>
      </c>
      <c r="D61711" s="2" t="s">
        <v>457</v>
      </c>
      <c r="E61711" s="2"/>
      <c r="F61711" s="2"/>
      <c r="G61711" s="2"/>
      <c r="H61711" s="2"/>
    </row>
    <row r="61712" spans="2:8">
      <c r="B61712" s="2" t="s">
        <v>62161</v>
      </c>
      <c r="C61712" s="2">
        <v>26</v>
      </c>
      <c r="D61712" s="2" t="s">
        <v>457</v>
      </c>
      <c r="E61712" s="2"/>
      <c r="F61712" s="2"/>
      <c r="G61712" s="2"/>
      <c r="H61712" s="2"/>
    </row>
    <row r="61713" spans="2:8">
      <c r="B61713" s="2" t="s">
        <v>62162</v>
      </c>
      <c r="C61713" s="2">
        <v>27</v>
      </c>
      <c r="D61713" s="2" t="s">
        <v>457</v>
      </c>
      <c r="E61713" s="2"/>
      <c r="F61713" s="2"/>
      <c r="G61713" s="2"/>
      <c r="H61713" s="2"/>
    </row>
    <row r="61714" spans="2:8">
      <c r="B61714" s="2" t="s">
        <v>62163</v>
      </c>
      <c r="C61714" s="2">
        <v>32</v>
      </c>
      <c r="D61714" s="2" t="s">
        <v>451</v>
      </c>
      <c r="E61714" s="2"/>
      <c r="F61714" s="2"/>
      <c r="G61714" s="2"/>
      <c r="H61714" s="2"/>
    </row>
    <row r="61715" spans="2:8">
      <c r="B61715" s="2" t="s">
        <v>62164</v>
      </c>
      <c r="C61715" s="2">
        <v>32</v>
      </c>
      <c r="D61715" s="2" t="s">
        <v>451</v>
      </c>
      <c r="E61715" s="2"/>
      <c r="F61715" s="2"/>
      <c r="G61715" s="2"/>
      <c r="H61715" s="2"/>
    </row>
    <row r="61716" spans="2:8">
      <c r="B61716" s="2" t="s">
        <v>62165</v>
      </c>
      <c r="C61716" s="2">
        <v>31</v>
      </c>
      <c r="D61716" s="2" t="s">
        <v>451</v>
      </c>
      <c r="E61716" s="2"/>
      <c r="F61716" s="2"/>
      <c r="G61716" s="2"/>
      <c r="H61716" s="2"/>
    </row>
    <row r="61717" spans="2:8">
      <c r="B61717" s="2" t="s">
        <v>62166</v>
      </c>
      <c r="C61717" s="2">
        <v>29</v>
      </c>
      <c r="D61717" s="2" t="s">
        <v>451</v>
      </c>
      <c r="E61717" s="2"/>
      <c r="F61717" s="2"/>
      <c r="G61717" s="2"/>
      <c r="H61717" s="2"/>
    </row>
    <row r="61718" spans="2:8">
      <c r="B61718" s="2" t="s">
        <v>62167</v>
      </c>
      <c r="C61718" s="2">
        <v>28</v>
      </c>
      <c r="D61718" s="2" t="s">
        <v>451</v>
      </c>
      <c r="E61718" s="2"/>
      <c r="F61718" s="2"/>
      <c r="G61718" s="2"/>
      <c r="H61718" s="2"/>
    </row>
    <row r="61719" spans="2:8">
      <c r="B61719" s="2" t="s">
        <v>62168</v>
      </c>
      <c r="C61719" s="2">
        <v>28</v>
      </c>
      <c r="D61719" s="2" t="s">
        <v>451</v>
      </c>
      <c r="E61719" s="2"/>
      <c r="F61719" s="2"/>
      <c r="G61719" s="2"/>
      <c r="H61719" s="2"/>
    </row>
    <row r="61720" spans="2:8">
      <c r="B61720" s="2" t="s">
        <v>62169</v>
      </c>
      <c r="C61720" s="2">
        <v>27</v>
      </c>
      <c r="D61720" s="2" t="s">
        <v>451</v>
      </c>
      <c r="E61720" s="2"/>
      <c r="F61720" s="2"/>
      <c r="G61720" s="2"/>
      <c r="H61720" s="2"/>
    </row>
    <row r="61721" spans="2:8">
      <c r="B61721" s="2" t="s">
        <v>62170</v>
      </c>
      <c r="C61721" s="2">
        <v>21</v>
      </c>
      <c r="D61721" s="2" t="s">
        <v>451</v>
      </c>
      <c r="E61721" s="2"/>
      <c r="F61721" s="2"/>
      <c r="G61721" s="2"/>
      <c r="H61721" s="2"/>
    </row>
    <row r="61722" spans="2:8">
      <c r="B61722" s="2" t="s">
        <v>62171</v>
      </c>
      <c r="C61722" s="2">
        <v>21</v>
      </c>
      <c r="D61722" s="2" t="s">
        <v>451</v>
      </c>
      <c r="E61722" s="2"/>
      <c r="F61722" s="2"/>
      <c r="G61722" s="2"/>
      <c r="H61722" s="2"/>
    </row>
    <row r="61723" spans="2:8">
      <c r="B61723" s="2" t="s">
        <v>62172</v>
      </c>
      <c r="C61723" s="2">
        <v>21</v>
      </c>
      <c r="D61723" s="2" t="s">
        <v>451</v>
      </c>
      <c r="E61723" s="2"/>
      <c r="F61723" s="2"/>
      <c r="G61723" s="2"/>
      <c r="H61723" s="2"/>
    </row>
    <row r="61724" spans="2:8">
      <c r="B61724" s="2" t="s">
        <v>62173</v>
      </c>
      <c r="C61724" s="2">
        <v>22</v>
      </c>
      <c r="D61724" s="2" t="s">
        <v>451</v>
      </c>
      <c r="E61724" s="2"/>
      <c r="F61724" s="2"/>
      <c r="G61724" s="2"/>
      <c r="H61724" s="2"/>
    </row>
    <row r="61725" spans="2:8">
      <c r="B61725" s="2" t="s">
        <v>62174</v>
      </c>
      <c r="C61725" s="2">
        <v>12</v>
      </c>
      <c r="D61725" s="2" t="s">
        <v>451</v>
      </c>
      <c r="E61725" s="2"/>
      <c r="F61725" s="2"/>
      <c r="G61725" s="2"/>
      <c r="H61725" s="2"/>
    </row>
    <row r="61726" spans="2:8">
      <c r="B61726" s="2" t="s">
        <v>62175</v>
      </c>
      <c r="C61726" s="2">
        <v>35</v>
      </c>
      <c r="D61726" s="2" t="s">
        <v>457</v>
      </c>
      <c r="E61726" s="2"/>
      <c r="F61726" s="2"/>
      <c r="G61726" s="2"/>
      <c r="H61726" s="2"/>
    </row>
    <row r="61727" spans="2:8">
      <c r="B61727" s="2" t="s">
        <v>62176</v>
      </c>
      <c r="C61727" s="2">
        <v>35</v>
      </c>
      <c r="D61727" s="2" t="s">
        <v>457</v>
      </c>
      <c r="E61727" s="2"/>
      <c r="F61727" s="2"/>
      <c r="G61727" s="2"/>
      <c r="H61727" s="2"/>
    </row>
    <row r="61728" spans="2:8">
      <c r="B61728" s="2" t="s">
        <v>62177</v>
      </c>
      <c r="C61728" s="2">
        <v>36</v>
      </c>
      <c r="D61728" s="2" t="s">
        <v>457</v>
      </c>
      <c r="E61728" s="2"/>
      <c r="F61728" s="2"/>
      <c r="G61728" s="2"/>
      <c r="H61728" s="2"/>
    </row>
    <row r="61729" spans="2:8">
      <c r="B61729" s="2" t="s">
        <v>62178</v>
      </c>
      <c r="C61729" s="2">
        <v>32</v>
      </c>
      <c r="D61729" s="2" t="s">
        <v>457</v>
      </c>
      <c r="E61729" s="2"/>
      <c r="F61729" s="2"/>
      <c r="G61729" s="2"/>
      <c r="H61729" s="2"/>
    </row>
    <row r="61730" spans="2:8">
      <c r="B61730" s="2" t="s">
        <v>62179</v>
      </c>
      <c r="C61730" s="2">
        <v>32</v>
      </c>
      <c r="D61730" s="2" t="s">
        <v>457</v>
      </c>
      <c r="E61730" s="2"/>
      <c r="F61730" s="2"/>
      <c r="G61730" s="2"/>
      <c r="H61730" s="2"/>
    </row>
    <row r="61731" spans="2:8">
      <c r="B61731" s="2" t="s">
        <v>62180</v>
      </c>
      <c r="C61731" s="2">
        <v>31</v>
      </c>
      <c r="D61731" s="2" t="s">
        <v>457</v>
      </c>
      <c r="E61731" s="2"/>
      <c r="F61731" s="2"/>
      <c r="G61731" s="2"/>
      <c r="H61731" s="2"/>
    </row>
    <row r="61732" spans="2:8">
      <c r="B61732" s="2" t="s">
        <v>62181</v>
      </c>
      <c r="C61732" s="2">
        <v>29</v>
      </c>
      <c r="D61732" s="2" t="s">
        <v>457</v>
      </c>
      <c r="E61732" s="2"/>
      <c r="F61732" s="2"/>
      <c r="G61732" s="2"/>
      <c r="H61732" s="2"/>
    </row>
    <row r="61733" spans="2:8">
      <c r="B61733" s="2" t="s">
        <v>62182</v>
      </c>
      <c r="C61733" s="2">
        <v>25</v>
      </c>
      <c r="D61733" s="2" t="s">
        <v>457</v>
      </c>
      <c r="E61733" s="2"/>
      <c r="F61733" s="2"/>
      <c r="G61733" s="2"/>
      <c r="H61733" s="2"/>
    </row>
    <row r="61734" spans="2:8">
      <c r="B61734" s="2" t="s">
        <v>62183</v>
      </c>
      <c r="C61734" s="2">
        <v>22</v>
      </c>
      <c r="D61734" s="2" t="s">
        <v>457</v>
      </c>
      <c r="E61734" s="2"/>
      <c r="F61734" s="2"/>
      <c r="G61734" s="2"/>
      <c r="H61734" s="2"/>
    </row>
    <row r="61735" spans="2:8">
      <c r="B61735" s="2" t="s">
        <v>62184</v>
      </c>
      <c r="C61735" s="2">
        <v>19</v>
      </c>
      <c r="D61735" s="2" t="s">
        <v>457</v>
      </c>
      <c r="E61735" s="2"/>
      <c r="F61735" s="2"/>
      <c r="G61735" s="2"/>
      <c r="H61735" s="2"/>
    </row>
    <row r="61736" spans="2:8">
      <c r="B61736" s="2" t="s">
        <v>62185</v>
      </c>
      <c r="C61736" s="2">
        <v>19</v>
      </c>
      <c r="D61736" s="2" t="s">
        <v>457</v>
      </c>
      <c r="E61736" s="2"/>
      <c r="F61736" s="2"/>
      <c r="G61736" s="2"/>
      <c r="H61736" s="2"/>
    </row>
    <row r="61737" spans="2:8">
      <c r="B61737" s="2" t="s">
        <v>62186</v>
      </c>
      <c r="C61737" s="2">
        <v>31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62187</v>
      </c>
      <c r="C61738" s="2">
        <v>29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62188</v>
      </c>
      <c r="C61739" s="2">
        <v>25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62189</v>
      </c>
      <c r="C61740" s="2">
        <v>25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62190</v>
      </c>
      <c r="C61741" s="2">
        <v>34</v>
      </c>
      <c r="D61741" s="2" t="s">
        <v>457</v>
      </c>
      <c r="E61741" s="2"/>
      <c r="F61741" s="2"/>
      <c r="G61741" s="2"/>
      <c r="H61741" s="2"/>
    </row>
    <row r="61742" spans="2:8">
      <c r="B61742" s="2" t="s">
        <v>62191</v>
      </c>
      <c r="C61742" s="2">
        <v>33</v>
      </c>
      <c r="D61742" s="2" t="s">
        <v>457</v>
      </c>
      <c r="E61742" s="2"/>
      <c r="F61742" s="2"/>
      <c r="G61742" s="2"/>
      <c r="H61742" s="2"/>
    </row>
    <row r="61743" spans="2:8">
      <c r="B61743" s="2" t="s">
        <v>62192</v>
      </c>
      <c r="C61743" s="2">
        <v>32</v>
      </c>
      <c r="D61743" s="2" t="s">
        <v>457</v>
      </c>
      <c r="E61743" s="2"/>
      <c r="F61743" s="2"/>
      <c r="G61743" s="2"/>
      <c r="H61743" s="2"/>
    </row>
    <row r="61744" spans="2:8">
      <c r="B61744" s="2" t="s">
        <v>62193</v>
      </c>
      <c r="C61744" s="2">
        <v>31</v>
      </c>
      <c r="D61744" s="2" t="s">
        <v>457</v>
      </c>
      <c r="E61744" s="2"/>
      <c r="F61744" s="2"/>
      <c r="G61744" s="2"/>
      <c r="H61744" s="2"/>
    </row>
    <row r="61745" spans="2:8">
      <c r="B61745" s="2" t="s">
        <v>62194</v>
      </c>
      <c r="C61745" s="2">
        <v>34</v>
      </c>
      <c r="D61745" s="2" t="s">
        <v>457</v>
      </c>
      <c r="E61745" s="2"/>
      <c r="F61745" s="2"/>
      <c r="G61745" s="2"/>
      <c r="H61745" s="2"/>
    </row>
    <row r="61746" spans="2:8">
      <c r="B61746" s="2" t="s">
        <v>62195</v>
      </c>
      <c r="C61746" s="2">
        <v>36</v>
      </c>
      <c r="D61746" s="2" t="s">
        <v>457</v>
      </c>
      <c r="E61746" s="2"/>
      <c r="F61746" s="2"/>
      <c r="G61746" s="2"/>
      <c r="H61746" s="2"/>
    </row>
    <row r="61747" spans="2:8">
      <c r="B61747" s="2" t="s">
        <v>62196</v>
      </c>
      <c r="C61747" s="2">
        <v>37</v>
      </c>
      <c r="D61747" s="2" t="s">
        <v>457</v>
      </c>
      <c r="E61747" s="2"/>
      <c r="F61747" s="2"/>
      <c r="G61747" s="2"/>
      <c r="H61747" s="2"/>
    </row>
    <row r="61748" spans="2:8">
      <c r="B61748" s="2" t="s">
        <v>62197</v>
      </c>
      <c r="C61748" s="2">
        <v>37</v>
      </c>
      <c r="D61748" s="2" t="s">
        <v>457</v>
      </c>
      <c r="E61748" s="2"/>
      <c r="F61748" s="2"/>
      <c r="G61748" s="2"/>
      <c r="H61748" s="2"/>
    </row>
    <row r="61749" spans="2:8">
      <c r="B61749" s="2" t="s">
        <v>62198</v>
      </c>
      <c r="C61749" s="2">
        <v>37</v>
      </c>
      <c r="D61749" s="2" t="s">
        <v>457</v>
      </c>
      <c r="E61749" s="2"/>
      <c r="F61749" s="2"/>
      <c r="G61749" s="2"/>
      <c r="H61749" s="2"/>
    </row>
    <row r="61750" spans="2:8">
      <c r="B61750" s="2" t="s">
        <v>62199</v>
      </c>
      <c r="C61750" s="2">
        <v>37</v>
      </c>
      <c r="D61750" s="2" t="s">
        <v>457</v>
      </c>
      <c r="E61750" s="2"/>
      <c r="F61750" s="2"/>
      <c r="G61750" s="2"/>
      <c r="H61750" s="2"/>
    </row>
    <row r="61751" spans="2:8">
      <c r="B61751" s="2" t="s">
        <v>62200</v>
      </c>
      <c r="C61751" s="2">
        <v>32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62201</v>
      </c>
      <c r="C61752" s="2">
        <v>33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62202</v>
      </c>
      <c r="C61753" s="2">
        <v>30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62203</v>
      </c>
      <c r="C61754" s="2">
        <v>28</v>
      </c>
      <c r="D61754" s="2" t="s">
        <v>451</v>
      </c>
      <c r="E61754" s="2"/>
      <c r="F61754" s="2"/>
      <c r="G61754" s="2"/>
      <c r="H61754" s="2"/>
    </row>
    <row r="61755" spans="2:8">
      <c r="B61755" s="2" t="s">
        <v>62204</v>
      </c>
      <c r="C61755" s="2">
        <v>27</v>
      </c>
      <c r="D61755" s="2" t="s">
        <v>451</v>
      </c>
      <c r="E61755" s="2"/>
      <c r="F61755" s="2"/>
      <c r="G61755" s="2"/>
      <c r="H61755" s="2"/>
    </row>
    <row r="61756" spans="2:8">
      <c r="B61756" s="2" t="s">
        <v>62205</v>
      </c>
      <c r="C61756" s="2">
        <v>27</v>
      </c>
      <c r="D61756" s="2" t="s">
        <v>451</v>
      </c>
      <c r="E61756" s="2"/>
      <c r="F61756" s="2"/>
      <c r="G61756" s="2"/>
      <c r="H61756" s="2"/>
    </row>
    <row r="61757" spans="2:8">
      <c r="B61757" s="2" t="s">
        <v>62206</v>
      </c>
      <c r="C61757" s="2">
        <v>23</v>
      </c>
      <c r="D61757" s="2" t="s">
        <v>451</v>
      </c>
      <c r="E61757" s="2"/>
      <c r="F61757" s="2"/>
      <c r="G61757" s="2"/>
      <c r="H61757" s="2"/>
    </row>
    <row r="61758" spans="2:8">
      <c r="B61758" s="2" t="s">
        <v>62207</v>
      </c>
      <c r="C61758" s="2">
        <v>23</v>
      </c>
      <c r="D61758" s="2" t="s">
        <v>451</v>
      </c>
      <c r="E61758" s="2"/>
      <c r="F61758" s="2"/>
      <c r="G61758" s="2"/>
      <c r="H61758" s="2"/>
    </row>
    <row r="61759" spans="2:8">
      <c r="B61759" s="2" t="s">
        <v>62208</v>
      </c>
      <c r="C61759" s="2">
        <v>27</v>
      </c>
      <c r="D61759" s="2" t="s">
        <v>451</v>
      </c>
      <c r="E61759" s="2"/>
      <c r="F61759" s="2"/>
      <c r="G61759" s="2"/>
      <c r="H61759" s="2"/>
    </row>
    <row r="61760" spans="2:8">
      <c r="B61760" s="2" t="s">
        <v>62209</v>
      </c>
      <c r="C61760" s="2">
        <v>12</v>
      </c>
      <c r="D61760" s="2" t="s">
        <v>457</v>
      </c>
      <c r="E61760" s="2"/>
      <c r="F61760" s="2"/>
      <c r="G61760" s="2"/>
      <c r="H61760" s="2"/>
    </row>
    <row r="61761" spans="2:8">
      <c r="B61761" s="2" t="s">
        <v>62210</v>
      </c>
      <c r="C61761" s="2">
        <v>17</v>
      </c>
      <c r="D61761" s="2" t="s">
        <v>457</v>
      </c>
      <c r="E61761" s="2"/>
      <c r="F61761" s="2"/>
      <c r="G61761" s="2"/>
      <c r="H61761" s="2"/>
    </row>
    <row r="61762" spans="2:8">
      <c r="B61762" s="2" t="s">
        <v>62211</v>
      </c>
      <c r="C61762" s="2">
        <v>21</v>
      </c>
      <c r="D61762" s="2" t="s">
        <v>457</v>
      </c>
      <c r="E61762" s="2"/>
      <c r="F61762" s="2"/>
      <c r="G61762" s="2"/>
      <c r="H61762" s="2"/>
    </row>
    <row r="61763" spans="2:8">
      <c r="B61763" s="2" t="s">
        <v>62212</v>
      </c>
      <c r="C61763" s="2">
        <v>24</v>
      </c>
      <c r="D61763" s="2" t="s">
        <v>457</v>
      </c>
      <c r="E61763" s="2"/>
      <c r="F61763" s="2"/>
      <c r="G61763" s="2"/>
      <c r="H61763" s="2"/>
    </row>
    <row r="61764" spans="2:8">
      <c r="B61764" s="2" t="s">
        <v>62213</v>
      </c>
      <c r="C61764" s="2">
        <v>31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62214</v>
      </c>
      <c r="C61765" s="2">
        <v>32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62215</v>
      </c>
      <c r="C61766" s="2">
        <v>34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62216</v>
      </c>
      <c r="C61767" s="2">
        <v>32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62217</v>
      </c>
      <c r="C61768" s="2">
        <v>27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62218</v>
      </c>
      <c r="C61769" s="2">
        <v>20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62219</v>
      </c>
      <c r="C61770" s="2">
        <v>12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62220</v>
      </c>
      <c r="C61771" s="2">
        <v>15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62221</v>
      </c>
      <c r="C61772" s="2">
        <v>14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62222</v>
      </c>
      <c r="C61773" s="2">
        <v>14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62223</v>
      </c>
      <c r="C61774" s="2">
        <v>14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62224</v>
      </c>
      <c r="C61775" s="2">
        <v>15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62225</v>
      </c>
      <c r="C61776" s="2">
        <v>31</v>
      </c>
      <c r="D61776" s="2" t="s">
        <v>457</v>
      </c>
      <c r="E61776" s="2"/>
      <c r="F61776" s="2"/>
      <c r="G61776" s="2"/>
      <c r="H61776" s="2"/>
    </row>
    <row r="61777" spans="2:8">
      <c r="B61777" s="2" t="s">
        <v>62226</v>
      </c>
      <c r="C61777" s="2">
        <v>31</v>
      </c>
      <c r="D61777" s="2" t="s">
        <v>457</v>
      </c>
      <c r="E61777" s="2"/>
      <c r="F61777" s="2"/>
      <c r="G61777" s="2"/>
      <c r="H61777" s="2"/>
    </row>
    <row r="61778" spans="2:8">
      <c r="B61778" s="2" t="s">
        <v>62227</v>
      </c>
      <c r="C61778" s="2">
        <v>30</v>
      </c>
      <c r="D61778" s="2" t="s">
        <v>457</v>
      </c>
      <c r="E61778" s="2"/>
      <c r="F61778" s="2"/>
      <c r="G61778" s="2"/>
      <c r="H61778" s="2"/>
    </row>
    <row r="61779" spans="2:8">
      <c r="B61779" s="2" t="s">
        <v>62228</v>
      </c>
      <c r="C61779" s="2">
        <v>31</v>
      </c>
      <c r="D61779" s="2" t="s">
        <v>457</v>
      </c>
      <c r="E61779" s="2"/>
      <c r="F61779" s="2"/>
      <c r="G61779" s="2"/>
      <c r="H61779" s="2"/>
    </row>
    <row r="61780" spans="2:8">
      <c r="B61780" s="2" t="s">
        <v>62229</v>
      </c>
      <c r="C61780" s="2">
        <v>33</v>
      </c>
      <c r="D61780" s="2" t="s">
        <v>457</v>
      </c>
      <c r="E61780" s="2"/>
      <c r="F61780" s="2"/>
      <c r="G61780" s="2"/>
      <c r="H61780" s="2"/>
    </row>
    <row r="61781" spans="2:8">
      <c r="B61781" s="2" t="s">
        <v>62230</v>
      </c>
      <c r="C61781" s="2">
        <v>33</v>
      </c>
      <c r="D61781" s="2" t="s">
        <v>457</v>
      </c>
      <c r="E61781" s="2"/>
      <c r="F61781" s="2"/>
      <c r="G61781" s="2"/>
      <c r="H61781" s="2"/>
    </row>
    <row r="61782" spans="2:8">
      <c r="B61782" s="2" t="s">
        <v>62231</v>
      </c>
      <c r="C61782" s="2">
        <v>44</v>
      </c>
      <c r="D61782" s="2" t="s">
        <v>457</v>
      </c>
      <c r="E61782" s="2"/>
      <c r="F61782" s="2"/>
      <c r="G61782" s="2"/>
      <c r="H61782" s="2"/>
    </row>
    <row r="61783" spans="2:8">
      <c r="B61783" s="2" t="s">
        <v>62232</v>
      </c>
      <c r="C61783" s="2">
        <v>46</v>
      </c>
      <c r="D61783" s="2" t="s">
        <v>457</v>
      </c>
      <c r="E61783" s="2"/>
      <c r="F61783" s="2"/>
      <c r="G61783" s="2"/>
      <c r="H61783" s="2"/>
    </row>
    <row r="61784" spans="2:8">
      <c r="B61784" s="2" t="s">
        <v>62233</v>
      </c>
      <c r="C61784" s="2">
        <v>45</v>
      </c>
      <c r="D61784" s="2" t="s">
        <v>457</v>
      </c>
      <c r="E61784" s="2"/>
      <c r="F61784" s="2"/>
      <c r="G61784" s="2"/>
      <c r="H61784" s="2"/>
    </row>
    <row r="61785" spans="2:8">
      <c r="B61785" s="2" t="s">
        <v>62234</v>
      </c>
      <c r="C61785" s="2">
        <v>31</v>
      </c>
      <c r="D61785" s="2" t="s">
        <v>451</v>
      </c>
      <c r="E61785" s="2"/>
      <c r="F61785" s="2"/>
      <c r="G61785" s="2"/>
      <c r="H61785" s="2"/>
    </row>
    <row r="61786" spans="2:8">
      <c r="B61786" s="2" t="s">
        <v>62235</v>
      </c>
      <c r="C61786" s="2">
        <v>31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62236</v>
      </c>
      <c r="C61787" s="2">
        <v>30</v>
      </c>
      <c r="D61787" s="2" t="s">
        <v>451</v>
      </c>
      <c r="E61787" s="2"/>
      <c r="F61787" s="2"/>
      <c r="G61787" s="2"/>
      <c r="H61787" s="2"/>
    </row>
    <row r="61788" spans="2:8">
      <c r="B61788" s="2" t="s">
        <v>62237</v>
      </c>
      <c r="C61788" s="2">
        <v>28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62238</v>
      </c>
      <c r="C61789" s="2">
        <v>29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62239</v>
      </c>
      <c r="C61790" s="2">
        <v>29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62240</v>
      </c>
      <c r="C61791" s="2">
        <v>30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62241</v>
      </c>
      <c r="C61792" s="2">
        <v>32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62242</v>
      </c>
      <c r="C61793" s="2">
        <v>32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62243</v>
      </c>
      <c r="C61794" s="2">
        <v>32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62244</v>
      </c>
      <c r="C61795" s="2">
        <v>31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62245</v>
      </c>
      <c r="C61796" s="2">
        <v>26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62246</v>
      </c>
      <c r="C61797" s="2">
        <v>23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62247</v>
      </c>
      <c r="C61798" s="2">
        <v>26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62248</v>
      </c>
      <c r="C61799" s="2">
        <v>26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62249</v>
      </c>
      <c r="C61800" s="2">
        <v>24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62250</v>
      </c>
      <c r="C61801" s="2">
        <v>34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62251</v>
      </c>
      <c r="C61802" s="2">
        <v>32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62252</v>
      </c>
      <c r="C61803" s="2">
        <v>38</v>
      </c>
      <c r="D61803" s="2" t="s">
        <v>457</v>
      </c>
      <c r="E61803" s="2"/>
      <c r="F61803" s="2"/>
      <c r="G61803" s="2"/>
      <c r="H61803" s="2"/>
    </row>
    <row r="61804" spans="2:8">
      <c r="B61804" s="2" t="s">
        <v>62253</v>
      </c>
      <c r="C61804" s="2">
        <v>39</v>
      </c>
      <c r="D61804" s="2" t="s">
        <v>457</v>
      </c>
      <c r="E61804" s="2"/>
      <c r="F61804" s="2"/>
      <c r="G61804" s="2"/>
      <c r="H61804" s="2"/>
    </row>
    <row r="61805" spans="2:8">
      <c r="B61805" s="2" t="s">
        <v>62254</v>
      </c>
      <c r="C61805" s="2">
        <v>37</v>
      </c>
      <c r="D61805" s="2" t="s">
        <v>457</v>
      </c>
      <c r="E61805" s="2"/>
      <c r="F61805" s="2"/>
      <c r="G61805" s="2"/>
      <c r="H61805" s="2"/>
    </row>
    <row r="61806" spans="2:8">
      <c r="B61806" s="2" t="s">
        <v>62255</v>
      </c>
      <c r="C61806" s="2">
        <v>36</v>
      </c>
      <c r="D61806" s="2" t="s">
        <v>457</v>
      </c>
      <c r="E61806" s="2"/>
      <c r="F61806" s="2"/>
      <c r="G61806" s="2"/>
      <c r="H61806" s="2"/>
    </row>
    <row r="61807" spans="2:8">
      <c r="B61807" s="2" t="s">
        <v>62256</v>
      </c>
      <c r="C61807" s="2">
        <v>34</v>
      </c>
      <c r="D61807" s="2" t="s">
        <v>457</v>
      </c>
      <c r="E61807" s="2"/>
      <c r="F61807" s="2"/>
      <c r="G61807" s="2"/>
      <c r="H61807" s="2"/>
    </row>
    <row r="61808" spans="2:8">
      <c r="B61808" s="2" t="s">
        <v>62257</v>
      </c>
      <c r="C61808" s="2">
        <v>17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62258</v>
      </c>
      <c r="C61809" s="2">
        <v>17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62259</v>
      </c>
      <c r="C61810" s="2">
        <v>17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62260</v>
      </c>
      <c r="C61811" s="2">
        <v>18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62261</v>
      </c>
      <c r="C61812" s="2">
        <v>17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62262</v>
      </c>
      <c r="C61813" s="2">
        <v>18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62263</v>
      </c>
      <c r="C61814" s="2">
        <v>23</v>
      </c>
      <c r="D61814" s="2" t="s">
        <v>457</v>
      </c>
      <c r="E61814" s="2"/>
      <c r="F61814" s="2"/>
      <c r="G61814" s="2"/>
      <c r="H61814" s="2"/>
    </row>
    <row r="61815" spans="2:8">
      <c r="B61815" s="2" t="s">
        <v>62264</v>
      </c>
      <c r="C61815" s="2">
        <v>23</v>
      </c>
      <c r="D61815" s="2" t="s">
        <v>457</v>
      </c>
      <c r="E61815" s="2"/>
      <c r="F61815" s="2"/>
      <c r="G61815" s="2"/>
      <c r="H61815" s="2"/>
    </row>
    <row r="61816" spans="2:8">
      <c r="B61816" s="2" t="s">
        <v>62265</v>
      </c>
      <c r="C61816" s="2">
        <v>23</v>
      </c>
      <c r="D61816" s="2" t="s">
        <v>457</v>
      </c>
      <c r="E61816" s="2"/>
      <c r="F61816" s="2"/>
      <c r="G61816" s="2"/>
      <c r="H61816" s="2"/>
    </row>
    <row r="61817" spans="2:8">
      <c r="B61817" s="2" t="s">
        <v>62266</v>
      </c>
      <c r="C61817" s="2">
        <v>24</v>
      </c>
      <c r="D61817" s="2" t="s">
        <v>457</v>
      </c>
      <c r="E61817" s="2"/>
      <c r="F61817" s="2"/>
      <c r="G61817" s="2"/>
      <c r="H61817" s="2"/>
    </row>
    <row r="61818" spans="2:8">
      <c r="B61818" s="2" t="s">
        <v>62267</v>
      </c>
      <c r="C61818" s="2">
        <v>23</v>
      </c>
      <c r="D61818" s="2" t="s">
        <v>457</v>
      </c>
      <c r="E61818" s="2"/>
      <c r="F61818" s="2"/>
      <c r="G61818" s="2"/>
      <c r="H61818" s="2"/>
    </row>
    <row r="61819" spans="2:8">
      <c r="B61819" s="2" t="s">
        <v>62268</v>
      </c>
      <c r="C61819" s="2">
        <v>22</v>
      </c>
      <c r="D61819" s="2" t="s">
        <v>457</v>
      </c>
      <c r="E61819" s="2"/>
      <c r="F61819" s="2"/>
      <c r="G61819" s="2"/>
      <c r="H61819" s="2"/>
    </row>
    <row r="61820" spans="2:8">
      <c r="B61820" s="2" t="s">
        <v>62269</v>
      </c>
      <c r="C61820" s="2">
        <v>23</v>
      </c>
      <c r="D61820" s="2" t="s">
        <v>457</v>
      </c>
      <c r="E61820" s="2"/>
      <c r="F61820" s="2"/>
      <c r="G61820" s="2"/>
      <c r="H61820" s="2"/>
    </row>
    <row r="61821" spans="2:8">
      <c r="B61821" s="2" t="s">
        <v>62270</v>
      </c>
      <c r="C61821" s="2">
        <v>23</v>
      </c>
      <c r="D61821" s="2" t="s">
        <v>457</v>
      </c>
      <c r="E61821" s="2"/>
      <c r="F61821" s="2"/>
      <c r="G61821" s="2"/>
      <c r="H61821" s="2"/>
    </row>
    <row r="61822" spans="2:8">
      <c r="B61822" s="2" t="s">
        <v>62271</v>
      </c>
      <c r="C61822" s="2">
        <v>23</v>
      </c>
      <c r="D61822" s="2" t="s">
        <v>457</v>
      </c>
      <c r="E61822" s="2"/>
      <c r="F61822" s="2"/>
      <c r="G61822" s="2"/>
      <c r="H61822" s="2"/>
    </row>
    <row r="61823" spans="2:8">
      <c r="B61823" s="2" t="s">
        <v>62272</v>
      </c>
      <c r="C61823" s="2">
        <v>23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62273</v>
      </c>
      <c r="C61824" s="2">
        <v>26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62274</v>
      </c>
      <c r="C61825" s="2">
        <v>27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62275</v>
      </c>
      <c r="C61826" s="2">
        <v>26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62276</v>
      </c>
      <c r="C61827" s="2">
        <v>24</v>
      </c>
      <c r="D61827" s="2" t="s">
        <v>451</v>
      </c>
      <c r="E61827" s="2"/>
      <c r="F61827" s="2"/>
      <c r="G61827" s="2"/>
      <c r="H61827" s="2"/>
    </row>
    <row r="61828" spans="2:8">
      <c r="B61828" s="2" t="s">
        <v>62277</v>
      </c>
      <c r="C61828" s="2">
        <v>23</v>
      </c>
      <c r="D61828" s="2" t="s">
        <v>451</v>
      </c>
      <c r="E61828" s="2"/>
      <c r="F61828" s="2"/>
      <c r="G61828" s="2"/>
      <c r="H61828" s="2"/>
    </row>
    <row r="61829" spans="2:8">
      <c r="B61829" s="2" t="s">
        <v>62278</v>
      </c>
      <c r="C61829" s="2">
        <v>22</v>
      </c>
      <c r="D61829" s="2" t="s">
        <v>451</v>
      </c>
      <c r="E61829" s="2"/>
      <c r="F61829" s="2"/>
      <c r="G61829" s="2"/>
      <c r="H61829" s="2"/>
    </row>
    <row r="61830" spans="2:8">
      <c r="B61830" s="2" t="s">
        <v>62279</v>
      </c>
      <c r="C61830" s="2">
        <v>22</v>
      </c>
      <c r="D61830" s="2" t="s">
        <v>451</v>
      </c>
      <c r="E61830" s="2"/>
      <c r="F61830" s="2"/>
      <c r="G61830" s="2"/>
      <c r="H61830" s="2"/>
    </row>
    <row r="61831" spans="2:8">
      <c r="B61831" s="2" t="s">
        <v>62280</v>
      </c>
      <c r="C61831" s="2">
        <v>22</v>
      </c>
      <c r="D61831" s="2" t="s">
        <v>451</v>
      </c>
      <c r="E61831" s="2"/>
      <c r="F61831" s="2"/>
      <c r="G61831" s="2"/>
      <c r="H61831" s="2"/>
    </row>
    <row r="61832" spans="2:8">
      <c r="B61832" s="2" t="s">
        <v>62281</v>
      </c>
      <c r="C61832" s="2">
        <v>32</v>
      </c>
      <c r="D61832" s="2" t="s">
        <v>457</v>
      </c>
      <c r="E61832" s="2"/>
      <c r="F61832" s="2"/>
      <c r="G61832" s="2"/>
      <c r="H61832" s="2"/>
    </row>
    <row r="61833" spans="2:8">
      <c r="B61833" s="2" t="s">
        <v>62282</v>
      </c>
      <c r="C61833" s="2">
        <v>31</v>
      </c>
      <c r="D61833" s="2" t="s">
        <v>457</v>
      </c>
      <c r="E61833" s="2"/>
      <c r="F61833" s="2"/>
      <c r="G61833" s="2"/>
      <c r="H61833" s="2"/>
    </row>
    <row r="61834" spans="2:8">
      <c r="B61834" s="2" t="s">
        <v>62283</v>
      </c>
      <c r="C61834" s="2">
        <v>26</v>
      </c>
      <c r="D61834" s="2" t="s">
        <v>457</v>
      </c>
      <c r="E61834" s="2"/>
      <c r="F61834" s="2"/>
      <c r="G61834" s="2"/>
      <c r="H61834" s="2"/>
    </row>
    <row r="61835" spans="2:8">
      <c r="B61835" s="2" t="s">
        <v>62284</v>
      </c>
      <c r="C61835" s="2">
        <v>22</v>
      </c>
      <c r="D61835" s="2" t="s">
        <v>457</v>
      </c>
      <c r="E61835" s="2"/>
      <c r="F61835" s="2"/>
      <c r="G61835" s="2"/>
      <c r="H61835" s="2"/>
    </row>
    <row r="61836" spans="2:8">
      <c r="B61836" s="2" t="s">
        <v>62285</v>
      </c>
      <c r="C61836" s="2">
        <v>22</v>
      </c>
      <c r="D61836" s="2" t="s">
        <v>457</v>
      </c>
      <c r="E61836" s="2"/>
      <c r="F61836" s="2"/>
      <c r="G61836" s="2"/>
      <c r="H61836" s="2"/>
    </row>
    <row r="61837" spans="2:8">
      <c r="B61837" s="2" t="s">
        <v>62286</v>
      </c>
      <c r="C61837" s="2">
        <v>25</v>
      </c>
      <c r="D61837" s="2" t="s">
        <v>457</v>
      </c>
      <c r="E61837" s="2"/>
      <c r="F61837" s="2"/>
      <c r="G61837" s="2"/>
      <c r="H61837" s="2"/>
    </row>
    <row r="61838" spans="2:8">
      <c r="B61838" s="2" t="s">
        <v>62287</v>
      </c>
      <c r="C61838" s="2">
        <v>19</v>
      </c>
      <c r="D61838" s="2" t="s">
        <v>457</v>
      </c>
      <c r="E61838" s="2"/>
      <c r="F61838" s="2"/>
      <c r="G61838" s="2"/>
      <c r="H61838" s="2"/>
    </row>
    <row r="61839" spans="2:8">
      <c r="B61839" s="2" t="s">
        <v>62288</v>
      </c>
      <c r="C61839" s="2">
        <v>20</v>
      </c>
      <c r="D61839" s="2" t="s">
        <v>457</v>
      </c>
      <c r="E61839" s="2"/>
      <c r="F61839" s="2"/>
      <c r="G61839" s="2"/>
      <c r="H61839" s="2"/>
    </row>
    <row r="61840" spans="2:8">
      <c r="B61840" s="2" t="s">
        <v>62289</v>
      </c>
      <c r="C61840" s="2">
        <v>22</v>
      </c>
      <c r="D61840" s="2" t="s">
        <v>457</v>
      </c>
      <c r="E61840" s="2"/>
      <c r="F61840" s="2"/>
      <c r="G61840" s="2"/>
      <c r="H61840" s="2"/>
    </row>
    <row r="61841" spans="2:8">
      <c r="B61841" s="2" t="s">
        <v>62290</v>
      </c>
      <c r="C61841" s="2">
        <v>23</v>
      </c>
      <c r="D61841" s="2" t="s">
        <v>457</v>
      </c>
      <c r="E61841" s="2"/>
      <c r="F61841" s="2"/>
      <c r="G61841" s="2"/>
      <c r="H61841" s="2"/>
    </row>
    <row r="61842" spans="2:8">
      <c r="B61842" s="2" t="s">
        <v>62291</v>
      </c>
      <c r="C61842" s="2">
        <v>26</v>
      </c>
      <c r="D61842" s="2" t="s">
        <v>457</v>
      </c>
      <c r="E61842" s="2"/>
      <c r="F61842" s="2"/>
      <c r="G61842" s="2"/>
      <c r="H61842" s="2"/>
    </row>
    <row r="61843" spans="2:8">
      <c r="B61843" s="2" t="s">
        <v>62292</v>
      </c>
      <c r="C61843" s="2">
        <v>24</v>
      </c>
      <c r="D61843" s="2" t="s">
        <v>457</v>
      </c>
      <c r="E61843" s="2"/>
      <c r="F61843" s="2"/>
      <c r="G61843" s="2"/>
      <c r="H61843" s="2"/>
    </row>
    <row r="61844" spans="2:8">
      <c r="B61844" s="2" t="s">
        <v>62293</v>
      </c>
      <c r="C61844" s="2">
        <v>24</v>
      </c>
      <c r="D61844" s="2" t="s">
        <v>457</v>
      </c>
      <c r="E61844" s="2"/>
      <c r="F61844" s="2"/>
      <c r="G61844" s="2"/>
      <c r="H61844" s="2"/>
    </row>
    <row r="61845" spans="2:8">
      <c r="B61845" s="2" t="s">
        <v>62294</v>
      </c>
      <c r="C61845" s="2">
        <v>23</v>
      </c>
      <c r="D61845" s="2" t="s">
        <v>457</v>
      </c>
      <c r="E61845" s="2"/>
      <c r="F61845" s="2"/>
      <c r="G61845" s="2"/>
      <c r="H61845" s="2"/>
    </row>
    <row r="61846" spans="2:8">
      <c r="B61846" s="2" t="s">
        <v>62295</v>
      </c>
      <c r="C61846" s="2">
        <v>24</v>
      </c>
      <c r="D61846" s="2" t="s">
        <v>457</v>
      </c>
      <c r="E61846" s="2"/>
      <c r="F61846" s="2"/>
      <c r="G61846" s="2"/>
      <c r="H61846" s="2"/>
    </row>
    <row r="61847" spans="2:8">
      <c r="B61847" s="2" t="s">
        <v>62296</v>
      </c>
      <c r="C61847" s="2">
        <v>25</v>
      </c>
      <c r="D61847" s="2" t="s">
        <v>457</v>
      </c>
      <c r="E61847" s="2"/>
      <c r="F61847" s="2"/>
      <c r="G61847" s="2"/>
      <c r="H61847" s="2"/>
    </row>
    <row r="61848" spans="2:8">
      <c r="B61848" s="2" t="s">
        <v>62297</v>
      </c>
      <c r="C61848" s="2">
        <v>25</v>
      </c>
      <c r="D61848" s="2" t="s">
        <v>457</v>
      </c>
      <c r="E61848" s="2"/>
      <c r="F61848" s="2"/>
      <c r="G61848" s="2"/>
      <c r="H61848" s="2"/>
    </row>
    <row r="61849" spans="2:8">
      <c r="B61849" s="2" t="s">
        <v>62298</v>
      </c>
      <c r="C61849" s="2">
        <v>28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62299</v>
      </c>
      <c r="C61850" s="2">
        <v>28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62300</v>
      </c>
      <c r="C61851" s="2">
        <v>27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62301</v>
      </c>
      <c r="C61852" s="2">
        <v>26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62302</v>
      </c>
      <c r="C61853" s="2">
        <v>23</v>
      </c>
      <c r="D61853" s="2" t="s">
        <v>451</v>
      </c>
      <c r="E61853" s="2"/>
      <c r="F61853" s="2"/>
      <c r="G61853" s="2"/>
      <c r="H61853" s="2"/>
    </row>
    <row r="61854" spans="2:8">
      <c r="B61854" s="2" t="s">
        <v>62303</v>
      </c>
      <c r="C61854" s="2">
        <v>21</v>
      </c>
      <c r="D61854" s="2" t="s">
        <v>451</v>
      </c>
      <c r="E61854" s="2"/>
      <c r="F61854" s="2"/>
      <c r="G61854" s="2"/>
      <c r="H61854" s="2"/>
    </row>
    <row r="61855" spans="2:8">
      <c r="B61855" s="2" t="s">
        <v>62304</v>
      </c>
      <c r="C61855" s="2">
        <v>11</v>
      </c>
      <c r="D61855" s="2" t="s">
        <v>451</v>
      </c>
      <c r="E61855" s="2"/>
      <c r="F61855" s="2"/>
      <c r="G61855" s="2"/>
      <c r="H61855" s="2"/>
    </row>
    <row r="61856" spans="2:8">
      <c r="B61856" s="2" t="s">
        <v>62305</v>
      </c>
      <c r="C61856" s="2">
        <v>17</v>
      </c>
      <c r="D61856" s="2" t="s">
        <v>451</v>
      </c>
      <c r="E61856" s="2"/>
      <c r="F61856" s="2"/>
      <c r="G61856" s="2"/>
      <c r="H61856" s="2"/>
    </row>
    <row r="61857" spans="2:8">
      <c r="B61857" s="2" t="s">
        <v>62306</v>
      </c>
      <c r="C61857" s="2">
        <v>16</v>
      </c>
      <c r="D61857" s="2" t="s">
        <v>451</v>
      </c>
      <c r="E61857" s="2"/>
      <c r="F61857" s="2"/>
      <c r="G61857" s="2"/>
      <c r="H61857" s="2"/>
    </row>
    <row r="61858" spans="2:8">
      <c r="B61858" s="2" t="s">
        <v>62307</v>
      </c>
      <c r="C61858" s="2">
        <v>16</v>
      </c>
      <c r="D61858" s="2" t="s">
        <v>451</v>
      </c>
      <c r="E61858" s="2"/>
      <c r="F61858" s="2"/>
      <c r="G61858" s="2"/>
      <c r="H61858" s="2"/>
    </row>
    <row r="61859" spans="2:8">
      <c r="B61859" s="2" t="s">
        <v>62308</v>
      </c>
      <c r="C61859" s="2">
        <v>16</v>
      </c>
      <c r="D61859" s="2" t="s">
        <v>451</v>
      </c>
      <c r="E61859" s="2"/>
      <c r="F61859" s="2"/>
      <c r="G61859" s="2"/>
      <c r="H61859" s="2"/>
    </row>
    <row r="61860" spans="2:8">
      <c r="B61860" s="2" t="s">
        <v>62309</v>
      </c>
      <c r="C61860" s="2">
        <v>15</v>
      </c>
      <c r="D61860" s="2" t="s">
        <v>451</v>
      </c>
      <c r="E61860" s="2"/>
      <c r="F61860" s="2"/>
      <c r="G61860" s="2"/>
      <c r="H61860" s="2"/>
    </row>
    <row r="61861" spans="2:8">
      <c r="B61861" s="2" t="s">
        <v>62310</v>
      </c>
      <c r="C61861" s="2">
        <v>15</v>
      </c>
      <c r="D61861" s="2" t="s">
        <v>451</v>
      </c>
      <c r="E61861" s="2"/>
      <c r="F61861" s="2"/>
      <c r="G61861" s="2"/>
      <c r="H61861" s="2"/>
    </row>
    <row r="61862" spans="2:8">
      <c r="B61862" s="2" t="s">
        <v>62311</v>
      </c>
      <c r="C61862" s="2">
        <v>14</v>
      </c>
      <c r="D61862" s="2" t="s">
        <v>451</v>
      </c>
      <c r="E61862" s="2"/>
      <c r="F61862" s="2"/>
      <c r="G61862" s="2"/>
      <c r="H61862" s="2"/>
    </row>
    <row r="61863" spans="2:8">
      <c r="B61863" s="2" t="s">
        <v>62312</v>
      </c>
      <c r="C61863" s="2">
        <v>15</v>
      </c>
      <c r="D61863" s="2" t="s">
        <v>451</v>
      </c>
      <c r="E61863" s="2"/>
      <c r="F61863" s="2"/>
      <c r="G61863" s="2"/>
      <c r="H61863" s="2"/>
    </row>
    <row r="61864" spans="2:8">
      <c r="B61864" s="2" t="s">
        <v>62313</v>
      </c>
      <c r="C61864" s="2">
        <v>15</v>
      </c>
      <c r="D61864" s="2" t="s">
        <v>451</v>
      </c>
      <c r="E61864" s="2"/>
      <c r="F61864" s="2"/>
      <c r="G61864" s="2"/>
      <c r="H61864" s="2"/>
    </row>
    <row r="61865" spans="2:8">
      <c r="B61865" s="2" t="s">
        <v>62314</v>
      </c>
      <c r="C61865" s="2">
        <v>26</v>
      </c>
      <c r="D61865" s="2" t="s">
        <v>451</v>
      </c>
      <c r="E61865" s="2"/>
      <c r="F61865" s="2"/>
      <c r="G61865" s="2"/>
      <c r="H61865" s="2"/>
    </row>
    <row r="61866" spans="2:8">
      <c r="B61866" s="2" t="s">
        <v>62315</v>
      </c>
      <c r="C61866" s="2">
        <v>26</v>
      </c>
      <c r="D61866" s="2" t="s">
        <v>451</v>
      </c>
      <c r="E61866" s="2"/>
      <c r="F61866" s="2"/>
      <c r="G61866" s="2"/>
      <c r="H61866" s="2"/>
    </row>
    <row r="61867" spans="2:8">
      <c r="B61867" s="2" t="s">
        <v>62316</v>
      </c>
      <c r="C61867" s="2">
        <v>24</v>
      </c>
      <c r="D61867" s="2" t="s">
        <v>451</v>
      </c>
      <c r="E61867" s="2"/>
      <c r="F61867" s="2"/>
      <c r="G61867" s="2"/>
      <c r="H61867" s="2"/>
    </row>
    <row r="61868" spans="2:8">
      <c r="B61868" s="2" t="s">
        <v>62317</v>
      </c>
      <c r="C61868" s="2">
        <v>23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62318</v>
      </c>
      <c r="C61869" s="2">
        <v>23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62319</v>
      </c>
      <c r="C61870" s="2">
        <v>23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62320</v>
      </c>
      <c r="C61871" s="2">
        <v>28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62321</v>
      </c>
      <c r="C61872" s="2">
        <v>30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62322</v>
      </c>
      <c r="C61873" s="2">
        <v>29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62323</v>
      </c>
      <c r="C61874" s="2">
        <v>27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62324</v>
      </c>
      <c r="C61875" s="2">
        <v>26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62325</v>
      </c>
      <c r="C61876" s="2">
        <v>26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62326</v>
      </c>
      <c r="C61877" s="2">
        <v>25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62327</v>
      </c>
      <c r="C61878" s="2">
        <v>14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62328</v>
      </c>
      <c r="C61879" s="2">
        <v>14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62329</v>
      </c>
      <c r="C61880" s="2">
        <v>14</v>
      </c>
      <c r="D61880" s="2" t="s">
        <v>451</v>
      </c>
      <c r="E61880" s="2"/>
      <c r="F61880" s="2"/>
      <c r="G61880" s="2"/>
      <c r="H61880" s="2"/>
    </row>
    <row r="61881" spans="2:8">
      <c r="B61881" s="2" t="s">
        <v>62330</v>
      </c>
      <c r="C61881" s="2">
        <v>14</v>
      </c>
      <c r="D61881" s="2" t="s">
        <v>451</v>
      </c>
      <c r="E61881" s="2"/>
      <c r="F61881" s="2"/>
      <c r="G61881" s="2"/>
      <c r="H61881" s="2"/>
    </row>
    <row r="61882" spans="2:8">
      <c r="B61882" s="2" t="s">
        <v>62331</v>
      </c>
      <c r="C61882" s="2">
        <v>13</v>
      </c>
      <c r="D61882" s="2" t="s">
        <v>451</v>
      </c>
      <c r="E61882" s="2"/>
      <c r="F61882" s="2"/>
      <c r="G61882" s="2"/>
      <c r="H61882" s="2"/>
    </row>
    <row r="61883" spans="2:8">
      <c r="B61883" s="2" t="s">
        <v>62332</v>
      </c>
      <c r="C61883" s="2">
        <v>13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62333</v>
      </c>
      <c r="C61884" s="2">
        <v>13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62334</v>
      </c>
      <c r="C61885" s="2">
        <v>27</v>
      </c>
      <c r="D61885" s="2" t="s">
        <v>457</v>
      </c>
      <c r="E61885" s="2"/>
      <c r="F61885" s="2"/>
      <c r="G61885" s="2"/>
      <c r="H61885" s="2"/>
    </row>
    <row r="61886" spans="2:8">
      <c r="B61886" s="2" t="s">
        <v>62335</v>
      </c>
      <c r="C61886" s="2">
        <v>27</v>
      </c>
      <c r="D61886" s="2" t="s">
        <v>457</v>
      </c>
      <c r="E61886" s="2"/>
      <c r="F61886" s="2"/>
      <c r="G61886" s="2"/>
      <c r="H61886" s="2"/>
    </row>
    <row r="61887" spans="2:8">
      <c r="B61887" s="2" t="s">
        <v>62336</v>
      </c>
      <c r="C61887" s="2">
        <v>28</v>
      </c>
      <c r="D61887" s="2" t="s">
        <v>457</v>
      </c>
      <c r="E61887" s="2"/>
      <c r="F61887" s="2"/>
      <c r="G61887" s="2"/>
      <c r="H61887" s="2"/>
    </row>
    <row r="61888" spans="2:8">
      <c r="B61888" s="2" t="s">
        <v>62337</v>
      </c>
      <c r="C61888" s="2">
        <v>29</v>
      </c>
      <c r="D61888" s="2" t="s">
        <v>457</v>
      </c>
      <c r="E61888" s="2"/>
      <c r="F61888" s="2"/>
      <c r="G61888" s="2"/>
      <c r="H61888" s="2"/>
    </row>
    <row r="61889" spans="2:8">
      <c r="B61889" s="2" t="s">
        <v>62338</v>
      </c>
      <c r="C61889" s="2">
        <v>27</v>
      </c>
      <c r="D61889" s="2" t="s">
        <v>457</v>
      </c>
      <c r="E61889" s="2"/>
      <c r="F61889" s="2"/>
      <c r="G61889" s="2"/>
      <c r="H61889" s="2"/>
    </row>
    <row r="61890" spans="2:8">
      <c r="B61890" s="2" t="s">
        <v>62339</v>
      </c>
      <c r="C61890" s="2">
        <v>34</v>
      </c>
      <c r="D61890" s="2" t="s">
        <v>457</v>
      </c>
      <c r="E61890" s="2"/>
      <c r="F61890" s="2"/>
      <c r="G61890" s="2"/>
      <c r="H61890" s="2"/>
    </row>
    <row r="61891" spans="2:8">
      <c r="B61891" s="2" t="s">
        <v>62340</v>
      </c>
      <c r="C61891" s="2">
        <v>33</v>
      </c>
      <c r="D61891" s="2" t="s">
        <v>457</v>
      </c>
      <c r="E61891" s="2"/>
      <c r="F61891" s="2"/>
      <c r="G61891" s="2"/>
      <c r="H61891" s="2"/>
    </row>
    <row r="61892" spans="2:8">
      <c r="B61892" s="2" t="s">
        <v>62341</v>
      </c>
      <c r="C61892" s="2">
        <v>34</v>
      </c>
      <c r="D61892" s="2" t="s">
        <v>457</v>
      </c>
      <c r="E61892" s="2"/>
      <c r="F61892" s="2"/>
      <c r="G61892" s="2"/>
      <c r="H61892" s="2"/>
    </row>
    <row r="61893" spans="2:8">
      <c r="B61893" s="2" t="s">
        <v>62342</v>
      </c>
      <c r="C61893" s="2">
        <v>34</v>
      </c>
      <c r="D61893" s="2" t="s">
        <v>457</v>
      </c>
      <c r="E61893" s="2"/>
      <c r="F61893" s="2"/>
      <c r="G61893" s="2"/>
      <c r="H61893" s="2"/>
    </row>
    <row r="61894" spans="2:8">
      <c r="B61894" s="2" t="s">
        <v>62343</v>
      </c>
      <c r="C61894" s="2">
        <v>25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62344</v>
      </c>
      <c r="C61895" s="2">
        <v>26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62345</v>
      </c>
      <c r="C61896" s="2">
        <v>26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62346</v>
      </c>
      <c r="C61897" s="2">
        <v>23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62347</v>
      </c>
      <c r="C61898" s="2">
        <v>22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62348</v>
      </c>
      <c r="C61899" s="2">
        <v>22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62349</v>
      </c>
      <c r="C61900" s="2">
        <v>28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62350</v>
      </c>
      <c r="C61901" s="2">
        <v>27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62351</v>
      </c>
      <c r="C61902" s="2">
        <v>28</v>
      </c>
      <c r="D61902" s="2" t="s">
        <v>451</v>
      </c>
      <c r="E61902" s="2"/>
      <c r="F61902" s="2"/>
      <c r="G61902" s="2"/>
      <c r="H61902" s="2"/>
    </row>
    <row r="61903" spans="2:8">
      <c r="B61903" s="2" t="s">
        <v>62352</v>
      </c>
      <c r="C61903" s="2">
        <v>28</v>
      </c>
      <c r="D61903" s="2" t="s">
        <v>451</v>
      </c>
      <c r="E61903" s="2"/>
      <c r="F61903" s="2"/>
      <c r="G61903" s="2"/>
      <c r="H61903" s="2"/>
    </row>
    <row r="61904" spans="2:8">
      <c r="B61904" s="2" t="s">
        <v>62353</v>
      </c>
      <c r="C61904" s="2">
        <v>28</v>
      </c>
      <c r="D61904" s="2" t="s">
        <v>451</v>
      </c>
      <c r="E61904" s="2"/>
      <c r="F61904" s="2"/>
      <c r="G61904" s="2"/>
      <c r="H61904" s="2"/>
    </row>
    <row r="61905" spans="2:8">
      <c r="B61905" s="2" t="s">
        <v>62354</v>
      </c>
      <c r="C61905" s="2">
        <v>26</v>
      </c>
      <c r="D61905" s="2" t="s">
        <v>451</v>
      </c>
      <c r="E61905" s="2"/>
      <c r="F61905" s="2"/>
      <c r="G61905" s="2"/>
      <c r="H61905" s="2"/>
    </row>
    <row r="61906" spans="2:8">
      <c r="B61906" s="2" t="s">
        <v>62355</v>
      </c>
      <c r="C61906" s="2">
        <v>27</v>
      </c>
      <c r="D61906" s="2" t="s">
        <v>451</v>
      </c>
      <c r="E61906" s="2"/>
      <c r="F61906" s="2"/>
      <c r="G61906" s="2"/>
      <c r="H61906" s="2"/>
    </row>
    <row r="61907" spans="2:8">
      <c r="B61907" s="2" t="s">
        <v>62356</v>
      </c>
      <c r="C61907" s="2">
        <v>25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62357</v>
      </c>
      <c r="C61908" s="2">
        <v>29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62358</v>
      </c>
      <c r="C61909" s="2">
        <v>31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62359</v>
      </c>
      <c r="C61910" s="2">
        <v>32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62360</v>
      </c>
      <c r="C61911" s="2">
        <v>32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62361</v>
      </c>
      <c r="C61912" s="2">
        <v>32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62362</v>
      </c>
      <c r="C61913" s="2">
        <v>29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62363</v>
      </c>
      <c r="C61914" s="2">
        <v>27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62364</v>
      </c>
      <c r="C61915" s="2">
        <v>27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62365</v>
      </c>
      <c r="C61916" s="2">
        <v>26</v>
      </c>
      <c r="D61916" s="2" t="s">
        <v>451</v>
      </c>
      <c r="E61916" s="2"/>
      <c r="F61916" s="2"/>
      <c r="G61916" s="2"/>
      <c r="H61916" s="2"/>
    </row>
    <row r="61917" spans="2:8">
      <c r="B61917" s="2" t="s">
        <v>62366</v>
      </c>
      <c r="C61917" s="2">
        <v>26</v>
      </c>
      <c r="D61917" s="2" t="s">
        <v>451</v>
      </c>
      <c r="E61917" s="2"/>
      <c r="F61917" s="2"/>
      <c r="G61917" s="2"/>
      <c r="H61917" s="2"/>
    </row>
    <row r="61918" spans="2:8">
      <c r="B61918" s="2" t="s">
        <v>62367</v>
      </c>
      <c r="C61918" s="2">
        <v>26</v>
      </c>
      <c r="D61918" s="2" t="s">
        <v>451</v>
      </c>
      <c r="E61918" s="2"/>
      <c r="F61918" s="2"/>
      <c r="G61918" s="2"/>
      <c r="H61918" s="2"/>
    </row>
    <row r="61919" spans="2:8">
      <c r="B61919" s="2" t="s">
        <v>62368</v>
      </c>
      <c r="C61919" s="2">
        <v>27</v>
      </c>
      <c r="D61919" s="2" t="s">
        <v>451</v>
      </c>
      <c r="E61919" s="2"/>
      <c r="F61919" s="2"/>
      <c r="G61919" s="2"/>
      <c r="H61919" s="2"/>
    </row>
    <row r="61920" spans="2:8">
      <c r="B61920" s="2" t="s">
        <v>62369</v>
      </c>
      <c r="C61920" s="2">
        <v>28</v>
      </c>
      <c r="D61920" s="2" t="s">
        <v>451</v>
      </c>
      <c r="E61920" s="2"/>
      <c r="F61920" s="2"/>
      <c r="G61920" s="2"/>
      <c r="H61920" s="2"/>
    </row>
    <row r="61921" spans="2:8">
      <c r="B61921" s="2" t="s">
        <v>62370</v>
      </c>
      <c r="C61921" s="2">
        <v>30</v>
      </c>
      <c r="D61921" s="2" t="s">
        <v>451</v>
      </c>
      <c r="E61921" s="2"/>
      <c r="F61921" s="2"/>
      <c r="G61921" s="2"/>
      <c r="H61921" s="2"/>
    </row>
    <row r="61922" spans="2:8">
      <c r="B61922" s="2" t="s">
        <v>62371</v>
      </c>
      <c r="C61922" s="2">
        <v>32</v>
      </c>
      <c r="D61922" s="2" t="s">
        <v>451</v>
      </c>
      <c r="E61922" s="2"/>
      <c r="F61922" s="2"/>
      <c r="G61922" s="2"/>
      <c r="H61922" s="2"/>
    </row>
    <row r="61923" spans="2:8">
      <c r="B61923" s="2" t="s">
        <v>62372</v>
      </c>
      <c r="C61923" s="2">
        <v>31</v>
      </c>
      <c r="D61923" s="2" t="s">
        <v>451</v>
      </c>
      <c r="E61923" s="2"/>
      <c r="F61923" s="2"/>
      <c r="G61923" s="2"/>
      <c r="H61923" s="2"/>
    </row>
    <row r="61924" spans="2:8">
      <c r="B61924" s="2" t="s">
        <v>62373</v>
      </c>
      <c r="C61924" s="2">
        <v>27</v>
      </c>
      <c r="D61924" s="2" t="s">
        <v>451</v>
      </c>
      <c r="E61924" s="2"/>
      <c r="F61924" s="2"/>
      <c r="G61924" s="2"/>
      <c r="H61924" s="2"/>
    </row>
    <row r="61925" spans="2:8">
      <c r="B61925" s="2" t="s">
        <v>62374</v>
      </c>
      <c r="C61925" s="2">
        <v>27</v>
      </c>
      <c r="D61925" s="2" t="s">
        <v>451</v>
      </c>
      <c r="E61925" s="2"/>
      <c r="F61925" s="2"/>
      <c r="G61925" s="2"/>
      <c r="H61925" s="2"/>
    </row>
    <row r="61926" spans="2:8">
      <c r="B61926" s="2" t="s">
        <v>62375</v>
      </c>
      <c r="C61926" s="2">
        <v>25</v>
      </c>
      <c r="D61926" s="2" t="s">
        <v>451</v>
      </c>
      <c r="E61926" s="2"/>
      <c r="F61926" s="2"/>
      <c r="G61926" s="2"/>
      <c r="H61926" s="2"/>
    </row>
    <row r="61927" spans="2:8">
      <c r="B61927" s="2" t="s">
        <v>62376</v>
      </c>
      <c r="C61927" s="2">
        <v>23</v>
      </c>
      <c r="D61927" s="2" t="s">
        <v>451</v>
      </c>
      <c r="E61927" s="2"/>
      <c r="F61927" s="2"/>
      <c r="G61927" s="2"/>
      <c r="H61927" s="2"/>
    </row>
    <row r="61928" spans="2:8">
      <c r="B61928" s="2" t="s">
        <v>62377</v>
      </c>
      <c r="C61928" s="2">
        <v>19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62378</v>
      </c>
      <c r="C61929" s="2">
        <v>17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62379</v>
      </c>
      <c r="C61930" s="2">
        <v>23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62380</v>
      </c>
      <c r="C61931" s="2">
        <v>29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62381</v>
      </c>
      <c r="C61932" s="2">
        <v>30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62382</v>
      </c>
      <c r="C61933" s="2">
        <v>31</v>
      </c>
      <c r="D61933" s="2" t="s">
        <v>451</v>
      </c>
      <c r="E61933" s="2"/>
      <c r="F61933" s="2"/>
      <c r="G61933" s="2"/>
      <c r="H61933" s="2"/>
    </row>
    <row r="61934" spans="2:8">
      <c r="B61934" s="2" t="s">
        <v>62383</v>
      </c>
      <c r="C61934" s="2">
        <v>29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62384</v>
      </c>
      <c r="C61935" s="2">
        <v>25</v>
      </c>
      <c r="D61935" s="2" t="s">
        <v>451</v>
      </c>
      <c r="E61935" s="2"/>
      <c r="F61935" s="2"/>
      <c r="G61935" s="2"/>
      <c r="H61935" s="2"/>
    </row>
    <row r="61936" spans="2:8">
      <c r="B61936" s="2" t="s">
        <v>62385</v>
      </c>
      <c r="C61936" s="2">
        <v>24</v>
      </c>
      <c r="D61936" s="2" t="s">
        <v>451</v>
      </c>
      <c r="E61936" s="2"/>
      <c r="F61936" s="2"/>
      <c r="G61936" s="2"/>
      <c r="H61936" s="2"/>
    </row>
    <row r="61937" spans="2:8">
      <c r="B61937" s="2" t="s">
        <v>62386</v>
      </c>
      <c r="C61937" s="2">
        <v>24</v>
      </c>
      <c r="D61937" s="2" t="s">
        <v>457</v>
      </c>
      <c r="E61937" s="2"/>
      <c r="F61937" s="2"/>
      <c r="G61937" s="2"/>
      <c r="H61937" s="2"/>
    </row>
    <row r="61938" spans="2:8">
      <c r="B61938" s="2" t="s">
        <v>62387</v>
      </c>
      <c r="C61938" s="2">
        <v>25</v>
      </c>
      <c r="D61938" s="2" t="s">
        <v>457</v>
      </c>
      <c r="E61938" s="2"/>
      <c r="F61938" s="2"/>
      <c r="G61938" s="2"/>
      <c r="H61938" s="2"/>
    </row>
    <row r="61939" spans="2:8">
      <c r="B61939" s="2" t="s">
        <v>62388</v>
      </c>
      <c r="C61939" s="2">
        <v>25</v>
      </c>
      <c r="D61939" s="2" t="s">
        <v>457</v>
      </c>
      <c r="E61939" s="2"/>
      <c r="F61939" s="2"/>
      <c r="G61939" s="2"/>
      <c r="H61939" s="2"/>
    </row>
    <row r="61940" spans="2:8">
      <c r="B61940" s="2" t="s">
        <v>62389</v>
      </c>
      <c r="C61940" s="2">
        <v>24</v>
      </c>
      <c r="D61940" s="2" t="s">
        <v>457</v>
      </c>
      <c r="E61940" s="2"/>
      <c r="F61940" s="2"/>
      <c r="G61940" s="2"/>
      <c r="H61940" s="2"/>
    </row>
    <row r="61941" spans="2:8">
      <c r="B61941" s="2" t="s">
        <v>62390</v>
      </c>
      <c r="C61941" s="2">
        <v>24</v>
      </c>
      <c r="D61941" s="2" t="s">
        <v>457</v>
      </c>
      <c r="E61941" s="2"/>
      <c r="F61941" s="2"/>
      <c r="G61941" s="2"/>
      <c r="H61941" s="2"/>
    </row>
    <row r="61942" spans="2:8">
      <c r="B61942" s="2" t="s">
        <v>62391</v>
      </c>
      <c r="C61942" s="2">
        <v>25</v>
      </c>
      <c r="D61942" s="2" t="s">
        <v>457</v>
      </c>
      <c r="E61942" s="2"/>
      <c r="F61942" s="2"/>
      <c r="G61942" s="2"/>
      <c r="H61942" s="2"/>
    </row>
    <row r="61943" spans="2:8">
      <c r="B61943" s="2" t="s">
        <v>62392</v>
      </c>
      <c r="C61943" s="2">
        <v>25</v>
      </c>
      <c r="D61943" s="2" t="s">
        <v>457</v>
      </c>
      <c r="E61943" s="2"/>
      <c r="F61943" s="2"/>
      <c r="G61943" s="2"/>
      <c r="H61943" s="2"/>
    </row>
    <row r="61944" spans="2:8">
      <c r="B61944" s="2" t="s">
        <v>62393</v>
      </c>
      <c r="C61944" s="2">
        <v>35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62394</v>
      </c>
      <c r="C61945" s="2">
        <v>36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62395</v>
      </c>
      <c r="C61946" s="2">
        <v>37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62396</v>
      </c>
      <c r="C61947" s="2">
        <v>36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62397</v>
      </c>
      <c r="C61948" s="2">
        <v>33</v>
      </c>
      <c r="D61948" s="2" t="s">
        <v>451</v>
      </c>
      <c r="E61948" s="2"/>
      <c r="F61948" s="2"/>
      <c r="G61948" s="2"/>
      <c r="H61948" s="2"/>
    </row>
    <row r="61949" spans="2:8">
      <c r="B61949" s="2" t="s">
        <v>62398</v>
      </c>
      <c r="C61949" s="2">
        <v>14</v>
      </c>
      <c r="D61949" s="2" t="s">
        <v>457</v>
      </c>
      <c r="E61949" s="2"/>
      <c r="F61949" s="2"/>
      <c r="G61949" s="2"/>
      <c r="H61949" s="2"/>
    </row>
    <row r="61950" spans="2:8">
      <c r="B61950" s="2" t="s">
        <v>62399</v>
      </c>
      <c r="C61950" s="2">
        <v>16</v>
      </c>
      <c r="D61950" s="2" t="s">
        <v>457</v>
      </c>
      <c r="E61950" s="2"/>
      <c r="F61950" s="2"/>
      <c r="G61950" s="2"/>
      <c r="H61950" s="2"/>
    </row>
    <row r="61951" spans="2:8">
      <c r="B61951" s="2" t="s">
        <v>62400</v>
      </c>
      <c r="C61951" s="2">
        <v>18</v>
      </c>
      <c r="D61951" s="2" t="s">
        <v>457</v>
      </c>
      <c r="E61951" s="2"/>
      <c r="F61951" s="2"/>
      <c r="G61951" s="2"/>
      <c r="H61951" s="2"/>
    </row>
    <row r="61952" spans="2:8">
      <c r="B61952" s="2" t="s">
        <v>62401</v>
      </c>
      <c r="C61952" s="2">
        <v>19</v>
      </c>
      <c r="D61952" s="2" t="s">
        <v>457</v>
      </c>
      <c r="E61952" s="2"/>
      <c r="F61952" s="2"/>
      <c r="G61952" s="2"/>
      <c r="H61952" s="2"/>
    </row>
    <row r="61953" spans="2:8">
      <c r="B61953" s="2" t="s">
        <v>62402</v>
      </c>
      <c r="C61953" s="2">
        <v>19</v>
      </c>
      <c r="D61953" s="2" t="s">
        <v>457</v>
      </c>
      <c r="E61953" s="2"/>
      <c r="F61953" s="2"/>
      <c r="G61953" s="2"/>
      <c r="H61953" s="2"/>
    </row>
    <row r="61954" spans="2:8">
      <c r="B61954" s="2" t="s">
        <v>62403</v>
      </c>
      <c r="C61954" s="2">
        <v>20</v>
      </c>
      <c r="D61954" s="2" t="s">
        <v>457</v>
      </c>
      <c r="E61954" s="2"/>
      <c r="F61954" s="2"/>
      <c r="G61954" s="2"/>
      <c r="H61954" s="2"/>
    </row>
    <row r="61955" spans="2:8">
      <c r="B61955" s="2" t="s">
        <v>62404</v>
      </c>
      <c r="C61955" s="2">
        <v>20</v>
      </c>
      <c r="D61955" s="2" t="s">
        <v>457</v>
      </c>
      <c r="E61955" s="2"/>
      <c r="F61955" s="2"/>
      <c r="G61955" s="2"/>
      <c r="H61955" s="2"/>
    </row>
    <row r="61956" spans="2:8">
      <c r="B61956" s="2" t="s">
        <v>62405</v>
      </c>
      <c r="C61956" s="2">
        <v>19</v>
      </c>
      <c r="D61956" s="2" t="s">
        <v>457</v>
      </c>
      <c r="E61956" s="2"/>
      <c r="F61956" s="2"/>
      <c r="G61956" s="2"/>
      <c r="H61956" s="2"/>
    </row>
    <row r="61957" spans="2:8">
      <c r="B61957" s="2" t="s">
        <v>62406</v>
      </c>
      <c r="C61957" s="2">
        <v>20</v>
      </c>
      <c r="D61957" s="2" t="s">
        <v>457</v>
      </c>
      <c r="E61957" s="2"/>
      <c r="F61957" s="2"/>
      <c r="G61957" s="2"/>
      <c r="H61957" s="2"/>
    </row>
    <row r="61958" spans="2:8">
      <c r="B61958" s="2" t="s">
        <v>62407</v>
      </c>
      <c r="C61958" s="2">
        <v>19</v>
      </c>
      <c r="D61958" s="2" t="s">
        <v>457</v>
      </c>
      <c r="E61958" s="2"/>
      <c r="F61958" s="2"/>
      <c r="G61958" s="2"/>
      <c r="H61958" s="2"/>
    </row>
    <row r="61959" spans="2:8">
      <c r="B61959" s="2" t="s">
        <v>62408</v>
      </c>
      <c r="C61959" s="2">
        <v>19</v>
      </c>
      <c r="D61959" s="2" t="s">
        <v>457</v>
      </c>
      <c r="E61959" s="2"/>
      <c r="F61959" s="2"/>
      <c r="G61959" s="2"/>
      <c r="H61959" s="2"/>
    </row>
    <row r="61960" spans="2:8">
      <c r="B61960" s="2" t="s">
        <v>62409</v>
      </c>
      <c r="C61960" s="2">
        <v>20</v>
      </c>
      <c r="D61960" s="2" t="s">
        <v>457</v>
      </c>
      <c r="E61960" s="2"/>
      <c r="F61960" s="2"/>
      <c r="G61960" s="2"/>
      <c r="H61960" s="2"/>
    </row>
    <row r="61961" spans="2:8">
      <c r="B61961" s="2" t="s">
        <v>62410</v>
      </c>
      <c r="C61961" s="2">
        <v>30</v>
      </c>
      <c r="D61961" s="2" t="s">
        <v>457</v>
      </c>
      <c r="E61961" s="2"/>
      <c r="F61961" s="2"/>
      <c r="G61961" s="2"/>
      <c r="H61961" s="2"/>
    </row>
    <row r="61962" spans="2:8">
      <c r="B61962" s="2" t="s">
        <v>62411</v>
      </c>
      <c r="C61962" s="2">
        <v>32</v>
      </c>
      <c r="D61962" s="2" t="s">
        <v>457</v>
      </c>
      <c r="E61962" s="2"/>
      <c r="F61962" s="2"/>
      <c r="G61962" s="2"/>
      <c r="H61962" s="2"/>
    </row>
    <row r="61963" spans="2:8">
      <c r="B61963" s="2" t="s">
        <v>62412</v>
      </c>
      <c r="C61963" s="2">
        <v>32</v>
      </c>
      <c r="D61963" s="2" t="s">
        <v>457</v>
      </c>
      <c r="E61963" s="2"/>
      <c r="F61963" s="2"/>
      <c r="G61963" s="2"/>
      <c r="H61963" s="2"/>
    </row>
    <row r="61964" spans="2:8">
      <c r="B61964" s="2" t="s">
        <v>62413</v>
      </c>
      <c r="C61964" s="2">
        <v>30</v>
      </c>
      <c r="D61964" s="2" t="s">
        <v>457</v>
      </c>
      <c r="E61964" s="2"/>
      <c r="F61964" s="2"/>
      <c r="G61964" s="2"/>
      <c r="H61964" s="2"/>
    </row>
    <row r="61965" spans="2:8">
      <c r="B61965" s="2" t="s">
        <v>62414</v>
      </c>
      <c r="C61965" s="2">
        <v>26</v>
      </c>
      <c r="D61965" s="2" t="s">
        <v>457</v>
      </c>
      <c r="E61965" s="2"/>
      <c r="F61965" s="2"/>
      <c r="G61965" s="2"/>
      <c r="H61965" s="2"/>
    </row>
    <row r="61966" spans="2:8">
      <c r="B61966" s="2" t="s">
        <v>62415</v>
      </c>
      <c r="C61966" s="2">
        <v>22</v>
      </c>
      <c r="D61966" s="2" t="s">
        <v>457</v>
      </c>
      <c r="E61966" s="2"/>
      <c r="F61966" s="2"/>
      <c r="G61966" s="2"/>
      <c r="H61966" s="2"/>
    </row>
    <row r="61967" spans="2:8">
      <c r="B61967" s="2" t="s">
        <v>62416</v>
      </c>
      <c r="C61967" s="2">
        <v>25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62417</v>
      </c>
      <c r="C61968" s="2">
        <v>28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62418</v>
      </c>
      <c r="C61969" s="2">
        <v>27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62419</v>
      </c>
      <c r="C61970" s="2">
        <v>26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62420</v>
      </c>
      <c r="C61971" s="2">
        <v>26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62421</v>
      </c>
      <c r="C61972" s="2">
        <v>25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62422</v>
      </c>
      <c r="C61973" s="2">
        <v>25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62423</v>
      </c>
      <c r="C61974" s="2">
        <v>18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62424</v>
      </c>
      <c r="C61975" s="2">
        <v>18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62425</v>
      </c>
      <c r="C61976" s="2">
        <v>18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62426</v>
      </c>
      <c r="C61977" s="2">
        <v>18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62427</v>
      </c>
      <c r="C61978" s="2">
        <v>18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62428</v>
      </c>
      <c r="C61979" s="2">
        <v>18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62429</v>
      </c>
      <c r="C61980" s="2">
        <v>19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62430</v>
      </c>
      <c r="C61981" s="2">
        <v>20</v>
      </c>
      <c r="D61981" s="2" t="s">
        <v>451</v>
      </c>
      <c r="E61981" s="2"/>
      <c r="F61981" s="2"/>
      <c r="G61981" s="2"/>
      <c r="H61981" s="2"/>
    </row>
    <row r="61982" spans="2:8">
      <c r="B61982" s="2" t="s">
        <v>62431</v>
      </c>
      <c r="C61982" s="2">
        <v>13</v>
      </c>
      <c r="D61982" s="2" t="s">
        <v>451</v>
      </c>
      <c r="E61982" s="2"/>
      <c r="F61982" s="2"/>
      <c r="G61982" s="2"/>
      <c r="H61982" s="2"/>
    </row>
    <row r="61983" spans="2:8">
      <c r="B61983" s="2" t="s">
        <v>62432</v>
      </c>
      <c r="C61983" s="2">
        <v>15</v>
      </c>
      <c r="D61983" s="2" t="s">
        <v>451</v>
      </c>
      <c r="E61983" s="2"/>
      <c r="F61983" s="2"/>
      <c r="G61983" s="2"/>
      <c r="H61983" s="2"/>
    </row>
    <row r="61984" spans="2:8">
      <c r="B61984" s="2" t="s">
        <v>62433</v>
      </c>
      <c r="C61984" s="2">
        <v>16</v>
      </c>
      <c r="D61984" s="2" t="s">
        <v>451</v>
      </c>
      <c r="E61984" s="2"/>
      <c r="F61984" s="2"/>
      <c r="G61984" s="2"/>
      <c r="H61984" s="2"/>
    </row>
    <row r="61985" spans="2:8">
      <c r="B61985" s="2" t="s">
        <v>62434</v>
      </c>
      <c r="C61985" s="2">
        <v>16</v>
      </c>
      <c r="D61985" s="2" t="s">
        <v>451</v>
      </c>
      <c r="E61985" s="2"/>
      <c r="F61985" s="2"/>
      <c r="G61985" s="2"/>
      <c r="H61985" s="2"/>
    </row>
    <row r="61986" spans="2:8">
      <c r="B61986" s="2" t="s">
        <v>62435</v>
      </c>
      <c r="C61986" s="2">
        <v>32</v>
      </c>
      <c r="D61986" s="2" t="s">
        <v>451</v>
      </c>
      <c r="E61986" s="2"/>
      <c r="F61986" s="2"/>
      <c r="G61986" s="2"/>
      <c r="H61986" s="2"/>
    </row>
    <row r="61987" spans="2:8">
      <c r="B61987" s="2" t="s">
        <v>62436</v>
      </c>
      <c r="C61987" s="2">
        <v>37</v>
      </c>
      <c r="D61987" s="2" t="s">
        <v>451</v>
      </c>
      <c r="E61987" s="2"/>
      <c r="F61987" s="2"/>
      <c r="G61987" s="2"/>
      <c r="H61987" s="2"/>
    </row>
    <row r="61988" spans="2:8">
      <c r="B61988" s="2" t="s">
        <v>62437</v>
      </c>
      <c r="C61988" s="2">
        <v>38</v>
      </c>
      <c r="D61988" s="2" t="s">
        <v>451</v>
      </c>
      <c r="E61988" s="2"/>
      <c r="F61988" s="2"/>
      <c r="G61988" s="2"/>
      <c r="H61988" s="2"/>
    </row>
    <row r="61989" spans="2:8">
      <c r="B61989" s="2" t="s">
        <v>62438</v>
      </c>
      <c r="C61989" s="2">
        <v>39</v>
      </c>
      <c r="D61989" s="2" t="s">
        <v>451</v>
      </c>
      <c r="E61989" s="2"/>
      <c r="F61989" s="2"/>
      <c r="G61989" s="2"/>
      <c r="H61989" s="2"/>
    </row>
    <row r="61990" spans="2:8">
      <c r="B61990" s="2" t="s">
        <v>62439</v>
      </c>
      <c r="C61990" s="2">
        <v>35</v>
      </c>
      <c r="D61990" s="2" t="s">
        <v>451</v>
      </c>
      <c r="E61990" s="2"/>
      <c r="F61990" s="2"/>
      <c r="G61990" s="2"/>
      <c r="H61990" s="2"/>
    </row>
    <row r="61991" spans="2:8">
      <c r="B61991" s="2" t="s">
        <v>62440</v>
      </c>
      <c r="C61991" s="2">
        <v>28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62441</v>
      </c>
      <c r="C61992" s="2">
        <v>18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62442</v>
      </c>
      <c r="C61993" s="2">
        <v>15</v>
      </c>
      <c r="D61993" s="2" t="s">
        <v>457</v>
      </c>
      <c r="E61993" s="2"/>
      <c r="F61993" s="2"/>
      <c r="G61993" s="2"/>
      <c r="H61993" s="2"/>
    </row>
    <row r="61994" spans="2:8">
      <c r="B61994" s="2" t="s">
        <v>62443</v>
      </c>
      <c r="C61994" s="2">
        <v>20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62444</v>
      </c>
      <c r="C61995" s="2">
        <v>29</v>
      </c>
      <c r="D61995" s="2" t="s">
        <v>457</v>
      </c>
      <c r="E61995" s="2"/>
      <c r="F61995" s="2"/>
      <c r="G61995" s="2"/>
      <c r="H61995" s="2"/>
    </row>
    <row r="61996" spans="2:8">
      <c r="B61996" s="2" t="s">
        <v>62445</v>
      </c>
      <c r="C61996" s="2">
        <v>34</v>
      </c>
      <c r="D61996" s="2" t="s">
        <v>457</v>
      </c>
      <c r="E61996" s="2"/>
      <c r="F61996" s="2"/>
      <c r="G61996" s="2"/>
      <c r="H61996" s="2"/>
    </row>
    <row r="61997" spans="2:8">
      <c r="B61997" s="2" t="s">
        <v>62446</v>
      </c>
      <c r="C61997" s="2">
        <v>33</v>
      </c>
      <c r="D61997" s="2" t="s">
        <v>457</v>
      </c>
      <c r="E61997" s="2"/>
      <c r="F61997" s="2"/>
      <c r="G61997" s="2"/>
      <c r="H61997" s="2"/>
    </row>
    <row r="61998" spans="2:8">
      <c r="B61998" s="2" t="s">
        <v>62447</v>
      </c>
      <c r="C61998" s="2">
        <v>33</v>
      </c>
      <c r="D61998" s="2" t="s">
        <v>457</v>
      </c>
      <c r="E61998" s="2"/>
      <c r="F61998" s="2"/>
      <c r="G61998" s="2"/>
      <c r="H61998" s="2"/>
    </row>
    <row r="61999" spans="2:8">
      <c r="B61999" s="2" t="s">
        <v>62448</v>
      </c>
      <c r="C61999" s="2">
        <v>22</v>
      </c>
      <c r="D61999" s="2" t="s">
        <v>451</v>
      </c>
      <c r="E61999" s="2"/>
      <c r="F61999" s="2"/>
      <c r="G61999" s="2"/>
      <c r="H61999" s="2"/>
    </row>
    <row r="62000" spans="2:8">
      <c r="B62000" s="2" t="s">
        <v>62449</v>
      </c>
      <c r="C62000" s="2">
        <v>23</v>
      </c>
      <c r="D62000" s="2" t="s">
        <v>451</v>
      </c>
      <c r="E62000" s="2"/>
      <c r="F62000" s="2"/>
      <c r="G62000" s="2"/>
      <c r="H62000" s="2"/>
    </row>
    <row r="62001" spans="2:8">
      <c r="B62001" s="2" t="s">
        <v>62450</v>
      </c>
      <c r="C62001" s="2">
        <v>24</v>
      </c>
      <c r="D62001" s="2" t="s">
        <v>451</v>
      </c>
      <c r="E62001" s="2"/>
      <c r="F62001" s="2"/>
      <c r="G62001" s="2"/>
      <c r="H62001" s="2"/>
    </row>
    <row r="62002" spans="2:8">
      <c r="B62002" s="2" t="s">
        <v>62451</v>
      </c>
      <c r="C62002" s="2">
        <v>27</v>
      </c>
      <c r="D62002" s="2" t="s">
        <v>451</v>
      </c>
      <c r="E62002" s="2"/>
      <c r="F62002" s="2"/>
      <c r="G62002" s="2"/>
      <c r="H62002" s="2"/>
    </row>
    <row r="62003" spans="2:8">
      <c r="B62003" s="2" t="s">
        <v>62452</v>
      </c>
      <c r="C62003" s="2">
        <v>31</v>
      </c>
      <c r="D62003" s="2" t="s">
        <v>451</v>
      </c>
      <c r="E62003" s="2"/>
      <c r="F62003" s="2"/>
      <c r="G62003" s="2"/>
      <c r="H62003" s="2"/>
    </row>
    <row r="62004" spans="2:8">
      <c r="B62004" s="2" t="s">
        <v>62453</v>
      </c>
      <c r="C62004" s="2">
        <v>32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62454</v>
      </c>
      <c r="C62005" s="2">
        <v>31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62455</v>
      </c>
      <c r="C62006" s="2">
        <v>30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62456</v>
      </c>
      <c r="C62007" s="2">
        <v>16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62457</v>
      </c>
      <c r="C62008" s="2">
        <v>15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62458</v>
      </c>
      <c r="C62009" s="2">
        <v>15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62459</v>
      </c>
      <c r="C62010" s="2">
        <v>14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62460</v>
      </c>
      <c r="C62011" s="2">
        <v>15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62461</v>
      </c>
      <c r="C62012" s="2">
        <v>14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62462</v>
      </c>
      <c r="C62013" s="2">
        <v>24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62463</v>
      </c>
      <c r="C62014" s="2">
        <v>28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62464</v>
      </c>
      <c r="C62015" s="2">
        <v>9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62465</v>
      </c>
      <c r="C62016" s="2">
        <v>5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62466</v>
      </c>
      <c r="C62017" s="2">
        <v>5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62467</v>
      </c>
      <c r="C62018" s="2">
        <v>7</v>
      </c>
      <c r="D62018" s="2" t="s">
        <v>451</v>
      </c>
      <c r="E62018" s="2"/>
      <c r="F62018" s="2"/>
      <c r="G62018" s="2"/>
      <c r="H62018" s="2"/>
    </row>
    <row r="62019" spans="2:8">
      <c r="B62019" s="2" t="s">
        <v>62468</v>
      </c>
      <c r="C62019" s="2">
        <v>9</v>
      </c>
      <c r="D62019" s="2" t="s">
        <v>451</v>
      </c>
      <c r="E62019" s="2"/>
      <c r="F62019" s="2"/>
      <c r="G62019" s="2"/>
      <c r="H62019" s="2"/>
    </row>
    <row r="62020" spans="2:8">
      <c r="B62020" s="2" t="s">
        <v>62469</v>
      </c>
      <c r="C62020" s="2">
        <v>25</v>
      </c>
      <c r="D62020" s="2" t="s">
        <v>457</v>
      </c>
      <c r="E62020" s="2"/>
      <c r="F62020" s="2"/>
      <c r="G62020" s="2"/>
      <c r="H62020" s="2"/>
    </row>
    <row r="62021" spans="2:8">
      <c r="B62021" s="2" t="s">
        <v>62470</v>
      </c>
      <c r="C62021" s="2">
        <v>26</v>
      </c>
      <c r="D62021" s="2" t="s">
        <v>457</v>
      </c>
      <c r="E62021" s="2"/>
      <c r="F62021" s="2"/>
      <c r="G62021" s="2"/>
      <c r="H62021" s="2"/>
    </row>
    <row r="62022" spans="2:8">
      <c r="B62022" s="2" t="s">
        <v>62471</v>
      </c>
      <c r="C62022" s="2">
        <v>26</v>
      </c>
      <c r="D62022" s="2" t="s">
        <v>457</v>
      </c>
      <c r="E62022" s="2"/>
      <c r="F62022" s="2"/>
      <c r="G62022" s="2"/>
      <c r="H62022" s="2"/>
    </row>
    <row r="62023" spans="2:8">
      <c r="B62023" s="2" t="s">
        <v>62472</v>
      </c>
      <c r="C62023" s="2">
        <v>26</v>
      </c>
      <c r="D62023" s="2" t="s">
        <v>457</v>
      </c>
      <c r="E62023" s="2"/>
      <c r="F62023" s="2"/>
      <c r="G62023" s="2"/>
      <c r="H62023" s="2"/>
    </row>
    <row r="62024" spans="2:8">
      <c r="B62024" s="2" t="s">
        <v>62473</v>
      </c>
      <c r="C62024" s="2">
        <v>26</v>
      </c>
      <c r="D62024" s="2" t="s">
        <v>457</v>
      </c>
      <c r="E62024" s="2"/>
      <c r="F62024" s="2"/>
      <c r="G62024" s="2"/>
      <c r="H62024" s="2"/>
    </row>
    <row r="62025" spans="2:8">
      <c r="B62025" s="2" t="s">
        <v>62474</v>
      </c>
      <c r="C62025" s="2">
        <v>24</v>
      </c>
      <c r="D62025" s="2" t="s">
        <v>457</v>
      </c>
      <c r="E62025" s="2"/>
      <c r="F62025" s="2"/>
      <c r="G62025" s="2"/>
      <c r="H62025" s="2"/>
    </row>
    <row r="62026" spans="2:8">
      <c r="B62026" s="2" t="s">
        <v>62475</v>
      </c>
      <c r="C62026" s="2">
        <v>25</v>
      </c>
      <c r="D62026" s="2" t="s">
        <v>457</v>
      </c>
      <c r="E62026" s="2"/>
      <c r="F62026" s="2"/>
      <c r="G62026" s="2"/>
      <c r="H62026" s="2"/>
    </row>
    <row r="62027" spans="2:8">
      <c r="B62027" s="2" t="s">
        <v>62476</v>
      </c>
      <c r="C62027" s="2">
        <v>31</v>
      </c>
      <c r="D62027" s="2" t="s">
        <v>457</v>
      </c>
      <c r="E62027" s="2"/>
      <c r="F62027" s="2"/>
      <c r="G62027" s="2"/>
      <c r="H62027" s="2"/>
    </row>
    <row r="62028" spans="2:8">
      <c r="B62028" s="2" t="s">
        <v>62477</v>
      </c>
      <c r="C62028" s="2">
        <v>32</v>
      </c>
      <c r="D62028" s="2" t="s">
        <v>457</v>
      </c>
      <c r="E62028" s="2"/>
      <c r="F62028" s="2"/>
      <c r="G62028" s="2"/>
      <c r="H62028" s="2"/>
    </row>
    <row r="62029" spans="2:8">
      <c r="B62029" s="2" t="s">
        <v>62478</v>
      </c>
      <c r="C62029" s="2">
        <v>32</v>
      </c>
      <c r="D62029" s="2" t="s">
        <v>457</v>
      </c>
      <c r="E62029" s="2"/>
      <c r="F62029" s="2"/>
      <c r="G62029" s="2"/>
      <c r="H62029" s="2"/>
    </row>
    <row r="62030" spans="2:8">
      <c r="B62030" s="2" t="s">
        <v>62479</v>
      </c>
      <c r="C62030" s="2">
        <v>31</v>
      </c>
      <c r="D62030" s="2" t="s">
        <v>457</v>
      </c>
      <c r="E62030" s="2"/>
      <c r="F62030" s="2"/>
      <c r="G62030" s="2"/>
      <c r="H62030" s="2"/>
    </row>
    <row r="62031" spans="2:8">
      <c r="B62031" s="2" t="s">
        <v>62480</v>
      </c>
      <c r="C62031" s="2">
        <v>30</v>
      </c>
      <c r="D62031" s="2" t="s">
        <v>457</v>
      </c>
      <c r="E62031" s="2"/>
      <c r="F62031" s="2"/>
      <c r="G62031" s="2"/>
      <c r="H62031" s="2"/>
    </row>
    <row r="62032" spans="2:8">
      <c r="B62032" s="2" t="s">
        <v>62481</v>
      </c>
      <c r="C62032" s="2">
        <v>29</v>
      </c>
      <c r="D62032" s="2" t="s">
        <v>457</v>
      </c>
      <c r="E62032" s="2"/>
      <c r="F62032" s="2"/>
      <c r="G62032" s="2"/>
      <c r="H62032" s="2"/>
    </row>
    <row r="62033" spans="2:8">
      <c r="B62033" s="2" t="s">
        <v>62482</v>
      </c>
      <c r="C62033" s="2">
        <v>28</v>
      </c>
      <c r="D62033" s="2" t="s">
        <v>457</v>
      </c>
      <c r="E62033" s="2"/>
      <c r="F62033" s="2"/>
      <c r="G62033" s="2"/>
      <c r="H62033" s="2"/>
    </row>
    <row r="62034" spans="2:8">
      <c r="B62034" s="2" t="s">
        <v>62483</v>
      </c>
      <c r="C62034" s="2">
        <v>31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62484</v>
      </c>
      <c r="C62035" s="2">
        <v>30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62485</v>
      </c>
      <c r="C62036" s="2">
        <v>30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62486</v>
      </c>
      <c r="C62037" s="2">
        <v>29</v>
      </c>
      <c r="D62037" s="2" t="s">
        <v>451</v>
      </c>
      <c r="E62037" s="2"/>
      <c r="F62037" s="2"/>
      <c r="G62037" s="2"/>
      <c r="H62037" s="2"/>
    </row>
    <row r="62038" spans="2:8">
      <c r="B62038" s="2" t="s">
        <v>62487</v>
      </c>
      <c r="C62038" s="2">
        <v>28</v>
      </c>
      <c r="D62038" s="2" t="s">
        <v>451</v>
      </c>
      <c r="E62038" s="2"/>
      <c r="F62038" s="2"/>
      <c r="G62038" s="2"/>
      <c r="H62038" s="2"/>
    </row>
    <row r="62039" spans="2:8">
      <c r="B62039" s="2" t="s">
        <v>62488</v>
      </c>
      <c r="C62039" s="2">
        <v>27</v>
      </c>
      <c r="D62039" s="2" t="s">
        <v>451</v>
      </c>
      <c r="E62039" s="2"/>
      <c r="F62039" s="2"/>
      <c r="G62039" s="2"/>
      <c r="H62039" s="2"/>
    </row>
    <row r="62040" spans="2:8">
      <c r="B62040" s="2" t="s">
        <v>62489</v>
      </c>
      <c r="C62040" s="2">
        <v>24</v>
      </c>
      <c r="D62040" s="2" t="s">
        <v>451</v>
      </c>
      <c r="E62040" s="2"/>
      <c r="F62040" s="2"/>
      <c r="G62040" s="2"/>
      <c r="H62040" s="2"/>
    </row>
    <row r="62041" spans="2:8">
      <c r="B62041" s="2" t="s">
        <v>62490</v>
      </c>
      <c r="C62041" s="2">
        <v>25</v>
      </c>
      <c r="D62041" s="2" t="s">
        <v>451</v>
      </c>
      <c r="E62041" s="2"/>
      <c r="F62041" s="2"/>
      <c r="G62041" s="2"/>
      <c r="H62041" s="2"/>
    </row>
    <row r="62042" spans="2:8">
      <c r="B62042" s="2" t="s">
        <v>62491</v>
      </c>
      <c r="C62042" s="2">
        <v>26</v>
      </c>
      <c r="D62042" s="2" t="s">
        <v>451</v>
      </c>
      <c r="E62042" s="2"/>
      <c r="F62042" s="2"/>
      <c r="G62042" s="2"/>
      <c r="H62042" s="2"/>
    </row>
    <row r="62043" spans="2:8">
      <c r="B62043" s="2" t="s">
        <v>62492</v>
      </c>
      <c r="C62043" s="2">
        <v>27</v>
      </c>
      <c r="D62043" s="2" t="s">
        <v>451</v>
      </c>
      <c r="E62043" s="2"/>
      <c r="F62043" s="2"/>
      <c r="G62043" s="2"/>
      <c r="H62043" s="2"/>
    </row>
    <row r="62044" spans="2:8">
      <c r="B62044" s="2" t="s">
        <v>62493</v>
      </c>
      <c r="C62044" s="2">
        <v>26</v>
      </c>
      <c r="D62044" s="2" t="s">
        <v>451</v>
      </c>
      <c r="E62044" s="2"/>
      <c r="F62044" s="2"/>
      <c r="G62044" s="2"/>
      <c r="H62044" s="2"/>
    </row>
    <row r="62045" spans="2:8">
      <c r="B62045" s="2" t="s">
        <v>62494</v>
      </c>
      <c r="C62045" s="2">
        <v>26</v>
      </c>
      <c r="D62045" s="2" t="s">
        <v>451</v>
      </c>
      <c r="E62045" s="2"/>
      <c r="F62045" s="2"/>
      <c r="G62045" s="2"/>
      <c r="H62045" s="2"/>
    </row>
    <row r="62046" spans="2:8">
      <c r="B62046" s="2" t="s">
        <v>62495</v>
      </c>
      <c r="C62046" s="2">
        <v>24</v>
      </c>
      <c r="D62046" s="2" t="s">
        <v>451</v>
      </c>
      <c r="E62046" s="2"/>
      <c r="F62046" s="2"/>
      <c r="G62046" s="2"/>
      <c r="H62046" s="2"/>
    </row>
    <row r="62047" spans="2:8">
      <c r="B62047" s="2" t="s">
        <v>62496</v>
      </c>
      <c r="C62047" s="2">
        <v>24</v>
      </c>
      <c r="D62047" s="2" t="s">
        <v>451</v>
      </c>
      <c r="E62047" s="2"/>
      <c r="F62047" s="2"/>
      <c r="G62047" s="2"/>
      <c r="H62047" s="2"/>
    </row>
    <row r="62048" spans="2:8">
      <c r="B62048" s="2" t="s">
        <v>62497</v>
      </c>
      <c r="C62048" s="2">
        <v>25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62498</v>
      </c>
      <c r="C62049" s="2">
        <v>24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62499</v>
      </c>
      <c r="C62050" s="2">
        <v>24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62500</v>
      </c>
      <c r="C62051" s="2">
        <v>24</v>
      </c>
      <c r="D62051" s="2" t="s">
        <v>451</v>
      </c>
      <c r="E62051" s="2"/>
      <c r="F62051" s="2"/>
      <c r="G62051" s="2"/>
      <c r="H62051" s="2"/>
    </row>
    <row r="62052" spans="2:8">
      <c r="B62052" s="2" t="s">
        <v>62501</v>
      </c>
      <c r="C62052" s="2">
        <v>24</v>
      </c>
      <c r="D62052" s="2" t="s">
        <v>451</v>
      </c>
      <c r="E62052" s="2"/>
      <c r="F62052" s="2"/>
      <c r="G62052" s="2"/>
      <c r="H62052" s="2"/>
    </row>
    <row r="62053" spans="2:8">
      <c r="B62053" s="2" t="s">
        <v>62502</v>
      </c>
      <c r="C62053" s="2">
        <v>29</v>
      </c>
      <c r="D62053" s="2" t="s">
        <v>457</v>
      </c>
      <c r="E62053" s="2"/>
      <c r="F62053" s="2"/>
      <c r="G62053" s="2"/>
      <c r="H62053" s="2"/>
    </row>
    <row r="62054" spans="2:8">
      <c r="B62054" s="2" t="s">
        <v>62503</v>
      </c>
      <c r="C62054" s="2">
        <v>29</v>
      </c>
      <c r="D62054" s="2" t="s">
        <v>457</v>
      </c>
      <c r="E62054" s="2"/>
      <c r="F62054" s="2"/>
      <c r="G62054" s="2"/>
      <c r="H62054" s="2"/>
    </row>
    <row r="62055" spans="2:8">
      <c r="B62055" s="2" t="s">
        <v>62504</v>
      </c>
      <c r="C62055" s="2">
        <v>29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62505</v>
      </c>
      <c r="C62056" s="2">
        <v>30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62506</v>
      </c>
      <c r="C62057" s="2">
        <v>28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62507</v>
      </c>
      <c r="C62058" s="2">
        <v>27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62508</v>
      </c>
      <c r="C62059" s="2">
        <v>26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62509</v>
      </c>
      <c r="C62060" s="2">
        <v>26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62510</v>
      </c>
      <c r="C62061" s="2">
        <v>36</v>
      </c>
      <c r="D62061" s="2" t="s">
        <v>457</v>
      </c>
      <c r="E62061" s="2"/>
      <c r="F62061" s="2"/>
      <c r="G62061" s="2"/>
      <c r="H62061" s="2"/>
    </row>
    <row r="62062" spans="2:8">
      <c r="B62062" s="2" t="s">
        <v>62511</v>
      </c>
      <c r="C62062" s="2">
        <v>38</v>
      </c>
      <c r="D62062" s="2" t="s">
        <v>457</v>
      </c>
      <c r="E62062" s="2"/>
      <c r="F62062" s="2"/>
      <c r="G62062" s="2"/>
      <c r="H62062" s="2"/>
    </row>
    <row r="62063" spans="2:8">
      <c r="B62063" s="2" t="s">
        <v>62512</v>
      </c>
      <c r="C62063" s="2">
        <v>31</v>
      </c>
      <c r="D62063" s="2" t="s">
        <v>457</v>
      </c>
      <c r="E62063" s="2"/>
      <c r="F62063" s="2"/>
      <c r="G62063" s="2"/>
      <c r="H62063" s="2"/>
    </row>
    <row r="62064" spans="2:8">
      <c r="B62064" s="2" t="s">
        <v>62513</v>
      </c>
      <c r="C62064" s="2">
        <v>22</v>
      </c>
      <c r="D62064" s="2" t="s">
        <v>457</v>
      </c>
      <c r="E62064" s="2"/>
      <c r="F62064" s="2"/>
      <c r="G62064" s="2"/>
      <c r="H62064" s="2"/>
    </row>
    <row r="62065" spans="2:8">
      <c r="B62065" s="2" t="s">
        <v>62514</v>
      </c>
      <c r="C62065" s="2">
        <v>13</v>
      </c>
      <c r="D62065" s="2" t="s">
        <v>457</v>
      </c>
      <c r="E62065" s="2"/>
      <c r="F62065" s="2"/>
      <c r="G62065" s="2"/>
      <c r="H62065" s="2"/>
    </row>
    <row r="62066" spans="2:8">
      <c r="B62066" s="2" t="s">
        <v>62515</v>
      </c>
      <c r="C62066" s="2">
        <v>31</v>
      </c>
      <c r="D62066" s="2" t="s">
        <v>451</v>
      </c>
      <c r="E62066" s="2"/>
      <c r="F62066" s="2"/>
      <c r="G62066" s="2"/>
      <c r="H62066" s="2"/>
    </row>
    <row r="62067" spans="2:8">
      <c r="B62067" s="2" t="s">
        <v>62516</v>
      </c>
      <c r="C62067" s="2">
        <v>28</v>
      </c>
      <c r="D62067" s="2" t="s">
        <v>451</v>
      </c>
      <c r="E62067" s="2"/>
      <c r="F62067" s="2"/>
      <c r="G62067" s="2"/>
      <c r="H62067" s="2"/>
    </row>
    <row r="62068" spans="2:8">
      <c r="B62068" s="2" t="s">
        <v>62517</v>
      </c>
      <c r="C62068" s="2">
        <v>23</v>
      </c>
      <c r="D62068" s="2" t="s">
        <v>451</v>
      </c>
      <c r="E62068" s="2"/>
      <c r="F62068" s="2"/>
      <c r="G62068" s="2"/>
      <c r="H62068" s="2"/>
    </row>
    <row r="62069" spans="2:8">
      <c r="B62069" s="2" t="s">
        <v>62518</v>
      </c>
      <c r="C62069" s="2">
        <v>20</v>
      </c>
      <c r="D62069" s="2" t="s">
        <v>451</v>
      </c>
      <c r="E62069" s="2"/>
      <c r="F62069" s="2"/>
      <c r="G62069" s="2"/>
      <c r="H62069" s="2"/>
    </row>
    <row r="62070" spans="2:8">
      <c r="B62070" s="2" t="s">
        <v>62519</v>
      </c>
      <c r="C62070" s="2">
        <v>20</v>
      </c>
      <c r="D62070" s="2" t="s">
        <v>451</v>
      </c>
      <c r="E62070" s="2"/>
      <c r="F62070" s="2"/>
      <c r="G62070" s="2"/>
      <c r="H62070" s="2"/>
    </row>
    <row r="62071" spans="2:8">
      <c r="B62071" s="2" t="s">
        <v>62520</v>
      </c>
      <c r="C62071" s="2">
        <v>22</v>
      </c>
      <c r="D62071" s="2" t="s">
        <v>457</v>
      </c>
      <c r="E62071" s="2"/>
      <c r="F62071" s="2"/>
      <c r="G62071" s="2"/>
      <c r="H62071" s="2"/>
    </row>
    <row r="62072" spans="2:8">
      <c r="B62072" s="2" t="s">
        <v>62521</v>
      </c>
      <c r="C62072" s="2">
        <v>22</v>
      </c>
      <c r="D62072" s="2" t="s">
        <v>457</v>
      </c>
      <c r="E62072" s="2"/>
      <c r="F62072" s="2"/>
      <c r="G62072" s="2"/>
      <c r="H62072" s="2"/>
    </row>
    <row r="62073" spans="2:8">
      <c r="B62073" s="2" t="s">
        <v>62522</v>
      </c>
      <c r="C62073" s="2">
        <v>23</v>
      </c>
      <c r="D62073" s="2" t="s">
        <v>457</v>
      </c>
      <c r="E62073" s="2"/>
      <c r="F62073" s="2"/>
      <c r="G62073" s="2"/>
      <c r="H62073" s="2"/>
    </row>
    <row r="62074" spans="2:8">
      <c r="B62074" s="2" t="s">
        <v>62523</v>
      </c>
      <c r="C62074" s="2">
        <v>23</v>
      </c>
      <c r="D62074" s="2" t="s">
        <v>457</v>
      </c>
      <c r="E62074" s="2"/>
      <c r="F62074" s="2"/>
      <c r="G62074" s="2"/>
      <c r="H62074" s="2"/>
    </row>
    <row r="62075" spans="2:8">
      <c r="B62075" s="2" t="s">
        <v>62524</v>
      </c>
      <c r="C62075" s="2">
        <v>23</v>
      </c>
      <c r="D62075" s="2" t="s">
        <v>457</v>
      </c>
      <c r="E62075" s="2"/>
      <c r="F62075" s="2"/>
      <c r="G62075" s="2"/>
      <c r="H62075" s="2"/>
    </row>
    <row r="62076" spans="2:8">
      <c r="B62076" s="2" t="s">
        <v>62525</v>
      </c>
      <c r="C62076" s="2">
        <v>22</v>
      </c>
      <c r="D62076" s="2" t="s">
        <v>457</v>
      </c>
      <c r="E62076" s="2"/>
      <c r="F62076" s="2"/>
      <c r="G62076" s="2"/>
      <c r="H62076" s="2"/>
    </row>
    <row r="62077" spans="2:8">
      <c r="B62077" s="2" t="s">
        <v>62526</v>
      </c>
      <c r="C62077" s="2">
        <v>21</v>
      </c>
      <c r="D62077" s="2" t="s">
        <v>457</v>
      </c>
      <c r="E62077" s="2"/>
      <c r="F62077" s="2"/>
      <c r="G62077" s="2"/>
      <c r="H62077" s="2"/>
    </row>
    <row r="62078" spans="2:8">
      <c r="B62078" s="2" t="s">
        <v>62527</v>
      </c>
      <c r="C62078" s="2">
        <v>32</v>
      </c>
      <c r="D62078" s="2" t="s">
        <v>451</v>
      </c>
      <c r="E62078" s="2"/>
      <c r="F62078" s="2"/>
      <c r="G62078" s="2"/>
      <c r="H62078" s="2"/>
    </row>
    <row r="62079" spans="2:8">
      <c r="B62079" s="2" t="s">
        <v>62528</v>
      </c>
      <c r="C62079" s="2">
        <v>12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62529</v>
      </c>
      <c r="C62080" s="2">
        <v>39</v>
      </c>
      <c r="D62080" s="2" t="s">
        <v>457</v>
      </c>
      <c r="E62080" s="2"/>
      <c r="F62080" s="2"/>
      <c r="G62080" s="2"/>
      <c r="H62080" s="2"/>
    </row>
    <row r="62081" spans="2:8">
      <c r="B62081" s="2" t="s">
        <v>62530</v>
      </c>
      <c r="C62081" s="2">
        <v>38</v>
      </c>
      <c r="D62081" s="2" t="s">
        <v>457</v>
      </c>
      <c r="E62081" s="2"/>
      <c r="F62081" s="2"/>
      <c r="G62081" s="2"/>
      <c r="H62081" s="2"/>
    </row>
    <row r="62082" spans="2:8">
      <c r="B62082" s="2" t="s">
        <v>62531</v>
      </c>
      <c r="C62082" s="2">
        <v>38</v>
      </c>
      <c r="D62082" s="2" t="s">
        <v>457</v>
      </c>
      <c r="E62082" s="2"/>
      <c r="F62082" s="2"/>
      <c r="G62082" s="2"/>
      <c r="H62082" s="2"/>
    </row>
    <row r="62083" spans="2:8">
      <c r="B62083" s="2" t="s">
        <v>62532</v>
      </c>
      <c r="C62083" s="2">
        <v>36</v>
      </c>
      <c r="D62083" s="2" t="s">
        <v>457</v>
      </c>
      <c r="E62083" s="2"/>
      <c r="F62083" s="2"/>
      <c r="G62083" s="2"/>
      <c r="H62083" s="2"/>
    </row>
    <row r="62084" spans="2:8">
      <c r="B62084" s="2" t="s">
        <v>62533</v>
      </c>
      <c r="C62084" s="2">
        <v>34</v>
      </c>
      <c r="D62084" s="2" t="s">
        <v>457</v>
      </c>
      <c r="E62084" s="2"/>
      <c r="F62084" s="2"/>
      <c r="G62084" s="2"/>
      <c r="H62084" s="2"/>
    </row>
    <row r="62085" spans="2:8">
      <c r="B62085" s="2" t="s">
        <v>62534</v>
      </c>
      <c r="C62085" s="2">
        <v>40</v>
      </c>
      <c r="D62085" s="2" t="s">
        <v>457</v>
      </c>
      <c r="E62085" s="2"/>
      <c r="F62085" s="2"/>
      <c r="G62085" s="2"/>
      <c r="H62085" s="2"/>
    </row>
    <row r="62086" spans="2:8">
      <c r="B62086" s="2" t="s">
        <v>62535</v>
      </c>
      <c r="C62086" s="2">
        <v>43</v>
      </c>
      <c r="D62086" s="2" t="s">
        <v>457</v>
      </c>
      <c r="E62086" s="2"/>
      <c r="F62086" s="2"/>
      <c r="G62086" s="2"/>
      <c r="H62086" s="2"/>
    </row>
    <row r="62087" spans="2:8">
      <c r="B62087" s="2" t="s">
        <v>62536</v>
      </c>
      <c r="C62087" s="2">
        <v>41</v>
      </c>
      <c r="D62087" s="2" t="s">
        <v>457</v>
      </c>
      <c r="E62087" s="2"/>
      <c r="F62087" s="2"/>
      <c r="G62087" s="2"/>
      <c r="H62087" s="2"/>
    </row>
    <row r="62088" spans="2:8">
      <c r="B62088" s="2" t="s">
        <v>62537</v>
      </c>
      <c r="C62088" s="2">
        <v>41</v>
      </c>
      <c r="D62088" s="2" t="s">
        <v>457</v>
      </c>
      <c r="E62088" s="2"/>
      <c r="F62088" s="2"/>
      <c r="G62088" s="2"/>
      <c r="H62088" s="2"/>
    </row>
    <row r="62089" spans="2:8">
      <c r="B62089" s="2" t="s">
        <v>62538</v>
      </c>
      <c r="C62089" s="2">
        <v>7</v>
      </c>
      <c r="D62089" s="2" t="s">
        <v>457</v>
      </c>
      <c r="E62089" s="2"/>
      <c r="F62089" s="2"/>
      <c r="G62089" s="2"/>
      <c r="H62089" s="2"/>
    </row>
    <row r="62090" spans="2:8">
      <c r="B62090" s="2" t="s">
        <v>62539</v>
      </c>
      <c r="C62090" s="2">
        <v>34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62540</v>
      </c>
      <c r="C62091" s="2">
        <v>34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62541</v>
      </c>
      <c r="C62092" s="2">
        <v>35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62542</v>
      </c>
      <c r="C62093" s="2">
        <v>34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62543</v>
      </c>
      <c r="C62094" s="2">
        <v>31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62544</v>
      </c>
      <c r="C62095" s="2">
        <v>29</v>
      </c>
      <c r="D62095" s="2" t="s">
        <v>451</v>
      </c>
      <c r="E62095" s="2"/>
      <c r="F62095" s="2"/>
      <c r="G62095" s="2"/>
      <c r="H62095" s="2"/>
    </row>
    <row r="62096" spans="2:8">
      <c r="B62096" s="2" t="s">
        <v>62545</v>
      </c>
      <c r="C62096" s="2">
        <v>29</v>
      </c>
      <c r="D62096" s="2" t="s">
        <v>451</v>
      </c>
      <c r="E62096" s="2"/>
      <c r="F62096" s="2"/>
      <c r="G62096" s="2"/>
      <c r="H62096" s="2"/>
    </row>
    <row r="62097" spans="2:8">
      <c r="B62097" s="2" t="s">
        <v>62546</v>
      </c>
      <c r="C62097" s="2">
        <v>28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62547</v>
      </c>
      <c r="C62098" s="2">
        <v>27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62548</v>
      </c>
      <c r="C62099" s="2">
        <v>26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62549</v>
      </c>
      <c r="C62100" s="2">
        <v>24</v>
      </c>
      <c r="D62100" s="2" t="s">
        <v>451</v>
      </c>
      <c r="E62100" s="2"/>
      <c r="F62100" s="2"/>
      <c r="G62100" s="2"/>
      <c r="H62100" s="2"/>
    </row>
    <row r="62101" spans="2:8">
      <c r="B62101" s="2" t="s">
        <v>62550</v>
      </c>
      <c r="C62101" s="2">
        <v>24</v>
      </c>
      <c r="D62101" s="2" t="s">
        <v>451</v>
      </c>
      <c r="E62101" s="2"/>
      <c r="F62101" s="2"/>
      <c r="G62101" s="2"/>
      <c r="H62101" s="2"/>
    </row>
    <row r="62102" spans="2:8">
      <c r="B62102" s="2" t="s">
        <v>62551</v>
      </c>
      <c r="C62102" s="2">
        <v>25</v>
      </c>
      <c r="D62102" s="2" t="s">
        <v>451</v>
      </c>
      <c r="E62102" s="2"/>
      <c r="F62102" s="2"/>
      <c r="G62102" s="2"/>
      <c r="H62102" s="2"/>
    </row>
    <row r="62103" spans="2:8">
      <c r="B62103" s="2" t="s">
        <v>62552</v>
      </c>
      <c r="C62103" s="2">
        <v>24</v>
      </c>
      <c r="D62103" s="2" t="s">
        <v>451</v>
      </c>
      <c r="E62103" s="2"/>
      <c r="F62103" s="2"/>
      <c r="G62103" s="2"/>
      <c r="H62103" s="2"/>
    </row>
    <row r="62104" spans="2:8">
      <c r="B62104" s="2" t="s">
        <v>62553</v>
      </c>
      <c r="C62104" s="2">
        <v>23</v>
      </c>
      <c r="D62104" s="2" t="s">
        <v>451</v>
      </c>
      <c r="E62104" s="2"/>
      <c r="F62104" s="2"/>
      <c r="G62104" s="2"/>
      <c r="H62104" s="2"/>
    </row>
    <row r="62105" spans="2:8">
      <c r="B62105" s="2" t="s">
        <v>62554</v>
      </c>
      <c r="C62105" s="2">
        <v>23</v>
      </c>
      <c r="D62105" s="2" t="s">
        <v>451</v>
      </c>
      <c r="E62105" s="2"/>
      <c r="F62105" s="2"/>
      <c r="G62105" s="2"/>
      <c r="H62105" s="2"/>
    </row>
    <row r="62106" spans="2:8">
      <c r="B62106" s="2" t="s">
        <v>62555</v>
      </c>
      <c r="C62106" s="2">
        <v>22</v>
      </c>
      <c r="D62106" s="2" t="s">
        <v>451</v>
      </c>
      <c r="E62106" s="2"/>
      <c r="F62106" s="2"/>
      <c r="G62106" s="2"/>
      <c r="H62106" s="2"/>
    </row>
    <row r="62107" spans="2:8">
      <c r="B62107" s="2" t="s">
        <v>62556</v>
      </c>
      <c r="C62107" s="2">
        <v>20</v>
      </c>
      <c r="D62107" s="2" t="s">
        <v>451</v>
      </c>
      <c r="E62107" s="2"/>
      <c r="F62107" s="2"/>
      <c r="G62107" s="2"/>
      <c r="H62107" s="2"/>
    </row>
    <row r="62108" spans="2:8">
      <c r="B62108" s="2" t="s">
        <v>62557</v>
      </c>
      <c r="C62108" s="2">
        <v>20</v>
      </c>
      <c r="D62108" s="2" t="s">
        <v>451</v>
      </c>
      <c r="E62108" s="2"/>
      <c r="F62108" s="2"/>
      <c r="G62108" s="2"/>
      <c r="H62108" s="2"/>
    </row>
    <row r="62109" spans="2:8">
      <c r="B62109" s="2" t="s">
        <v>62558</v>
      </c>
      <c r="C62109" s="2">
        <v>38</v>
      </c>
      <c r="D62109" s="2" t="s">
        <v>451</v>
      </c>
      <c r="E62109" s="2"/>
      <c r="F62109" s="2"/>
      <c r="G62109" s="2"/>
      <c r="H62109" s="2"/>
    </row>
    <row r="62110" spans="2:8">
      <c r="B62110" s="2" t="s">
        <v>62559</v>
      </c>
      <c r="C62110" s="2">
        <v>40</v>
      </c>
      <c r="D62110" s="2" t="s">
        <v>451</v>
      </c>
      <c r="E62110" s="2"/>
      <c r="F62110" s="2"/>
      <c r="G62110" s="2"/>
      <c r="H62110" s="2"/>
    </row>
    <row r="62111" spans="2:8">
      <c r="B62111" s="2" t="s">
        <v>62560</v>
      </c>
      <c r="C62111" s="2">
        <v>39</v>
      </c>
      <c r="D62111" s="2" t="s">
        <v>451</v>
      </c>
      <c r="E62111" s="2"/>
      <c r="F62111" s="2"/>
      <c r="G62111" s="2"/>
      <c r="H62111" s="2"/>
    </row>
    <row r="62112" spans="2:8">
      <c r="B62112" s="2" t="s">
        <v>62561</v>
      </c>
      <c r="C62112" s="2">
        <v>37</v>
      </c>
      <c r="D62112" s="2" t="s">
        <v>451</v>
      </c>
      <c r="E62112" s="2"/>
      <c r="F62112" s="2"/>
      <c r="G62112" s="2"/>
      <c r="H62112" s="2"/>
    </row>
    <row r="62113" spans="2:8">
      <c r="B62113" s="2" t="s">
        <v>62562</v>
      </c>
      <c r="C62113" s="2">
        <v>37</v>
      </c>
      <c r="D62113" s="2" t="s">
        <v>451</v>
      </c>
      <c r="E62113" s="2"/>
      <c r="F62113" s="2"/>
      <c r="G62113" s="2"/>
      <c r="H62113" s="2"/>
    </row>
    <row r="62114" spans="2:8">
      <c r="B62114" s="2" t="s">
        <v>62563</v>
      </c>
      <c r="C62114" s="2">
        <v>33</v>
      </c>
      <c r="D62114" s="2" t="s">
        <v>451</v>
      </c>
      <c r="E62114" s="2"/>
      <c r="F62114" s="2"/>
      <c r="G62114" s="2"/>
      <c r="H62114" s="2"/>
    </row>
    <row r="62115" spans="2:8">
      <c r="B62115" s="2" t="s">
        <v>62564</v>
      </c>
      <c r="C62115" s="2">
        <v>17</v>
      </c>
      <c r="D62115" s="2" t="s">
        <v>451</v>
      </c>
      <c r="E62115" s="2"/>
      <c r="F62115" s="2"/>
      <c r="G62115" s="2"/>
      <c r="H62115" s="2"/>
    </row>
    <row r="62116" spans="2:8">
      <c r="B62116" s="2" t="s">
        <v>62565</v>
      </c>
      <c r="C62116" s="2">
        <v>27</v>
      </c>
      <c r="D62116" s="2" t="s">
        <v>457</v>
      </c>
      <c r="E62116" s="2"/>
      <c r="F62116" s="2"/>
      <c r="G62116" s="2"/>
      <c r="H62116" s="2"/>
    </row>
    <row r="62117" spans="2:8">
      <c r="B62117" s="2" t="s">
        <v>62566</v>
      </c>
      <c r="C62117" s="2">
        <v>28</v>
      </c>
      <c r="D62117" s="2" t="s">
        <v>457</v>
      </c>
      <c r="E62117" s="2"/>
      <c r="F62117" s="2"/>
      <c r="G62117" s="2"/>
      <c r="H62117" s="2"/>
    </row>
    <row r="62118" spans="2:8">
      <c r="B62118" s="2" t="s">
        <v>62567</v>
      </c>
      <c r="C62118" s="2">
        <v>27</v>
      </c>
      <c r="D62118" s="2" t="s">
        <v>457</v>
      </c>
      <c r="E62118" s="2"/>
      <c r="F62118" s="2"/>
      <c r="G62118" s="2"/>
      <c r="H62118" s="2"/>
    </row>
    <row r="62119" spans="2:8">
      <c r="B62119" s="2" t="s">
        <v>62568</v>
      </c>
      <c r="C62119" s="2">
        <v>26</v>
      </c>
      <c r="D62119" s="2" t="s">
        <v>457</v>
      </c>
      <c r="E62119" s="2"/>
      <c r="F62119" s="2"/>
      <c r="G62119" s="2"/>
      <c r="H62119" s="2"/>
    </row>
    <row r="62120" spans="2:8">
      <c r="B62120" s="2" t="s">
        <v>62569</v>
      </c>
      <c r="C62120" s="2">
        <v>26</v>
      </c>
      <c r="D62120" s="2" t="s">
        <v>457</v>
      </c>
      <c r="E62120" s="2"/>
      <c r="F62120" s="2"/>
      <c r="G62120" s="2"/>
      <c r="H62120" s="2"/>
    </row>
    <row r="62121" spans="2:8">
      <c r="B62121" s="2" t="s">
        <v>62570</v>
      </c>
      <c r="C62121" s="2">
        <v>24</v>
      </c>
      <c r="D62121" s="2" t="s">
        <v>457</v>
      </c>
      <c r="E62121" s="2"/>
      <c r="F62121" s="2"/>
      <c r="G62121" s="2"/>
      <c r="H62121" s="2"/>
    </row>
    <row r="62122" spans="2:8">
      <c r="B62122" s="2" t="s">
        <v>62571</v>
      </c>
      <c r="C62122" s="2">
        <v>11</v>
      </c>
      <c r="D62122" s="2" t="s">
        <v>451</v>
      </c>
      <c r="E62122" s="2"/>
      <c r="F62122" s="2"/>
      <c r="G62122" s="2"/>
      <c r="H62122" s="2"/>
    </row>
    <row r="62123" spans="2:8">
      <c r="B62123" s="2" t="s">
        <v>62572</v>
      </c>
      <c r="C62123" s="2">
        <v>13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62573</v>
      </c>
      <c r="C62124" s="2">
        <v>28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62574</v>
      </c>
      <c r="C62125" s="2">
        <v>29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62575</v>
      </c>
      <c r="C62126" s="2">
        <v>15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62576</v>
      </c>
      <c r="C62127" s="2">
        <v>29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62577</v>
      </c>
      <c r="C62128" s="2">
        <v>27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62578</v>
      </c>
      <c r="C62129" s="2">
        <v>25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62579</v>
      </c>
      <c r="C62130" s="2">
        <v>24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62580</v>
      </c>
      <c r="C62131" s="2">
        <v>17</v>
      </c>
      <c r="D62131" s="2" t="s">
        <v>457</v>
      </c>
      <c r="E62131" s="2"/>
      <c r="F62131" s="2"/>
      <c r="G62131" s="2"/>
      <c r="H62131" s="2"/>
    </row>
    <row r="62132" spans="2:8">
      <c r="B62132" s="2" t="s">
        <v>62581</v>
      </c>
      <c r="C62132" s="2">
        <v>16</v>
      </c>
      <c r="D62132" s="2" t="s">
        <v>457</v>
      </c>
      <c r="E62132" s="2"/>
      <c r="F62132" s="2"/>
      <c r="G62132" s="2"/>
      <c r="H62132" s="2"/>
    </row>
    <row r="62133" spans="2:8">
      <c r="B62133" s="2" t="s">
        <v>62582</v>
      </c>
      <c r="C62133" s="2">
        <v>16</v>
      </c>
      <c r="D62133" s="2" t="s">
        <v>457</v>
      </c>
      <c r="E62133" s="2"/>
      <c r="F62133" s="2"/>
      <c r="G62133" s="2"/>
      <c r="H62133" s="2"/>
    </row>
    <row r="62134" spans="2:8">
      <c r="B62134" s="2" t="s">
        <v>62583</v>
      </c>
      <c r="C62134" s="2">
        <v>16</v>
      </c>
      <c r="D62134" s="2" t="s">
        <v>457</v>
      </c>
      <c r="E62134" s="2"/>
      <c r="F62134" s="2"/>
      <c r="G62134" s="2"/>
      <c r="H62134" s="2"/>
    </row>
    <row r="62135" spans="2:8">
      <c r="B62135" s="2" t="s">
        <v>62584</v>
      </c>
      <c r="C62135" s="2">
        <v>24</v>
      </c>
      <c r="D62135" s="2" t="s">
        <v>457</v>
      </c>
      <c r="E62135" s="2"/>
      <c r="F62135" s="2"/>
      <c r="G62135" s="2"/>
      <c r="H62135" s="2"/>
    </row>
    <row r="62136" spans="2:8">
      <c r="B62136" s="2" t="s">
        <v>62585</v>
      </c>
      <c r="C62136" s="2">
        <v>26</v>
      </c>
      <c r="D62136" s="2" t="s">
        <v>457</v>
      </c>
      <c r="E62136" s="2"/>
      <c r="F62136" s="2"/>
      <c r="G62136" s="2"/>
      <c r="H62136" s="2"/>
    </row>
    <row r="62137" spans="2:8">
      <c r="B62137" s="2" t="s">
        <v>62586</v>
      </c>
      <c r="C62137" s="2">
        <v>26</v>
      </c>
      <c r="D62137" s="2" t="s">
        <v>457</v>
      </c>
      <c r="E62137" s="2"/>
      <c r="F62137" s="2"/>
      <c r="G62137" s="2"/>
      <c r="H62137" s="2"/>
    </row>
    <row r="62138" spans="2:8">
      <c r="B62138" s="2" t="s">
        <v>62587</v>
      </c>
      <c r="C62138" s="2">
        <v>26</v>
      </c>
      <c r="D62138" s="2" t="s">
        <v>457</v>
      </c>
      <c r="E62138" s="2"/>
      <c r="F62138" s="2"/>
      <c r="G62138" s="2"/>
      <c r="H62138" s="2"/>
    </row>
    <row r="62139" spans="2:8">
      <c r="B62139" s="2" t="s">
        <v>62588</v>
      </c>
      <c r="C62139" s="2">
        <v>28</v>
      </c>
      <c r="D62139" s="2" t="s">
        <v>457</v>
      </c>
      <c r="E62139" s="2"/>
      <c r="F62139" s="2"/>
      <c r="G62139" s="2"/>
      <c r="H62139" s="2"/>
    </row>
    <row r="62140" spans="2:8">
      <c r="B62140" s="2" t="s">
        <v>62589</v>
      </c>
      <c r="C62140" s="2">
        <v>27</v>
      </c>
      <c r="D62140" s="2" t="s">
        <v>457</v>
      </c>
      <c r="E62140" s="2"/>
      <c r="F62140" s="2"/>
      <c r="G62140" s="2"/>
      <c r="H62140" s="2"/>
    </row>
    <row r="62141" spans="2:8">
      <c r="B62141" s="2" t="s">
        <v>62590</v>
      </c>
      <c r="C62141" s="2">
        <v>26</v>
      </c>
      <c r="D62141" s="2" t="s">
        <v>457</v>
      </c>
      <c r="E62141" s="2"/>
      <c r="F62141" s="2"/>
      <c r="G62141" s="2"/>
      <c r="H62141" s="2"/>
    </row>
    <row r="62142" spans="2:8">
      <c r="B62142" s="2" t="s">
        <v>62591</v>
      </c>
      <c r="C62142" s="2">
        <v>26</v>
      </c>
      <c r="D62142" s="2" t="s">
        <v>457</v>
      </c>
      <c r="E62142" s="2"/>
      <c r="F62142" s="2"/>
      <c r="G62142" s="2"/>
      <c r="H62142" s="2"/>
    </row>
    <row r="62143" spans="2:8">
      <c r="B62143" s="2" t="s">
        <v>62592</v>
      </c>
      <c r="C62143" s="2">
        <v>32</v>
      </c>
      <c r="D62143" s="2" t="s">
        <v>457</v>
      </c>
      <c r="E62143" s="2"/>
      <c r="F62143" s="2"/>
      <c r="G62143" s="2"/>
      <c r="H62143" s="2"/>
    </row>
    <row r="62144" spans="2:8">
      <c r="B62144" s="2" t="s">
        <v>62593</v>
      </c>
      <c r="C62144" s="2">
        <v>32</v>
      </c>
      <c r="D62144" s="2" t="s">
        <v>457</v>
      </c>
      <c r="E62144" s="2"/>
      <c r="F62144" s="2"/>
      <c r="G62144" s="2"/>
      <c r="H62144" s="2"/>
    </row>
    <row r="62145" spans="2:8">
      <c r="B62145" s="2" t="s">
        <v>62594</v>
      </c>
      <c r="C62145" s="2">
        <v>33</v>
      </c>
      <c r="D62145" s="2" t="s">
        <v>457</v>
      </c>
      <c r="E62145" s="2"/>
      <c r="F62145" s="2"/>
      <c r="G62145" s="2"/>
      <c r="H62145" s="2"/>
    </row>
    <row r="62146" spans="2:8">
      <c r="B62146" s="2" t="s">
        <v>62595</v>
      </c>
      <c r="C62146" s="2">
        <v>32</v>
      </c>
      <c r="D62146" s="2" t="s">
        <v>457</v>
      </c>
      <c r="E62146" s="2"/>
      <c r="F62146" s="2"/>
      <c r="G62146" s="2"/>
      <c r="H62146" s="2"/>
    </row>
    <row r="62147" spans="2:8">
      <c r="B62147" s="2" t="s">
        <v>62596</v>
      </c>
      <c r="C62147" s="2">
        <v>30</v>
      </c>
      <c r="D62147" s="2" t="s">
        <v>457</v>
      </c>
      <c r="E62147" s="2"/>
      <c r="F62147" s="2"/>
      <c r="G62147" s="2"/>
      <c r="H62147" s="2"/>
    </row>
    <row r="62148" spans="2:8">
      <c r="B62148" s="2" t="s">
        <v>62597</v>
      </c>
      <c r="C62148" s="2">
        <v>10</v>
      </c>
      <c r="D62148" s="2" t="s">
        <v>457</v>
      </c>
      <c r="E62148" s="2"/>
      <c r="F62148" s="2"/>
      <c r="G62148" s="2"/>
      <c r="H62148" s="2"/>
    </row>
    <row r="62149" spans="2:8">
      <c r="B62149" s="2" t="s">
        <v>62598</v>
      </c>
      <c r="C62149" s="2">
        <v>8</v>
      </c>
      <c r="D62149" s="2" t="s">
        <v>457</v>
      </c>
      <c r="E62149" s="2"/>
      <c r="F62149" s="2"/>
      <c r="G62149" s="2"/>
      <c r="H62149" s="2"/>
    </row>
    <row r="62150" spans="2:8">
      <c r="B62150" s="2" t="s">
        <v>62599</v>
      </c>
      <c r="C62150" s="2">
        <v>12</v>
      </c>
      <c r="D62150" s="2" t="s">
        <v>457</v>
      </c>
      <c r="E62150" s="2"/>
      <c r="F62150" s="2"/>
      <c r="G62150" s="2"/>
      <c r="H62150" s="2"/>
    </row>
    <row r="62151" spans="2:8">
      <c r="B62151" s="2" t="s">
        <v>62600</v>
      </c>
      <c r="C62151" s="2">
        <v>16</v>
      </c>
      <c r="D62151" s="2" t="s">
        <v>457</v>
      </c>
      <c r="E62151" s="2"/>
      <c r="F62151" s="2"/>
      <c r="G62151" s="2"/>
      <c r="H62151" s="2"/>
    </row>
    <row r="62152" spans="2:8">
      <c r="B62152" s="2" t="s">
        <v>62601</v>
      </c>
      <c r="C62152" s="2">
        <v>14</v>
      </c>
      <c r="D62152" s="2" t="s">
        <v>457</v>
      </c>
      <c r="E62152" s="2"/>
      <c r="F62152" s="2"/>
      <c r="G62152" s="2"/>
      <c r="H62152" s="2"/>
    </row>
    <row r="62153" spans="2:8">
      <c r="B62153" s="2" t="s">
        <v>62602</v>
      </c>
      <c r="C62153" s="2">
        <v>9</v>
      </c>
      <c r="D62153" s="2" t="s">
        <v>457</v>
      </c>
      <c r="E62153" s="2"/>
      <c r="F62153" s="2"/>
      <c r="G62153" s="2"/>
      <c r="H62153" s="2"/>
    </row>
    <row r="62154" spans="2:8">
      <c r="B62154" s="2" t="s">
        <v>62603</v>
      </c>
      <c r="C62154" s="2">
        <v>20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62604</v>
      </c>
      <c r="C62155" s="2">
        <v>22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62605</v>
      </c>
      <c r="C62156" s="2">
        <v>21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62606</v>
      </c>
      <c r="C62157" s="2">
        <v>15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62607</v>
      </c>
      <c r="C62158" s="2">
        <v>21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62608</v>
      </c>
      <c r="C62159" s="2">
        <v>32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62609</v>
      </c>
      <c r="C62160" s="2">
        <v>35</v>
      </c>
      <c r="D62160" s="2" t="s">
        <v>451</v>
      </c>
      <c r="E62160" s="2"/>
      <c r="F62160" s="2"/>
      <c r="G62160" s="2"/>
      <c r="H62160" s="2"/>
    </row>
    <row r="62161" spans="2:8">
      <c r="B62161" s="2" t="s">
        <v>62610</v>
      </c>
      <c r="C62161" s="2">
        <v>36</v>
      </c>
      <c r="D62161" s="2" t="s">
        <v>451</v>
      </c>
      <c r="E62161" s="2"/>
      <c r="F62161" s="2"/>
      <c r="G62161" s="2"/>
      <c r="H62161" s="2"/>
    </row>
    <row r="62162" spans="2:8">
      <c r="B62162" s="2" t="s">
        <v>62611</v>
      </c>
      <c r="C62162" s="2">
        <v>34</v>
      </c>
      <c r="D62162" s="2" t="s">
        <v>451</v>
      </c>
      <c r="E62162" s="2"/>
      <c r="F62162" s="2"/>
      <c r="G62162" s="2"/>
      <c r="H62162" s="2"/>
    </row>
    <row r="62163" spans="2:8">
      <c r="B62163" s="2" t="s">
        <v>62612</v>
      </c>
      <c r="C62163" s="2">
        <v>22</v>
      </c>
      <c r="D62163" s="2" t="s">
        <v>457</v>
      </c>
      <c r="E62163" s="2"/>
      <c r="F62163" s="2"/>
      <c r="G62163" s="2"/>
      <c r="H62163" s="2"/>
    </row>
    <row r="62164" spans="2:8">
      <c r="B62164" s="2" t="s">
        <v>62613</v>
      </c>
      <c r="C62164" s="2">
        <v>23</v>
      </c>
      <c r="D62164" s="2" t="s">
        <v>457</v>
      </c>
      <c r="E62164" s="2"/>
      <c r="F62164" s="2"/>
      <c r="G62164" s="2"/>
      <c r="H62164" s="2"/>
    </row>
    <row r="62165" spans="2:8">
      <c r="B62165" s="2" t="s">
        <v>62614</v>
      </c>
      <c r="C62165" s="2">
        <v>24</v>
      </c>
      <c r="D62165" s="2" t="s">
        <v>457</v>
      </c>
      <c r="E62165" s="2"/>
      <c r="F62165" s="2"/>
      <c r="G62165" s="2"/>
      <c r="H62165" s="2"/>
    </row>
    <row r="62166" spans="2:8">
      <c r="B62166" s="2" t="s">
        <v>62615</v>
      </c>
      <c r="C62166" s="2">
        <v>24</v>
      </c>
      <c r="D62166" s="2" t="s">
        <v>457</v>
      </c>
      <c r="E62166" s="2"/>
      <c r="F62166" s="2"/>
      <c r="G62166" s="2"/>
      <c r="H62166" s="2"/>
    </row>
    <row r="62167" spans="2:8">
      <c r="B62167" s="2" t="s">
        <v>62616</v>
      </c>
      <c r="C62167" s="2">
        <v>25</v>
      </c>
      <c r="D62167" s="2" t="s">
        <v>457</v>
      </c>
      <c r="E62167" s="2"/>
      <c r="F62167" s="2"/>
      <c r="G62167" s="2"/>
      <c r="H62167" s="2"/>
    </row>
    <row r="62168" spans="2:8">
      <c r="B62168" s="2" t="s">
        <v>62617</v>
      </c>
      <c r="C62168" s="2">
        <v>26</v>
      </c>
      <c r="D62168" s="2" t="s">
        <v>457</v>
      </c>
      <c r="E62168" s="2"/>
      <c r="F62168" s="2"/>
      <c r="G62168" s="2"/>
      <c r="H62168" s="2"/>
    </row>
    <row r="62169" spans="2:8">
      <c r="B62169" s="2" t="s">
        <v>62618</v>
      </c>
      <c r="C62169" s="2">
        <v>28</v>
      </c>
      <c r="D62169" s="2" t="s">
        <v>457</v>
      </c>
      <c r="E62169" s="2"/>
      <c r="F62169" s="2"/>
      <c r="G62169" s="2"/>
      <c r="H62169" s="2"/>
    </row>
    <row r="62170" spans="2:8">
      <c r="B62170" s="2" t="s">
        <v>62619</v>
      </c>
      <c r="C62170" s="2">
        <v>28</v>
      </c>
      <c r="D62170" s="2" t="s">
        <v>457</v>
      </c>
      <c r="E62170" s="2"/>
      <c r="F62170" s="2"/>
      <c r="G62170" s="2"/>
      <c r="H62170" s="2"/>
    </row>
    <row r="62171" spans="2:8">
      <c r="B62171" s="2" t="s">
        <v>62620</v>
      </c>
      <c r="C62171" s="2">
        <v>26</v>
      </c>
      <c r="D62171" s="2" t="s">
        <v>457</v>
      </c>
      <c r="E62171" s="2"/>
      <c r="F62171" s="2"/>
      <c r="G62171" s="2"/>
      <c r="H62171" s="2"/>
    </row>
    <row r="62172" spans="2:8">
      <c r="B62172" s="2" t="s">
        <v>62621</v>
      </c>
      <c r="C62172" s="2">
        <v>25</v>
      </c>
      <c r="D62172" s="2" t="s">
        <v>457</v>
      </c>
      <c r="E62172" s="2"/>
      <c r="F62172" s="2"/>
      <c r="G62172" s="2"/>
      <c r="H62172" s="2"/>
    </row>
    <row r="62173" spans="2:8">
      <c r="B62173" s="2" t="s">
        <v>62622</v>
      </c>
      <c r="C62173" s="2">
        <v>27</v>
      </c>
      <c r="D62173" s="2" t="s">
        <v>457</v>
      </c>
      <c r="E62173" s="2"/>
      <c r="F62173" s="2"/>
      <c r="G62173" s="2"/>
      <c r="H62173" s="2"/>
    </row>
    <row r="62174" spans="2:8">
      <c r="B62174" s="2" t="s">
        <v>62623</v>
      </c>
      <c r="C62174" s="2">
        <v>31</v>
      </c>
      <c r="D62174" s="2" t="s">
        <v>451</v>
      </c>
      <c r="E62174" s="2"/>
      <c r="F62174" s="2"/>
      <c r="G62174" s="2"/>
      <c r="H62174" s="2"/>
    </row>
    <row r="62175" spans="2:8">
      <c r="B62175" s="2" t="s">
        <v>62624</v>
      </c>
      <c r="C62175" s="2">
        <v>31</v>
      </c>
      <c r="D62175" s="2" t="s">
        <v>451</v>
      </c>
      <c r="E62175" s="2"/>
      <c r="F62175" s="2"/>
      <c r="G62175" s="2"/>
      <c r="H62175" s="2"/>
    </row>
    <row r="62176" spans="2:8">
      <c r="B62176" s="2" t="s">
        <v>62625</v>
      </c>
      <c r="C62176" s="2">
        <v>30</v>
      </c>
      <c r="D62176" s="2" t="s">
        <v>451</v>
      </c>
      <c r="E62176" s="2"/>
      <c r="F62176" s="2"/>
      <c r="G62176" s="2"/>
      <c r="H62176" s="2"/>
    </row>
    <row r="62177" spans="2:8">
      <c r="B62177" s="2" t="s">
        <v>62626</v>
      </c>
      <c r="C62177" s="2">
        <v>31</v>
      </c>
      <c r="D62177" s="2" t="s">
        <v>451</v>
      </c>
      <c r="E62177" s="2"/>
      <c r="F62177" s="2"/>
      <c r="G62177" s="2"/>
      <c r="H62177" s="2"/>
    </row>
    <row r="62178" spans="2:8">
      <c r="B62178" s="2" t="s">
        <v>62627</v>
      </c>
      <c r="C62178" s="2">
        <v>30</v>
      </c>
      <c r="D62178" s="2" t="s">
        <v>451</v>
      </c>
      <c r="E62178" s="2"/>
      <c r="F62178" s="2"/>
      <c r="G62178" s="2"/>
      <c r="H62178" s="2"/>
    </row>
    <row r="62179" spans="2:8">
      <c r="B62179" s="2" t="s">
        <v>62628</v>
      </c>
      <c r="C62179" s="2">
        <v>30</v>
      </c>
      <c r="D62179" s="2" t="s">
        <v>451</v>
      </c>
      <c r="E62179" s="2"/>
      <c r="F62179" s="2"/>
      <c r="G62179" s="2"/>
      <c r="H62179" s="2"/>
    </row>
    <row r="62180" spans="2:8">
      <c r="B62180" s="2" t="s">
        <v>62629</v>
      </c>
      <c r="C62180" s="2">
        <v>27</v>
      </c>
      <c r="D62180" s="2" t="s">
        <v>451</v>
      </c>
      <c r="E62180" s="2"/>
      <c r="F62180" s="2"/>
      <c r="G62180" s="2"/>
      <c r="H62180" s="2"/>
    </row>
    <row r="62181" spans="2:8">
      <c r="B62181" s="2" t="s">
        <v>62630</v>
      </c>
      <c r="C62181" s="2">
        <v>29</v>
      </c>
      <c r="D62181" s="2" t="s">
        <v>451</v>
      </c>
      <c r="E62181" s="2"/>
      <c r="F62181" s="2"/>
      <c r="G62181" s="2"/>
      <c r="H62181" s="2"/>
    </row>
    <row r="62182" spans="2:8">
      <c r="B62182" s="2" t="s">
        <v>62631</v>
      </c>
      <c r="C62182" s="2">
        <v>30</v>
      </c>
      <c r="D62182" s="2" t="s">
        <v>457</v>
      </c>
      <c r="E62182" s="2"/>
      <c r="F62182" s="2"/>
      <c r="G62182" s="2"/>
      <c r="H62182" s="2"/>
    </row>
    <row r="62183" spans="2:8">
      <c r="B62183" s="2" t="s">
        <v>62632</v>
      </c>
      <c r="C62183" s="2">
        <v>31</v>
      </c>
      <c r="D62183" s="2" t="s">
        <v>457</v>
      </c>
      <c r="E62183" s="2"/>
      <c r="F62183" s="2"/>
      <c r="G62183" s="2"/>
      <c r="H62183" s="2"/>
    </row>
    <row r="62184" spans="2:8">
      <c r="B62184" s="2" t="s">
        <v>62633</v>
      </c>
      <c r="C62184" s="2">
        <v>30</v>
      </c>
      <c r="D62184" s="2" t="s">
        <v>457</v>
      </c>
      <c r="E62184" s="2"/>
      <c r="F62184" s="2"/>
      <c r="G62184" s="2"/>
      <c r="H62184" s="2"/>
    </row>
    <row r="62185" spans="2:8">
      <c r="B62185" s="2" t="s">
        <v>62634</v>
      </c>
      <c r="C62185" s="2">
        <v>25</v>
      </c>
      <c r="D62185" s="2" t="s">
        <v>457</v>
      </c>
      <c r="E62185" s="2"/>
      <c r="F62185" s="2"/>
      <c r="G62185" s="2"/>
      <c r="H62185" s="2"/>
    </row>
    <row r="62186" spans="2:8">
      <c r="B62186" s="2" t="s">
        <v>62635</v>
      </c>
      <c r="C62186" s="2">
        <v>23</v>
      </c>
      <c r="D62186" s="2" t="s">
        <v>457</v>
      </c>
      <c r="E62186" s="2"/>
      <c r="F62186" s="2"/>
      <c r="G62186" s="2"/>
      <c r="H62186" s="2"/>
    </row>
    <row r="62187" spans="2:8">
      <c r="B62187" s="2" t="s">
        <v>62636</v>
      </c>
      <c r="C62187" s="2">
        <v>27</v>
      </c>
      <c r="D62187" s="2" t="s">
        <v>457</v>
      </c>
      <c r="E62187" s="2"/>
      <c r="F62187" s="2"/>
      <c r="G62187" s="2"/>
      <c r="H62187" s="2"/>
    </row>
    <row r="62188" spans="2:8">
      <c r="B62188" s="2" t="s">
        <v>62637</v>
      </c>
      <c r="C62188" s="2">
        <v>21</v>
      </c>
      <c r="D62188" s="2" t="s">
        <v>451</v>
      </c>
      <c r="E62188" s="2"/>
      <c r="F62188" s="2"/>
      <c r="G62188" s="2"/>
      <c r="H62188" s="2"/>
    </row>
    <row r="62189" spans="2:8">
      <c r="B62189" s="2" t="s">
        <v>62638</v>
      </c>
      <c r="C62189" s="2">
        <v>22</v>
      </c>
      <c r="D62189" s="2" t="s">
        <v>451</v>
      </c>
      <c r="E62189" s="2"/>
      <c r="F62189" s="2"/>
      <c r="G62189" s="2"/>
      <c r="H62189" s="2"/>
    </row>
    <row r="62190" spans="2:8">
      <c r="B62190" s="2" t="s">
        <v>62639</v>
      </c>
      <c r="C62190" s="2">
        <v>22</v>
      </c>
      <c r="D62190" s="2" t="s">
        <v>451</v>
      </c>
      <c r="E62190" s="2"/>
      <c r="F62190" s="2"/>
      <c r="G62190" s="2"/>
      <c r="H62190" s="2"/>
    </row>
    <row r="62191" spans="2:8">
      <c r="B62191" s="2" t="s">
        <v>62640</v>
      </c>
      <c r="C62191" s="2">
        <v>22</v>
      </c>
      <c r="D62191" s="2" t="s">
        <v>451</v>
      </c>
      <c r="E62191" s="2"/>
      <c r="F62191" s="2"/>
      <c r="G62191" s="2"/>
      <c r="H62191" s="2"/>
    </row>
    <row r="62192" spans="2:8">
      <c r="B62192" s="2" t="s">
        <v>62641</v>
      </c>
      <c r="C62192" s="2">
        <v>22</v>
      </c>
      <c r="D62192" s="2" t="s">
        <v>451</v>
      </c>
      <c r="E62192" s="2"/>
      <c r="F62192" s="2"/>
      <c r="G62192" s="2"/>
      <c r="H62192" s="2"/>
    </row>
    <row r="62193" spans="2:8">
      <c r="B62193" s="2" t="s">
        <v>62642</v>
      </c>
      <c r="C62193" s="2">
        <v>21</v>
      </c>
      <c r="D62193" s="2" t="s">
        <v>451</v>
      </c>
      <c r="E62193" s="2"/>
      <c r="F62193" s="2"/>
      <c r="G62193" s="2"/>
      <c r="H62193" s="2"/>
    </row>
    <row r="62194" spans="2:8">
      <c r="B62194" s="2" t="s">
        <v>62643</v>
      </c>
      <c r="C62194" s="2">
        <v>22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62644</v>
      </c>
      <c r="C62195" s="2">
        <v>21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62645</v>
      </c>
      <c r="C62196" s="2">
        <v>34</v>
      </c>
      <c r="D62196" s="2" t="s">
        <v>457</v>
      </c>
      <c r="E62196" s="2"/>
      <c r="F62196" s="2"/>
      <c r="G62196" s="2"/>
      <c r="H62196" s="2"/>
    </row>
    <row r="62197" spans="2:8">
      <c r="B62197" s="2" t="s">
        <v>62646</v>
      </c>
      <c r="C62197" s="2">
        <v>31</v>
      </c>
      <c r="D62197" s="2" t="s">
        <v>457</v>
      </c>
      <c r="E62197" s="2"/>
      <c r="F62197" s="2"/>
      <c r="G62197" s="2"/>
      <c r="H62197" s="2"/>
    </row>
    <row r="62198" spans="2:8">
      <c r="B62198" s="2" t="s">
        <v>62647</v>
      </c>
      <c r="C62198" s="2">
        <v>30</v>
      </c>
      <c r="D62198" s="2" t="s">
        <v>457</v>
      </c>
      <c r="E62198" s="2"/>
      <c r="F62198" s="2"/>
      <c r="G62198" s="2"/>
      <c r="H62198" s="2"/>
    </row>
    <row r="62199" spans="2:8">
      <c r="B62199" s="2" t="s">
        <v>62648</v>
      </c>
      <c r="C62199" s="2">
        <v>21</v>
      </c>
      <c r="D62199" s="2" t="s">
        <v>457</v>
      </c>
      <c r="E62199" s="2"/>
      <c r="F62199" s="2"/>
      <c r="G62199" s="2"/>
      <c r="H62199" s="2"/>
    </row>
    <row r="62200" spans="2:8">
      <c r="B62200" s="2" t="s">
        <v>62649</v>
      </c>
      <c r="C62200" s="2">
        <v>30</v>
      </c>
      <c r="D62200" s="2" t="s">
        <v>451</v>
      </c>
      <c r="E62200" s="2"/>
      <c r="F62200" s="2"/>
      <c r="G62200" s="2"/>
      <c r="H62200" s="2"/>
    </row>
    <row r="62201" spans="2:8">
      <c r="B62201" s="2" t="s">
        <v>62650</v>
      </c>
      <c r="C62201" s="2">
        <v>30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62651</v>
      </c>
      <c r="C62202" s="2">
        <v>30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62652</v>
      </c>
      <c r="C62203" s="2">
        <v>30</v>
      </c>
      <c r="D62203" s="2" t="s">
        <v>451</v>
      </c>
      <c r="E62203" s="2"/>
      <c r="F62203" s="2"/>
      <c r="G62203" s="2"/>
      <c r="H62203" s="2"/>
    </row>
    <row r="62204" spans="2:8">
      <c r="B62204" s="2" t="s">
        <v>62653</v>
      </c>
      <c r="C62204" s="2">
        <v>29</v>
      </c>
      <c r="D62204" s="2" t="s">
        <v>451</v>
      </c>
      <c r="E62204" s="2"/>
      <c r="F62204" s="2"/>
      <c r="G62204" s="2"/>
      <c r="H62204" s="2"/>
    </row>
    <row r="62205" spans="2:8">
      <c r="B62205" s="2" t="s">
        <v>62654</v>
      </c>
      <c r="C62205" s="2">
        <v>31</v>
      </c>
      <c r="D62205" s="2" t="s">
        <v>457</v>
      </c>
      <c r="E62205" s="2"/>
      <c r="F62205" s="2"/>
      <c r="G62205" s="2"/>
      <c r="H62205" s="2"/>
    </row>
    <row r="62206" spans="2:8">
      <c r="B62206" s="2" t="s">
        <v>62655</v>
      </c>
      <c r="C62206" s="2">
        <v>31</v>
      </c>
      <c r="D62206" s="2" t="s">
        <v>457</v>
      </c>
      <c r="E62206" s="2"/>
      <c r="F62206" s="2"/>
      <c r="G62206" s="2"/>
      <c r="H62206" s="2"/>
    </row>
    <row r="62207" spans="2:8">
      <c r="B62207" s="2" t="s">
        <v>62656</v>
      </c>
      <c r="C62207" s="2">
        <v>30</v>
      </c>
      <c r="D62207" s="2" t="s">
        <v>457</v>
      </c>
      <c r="E62207" s="2"/>
      <c r="F62207" s="2"/>
      <c r="G62207" s="2"/>
      <c r="H62207" s="2"/>
    </row>
    <row r="62208" spans="2:8">
      <c r="B62208" s="2" t="s">
        <v>62657</v>
      </c>
      <c r="C62208" s="2">
        <v>29</v>
      </c>
      <c r="D62208" s="2" t="s">
        <v>457</v>
      </c>
      <c r="E62208" s="2"/>
      <c r="F62208" s="2"/>
      <c r="G62208" s="2"/>
      <c r="H62208" s="2"/>
    </row>
    <row r="62209" spans="2:8">
      <c r="B62209" s="2" t="s">
        <v>62658</v>
      </c>
      <c r="C62209" s="2">
        <v>28</v>
      </c>
      <c r="D62209" s="2" t="s">
        <v>457</v>
      </c>
      <c r="E62209" s="2"/>
      <c r="F62209" s="2"/>
      <c r="G62209" s="2"/>
      <c r="H62209" s="2"/>
    </row>
    <row r="62210" spans="2:8">
      <c r="B62210" s="2" t="s">
        <v>62659</v>
      </c>
      <c r="C62210" s="2">
        <v>27</v>
      </c>
      <c r="D62210" s="2" t="s">
        <v>457</v>
      </c>
      <c r="E62210" s="2"/>
      <c r="F62210" s="2"/>
      <c r="G62210" s="2"/>
      <c r="H62210" s="2"/>
    </row>
    <row r="62211" spans="2:8">
      <c r="B62211" s="2" t="s">
        <v>62660</v>
      </c>
      <c r="C62211" s="2">
        <v>27</v>
      </c>
      <c r="D62211" s="2" t="s">
        <v>457</v>
      </c>
      <c r="E62211" s="2"/>
      <c r="F62211" s="2"/>
      <c r="G62211" s="2"/>
      <c r="H62211" s="2"/>
    </row>
    <row r="62212" spans="2:8">
      <c r="B62212" s="2" t="s">
        <v>62661</v>
      </c>
      <c r="C62212" s="2">
        <v>35</v>
      </c>
      <c r="D62212" s="2" t="s">
        <v>451</v>
      </c>
      <c r="E62212" s="2"/>
      <c r="F62212" s="2"/>
      <c r="G62212" s="2"/>
      <c r="H62212" s="2"/>
    </row>
    <row r="62213" spans="2:8">
      <c r="B62213" s="2" t="s">
        <v>62662</v>
      </c>
      <c r="C62213" s="2">
        <v>34</v>
      </c>
      <c r="D62213" s="2" t="s">
        <v>451</v>
      </c>
      <c r="E62213" s="2"/>
      <c r="F62213" s="2"/>
      <c r="G62213" s="2"/>
      <c r="H62213" s="2"/>
    </row>
    <row r="62214" spans="2:8">
      <c r="B62214" s="2" t="s">
        <v>62663</v>
      </c>
      <c r="C62214" s="2">
        <v>34</v>
      </c>
      <c r="D62214" s="2" t="s">
        <v>451</v>
      </c>
      <c r="E62214" s="2"/>
      <c r="F62214" s="2"/>
      <c r="G62214" s="2"/>
      <c r="H62214" s="2"/>
    </row>
    <row r="62215" spans="2:8">
      <c r="B62215" s="2" t="s">
        <v>62664</v>
      </c>
      <c r="C62215" s="2">
        <v>35</v>
      </c>
      <c r="D62215" s="2" t="s">
        <v>451</v>
      </c>
      <c r="E62215" s="2"/>
      <c r="F62215" s="2"/>
      <c r="G62215" s="2"/>
      <c r="H62215" s="2"/>
    </row>
    <row r="62216" spans="2:8">
      <c r="B62216" s="2" t="s">
        <v>62665</v>
      </c>
      <c r="C62216" s="2">
        <v>15</v>
      </c>
      <c r="D62216" s="2" t="s">
        <v>457</v>
      </c>
      <c r="E62216" s="2"/>
      <c r="F62216" s="2"/>
      <c r="G62216" s="2"/>
      <c r="H62216" s="2"/>
    </row>
    <row r="62217" spans="2:8">
      <c r="B62217" s="2" t="s">
        <v>62666</v>
      </c>
      <c r="C62217" s="2">
        <v>6</v>
      </c>
      <c r="D62217" s="2" t="s">
        <v>451</v>
      </c>
      <c r="E62217" s="2"/>
      <c r="F62217" s="2"/>
      <c r="G62217" s="2"/>
      <c r="H62217" s="2"/>
    </row>
    <row r="62218" spans="2:8">
      <c r="B62218" s="2" t="s">
        <v>62667</v>
      </c>
      <c r="C62218" s="2">
        <v>9</v>
      </c>
      <c r="D62218" s="2" t="s">
        <v>451</v>
      </c>
      <c r="E62218" s="2"/>
      <c r="F62218" s="2"/>
      <c r="G62218" s="2"/>
      <c r="H62218" s="2"/>
    </row>
    <row r="62219" spans="2:8">
      <c r="B62219" s="2" t="s">
        <v>62668</v>
      </c>
      <c r="C62219" s="2">
        <v>10</v>
      </c>
      <c r="D62219" s="2" t="s">
        <v>451</v>
      </c>
      <c r="E62219" s="2"/>
      <c r="F62219" s="2"/>
      <c r="G62219" s="2"/>
      <c r="H62219" s="2"/>
    </row>
    <row r="62220" spans="2:8">
      <c r="B62220" s="2" t="s">
        <v>62669</v>
      </c>
      <c r="C62220" s="2">
        <v>13</v>
      </c>
      <c r="D62220" s="2" t="s">
        <v>451</v>
      </c>
      <c r="E62220" s="2"/>
      <c r="F62220" s="2"/>
      <c r="G62220" s="2"/>
      <c r="H62220" s="2"/>
    </row>
    <row r="62221" spans="2:8">
      <c r="B62221" s="2" t="s">
        <v>62670</v>
      </c>
      <c r="C62221" s="2">
        <v>15</v>
      </c>
      <c r="D62221" s="2" t="s">
        <v>451</v>
      </c>
      <c r="E62221" s="2"/>
      <c r="F62221" s="2"/>
      <c r="G62221" s="2"/>
      <c r="H62221" s="2"/>
    </row>
    <row r="62222" spans="2:8">
      <c r="B62222" s="2" t="s">
        <v>62671</v>
      </c>
      <c r="C62222" s="2">
        <v>16</v>
      </c>
      <c r="D62222" s="2" t="s">
        <v>451</v>
      </c>
      <c r="E62222" s="2"/>
      <c r="F62222" s="2"/>
      <c r="G62222" s="2"/>
      <c r="H62222" s="2"/>
    </row>
    <row r="62223" spans="2:8">
      <c r="B62223" s="2" t="s">
        <v>62672</v>
      </c>
      <c r="C62223" s="2">
        <v>16</v>
      </c>
      <c r="D62223" s="2" t="s">
        <v>451</v>
      </c>
      <c r="E62223" s="2"/>
      <c r="F62223" s="2"/>
      <c r="G62223" s="2"/>
      <c r="H62223" s="2"/>
    </row>
    <row r="62224" spans="2:8">
      <c r="B62224" s="2" t="s">
        <v>62673</v>
      </c>
      <c r="C62224" s="2">
        <v>15</v>
      </c>
      <c r="D62224" s="2" t="s">
        <v>451</v>
      </c>
      <c r="E62224" s="2"/>
      <c r="F62224" s="2"/>
      <c r="G62224" s="2"/>
      <c r="H62224" s="2"/>
    </row>
    <row r="62225" spans="2:8">
      <c r="B62225" s="2" t="s">
        <v>62674</v>
      </c>
      <c r="C62225" s="2">
        <v>13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62675</v>
      </c>
      <c r="C62226" s="2">
        <v>29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62676</v>
      </c>
      <c r="C62227" s="2">
        <v>29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62677</v>
      </c>
      <c r="C62228" s="2">
        <v>29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62678</v>
      </c>
      <c r="C62229" s="2">
        <v>25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62679</v>
      </c>
      <c r="C62230" s="2">
        <v>21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62680</v>
      </c>
      <c r="C62231" s="2">
        <v>21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62681</v>
      </c>
      <c r="C62232" s="2">
        <v>13</v>
      </c>
      <c r="D62232" s="2" t="s">
        <v>457</v>
      </c>
      <c r="E62232" s="2"/>
      <c r="F62232" s="2"/>
      <c r="G62232" s="2"/>
      <c r="H62232" s="2"/>
    </row>
    <row r="62233" spans="2:8">
      <c r="B62233" s="2" t="s">
        <v>62682</v>
      </c>
      <c r="C62233" s="2">
        <v>15</v>
      </c>
      <c r="D62233" s="2" t="s">
        <v>457</v>
      </c>
      <c r="E62233" s="2"/>
      <c r="F62233" s="2"/>
      <c r="G62233" s="2"/>
      <c r="H62233" s="2"/>
    </row>
    <row r="62234" spans="2:8">
      <c r="B62234" s="2" t="s">
        <v>62683</v>
      </c>
      <c r="C62234" s="2">
        <v>24</v>
      </c>
      <c r="D62234" s="2" t="s">
        <v>457</v>
      </c>
      <c r="E62234" s="2"/>
      <c r="F62234" s="2"/>
      <c r="G62234" s="2"/>
      <c r="H62234" s="2"/>
    </row>
    <row r="62235" spans="2:8">
      <c r="B62235" s="2" t="s">
        <v>62684</v>
      </c>
      <c r="C62235" s="2">
        <v>29</v>
      </c>
      <c r="D62235" s="2" t="s">
        <v>457</v>
      </c>
      <c r="E62235" s="2"/>
      <c r="F62235" s="2"/>
      <c r="G62235" s="2"/>
      <c r="H62235" s="2"/>
    </row>
    <row r="62236" spans="2:8">
      <c r="B62236" s="2" t="s">
        <v>62685</v>
      </c>
      <c r="C62236" s="2">
        <v>32</v>
      </c>
      <c r="D62236" s="2" t="s">
        <v>457</v>
      </c>
      <c r="E62236" s="2"/>
      <c r="F62236" s="2"/>
      <c r="G62236" s="2"/>
      <c r="H62236" s="2"/>
    </row>
    <row r="62237" spans="2:8">
      <c r="B62237" s="2" t="s">
        <v>62686</v>
      </c>
      <c r="C62237" s="2">
        <v>32</v>
      </c>
      <c r="D62237" s="2" t="s">
        <v>457</v>
      </c>
      <c r="E62237" s="2"/>
      <c r="F62237" s="2"/>
      <c r="G62237" s="2"/>
      <c r="H62237" s="2"/>
    </row>
    <row r="62238" spans="2:8">
      <c r="B62238" s="2" t="s">
        <v>62687</v>
      </c>
      <c r="C62238" s="2">
        <v>32</v>
      </c>
      <c r="D62238" s="2" t="s">
        <v>457</v>
      </c>
      <c r="E62238" s="2"/>
      <c r="F62238" s="2"/>
      <c r="G62238" s="2"/>
      <c r="H62238" s="2"/>
    </row>
    <row r="62239" spans="2:8">
      <c r="B62239" s="2" t="s">
        <v>62688</v>
      </c>
      <c r="C62239" s="2">
        <v>32</v>
      </c>
      <c r="D62239" s="2" t="s">
        <v>457</v>
      </c>
      <c r="E62239" s="2"/>
      <c r="F62239" s="2"/>
      <c r="G62239" s="2"/>
      <c r="H62239" s="2"/>
    </row>
    <row r="62240" spans="2:8">
      <c r="B62240" s="2" t="s">
        <v>62689</v>
      </c>
      <c r="C62240" s="2">
        <v>32</v>
      </c>
      <c r="D62240" s="2" t="s">
        <v>457</v>
      </c>
      <c r="E62240" s="2"/>
      <c r="F62240" s="2"/>
      <c r="G62240" s="2"/>
      <c r="H62240" s="2"/>
    </row>
    <row r="62241" spans="2:8">
      <c r="B62241" s="2" t="s">
        <v>62690</v>
      </c>
      <c r="C62241" s="2">
        <v>33</v>
      </c>
      <c r="D62241" s="2" t="s">
        <v>457</v>
      </c>
      <c r="E62241" s="2"/>
      <c r="F62241" s="2"/>
      <c r="G62241" s="2"/>
      <c r="H62241" s="2"/>
    </row>
    <row r="62242" spans="2:8">
      <c r="B62242" s="2" t="s">
        <v>62691</v>
      </c>
      <c r="C62242" s="2">
        <v>32</v>
      </c>
      <c r="D62242" s="2" t="s">
        <v>457</v>
      </c>
      <c r="E62242" s="2"/>
      <c r="F62242" s="2"/>
      <c r="G62242" s="2"/>
      <c r="H62242" s="2"/>
    </row>
    <row r="62243" spans="2:8">
      <c r="B62243" s="2" t="s">
        <v>62692</v>
      </c>
      <c r="C62243" s="2">
        <v>32</v>
      </c>
      <c r="D62243" s="2" t="s">
        <v>457</v>
      </c>
      <c r="E62243" s="2"/>
      <c r="F62243" s="2"/>
      <c r="G62243" s="2"/>
      <c r="H62243" s="2"/>
    </row>
    <row r="62244" spans="2:8">
      <c r="B62244" s="2" t="s">
        <v>62693</v>
      </c>
      <c r="C62244" s="2">
        <v>34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62694</v>
      </c>
      <c r="C62245" s="2">
        <v>33</v>
      </c>
      <c r="D62245" s="2" t="s">
        <v>451</v>
      </c>
      <c r="E62245" s="2"/>
      <c r="F62245" s="2"/>
      <c r="G62245" s="2"/>
      <c r="H62245" s="2"/>
    </row>
    <row r="62246" spans="2:8">
      <c r="B62246" s="2" t="s">
        <v>62695</v>
      </c>
      <c r="C62246" s="2">
        <v>33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62696</v>
      </c>
      <c r="C62247" s="2">
        <v>31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62697</v>
      </c>
      <c r="C62248" s="2">
        <v>32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62698</v>
      </c>
      <c r="C62249" s="2">
        <v>29</v>
      </c>
      <c r="D62249" s="2" t="s">
        <v>451</v>
      </c>
      <c r="E62249" s="2"/>
      <c r="F62249" s="2"/>
      <c r="G62249" s="2"/>
      <c r="H62249" s="2"/>
    </row>
    <row r="62250" spans="2:8">
      <c r="B62250" s="2" t="s">
        <v>62699</v>
      </c>
      <c r="C62250" s="2">
        <v>31</v>
      </c>
      <c r="D62250" s="2" t="s">
        <v>451</v>
      </c>
      <c r="E62250" s="2"/>
      <c r="F62250" s="2"/>
      <c r="G62250" s="2"/>
      <c r="H62250" s="2"/>
    </row>
    <row r="62251" spans="2:8">
      <c r="B62251" s="2" t="s">
        <v>62700</v>
      </c>
      <c r="C62251" s="2">
        <v>30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62701</v>
      </c>
      <c r="C62252" s="2">
        <v>28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62702</v>
      </c>
      <c r="C62253" s="2">
        <v>28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62703</v>
      </c>
      <c r="C62254" s="2">
        <v>27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62704</v>
      </c>
      <c r="C62255" s="2">
        <v>27</v>
      </c>
      <c r="D62255" s="2" t="s">
        <v>451</v>
      </c>
      <c r="E62255" s="2"/>
      <c r="F62255" s="2"/>
      <c r="G62255" s="2"/>
      <c r="H62255" s="2"/>
    </row>
    <row r="62256" spans="2:8">
      <c r="B62256" s="2" t="s">
        <v>62705</v>
      </c>
      <c r="C62256" s="2">
        <v>36</v>
      </c>
      <c r="D62256" s="2" t="s">
        <v>457</v>
      </c>
      <c r="E62256" s="2"/>
      <c r="F62256" s="2"/>
      <c r="G62256" s="2"/>
      <c r="H62256" s="2"/>
    </row>
    <row r="62257" spans="2:8">
      <c r="B62257" s="2" t="s">
        <v>62706</v>
      </c>
      <c r="C62257" s="2">
        <v>34</v>
      </c>
      <c r="D62257" s="2" t="s">
        <v>457</v>
      </c>
      <c r="E62257" s="2"/>
      <c r="F62257" s="2"/>
      <c r="G62257" s="2"/>
      <c r="H62257" s="2"/>
    </row>
    <row r="62258" spans="2:8">
      <c r="B62258" s="2" t="s">
        <v>62707</v>
      </c>
      <c r="C62258" s="2">
        <v>31</v>
      </c>
      <c r="D62258" s="2" t="s">
        <v>457</v>
      </c>
      <c r="E62258" s="2"/>
      <c r="F62258" s="2"/>
      <c r="G62258" s="2"/>
      <c r="H62258" s="2"/>
    </row>
    <row r="62259" spans="2:8">
      <c r="B62259" s="2" t="s">
        <v>62708</v>
      </c>
      <c r="C62259" s="2">
        <v>31</v>
      </c>
      <c r="D62259" s="2" t="s">
        <v>457</v>
      </c>
      <c r="E62259" s="2"/>
      <c r="F62259" s="2"/>
      <c r="G62259" s="2"/>
      <c r="H62259" s="2"/>
    </row>
    <row r="62260" spans="2:8">
      <c r="B62260" s="2" t="s">
        <v>62709</v>
      </c>
      <c r="C62260" s="2">
        <v>12</v>
      </c>
      <c r="D62260" s="2" t="s">
        <v>457</v>
      </c>
      <c r="E62260" s="2"/>
      <c r="F62260" s="2"/>
      <c r="G62260" s="2"/>
      <c r="H62260" s="2"/>
    </row>
    <row r="62261" spans="2:8">
      <c r="B62261" s="2" t="s">
        <v>62710</v>
      </c>
      <c r="C62261" s="2">
        <v>13</v>
      </c>
      <c r="D62261" s="2" t="s">
        <v>457</v>
      </c>
      <c r="E62261" s="2"/>
      <c r="F62261" s="2"/>
      <c r="G62261" s="2"/>
      <c r="H62261" s="2"/>
    </row>
    <row r="62262" spans="2:8">
      <c r="B62262" s="2" t="s">
        <v>62711</v>
      </c>
      <c r="C62262" s="2">
        <v>13</v>
      </c>
      <c r="D62262" s="2" t="s">
        <v>457</v>
      </c>
      <c r="E62262" s="2"/>
      <c r="F62262" s="2"/>
      <c r="G62262" s="2"/>
      <c r="H62262" s="2"/>
    </row>
    <row r="62263" spans="2:8">
      <c r="B62263" s="2" t="s">
        <v>62712</v>
      </c>
      <c r="C62263" s="2">
        <v>12</v>
      </c>
      <c r="D62263" s="2" t="s">
        <v>457</v>
      </c>
      <c r="E62263" s="2"/>
      <c r="F62263" s="2"/>
      <c r="G62263" s="2"/>
      <c r="H62263" s="2"/>
    </row>
    <row r="62264" spans="2:8">
      <c r="B62264" s="2" t="s">
        <v>62713</v>
      </c>
      <c r="C62264" s="2">
        <v>11</v>
      </c>
      <c r="D62264" s="2" t="s">
        <v>457</v>
      </c>
      <c r="E62264" s="2"/>
      <c r="F62264" s="2"/>
      <c r="G62264" s="2"/>
      <c r="H62264" s="2"/>
    </row>
    <row r="62265" spans="2:8">
      <c r="B62265" s="2" t="s">
        <v>62714</v>
      </c>
      <c r="C62265" s="2">
        <v>31</v>
      </c>
      <c r="D62265" s="2" t="s">
        <v>457</v>
      </c>
      <c r="E62265" s="2"/>
      <c r="F62265" s="2"/>
      <c r="G62265" s="2"/>
      <c r="H62265" s="2"/>
    </row>
    <row r="62266" spans="2:8">
      <c r="B62266" s="2" t="s">
        <v>62715</v>
      </c>
      <c r="C62266" s="2">
        <v>32</v>
      </c>
      <c r="D62266" s="2" t="s">
        <v>457</v>
      </c>
      <c r="E62266" s="2"/>
      <c r="F62266" s="2"/>
      <c r="G62266" s="2"/>
      <c r="H62266" s="2"/>
    </row>
    <row r="62267" spans="2:8">
      <c r="B62267" s="2" t="s">
        <v>62716</v>
      </c>
      <c r="C62267" s="2">
        <v>29</v>
      </c>
      <c r="D62267" s="2" t="s">
        <v>457</v>
      </c>
      <c r="E62267" s="2"/>
      <c r="F62267" s="2"/>
      <c r="G62267" s="2"/>
      <c r="H62267" s="2"/>
    </row>
    <row r="62268" spans="2:8">
      <c r="B62268" s="2" t="s">
        <v>62717</v>
      </c>
      <c r="C62268" s="2">
        <v>25</v>
      </c>
      <c r="D62268" s="2" t="s">
        <v>457</v>
      </c>
      <c r="E62268" s="2"/>
      <c r="F62268" s="2"/>
      <c r="G62268" s="2"/>
      <c r="H62268" s="2"/>
    </row>
    <row r="62269" spans="2:8">
      <c r="B62269" s="2" t="s">
        <v>62718</v>
      </c>
      <c r="C62269" s="2">
        <v>19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62719</v>
      </c>
      <c r="C62270" s="2">
        <v>24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62720</v>
      </c>
      <c r="C62271" s="2">
        <v>22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62721</v>
      </c>
      <c r="C62272" s="2">
        <v>21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62722</v>
      </c>
      <c r="C62273" s="2">
        <v>35</v>
      </c>
      <c r="D62273" s="2" t="s">
        <v>457</v>
      </c>
      <c r="E62273" s="2"/>
      <c r="F62273" s="2"/>
      <c r="G62273" s="2"/>
      <c r="H62273" s="2"/>
    </row>
    <row r="62274" spans="2:8">
      <c r="B62274" s="2" t="s">
        <v>62723</v>
      </c>
      <c r="C62274" s="2">
        <v>34</v>
      </c>
      <c r="D62274" s="2" t="s">
        <v>457</v>
      </c>
      <c r="E62274" s="2"/>
      <c r="F62274" s="2"/>
      <c r="G62274" s="2"/>
      <c r="H62274" s="2"/>
    </row>
    <row r="62275" spans="2:8">
      <c r="B62275" s="2" t="s">
        <v>62724</v>
      </c>
      <c r="C62275" s="2">
        <v>36</v>
      </c>
      <c r="D62275" s="2" t="s">
        <v>457</v>
      </c>
      <c r="E62275" s="2"/>
      <c r="F62275" s="2"/>
      <c r="G62275" s="2"/>
      <c r="H62275" s="2"/>
    </row>
    <row r="62276" spans="2:8">
      <c r="B62276" s="2" t="s">
        <v>62725</v>
      </c>
      <c r="C62276" s="2">
        <v>35</v>
      </c>
      <c r="D62276" s="2" t="s">
        <v>457</v>
      </c>
      <c r="E62276" s="2"/>
      <c r="F62276" s="2"/>
      <c r="G62276" s="2"/>
      <c r="H62276" s="2"/>
    </row>
    <row r="62277" spans="2:8">
      <c r="B62277" s="2" t="s">
        <v>62726</v>
      </c>
      <c r="C62277" s="2">
        <v>30</v>
      </c>
      <c r="D62277" s="2" t="s">
        <v>457</v>
      </c>
      <c r="E62277" s="2"/>
      <c r="F62277" s="2"/>
      <c r="G62277" s="2"/>
      <c r="H62277" s="2"/>
    </row>
    <row r="62278" spans="2:8">
      <c r="B62278" s="2" t="s">
        <v>62727</v>
      </c>
      <c r="C62278" s="2">
        <v>33</v>
      </c>
      <c r="D62278" s="2" t="s">
        <v>457</v>
      </c>
      <c r="E62278" s="2"/>
      <c r="F62278" s="2"/>
      <c r="G62278" s="2"/>
      <c r="H62278" s="2"/>
    </row>
    <row r="62279" spans="2:8">
      <c r="B62279" s="2" t="s">
        <v>62728</v>
      </c>
      <c r="C62279" s="2">
        <v>35</v>
      </c>
      <c r="D62279" s="2" t="s">
        <v>457</v>
      </c>
      <c r="E62279" s="2"/>
      <c r="F62279" s="2"/>
      <c r="G62279" s="2"/>
      <c r="H62279" s="2"/>
    </row>
    <row r="62280" spans="2:8">
      <c r="B62280" s="2" t="s">
        <v>62729</v>
      </c>
      <c r="C62280" s="2">
        <v>35</v>
      </c>
      <c r="D62280" s="2" t="s">
        <v>457</v>
      </c>
      <c r="E62280" s="2"/>
      <c r="F62280" s="2"/>
      <c r="G62280" s="2"/>
      <c r="H62280" s="2"/>
    </row>
    <row r="62281" spans="2:8">
      <c r="B62281" s="2" t="s">
        <v>62730</v>
      </c>
      <c r="C62281" s="2">
        <v>19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62731</v>
      </c>
      <c r="C62282" s="2">
        <v>20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62732</v>
      </c>
      <c r="C62283" s="2">
        <v>25</v>
      </c>
      <c r="D62283" s="2" t="s">
        <v>457</v>
      </c>
      <c r="E62283" s="2"/>
      <c r="F62283" s="2"/>
      <c r="G62283" s="2"/>
      <c r="H62283" s="2"/>
    </row>
    <row r="62284" spans="2:8">
      <c r="B62284" s="2" t="s">
        <v>62733</v>
      </c>
      <c r="C62284" s="2">
        <v>17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62734</v>
      </c>
      <c r="C62285" s="2">
        <v>23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62735</v>
      </c>
      <c r="C62286" s="2">
        <v>24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62736</v>
      </c>
      <c r="C62287" s="2">
        <v>23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62737</v>
      </c>
      <c r="C62288" s="2">
        <v>30</v>
      </c>
      <c r="D62288" s="2" t="s">
        <v>457</v>
      </c>
      <c r="E62288" s="2"/>
      <c r="F62288" s="2"/>
      <c r="G62288" s="2"/>
      <c r="H62288" s="2"/>
    </row>
    <row r="62289" spans="2:8">
      <c r="B62289" s="2" t="s">
        <v>62738</v>
      </c>
      <c r="C62289" s="2">
        <v>34</v>
      </c>
      <c r="D62289" s="2" t="s">
        <v>457</v>
      </c>
      <c r="E62289" s="2"/>
      <c r="F62289" s="2"/>
      <c r="G62289" s="2"/>
      <c r="H62289" s="2"/>
    </row>
    <row r="62290" spans="2:8">
      <c r="B62290" s="2" t="s">
        <v>62739</v>
      </c>
      <c r="C62290" s="2">
        <v>34</v>
      </c>
      <c r="D62290" s="2" t="s">
        <v>457</v>
      </c>
      <c r="E62290" s="2"/>
      <c r="F62290" s="2"/>
      <c r="G62290" s="2"/>
      <c r="H62290" s="2"/>
    </row>
    <row r="62291" spans="2:8">
      <c r="B62291" s="2" t="s">
        <v>62740</v>
      </c>
      <c r="C62291" s="2">
        <v>37</v>
      </c>
      <c r="D62291" s="2" t="s">
        <v>457</v>
      </c>
      <c r="E62291" s="2"/>
      <c r="F62291" s="2"/>
      <c r="G62291" s="2"/>
      <c r="H62291" s="2"/>
    </row>
    <row r="62292" spans="2:8">
      <c r="B62292" s="2" t="s">
        <v>62741</v>
      </c>
      <c r="C62292" s="2">
        <v>40</v>
      </c>
      <c r="D62292" s="2" t="s">
        <v>457</v>
      </c>
      <c r="E62292" s="2"/>
      <c r="F62292" s="2"/>
      <c r="G62292" s="2"/>
      <c r="H62292" s="2"/>
    </row>
    <row r="62293" spans="2:8">
      <c r="B62293" s="2" t="s">
        <v>62742</v>
      </c>
      <c r="C62293" s="2">
        <v>39</v>
      </c>
      <c r="D62293" s="2" t="s">
        <v>457</v>
      </c>
      <c r="E62293" s="2"/>
      <c r="F62293" s="2"/>
      <c r="G62293" s="2"/>
      <c r="H62293" s="2"/>
    </row>
    <row r="62294" spans="2:8">
      <c r="B62294" s="2" t="s">
        <v>62743</v>
      </c>
      <c r="C62294" s="2">
        <v>38</v>
      </c>
      <c r="D62294" s="2" t="s">
        <v>457</v>
      </c>
      <c r="E62294" s="2"/>
      <c r="F62294" s="2"/>
      <c r="G62294" s="2"/>
      <c r="H62294" s="2"/>
    </row>
    <row r="62295" spans="2:8">
      <c r="B62295" s="2" t="s">
        <v>62744</v>
      </c>
      <c r="C62295" s="2">
        <v>38</v>
      </c>
      <c r="D62295" s="2" t="s">
        <v>457</v>
      </c>
      <c r="E62295" s="2"/>
      <c r="F62295" s="2"/>
      <c r="G62295" s="2"/>
      <c r="H62295" s="2"/>
    </row>
    <row r="62296" spans="2:8">
      <c r="B62296" s="2" t="s">
        <v>62745</v>
      </c>
      <c r="C62296" s="2">
        <v>25</v>
      </c>
      <c r="D62296" s="2" t="s">
        <v>457</v>
      </c>
      <c r="E62296" s="2"/>
      <c r="F62296" s="2"/>
      <c r="G62296" s="2"/>
      <c r="H62296" s="2"/>
    </row>
    <row r="62297" spans="2:8">
      <c r="B62297" s="2" t="s">
        <v>62746</v>
      </c>
      <c r="C62297" s="2">
        <v>26</v>
      </c>
      <c r="D62297" s="2" t="s">
        <v>457</v>
      </c>
      <c r="E62297" s="2"/>
      <c r="F62297" s="2"/>
      <c r="G62297" s="2"/>
      <c r="H62297" s="2"/>
    </row>
    <row r="62298" spans="2:8">
      <c r="B62298" s="2" t="s">
        <v>62747</v>
      </c>
      <c r="C62298" s="2">
        <v>27</v>
      </c>
      <c r="D62298" s="2" t="s">
        <v>457</v>
      </c>
      <c r="E62298" s="2"/>
      <c r="F62298" s="2"/>
      <c r="G62298" s="2"/>
      <c r="H62298" s="2"/>
    </row>
    <row r="62299" spans="2:8">
      <c r="B62299" s="2" t="s">
        <v>62748</v>
      </c>
      <c r="C62299" s="2">
        <v>26</v>
      </c>
      <c r="D62299" s="2" t="s">
        <v>457</v>
      </c>
      <c r="E62299" s="2"/>
      <c r="F62299" s="2"/>
      <c r="G62299" s="2"/>
      <c r="H62299" s="2"/>
    </row>
    <row r="62300" spans="2:8">
      <c r="B62300" s="2" t="s">
        <v>62749</v>
      </c>
      <c r="C62300" s="2">
        <v>26</v>
      </c>
      <c r="D62300" s="2" t="s">
        <v>457</v>
      </c>
      <c r="E62300" s="2"/>
      <c r="F62300" s="2"/>
      <c r="G62300" s="2"/>
      <c r="H62300" s="2"/>
    </row>
    <row r="62301" spans="2:8">
      <c r="B62301" s="2" t="s">
        <v>62750</v>
      </c>
      <c r="C62301" s="2">
        <v>25</v>
      </c>
      <c r="D62301" s="2" t="s">
        <v>457</v>
      </c>
      <c r="E62301" s="2"/>
      <c r="F62301" s="2"/>
      <c r="G62301" s="2"/>
      <c r="H62301" s="2"/>
    </row>
    <row r="62302" spans="2:8">
      <c r="B62302" s="2" t="s">
        <v>62751</v>
      </c>
      <c r="C62302" s="2">
        <v>25</v>
      </c>
      <c r="D62302" s="2" t="s">
        <v>457</v>
      </c>
      <c r="E62302" s="2"/>
      <c r="F62302" s="2"/>
      <c r="G62302" s="2"/>
      <c r="H62302" s="2"/>
    </row>
    <row r="62303" spans="2:8">
      <c r="B62303" s="2" t="s">
        <v>62752</v>
      </c>
      <c r="C62303" s="2">
        <v>24</v>
      </c>
      <c r="D62303" s="2" t="s">
        <v>457</v>
      </c>
      <c r="E62303" s="2"/>
      <c r="F62303" s="2"/>
      <c r="G62303" s="2"/>
      <c r="H62303" s="2"/>
    </row>
    <row r="62304" spans="2:8">
      <c r="B62304" s="2" t="s">
        <v>62753</v>
      </c>
      <c r="C62304" s="2">
        <v>23</v>
      </c>
      <c r="D62304" s="2" t="s">
        <v>457</v>
      </c>
      <c r="E62304" s="2"/>
      <c r="F62304" s="2"/>
      <c r="G62304" s="2"/>
      <c r="H62304" s="2"/>
    </row>
    <row r="62305" spans="2:8">
      <c r="B62305" s="2" t="s">
        <v>62754</v>
      </c>
      <c r="C62305" s="2">
        <v>25</v>
      </c>
      <c r="D62305" s="2" t="s">
        <v>457</v>
      </c>
      <c r="E62305" s="2"/>
      <c r="F62305" s="2"/>
      <c r="G62305" s="2"/>
      <c r="H62305" s="2"/>
    </row>
    <row r="62306" spans="2:8">
      <c r="B62306" s="2" t="s">
        <v>62755</v>
      </c>
      <c r="C62306" s="2">
        <v>24</v>
      </c>
      <c r="D62306" s="2" t="s">
        <v>457</v>
      </c>
      <c r="E62306" s="2"/>
      <c r="F62306" s="2"/>
      <c r="G62306" s="2"/>
      <c r="H62306" s="2"/>
    </row>
    <row r="62307" spans="2:8">
      <c r="B62307" s="2" t="s">
        <v>62756</v>
      </c>
      <c r="C62307" s="2">
        <v>35</v>
      </c>
      <c r="D62307" s="2" t="s">
        <v>457</v>
      </c>
      <c r="E62307" s="2"/>
      <c r="F62307" s="2"/>
      <c r="G62307" s="2"/>
      <c r="H62307" s="2"/>
    </row>
    <row r="62308" spans="2:8">
      <c r="B62308" s="2" t="s">
        <v>62757</v>
      </c>
      <c r="C62308" s="2">
        <v>35</v>
      </c>
      <c r="D62308" s="2" t="s">
        <v>457</v>
      </c>
      <c r="E62308" s="2"/>
      <c r="F62308" s="2"/>
      <c r="G62308" s="2"/>
      <c r="H62308" s="2"/>
    </row>
    <row r="62309" spans="2:8">
      <c r="B62309" s="2" t="s">
        <v>62758</v>
      </c>
      <c r="C62309" s="2">
        <v>33</v>
      </c>
      <c r="D62309" s="2" t="s">
        <v>457</v>
      </c>
      <c r="E62309" s="2"/>
      <c r="F62309" s="2"/>
      <c r="G62309" s="2"/>
      <c r="H62309" s="2"/>
    </row>
    <row r="62310" spans="2:8">
      <c r="B62310" s="2" t="s">
        <v>62759</v>
      </c>
      <c r="C62310" s="2">
        <v>32</v>
      </c>
      <c r="D62310" s="2" t="s">
        <v>457</v>
      </c>
      <c r="E62310" s="2"/>
      <c r="F62310" s="2"/>
      <c r="G62310" s="2"/>
      <c r="H62310" s="2"/>
    </row>
    <row r="62311" spans="2:8">
      <c r="B62311" s="2" t="s">
        <v>62760</v>
      </c>
      <c r="C62311" s="2">
        <v>32</v>
      </c>
      <c r="D62311" s="2" t="s">
        <v>457</v>
      </c>
      <c r="E62311" s="2"/>
      <c r="F62311" s="2"/>
      <c r="G62311" s="2"/>
      <c r="H62311" s="2"/>
    </row>
    <row r="62312" spans="2:8">
      <c r="B62312" s="2" t="s">
        <v>62761</v>
      </c>
      <c r="C62312" s="2">
        <v>32</v>
      </c>
      <c r="D62312" s="2" t="s">
        <v>457</v>
      </c>
      <c r="E62312" s="2"/>
      <c r="F62312" s="2"/>
      <c r="G62312" s="2"/>
      <c r="H62312" s="2"/>
    </row>
    <row r="62313" spans="2:8">
      <c r="B62313" s="2" t="s">
        <v>62762</v>
      </c>
      <c r="C62313" s="2">
        <v>32</v>
      </c>
      <c r="D62313" s="2" t="s">
        <v>457</v>
      </c>
      <c r="E62313" s="2"/>
      <c r="F62313" s="2"/>
      <c r="G62313" s="2"/>
      <c r="H62313" s="2"/>
    </row>
    <row r="62314" spans="2:8">
      <c r="B62314" s="2" t="s">
        <v>62763</v>
      </c>
      <c r="C62314" s="2">
        <v>31</v>
      </c>
      <c r="D62314" s="2" t="s">
        <v>457</v>
      </c>
      <c r="E62314" s="2"/>
      <c r="F62314" s="2"/>
      <c r="G62314" s="2"/>
      <c r="H62314" s="2"/>
    </row>
    <row r="62315" spans="2:8">
      <c r="B62315" s="2" t="s">
        <v>62764</v>
      </c>
      <c r="C62315" s="2">
        <v>29</v>
      </c>
      <c r="D62315" s="2" t="s">
        <v>457</v>
      </c>
      <c r="E62315" s="2"/>
      <c r="F62315" s="2"/>
      <c r="G62315" s="2"/>
      <c r="H62315" s="2"/>
    </row>
    <row r="62316" spans="2:8">
      <c r="B62316" s="2" t="s">
        <v>62765</v>
      </c>
      <c r="C62316" s="2">
        <v>27</v>
      </c>
      <c r="D62316" s="2" t="s">
        <v>457</v>
      </c>
      <c r="E62316" s="2"/>
      <c r="F62316" s="2"/>
      <c r="G62316" s="2"/>
      <c r="H62316" s="2"/>
    </row>
    <row r="62317" spans="2:8">
      <c r="B62317" s="2" t="s">
        <v>62766</v>
      </c>
      <c r="C62317" s="2">
        <v>23</v>
      </c>
      <c r="D62317" s="2" t="s">
        <v>457</v>
      </c>
      <c r="E62317" s="2"/>
      <c r="F62317" s="2"/>
      <c r="G62317" s="2"/>
      <c r="H62317" s="2"/>
    </row>
    <row r="62318" spans="2:8">
      <c r="B62318" s="2" t="s">
        <v>62767</v>
      </c>
      <c r="C62318" s="2">
        <v>22</v>
      </c>
      <c r="D62318" s="2" t="s">
        <v>457</v>
      </c>
      <c r="E62318" s="2"/>
      <c r="F62318" s="2"/>
      <c r="G62318" s="2"/>
      <c r="H62318" s="2"/>
    </row>
    <row r="62319" spans="2:8">
      <c r="B62319" s="2" t="s">
        <v>62768</v>
      </c>
      <c r="C62319" s="2">
        <v>19</v>
      </c>
      <c r="D62319" s="2" t="s">
        <v>457</v>
      </c>
      <c r="E62319" s="2"/>
      <c r="F62319" s="2"/>
      <c r="G62319" s="2"/>
      <c r="H62319" s="2"/>
    </row>
    <row r="62320" spans="2:8">
      <c r="B62320" s="2" t="s">
        <v>62769</v>
      </c>
      <c r="C62320" s="2">
        <v>16</v>
      </c>
      <c r="D62320" s="2" t="s">
        <v>457</v>
      </c>
      <c r="E62320" s="2"/>
      <c r="F62320" s="2"/>
      <c r="G62320" s="2"/>
      <c r="H62320" s="2"/>
    </row>
    <row r="62321" spans="2:8">
      <c r="B62321" s="2" t="s">
        <v>62770</v>
      </c>
      <c r="C62321" s="2">
        <v>11</v>
      </c>
      <c r="D62321" s="2" t="s">
        <v>457</v>
      </c>
      <c r="E62321" s="2"/>
      <c r="F62321" s="2"/>
      <c r="G62321" s="2"/>
      <c r="H62321" s="2"/>
    </row>
    <row r="62322" spans="2:8">
      <c r="B62322" s="2" t="s">
        <v>62771</v>
      </c>
      <c r="C62322" s="2">
        <v>9</v>
      </c>
      <c r="D62322" s="2" t="s">
        <v>457</v>
      </c>
      <c r="E62322" s="2"/>
      <c r="F62322" s="2"/>
      <c r="G62322" s="2"/>
      <c r="H62322" s="2"/>
    </row>
    <row r="62323" spans="2:8">
      <c r="B62323" s="2" t="s">
        <v>62772</v>
      </c>
      <c r="C62323" s="2">
        <v>7</v>
      </c>
      <c r="D62323" s="2" t="s">
        <v>457</v>
      </c>
      <c r="E62323" s="2"/>
      <c r="F62323" s="2"/>
      <c r="G62323" s="2"/>
      <c r="H62323" s="2"/>
    </row>
    <row r="62324" spans="2:8">
      <c r="B62324" s="2" t="s">
        <v>62773</v>
      </c>
      <c r="C62324" s="2">
        <v>5</v>
      </c>
      <c r="D62324" s="2" t="s">
        <v>457</v>
      </c>
      <c r="E62324" s="2"/>
      <c r="F62324" s="2"/>
      <c r="G62324" s="2"/>
      <c r="H62324" s="2"/>
    </row>
    <row r="62325" spans="2:8">
      <c r="B62325" s="2" t="s">
        <v>62774</v>
      </c>
      <c r="C62325" s="2">
        <v>34</v>
      </c>
      <c r="D62325" s="2" t="s">
        <v>451</v>
      </c>
      <c r="E62325" s="2"/>
      <c r="F62325" s="2"/>
      <c r="G62325" s="2"/>
      <c r="H62325" s="2"/>
    </row>
    <row r="62326" spans="2:8">
      <c r="B62326" s="2" t="s">
        <v>62775</v>
      </c>
      <c r="C62326" s="2">
        <v>34</v>
      </c>
      <c r="D62326" s="2" t="s">
        <v>451</v>
      </c>
      <c r="E62326" s="2"/>
      <c r="F62326" s="2"/>
      <c r="G62326" s="2"/>
      <c r="H62326" s="2"/>
    </row>
    <row r="62327" spans="2:8">
      <c r="B62327" s="2" t="s">
        <v>62776</v>
      </c>
      <c r="C62327" s="2">
        <v>33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62777</v>
      </c>
      <c r="C62328" s="2">
        <v>32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62778</v>
      </c>
      <c r="C62329" s="2">
        <v>30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62779</v>
      </c>
      <c r="C62330" s="2">
        <v>31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62780</v>
      </c>
      <c r="C62331" s="2">
        <v>31</v>
      </c>
      <c r="D62331" s="2" t="s">
        <v>451</v>
      </c>
      <c r="E62331" s="2"/>
      <c r="F62331" s="2"/>
      <c r="G62331" s="2"/>
      <c r="H62331" s="2"/>
    </row>
    <row r="62332" spans="2:8">
      <c r="B62332" s="2" t="s">
        <v>62781</v>
      </c>
      <c r="C62332" s="2">
        <v>31</v>
      </c>
      <c r="D62332" s="2" t="s">
        <v>451</v>
      </c>
      <c r="E62332" s="2"/>
      <c r="F62332" s="2"/>
      <c r="G62332" s="2"/>
      <c r="H62332" s="2"/>
    </row>
    <row r="62333" spans="2:8">
      <c r="B62333" s="2" t="s">
        <v>62782</v>
      </c>
      <c r="C62333" s="2">
        <v>30</v>
      </c>
      <c r="D62333" s="2" t="s">
        <v>451</v>
      </c>
      <c r="E62333" s="2"/>
      <c r="F62333" s="2"/>
      <c r="G62333" s="2"/>
      <c r="H62333" s="2"/>
    </row>
    <row r="62334" spans="2:8">
      <c r="B62334" s="2" t="s">
        <v>62783</v>
      </c>
      <c r="C62334" s="2">
        <v>29</v>
      </c>
      <c r="D62334" s="2" t="s">
        <v>457</v>
      </c>
      <c r="E62334" s="2"/>
      <c r="F62334" s="2"/>
      <c r="G62334" s="2"/>
      <c r="H62334" s="2"/>
    </row>
    <row r="62335" spans="2:8">
      <c r="B62335" s="2" t="s">
        <v>62784</v>
      </c>
      <c r="C62335" s="2">
        <v>30</v>
      </c>
      <c r="D62335" s="2" t="s">
        <v>457</v>
      </c>
      <c r="E62335" s="2"/>
      <c r="F62335" s="2"/>
      <c r="G62335" s="2"/>
      <c r="H62335" s="2"/>
    </row>
    <row r="62336" spans="2:8">
      <c r="B62336" s="2" t="s">
        <v>62785</v>
      </c>
      <c r="C62336" s="2">
        <v>27</v>
      </c>
      <c r="D62336" s="2" t="s">
        <v>457</v>
      </c>
      <c r="E62336" s="2"/>
      <c r="F62336" s="2"/>
      <c r="G62336" s="2"/>
      <c r="H62336" s="2"/>
    </row>
    <row r="62337" spans="2:8">
      <c r="B62337" s="2" t="s">
        <v>62786</v>
      </c>
      <c r="C62337" s="2">
        <v>27</v>
      </c>
      <c r="D62337" s="2" t="s">
        <v>457</v>
      </c>
      <c r="E62337" s="2"/>
      <c r="F62337" s="2"/>
      <c r="G62337" s="2"/>
      <c r="H62337" s="2"/>
    </row>
    <row r="62338" spans="2:8">
      <c r="B62338" s="2" t="s">
        <v>62787</v>
      </c>
      <c r="C62338" s="2">
        <v>27</v>
      </c>
      <c r="D62338" s="2" t="s">
        <v>457</v>
      </c>
      <c r="E62338" s="2"/>
      <c r="F62338" s="2"/>
      <c r="G62338" s="2"/>
      <c r="H62338" s="2"/>
    </row>
    <row r="62339" spans="2:8">
      <c r="B62339" s="2" t="s">
        <v>62788</v>
      </c>
      <c r="C62339" s="2">
        <v>27</v>
      </c>
      <c r="D62339" s="2" t="s">
        <v>457</v>
      </c>
      <c r="E62339" s="2"/>
      <c r="F62339" s="2"/>
      <c r="G62339" s="2"/>
      <c r="H62339" s="2"/>
    </row>
    <row r="62340" spans="2:8">
      <c r="B62340" s="2" t="s">
        <v>62789</v>
      </c>
      <c r="C62340" s="2">
        <v>26</v>
      </c>
      <c r="D62340" s="2" t="s">
        <v>457</v>
      </c>
      <c r="E62340" s="2"/>
      <c r="F62340" s="2"/>
      <c r="G62340" s="2"/>
      <c r="H62340" s="2"/>
    </row>
    <row r="62341" spans="2:8">
      <c r="B62341" s="2" t="s">
        <v>62790</v>
      </c>
      <c r="C62341" s="2">
        <v>24</v>
      </c>
      <c r="D62341" s="2" t="s">
        <v>457</v>
      </c>
      <c r="E62341" s="2"/>
      <c r="F62341" s="2"/>
      <c r="G62341" s="2"/>
      <c r="H62341" s="2"/>
    </row>
    <row r="62342" spans="2:8">
      <c r="B62342" s="2" t="s">
        <v>62791</v>
      </c>
      <c r="C62342" s="2">
        <v>24</v>
      </c>
      <c r="D62342" s="2" t="s">
        <v>457</v>
      </c>
      <c r="E62342" s="2"/>
      <c r="F62342" s="2"/>
      <c r="G62342" s="2"/>
      <c r="H62342" s="2"/>
    </row>
    <row r="62343" spans="2:8">
      <c r="B62343" s="2" t="s">
        <v>62792</v>
      </c>
      <c r="C62343" s="2">
        <v>31</v>
      </c>
      <c r="D62343" s="2" t="s">
        <v>457</v>
      </c>
      <c r="E62343" s="2"/>
      <c r="F62343" s="2"/>
      <c r="G62343" s="2"/>
      <c r="H62343" s="2"/>
    </row>
    <row r="62344" spans="2:8">
      <c r="B62344" s="2" t="s">
        <v>62793</v>
      </c>
      <c r="C62344" s="2">
        <v>32</v>
      </c>
      <c r="D62344" s="2" t="s">
        <v>457</v>
      </c>
      <c r="E62344" s="2"/>
      <c r="F62344" s="2"/>
      <c r="G62344" s="2"/>
      <c r="H62344" s="2"/>
    </row>
    <row r="62345" spans="2:8">
      <c r="B62345" s="2" t="s">
        <v>62794</v>
      </c>
      <c r="C62345" s="2">
        <v>32</v>
      </c>
      <c r="D62345" s="2" t="s">
        <v>457</v>
      </c>
      <c r="E62345" s="2"/>
      <c r="F62345" s="2"/>
      <c r="G62345" s="2"/>
      <c r="H62345" s="2"/>
    </row>
    <row r="62346" spans="2:8">
      <c r="B62346" s="2" t="s">
        <v>62795</v>
      </c>
      <c r="C62346" s="2">
        <v>33</v>
      </c>
      <c r="D62346" s="2" t="s">
        <v>457</v>
      </c>
      <c r="E62346" s="2"/>
      <c r="F62346" s="2"/>
      <c r="G62346" s="2"/>
      <c r="H62346" s="2"/>
    </row>
    <row r="62347" spans="2:8">
      <c r="B62347" s="2" t="s">
        <v>62796</v>
      </c>
      <c r="C62347" s="2">
        <v>31</v>
      </c>
      <c r="D62347" s="2" t="s">
        <v>457</v>
      </c>
      <c r="E62347" s="2"/>
      <c r="F62347" s="2"/>
      <c r="G62347" s="2"/>
      <c r="H62347" s="2"/>
    </row>
    <row r="62348" spans="2:8">
      <c r="B62348" s="2" t="s">
        <v>62797</v>
      </c>
      <c r="C62348" s="2">
        <v>22</v>
      </c>
      <c r="D62348" s="2" t="s">
        <v>451</v>
      </c>
      <c r="E62348" s="2"/>
      <c r="F62348" s="2"/>
      <c r="G62348" s="2"/>
      <c r="H62348" s="2"/>
    </row>
    <row r="62349" spans="2:8">
      <c r="B62349" s="2" t="s">
        <v>62798</v>
      </c>
      <c r="C62349" s="2">
        <v>22</v>
      </c>
      <c r="D62349" s="2" t="s">
        <v>451</v>
      </c>
      <c r="E62349" s="2"/>
      <c r="F62349" s="2"/>
      <c r="G62349" s="2"/>
      <c r="H62349" s="2"/>
    </row>
    <row r="62350" spans="2:8">
      <c r="B62350" s="2" t="s">
        <v>62799</v>
      </c>
      <c r="C62350" s="2">
        <v>24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62800</v>
      </c>
      <c r="C62351" s="2">
        <v>24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62801</v>
      </c>
      <c r="C62352" s="2">
        <v>24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62802</v>
      </c>
      <c r="C62353" s="2">
        <v>25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62803</v>
      </c>
      <c r="C62354" s="2">
        <v>25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62804</v>
      </c>
      <c r="C62355" s="2">
        <v>24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62805</v>
      </c>
      <c r="C62356" s="2">
        <v>23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62806</v>
      </c>
      <c r="C62357" s="2">
        <v>24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62807</v>
      </c>
      <c r="C62358" s="2">
        <v>21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62808</v>
      </c>
      <c r="C62359" s="2">
        <v>23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62809</v>
      </c>
      <c r="C62360" s="2">
        <v>24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62810</v>
      </c>
      <c r="C62361" s="2">
        <v>25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62811</v>
      </c>
      <c r="C62362" s="2">
        <v>23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62812</v>
      </c>
      <c r="C62363" s="2">
        <v>22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62813</v>
      </c>
      <c r="C62364" s="2">
        <v>20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62814</v>
      </c>
      <c r="C62365" s="2">
        <v>19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62815</v>
      </c>
      <c r="C62366" s="2">
        <v>25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62816</v>
      </c>
      <c r="C62367" s="2">
        <v>28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62817</v>
      </c>
      <c r="C62368" s="2">
        <v>29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62818</v>
      </c>
      <c r="C62369" s="2">
        <v>29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62819</v>
      </c>
      <c r="C62370" s="2">
        <v>28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62820</v>
      </c>
      <c r="C62371" s="2">
        <v>25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62821</v>
      </c>
      <c r="C62372" s="2">
        <v>26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62822</v>
      </c>
      <c r="C62373" s="2">
        <v>29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62823</v>
      </c>
      <c r="C62374" s="2">
        <v>30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62824</v>
      </c>
      <c r="C62375" s="2">
        <v>30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62825</v>
      </c>
      <c r="C62376" s="2">
        <v>29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62826</v>
      </c>
      <c r="C62377" s="2">
        <v>30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62827</v>
      </c>
      <c r="C62378" s="2">
        <v>31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62828</v>
      </c>
      <c r="C62379" s="2">
        <v>27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62829</v>
      </c>
      <c r="C62380" s="2">
        <v>26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62830</v>
      </c>
      <c r="C62381" s="2">
        <v>28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62831</v>
      </c>
      <c r="C62382" s="2">
        <v>36</v>
      </c>
      <c r="D62382" s="2" t="s">
        <v>457</v>
      </c>
      <c r="E62382" s="2"/>
      <c r="F62382" s="2"/>
      <c r="G62382" s="2"/>
      <c r="H62382" s="2"/>
    </row>
    <row r="62383" spans="2:8">
      <c r="B62383" s="2" t="s">
        <v>62832</v>
      </c>
      <c r="C62383" s="2">
        <v>39</v>
      </c>
      <c r="D62383" s="2" t="s">
        <v>457</v>
      </c>
      <c r="E62383" s="2"/>
      <c r="F62383" s="2"/>
      <c r="G62383" s="2"/>
      <c r="H62383" s="2"/>
    </row>
    <row r="62384" spans="2:8">
      <c r="B62384" s="2" t="s">
        <v>62833</v>
      </c>
      <c r="C62384" s="2">
        <v>37</v>
      </c>
      <c r="D62384" s="2" t="s">
        <v>457</v>
      </c>
      <c r="E62384" s="2"/>
      <c r="F62384" s="2"/>
      <c r="G62384" s="2"/>
      <c r="H62384" s="2"/>
    </row>
    <row r="62385" spans="2:8">
      <c r="B62385" s="2" t="s">
        <v>62834</v>
      </c>
      <c r="C62385" s="2">
        <v>36</v>
      </c>
      <c r="D62385" s="2" t="s">
        <v>457</v>
      </c>
      <c r="E62385" s="2"/>
      <c r="F62385" s="2"/>
      <c r="G62385" s="2"/>
      <c r="H62385" s="2"/>
    </row>
    <row r="62386" spans="2:8">
      <c r="B62386" s="2" t="s">
        <v>62835</v>
      </c>
      <c r="C62386" s="2">
        <v>35</v>
      </c>
      <c r="D62386" s="2" t="s">
        <v>457</v>
      </c>
      <c r="E62386" s="2"/>
      <c r="F62386" s="2"/>
      <c r="G62386" s="2"/>
      <c r="H62386" s="2"/>
    </row>
    <row r="62387" spans="2:8">
      <c r="B62387" s="2" t="s">
        <v>62836</v>
      </c>
      <c r="C62387" s="2">
        <v>35</v>
      </c>
      <c r="D62387" s="2" t="s">
        <v>457</v>
      </c>
      <c r="E62387" s="2"/>
      <c r="F62387" s="2"/>
      <c r="G62387" s="2"/>
      <c r="H62387" s="2"/>
    </row>
    <row r="62388" spans="2:8">
      <c r="B62388" s="2" t="s">
        <v>62837</v>
      </c>
      <c r="C62388" s="2">
        <v>17</v>
      </c>
      <c r="D62388" s="2" t="s">
        <v>457</v>
      </c>
      <c r="E62388" s="2"/>
      <c r="F62388" s="2"/>
      <c r="G62388" s="2"/>
      <c r="H62388" s="2"/>
    </row>
    <row r="62389" spans="2:8">
      <c r="B62389" s="2" t="s">
        <v>62838</v>
      </c>
      <c r="C62389" s="2">
        <v>17</v>
      </c>
      <c r="D62389" s="2" t="s">
        <v>457</v>
      </c>
      <c r="E62389" s="2"/>
      <c r="F62389" s="2"/>
      <c r="G62389" s="2"/>
      <c r="H62389" s="2"/>
    </row>
    <row r="62390" spans="2:8">
      <c r="B62390" s="2" t="s">
        <v>62839</v>
      </c>
      <c r="C62390" s="2">
        <v>18</v>
      </c>
      <c r="D62390" s="2" t="s">
        <v>457</v>
      </c>
      <c r="E62390" s="2"/>
      <c r="F62390" s="2"/>
      <c r="G62390" s="2"/>
      <c r="H62390" s="2"/>
    </row>
    <row r="62391" spans="2:8">
      <c r="B62391" s="2" t="s">
        <v>62840</v>
      </c>
      <c r="C62391" s="2">
        <v>30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62841</v>
      </c>
      <c r="C62392" s="2">
        <v>30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62842</v>
      </c>
      <c r="C62393" s="2">
        <v>30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62843</v>
      </c>
      <c r="C62394" s="2">
        <v>29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62844</v>
      </c>
      <c r="C62395" s="2">
        <v>28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62845</v>
      </c>
      <c r="C62396" s="2">
        <v>28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62846</v>
      </c>
      <c r="C62397" s="2">
        <v>25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62847</v>
      </c>
      <c r="C62398" s="2">
        <v>24</v>
      </c>
      <c r="D62398" s="2" t="s">
        <v>457</v>
      </c>
      <c r="E62398" s="2"/>
      <c r="F62398" s="2"/>
      <c r="G62398" s="2"/>
      <c r="H62398" s="2"/>
    </row>
    <row r="62399" spans="2:8">
      <c r="B62399" s="2" t="s">
        <v>62848</v>
      </c>
      <c r="C62399" s="2">
        <v>24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62849</v>
      </c>
      <c r="C62400" s="2">
        <v>26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62850</v>
      </c>
      <c r="C62401" s="2">
        <v>26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62851</v>
      </c>
      <c r="C62402" s="2">
        <v>27</v>
      </c>
      <c r="D62402" s="2" t="s">
        <v>457</v>
      </c>
      <c r="E62402" s="2"/>
      <c r="F62402" s="2"/>
      <c r="G62402" s="2"/>
      <c r="H62402" s="2"/>
    </row>
    <row r="62403" spans="2:8">
      <c r="B62403" s="2" t="s">
        <v>62852</v>
      </c>
      <c r="C62403" s="2">
        <v>27</v>
      </c>
      <c r="D62403" s="2" t="s">
        <v>457</v>
      </c>
      <c r="E62403" s="2"/>
      <c r="F62403" s="2"/>
      <c r="G62403" s="2"/>
      <c r="H62403" s="2"/>
    </row>
    <row r="62404" spans="2:8">
      <c r="B62404" s="2" t="s">
        <v>62853</v>
      </c>
      <c r="C62404" s="2">
        <v>18</v>
      </c>
      <c r="D62404" s="2" t="s">
        <v>457</v>
      </c>
      <c r="E62404" s="2"/>
      <c r="F62404" s="2"/>
      <c r="G62404" s="2"/>
      <c r="H62404" s="2"/>
    </row>
    <row r="62405" spans="2:8">
      <c r="B62405" s="2" t="s">
        <v>62854</v>
      </c>
      <c r="C62405" s="2">
        <v>19</v>
      </c>
      <c r="D62405" s="2" t="s">
        <v>457</v>
      </c>
      <c r="E62405" s="2"/>
      <c r="F62405" s="2"/>
      <c r="G62405" s="2"/>
      <c r="H62405" s="2"/>
    </row>
    <row r="62406" spans="2:8">
      <c r="B62406" s="2" t="s">
        <v>62855</v>
      </c>
      <c r="C62406" s="2">
        <v>17</v>
      </c>
      <c r="D62406" s="2" t="s">
        <v>457</v>
      </c>
      <c r="E62406" s="2"/>
      <c r="F62406" s="2"/>
      <c r="G62406" s="2"/>
      <c r="H62406" s="2"/>
    </row>
    <row r="62407" spans="2:8">
      <c r="B62407" s="2" t="s">
        <v>62856</v>
      </c>
      <c r="C62407" s="2">
        <v>16</v>
      </c>
      <c r="D62407" s="2" t="s">
        <v>457</v>
      </c>
      <c r="E62407" s="2"/>
      <c r="F62407" s="2"/>
      <c r="G62407" s="2"/>
      <c r="H62407" s="2"/>
    </row>
    <row r="62408" spans="2:8">
      <c r="B62408" s="2" t="s">
        <v>62857</v>
      </c>
      <c r="C62408" s="2">
        <v>11</v>
      </c>
      <c r="D62408" s="2" t="s">
        <v>451</v>
      </c>
      <c r="E62408" s="2"/>
      <c r="F62408" s="2"/>
      <c r="G62408" s="2"/>
      <c r="H62408" s="2"/>
    </row>
    <row r="62409" spans="2:8">
      <c r="B62409" s="2" t="s">
        <v>62858</v>
      </c>
      <c r="C62409" s="2">
        <v>15</v>
      </c>
      <c r="D62409" s="2" t="s">
        <v>451</v>
      </c>
      <c r="E62409" s="2"/>
      <c r="F62409" s="2"/>
      <c r="G62409" s="2"/>
      <c r="H62409" s="2"/>
    </row>
    <row r="62410" spans="2:8">
      <c r="B62410" s="2" t="s">
        <v>62859</v>
      </c>
      <c r="C62410" s="2">
        <v>20</v>
      </c>
      <c r="D62410" s="2" t="s">
        <v>451</v>
      </c>
      <c r="E62410" s="2"/>
      <c r="F62410" s="2"/>
      <c r="G62410" s="2"/>
      <c r="H62410" s="2"/>
    </row>
    <row r="62411" spans="2:8">
      <c r="B62411" s="2" t="s">
        <v>62860</v>
      </c>
      <c r="C62411" s="2">
        <v>21</v>
      </c>
      <c r="D62411" s="2" t="s">
        <v>451</v>
      </c>
      <c r="E62411" s="2"/>
      <c r="F62411" s="2"/>
      <c r="G62411" s="2"/>
      <c r="H62411" s="2"/>
    </row>
    <row r="62412" spans="2:8">
      <c r="B62412" s="2" t="s">
        <v>62861</v>
      </c>
      <c r="C62412" s="2">
        <v>19</v>
      </c>
      <c r="D62412" s="2" t="s">
        <v>451</v>
      </c>
      <c r="E62412" s="2"/>
      <c r="F62412" s="2"/>
      <c r="G62412" s="2"/>
      <c r="H62412" s="2"/>
    </row>
    <row r="62413" spans="2:8">
      <c r="B62413" s="2" t="s">
        <v>62862</v>
      </c>
      <c r="C62413" s="2">
        <v>19</v>
      </c>
      <c r="D62413" s="2" t="s">
        <v>451</v>
      </c>
      <c r="E62413" s="2"/>
      <c r="F62413" s="2"/>
      <c r="G62413" s="2"/>
      <c r="H62413" s="2"/>
    </row>
    <row r="62414" spans="2:8">
      <c r="B62414" s="2" t="s">
        <v>62863</v>
      </c>
      <c r="C62414" s="2">
        <v>25</v>
      </c>
      <c r="D62414" s="2" t="s">
        <v>451</v>
      </c>
      <c r="E62414" s="2"/>
      <c r="F62414" s="2"/>
      <c r="G62414" s="2"/>
      <c r="H62414" s="2"/>
    </row>
    <row r="62415" spans="2:8">
      <c r="B62415" s="2" t="s">
        <v>62864</v>
      </c>
      <c r="C62415" s="2">
        <v>26</v>
      </c>
      <c r="D62415" s="2" t="s">
        <v>451</v>
      </c>
      <c r="E62415" s="2"/>
      <c r="F62415" s="2"/>
      <c r="G62415" s="2"/>
      <c r="H62415" s="2"/>
    </row>
    <row r="62416" spans="2:8">
      <c r="B62416" s="2" t="s">
        <v>62865</v>
      </c>
      <c r="C62416" s="2">
        <v>27</v>
      </c>
      <c r="D62416" s="2" t="s">
        <v>451</v>
      </c>
      <c r="E62416" s="2"/>
      <c r="F62416" s="2"/>
      <c r="G62416" s="2"/>
      <c r="H62416" s="2"/>
    </row>
    <row r="62417" spans="2:8">
      <c r="B62417" s="2" t="s">
        <v>62866</v>
      </c>
      <c r="C62417" s="2">
        <v>26</v>
      </c>
      <c r="D62417" s="2" t="s">
        <v>451</v>
      </c>
      <c r="E62417" s="2"/>
      <c r="F62417" s="2"/>
      <c r="G62417" s="2"/>
      <c r="H62417" s="2"/>
    </row>
    <row r="62418" spans="2:8">
      <c r="B62418" s="2" t="s">
        <v>62867</v>
      </c>
      <c r="C62418" s="2">
        <v>25</v>
      </c>
      <c r="D62418" s="2" t="s">
        <v>451</v>
      </c>
      <c r="E62418" s="2"/>
      <c r="F62418" s="2"/>
      <c r="G62418" s="2"/>
      <c r="H62418" s="2"/>
    </row>
    <row r="62419" spans="2:8">
      <c r="B62419" s="2" t="s">
        <v>62868</v>
      </c>
      <c r="C62419" s="2">
        <v>24</v>
      </c>
      <c r="D62419" s="2" t="s">
        <v>451</v>
      </c>
      <c r="E62419" s="2"/>
      <c r="F62419" s="2"/>
      <c r="G62419" s="2"/>
      <c r="H62419" s="2"/>
    </row>
    <row r="62420" spans="2:8">
      <c r="B62420" s="2" t="s">
        <v>62869</v>
      </c>
      <c r="C62420" s="2">
        <v>22</v>
      </c>
      <c r="D62420" s="2" t="s">
        <v>451</v>
      </c>
      <c r="E62420" s="2"/>
      <c r="F62420" s="2"/>
      <c r="G62420" s="2"/>
      <c r="H62420" s="2"/>
    </row>
    <row r="62421" spans="2:8">
      <c r="B62421" s="2" t="s">
        <v>62870</v>
      </c>
      <c r="C62421" s="2">
        <v>18</v>
      </c>
      <c r="D62421" s="2" t="s">
        <v>457</v>
      </c>
      <c r="E62421" s="2"/>
      <c r="F62421" s="2"/>
      <c r="G62421" s="2"/>
      <c r="H62421" s="2"/>
    </row>
    <row r="62422" spans="2:8">
      <c r="B62422" s="2" t="s">
        <v>62871</v>
      </c>
      <c r="C62422" s="2">
        <v>20</v>
      </c>
      <c r="D62422" s="2" t="s">
        <v>457</v>
      </c>
      <c r="E62422" s="2"/>
      <c r="F62422" s="2"/>
      <c r="G62422" s="2"/>
      <c r="H62422" s="2"/>
    </row>
    <row r="62423" spans="2:8">
      <c r="B62423" s="2" t="s">
        <v>62872</v>
      </c>
      <c r="C62423" s="2">
        <v>22</v>
      </c>
      <c r="D62423" s="2" t="s">
        <v>457</v>
      </c>
      <c r="E62423" s="2"/>
      <c r="F62423" s="2"/>
      <c r="G62423" s="2"/>
      <c r="H62423" s="2"/>
    </row>
    <row r="62424" spans="2:8">
      <c r="B62424" s="2" t="s">
        <v>62873</v>
      </c>
      <c r="C62424" s="2">
        <v>21</v>
      </c>
      <c r="D62424" s="2" t="s">
        <v>457</v>
      </c>
      <c r="E62424" s="2"/>
      <c r="F62424" s="2"/>
      <c r="G62424" s="2"/>
      <c r="H62424" s="2"/>
    </row>
    <row r="62425" spans="2:8">
      <c r="B62425" s="2" t="s">
        <v>62874</v>
      </c>
      <c r="C62425" s="2">
        <v>21</v>
      </c>
      <c r="D62425" s="2" t="s">
        <v>457</v>
      </c>
      <c r="E62425" s="2"/>
      <c r="F62425" s="2"/>
      <c r="G62425" s="2"/>
      <c r="H62425" s="2"/>
    </row>
    <row r="62426" spans="2:8">
      <c r="B62426" s="2" t="s">
        <v>62875</v>
      </c>
      <c r="C62426" s="2">
        <v>20</v>
      </c>
      <c r="D62426" s="2" t="s">
        <v>457</v>
      </c>
      <c r="E62426" s="2"/>
      <c r="F62426" s="2"/>
      <c r="G62426" s="2"/>
      <c r="H62426" s="2"/>
    </row>
    <row r="62427" spans="2:8">
      <c r="B62427" s="2" t="s">
        <v>62876</v>
      </c>
      <c r="C62427" s="2">
        <v>19</v>
      </c>
      <c r="D62427" s="2" t="s">
        <v>457</v>
      </c>
      <c r="E62427" s="2"/>
      <c r="F62427" s="2"/>
      <c r="G62427" s="2"/>
      <c r="H62427" s="2"/>
    </row>
    <row r="62428" spans="2:8">
      <c r="B62428" s="2" t="s">
        <v>62877</v>
      </c>
      <c r="C62428" s="2">
        <v>19</v>
      </c>
      <c r="D62428" s="2" t="s">
        <v>457</v>
      </c>
      <c r="E62428" s="2"/>
      <c r="F62428" s="2"/>
      <c r="G62428" s="2"/>
      <c r="H62428" s="2"/>
    </row>
    <row r="62429" spans="2:8">
      <c r="B62429" s="2" t="s">
        <v>62878</v>
      </c>
      <c r="C62429" s="2">
        <v>17</v>
      </c>
      <c r="D62429" s="2" t="s">
        <v>457</v>
      </c>
      <c r="E62429" s="2"/>
      <c r="F62429" s="2"/>
      <c r="G62429" s="2"/>
      <c r="H62429" s="2"/>
    </row>
    <row r="62430" spans="2:8">
      <c r="B62430" s="2" t="s">
        <v>62879</v>
      </c>
      <c r="C62430" s="2">
        <v>12</v>
      </c>
      <c r="D62430" s="2" t="s">
        <v>457</v>
      </c>
      <c r="E62430" s="2"/>
      <c r="F62430" s="2"/>
      <c r="G62430" s="2"/>
      <c r="H62430" s="2"/>
    </row>
    <row r="62431" spans="2:8">
      <c r="B62431" s="2" t="s">
        <v>62880</v>
      </c>
      <c r="C62431" s="2">
        <v>17</v>
      </c>
      <c r="D62431" s="2" t="s">
        <v>451</v>
      </c>
      <c r="E62431" s="2"/>
      <c r="F62431" s="2"/>
      <c r="G62431" s="2"/>
      <c r="H62431" s="2"/>
    </row>
    <row r="62432" spans="2:8">
      <c r="B62432" s="2" t="s">
        <v>62881</v>
      </c>
      <c r="C62432" s="2">
        <v>20</v>
      </c>
      <c r="D62432" s="2" t="s">
        <v>451</v>
      </c>
      <c r="E62432" s="2"/>
      <c r="F62432" s="2"/>
      <c r="G62432" s="2"/>
      <c r="H62432" s="2"/>
    </row>
    <row r="62433" spans="2:8">
      <c r="B62433" s="2" t="s">
        <v>62882</v>
      </c>
      <c r="C62433" s="2">
        <v>22</v>
      </c>
      <c r="D62433" s="2" t="s">
        <v>451</v>
      </c>
      <c r="E62433" s="2"/>
      <c r="F62433" s="2"/>
      <c r="G62433" s="2"/>
      <c r="H62433" s="2"/>
    </row>
    <row r="62434" spans="2:8">
      <c r="B62434" s="2" t="s">
        <v>62883</v>
      </c>
      <c r="C62434" s="2">
        <v>24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62884</v>
      </c>
      <c r="C62435" s="2">
        <v>26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62885</v>
      </c>
      <c r="C62436" s="2">
        <v>25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62886</v>
      </c>
      <c r="C62437" s="2">
        <v>24</v>
      </c>
      <c r="D62437" s="2" t="s">
        <v>451</v>
      </c>
      <c r="E62437" s="2"/>
      <c r="F62437" s="2"/>
      <c r="G62437" s="2"/>
      <c r="H62437" s="2"/>
    </row>
    <row r="62438" spans="2:8">
      <c r="B62438" s="2" t="s">
        <v>62887</v>
      </c>
      <c r="C62438" s="2">
        <v>22</v>
      </c>
      <c r="D62438" s="2" t="s">
        <v>451</v>
      </c>
      <c r="E62438" s="2"/>
      <c r="F62438" s="2"/>
      <c r="G62438" s="2"/>
      <c r="H62438" s="2"/>
    </row>
    <row r="62439" spans="2:8">
      <c r="B62439" s="2" t="s">
        <v>62888</v>
      </c>
      <c r="C62439" s="2">
        <v>22</v>
      </c>
      <c r="D62439" s="2" t="s">
        <v>451</v>
      </c>
      <c r="E62439" s="2"/>
      <c r="F62439" s="2"/>
      <c r="G62439" s="2"/>
      <c r="H62439" s="2"/>
    </row>
    <row r="62440" spans="2:8">
      <c r="B62440" s="2" t="s">
        <v>62889</v>
      </c>
      <c r="C62440" s="2">
        <v>15</v>
      </c>
      <c r="D62440" s="2" t="s">
        <v>457</v>
      </c>
      <c r="E62440" s="2"/>
      <c r="F62440" s="2"/>
      <c r="G62440" s="2"/>
      <c r="H62440" s="2"/>
    </row>
    <row r="62441" spans="2:8">
      <c r="B62441" s="2" t="s">
        <v>62890</v>
      </c>
      <c r="C62441" s="2">
        <v>15</v>
      </c>
      <c r="D62441" s="2" t="s">
        <v>457</v>
      </c>
      <c r="E62441" s="2"/>
      <c r="F62441" s="2"/>
      <c r="G62441" s="2"/>
      <c r="H62441" s="2"/>
    </row>
    <row r="62442" spans="2:8">
      <c r="B62442" s="2" t="s">
        <v>62891</v>
      </c>
      <c r="C62442" s="2">
        <v>14</v>
      </c>
      <c r="D62442" s="2" t="s">
        <v>457</v>
      </c>
      <c r="E62442" s="2"/>
      <c r="F62442" s="2"/>
      <c r="G62442" s="2"/>
      <c r="H62442" s="2"/>
    </row>
    <row r="62443" spans="2:8">
      <c r="B62443" s="2" t="s">
        <v>62892</v>
      </c>
      <c r="C62443" s="2">
        <v>14</v>
      </c>
      <c r="D62443" s="2" t="s">
        <v>457</v>
      </c>
      <c r="E62443" s="2"/>
      <c r="F62443" s="2"/>
      <c r="G62443" s="2"/>
      <c r="H62443" s="2"/>
    </row>
    <row r="62444" spans="2:8">
      <c r="B62444" s="2" t="s">
        <v>62893</v>
      </c>
      <c r="C62444" s="2">
        <v>14</v>
      </c>
      <c r="D62444" s="2" t="s">
        <v>457</v>
      </c>
      <c r="E62444" s="2"/>
      <c r="F62444" s="2"/>
      <c r="G62444" s="2"/>
      <c r="H62444" s="2"/>
    </row>
    <row r="62445" spans="2:8">
      <c r="B62445" s="2" t="s">
        <v>62894</v>
      </c>
      <c r="C62445" s="2">
        <v>15</v>
      </c>
      <c r="D62445" s="2" t="s">
        <v>457</v>
      </c>
      <c r="E62445" s="2"/>
      <c r="F62445" s="2"/>
      <c r="G62445" s="2"/>
      <c r="H62445" s="2"/>
    </row>
    <row r="62446" spans="2:8">
      <c r="B62446" s="2" t="s">
        <v>62895</v>
      </c>
      <c r="C62446" s="2">
        <v>14</v>
      </c>
      <c r="D62446" s="2" t="s">
        <v>457</v>
      </c>
      <c r="E62446" s="2"/>
      <c r="F62446" s="2"/>
      <c r="G62446" s="2"/>
      <c r="H62446" s="2"/>
    </row>
    <row r="62447" spans="2:8">
      <c r="B62447" s="2" t="s">
        <v>62896</v>
      </c>
      <c r="C62447" s="2">
        <v>14</v>
      </c>
      <c r="D62447" s="2" t="s">
        <v>457</v>
      </c>
      <c r="E62447" s="2"/>
      <c r="F62447" s="2"/>
      <c r="G62447" s="2"/>
      <c r="H62447" s="2"/>
    </row>
    <row r="62448" spans="2:8">
      <c r="B62448" s="2" t="s">
        <v>62897</v>
      </c>
      <c r="C62448" s="2">
        <v>12</v>
      </c>
      <c r="D62448" s="2" t="s">
        <v>457</v>
      </c>
      <c r="E62448" s="2"/>
      <c r="F62448" s="2"/>
      <c r="G62448" s="2"/>
      <c r="H62448" s="2"/>
    </row>
    <row r="62449" spans="2:8">
      <c r="B62449" s="2" t="s">
        <v>62898</v>
      </c>
      <c r="C62449" s="2">
        <v>12</v>
      </c>
      <c r="D62449" s="2" t="s">
        <v>457</v>
      </c>
      <c r="E62449" s="2"/>
      <c r="F62449" s="2"/>
      <c r="G62449" s="2"/>
      <c r="H62449" s="2"/>
    </row>
    <row r="62450" spans="2:8">
      <c r="B62450" s="2" t="s">
        <v>62899</v>
      </c>
      <c r="C62450" s="2">
        <v>11</v>
      </c>
      <c r="D62450" s="2" t="s">
        <v>457</v>
      </c>
      <c r="E62450" s="2"/>
      <c r="F62450" s="2"/>
      <c r="G62450" s="2"/>
      <c r="H62450" s="2"/>
    </row>
    <row r="62451" spans="2:8">
      <c r="B62451" s="2" t="s">
        <v>62900</v>
      </c>
      <c r="C62451" s="2">
        <v>12</v>
      </c>
      <c r="D62451" s="2" t="s">
        <v>457</v>
      </c>
      <c r="E62451" s="2"/>
      <c r="F62451" s="2"/>
      <c r="G62451" s="2"/>
      <c r="H62451" s="2"/>
    </row>
    <row r="62452" spans="2:8">
      <c r="B62452" s="2" t="s">
        <v>62901</v>
      </c>
      <c r="C62452" s="2">
        <v>15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62902</v>
      </c>
      <c r="C62453" s="2">
        <v>16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62903</v>
      </c>
      <c r="C62454" s="2">
        <v>18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62904</v>
      </c>
      <c r="C62455" s="2">
        <v>19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62905</v>
      </c>
      <c r="C62456" s="2">
        <v>20</v>
      </c>
      <c r="D62456" s="2" t="s">
        <v>451</v>
      </c>
      <c r="E62456" s="2"/>
      <c r="F62456" s="2"/>
      <c r="G62456" s="2"/>
      <c r="H62456" s="2"/>
    </row>
    <row r="62457" spans="2:8">
      <c r="B62457" s="2" t="s">
        <v>62906</v>
      </c>
      <c r="C62457" s="2">
        <v>20</v>
      </c>
      <c r="D62457" s="2" t="s">
        <v>451</v>
      </c>
      <c r="E62457" s="2"/>
      <c r="F62457" s="2"/>
      <c r="G62457" s="2"/>
      <c r="H62457" s="2"/>
    </row>
    <row r="62458" spans="2:8">
      <c r="B62458" s="2" t="s">
        <v>62907</v>
      </c>
      <c r="C62458" s="2">
        <v>20</v>
      </c>
      <c r="D62458" s="2" t="s">
        <v>451</v>
      </c>
      <c r="E62458" s="2"/>
      <c r="F62458" s="2"/>
      <c r="G62458" s="2"/>
      <c r="H62458" s="2"/>
    </row>
    <row r="62459" spans="2:8">
      <c r="B62459" s="2" t="s">
        <v>62908</v>
      </c>
      <c r="C62459" s="2">
        <v>20</v>
      </c>
      <c r="D62459" s="2" t="s">
        <v>451</v>
      </c>
      <c r="E62459" s="2"/>
      <c r="F62459" s="2"/>
      <c r="G62459" s="2"/>
      <c r="H62459" s="2"/>
    </row>
    <row r="62460" spans="2:8">
      <c r="B62460" s="2" t="s">
        <v>62909</v>
      </c>
      <c r="C62460" s="2">
        <v>20</v>
      </c>
      <c r="D62460" s="2" t="s">
        <v>457</v>
      </c>
      <c r="E62460" s="2"/>
      <c r="F62460" s="2"/>
      <c r="G62460" s="2"/>
      <c r="H62460" s="2"/>
    </row>
    <row r="62461" spans="2:8">
      <c r="B62461" s="2" t="s">
        <v>62910</v>
      </c>
      <c r="C62461" s="2">
        <v>21</v>
      </c>
      <c r="D62461" s="2" t="s">
        <v>457</v>
      </c>
      <c r="E62461" s="2"/>
      <c r="F62461" s="2"/>
      <c r="G62461" s="2"/>
      <c r="H62461" s="2"/>
    </row>
    <row r="62462" spans="2:8">
      <c r="B62462" s="2" t="s">
        <v>62911</v>
      </c>
      <c r="C62462" s="2">
        <v>21</v>
      </c>
      <c r="D62462" s="2" t="s">
        <v>457</v>
      </c>
      <c r="E62462" s="2"/>
      <c r="F62462" s="2"/>
      <c r="G62462" s="2"/>
      <c r="H62462" s="2"/>
    </row>
    <row r="62463" spans="2:8">
      <c r="B62463" s="2" t="s">
        <v>62912</v>
      </c>
      <c r="C62463" s="2">
        <v>21</v>
      </c>
      <c r="D62463" s="2" t="s">
        <v>457</v>
      </c>
      <c r="E62463" s="2"/>
      <c r="F62463" s="2"/>
      <c r="G62463" s="2"/>
      <c r="H62463" s="2"/>
    </row>
    <row r="62464" spans="2:8">
      <c r="B62464" s="2" t="s">
        <v>62913</v>
      </c>
      <c r="C62464" s="2">
        <v>20</v>
      </c>
      <c r="D62464" s="2" t="s">
        <v>457</v>
      </c>
      <c r="E62464" s="2"/>
      <c r="F62464" s="2"/>
      <c r="G62464" s="2"/>
      <c r="H62464" s="2"/>
    </row>
    <row r="62465" spans="2:8">
      <c r="B62465" s="2" t="s">
        <v>62914</v>
      </c>
      <c r="C62465" s="2">
        <v>26</v>
      </c>
      <c r="D62465" s="2" t="s">
        <v>451</v>
      </c>
      <c r="E62465" s="2"/>
      <c r="F62465" s="2"/>
      <c r="G62465" s="2"/>
      <c r="H62465" s="2"/>
    </row>
    <row r="62466" spans="2:8">
      <c r="B62466" s="2" t="s">
        <v>62915</v>
      </c>
      <c r="C62466" s="2">
        <v>27</v>
      </c>
      <c r="D62466" s="2" t="s">
        <v>451</v>
      </c>
      <c r="E62466" s="2"/>
      <c r="F62466" s="2"/>
      <c r="G62466" s="2"/>
      <c r="H62466" s="2"/>
    </row>
    <row r="62467" spans="2:8">
      <c r="B62467" s="2" t="s">
        <v>62916</v>
      </c>
      <c r="C62467" s="2">
        <v>23</v>
      </c>
      <c r="D62467" s="2" t="s">
        <v>451</v>
      </c>
      <c r="E62467" s="2"/>
      <c r="F62467" s="2"/>
      <c r="G62467" s="2"/>
      <c r="H62467" s="2"/>
    </row>
    <row r="62468" spans="2:8">
      <c r="B62468" s="2" t="s">
        <v>62917</v>
      </c>
      <c r="C62468" s="2">
        <v>20</v>
      </c>
      <c r="D62468" s="2" t="s">
        <v>451</v>
      </c>
      <c r="E62468" s="2"/>
      <c r="F62468" s="2"/>
      <c r="G62468" s="2"/>
      <c r="H62468" s="2"/>
    </row>
    <row r="62469" spans="2:8">
      <c r="B62469" s="2" t="s">
        <v>62918</v>
      </c>
      <c r="C62469" s="2">
        <v>22</v>
      </c>
      <c r="D62469" s="2" t="s">
        <v>451</v>
      </c>
      <c r="E62469" s="2"/>
      <c r="F62469" s="2"/>
      <c r="G62469" s="2"/>
      <c r="H62469" s="2"/>
    </row>
    <row r="62470" spans="2:8">
      <c r="B62470" s="2" t="s">
        <v>62919</v>
      </c>
      <c r="C62470" s="2">
        <v>33</v>
      </c>
      <c r="D62470" s="2" t="s">
        <v>451</v>
      </c>
      <c r="E62470" s="2"/>
      <c r="F62470" s="2"/>
      <c r="G62470" s="2"/>
      <c r="H62470" s="2"/>
    </row>
    <row r="62471" spans="2:8">
      <c r="B62471" s="2" t="s">
        <v>62920</v>
      </c>
      <c r="C62471" s="2">
        <v>34</v>
      </c>
      <c r="D62471" s="2" t="s">
        <v>451</v>
      </c>
      <c r="E62471" s="2"/>
      <c r="F62471" s="2"/>
      <c r="G62471" s="2"/>
      <c r="H62471" s="2"/>
    </row>
    <row r="62472" spans="2:8">
      <c r="B62472" s="2" t="s">
        <v>62921</v>
      </c>
      <c r="C62472" s="2">
        <v>33</v>
      </c>
      <c r="D62472" s="2" t="s">
        <v>451</v>
      </c>
      <c r="E62472" s="2"/>
      <c r="F62472" s="2"/>
      <c r="G62472" s="2"/>
      <c r="H62472" s="2"/>
    </row>
    <row r="62473" spans="2:8">
      <c r="B62473" s="2" t="s">
        <v>62922</v>
      </c>
      <c r="C62473" s="2">
        <v>27</v>
      </c>
      <c r="D62473" s="2" t="s">
        <v>451</v>
      </c>
      <c r="E62473" s="2"/>
      <c r="F62473" s="2"/>
      <c r="G62473" s="2"/>
      <c r="H62473" s="2"/>
    </row>
    <row r="62474" spans="2:8">
      <c r="B62474" s="2" t="s">
        <v>62923</v>
      </c>
      <c r="C62474" s="2">
        <v>29</v>
      </c>
      <c r="D62474" s="2" t="s">
        <v>457</v>
      </c>
      <c r="E62474" s="2"/>
      <c r="F62474" s="2"/>
      <c r="G62474" s="2"/>
      <c r="H62474" s="2"/>
    </row>
    <row r="62475" spans="2:8">
      <c r="B62475" s="2" t="s">
        <v>62924</v>
      </c>
      <c r="C62475" s="2">
        <v>29</v>
      </c>
      <c r="D62475" s="2" t="s">
        <v>457</v>
      </c>
      <c r="E62475" s="2"/>
      <c r="F62475" s="2"/>
      <c r="G62475" s="2"/>
      <c r="H62475" s="2"/>
    </row>
    <row r="62476" spans="2:8">
      <c r="B62476" s="2" t="s">
        <v>62925</v>
      </c>
      <c r="C62476" s="2">
        <v>29</v>
      </c>
      <c r="D62476" s="2" t="s">
        <v>457</v>
      </c>
      <c r="E62476" s="2"/>
      <c r="F62476" s="2"/>
      <c r="G62476" s="2"/>
      <c r="H62476" s="2"/>
    </row>
    <row r="62477" spans="2:8">
      <c r="B62477" s="2" t="s">
        <v>62926</v>
      </c>
      <c r="C62477" s="2">
        <v>26</v>
      </c>
      <c r="D62477" s="2" t="s">
        <v>457</v>
      </c>
      <c r="E62477" s="2"/>
      <c r="F62477" s="2"/>
      <c r="G62477" s="2"/>
      <c r="H62477" s="2"/>
    </row>
    <row r="62478" spans="2:8">
      <c r="B62478" s="2" t="s">
        <v>62927</v>
      </c>
      <c r="C62478" s="2">
        <v>7</v>
      </c>
      <c r="D62478" s="2" t="s">
        <v>457</v>
      </c>
      <c r="E62478" s="2"/>
      <c r="F62478" s="2"/>
      <c r="G62478" s="2"/>
      <c r="H62478" s="2"/>
    </row>
    <row r="62479" spans="2:8">
      <c r="B62479" s="2" t="s">
        <v>62928</v>
      </c>
      <c r="C62479" s="2">
        <v>30</v>
      </c>
      <c r="D62479" s="2" t="s">
        <v>457</v>
      </c>
      <c r="E62479" s="2"/>
      <c r="F62479" s="2"/>
      <c r="G62479" s="2"/>
      <c r="H62479" s="2"/>
    </row>
    <row r="62480" spans="2:8">
      <c r="B62480" s="2" t="s">
        <v>62929</v>
      </c>
      <c r="C62480" s="2">
        <v>29</v>
      </c>
      <c r="D62480" s="2" t="s">
        <v>457</v>
      </c>
      <c r="E62480" s="2"/>
      <c r="F62480" s="2"/>
      <c r="G62480" s="2"/>
      <c r="H62480" s="2"/>
    </row>
    <row r="62481" spans="2:8">
      <c r="B62481" s="2" t="s">
        <v>62930</v>
      </c>
      <c r="C62481" s="2">
        <v>13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62931</v>
      </c>
      <c r="C62482" s="2">
        <v>13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62932</v>
      </c>
      <c r="C62483" s="2">
        <v>12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62933</v>
      </c>
      <c r="C62484" s="2">
        <v>11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62934</v>
      </c>
      <c r="C62485" s="2">
        <v>11</v>
      </c>
      <c r="D62485" s="2" t="s">
        <v>451</v>
      </c>
      <c r="E62485" s="2"/>
      <c r="F62485" s="2"/>
      <c r="G62485" s="2"/>
      <c r="H62485" s="2"/>
    </row>
    <row r="62486" spans="2:8">
      <c r="B62486" s="2" t="s">
        <v>62935</v>
      </c>
      <c r="C62486" s="2">
        <v>10</v>
      </c>
      <c r="D62486" s="2" t="s">
        <v>451</v>
      </c>
      <c r="E62486" s="2"/>
      <c r="F62486" s="2"/>
      <c r="G62486" s="2"/>
      <c r="H62486" s="2"/>
    </row>
    <row r="62487" spans="2:8">
      <c r="B62487" s="2" t="s">
        <v>62936</v>
      </c>
      <c r="C62487" s="2">
        <v>10</v>
      </c>
      <c r="D62487" s="2" t="s">
        <v>451</v>
      </c>
      <c r="E62487" s="2"/>
      <c r="F62487" s="2"/>
      <c r="G62487" s="2"/>
      <c r="H62487" s="2"/>
    </row>
    <row r="62488" spans="2:8">
      <c r="B62488" s="2" t="s">
        <v>62937</v>
      </c>
      <c r="C62488" s="2">
        <v>11</v>
      </c>
      <c r="D62488" s="2" t="s">
        <v>451</v>
      </c>
      <c r="E62488" s="2"/>
      <c r="F62488" s="2"/>
      <c r="G62488" s="2"/>
      <c r="H62488" s="2"/>
    </row>
    <row r="62489" spans="2:8">
      <c r="B62489" s="2" t="s">
        <v>62938</v>
      </c>
      <c r="C62489" s="2">
        <v>32</v>
      </c>
      <c r="D62489" s="2" t="s">
        <v>451</v>
      </c>
      <c r="E62489" s="2"/>
      <c r="F62489" s="2"/>
      <c r="G62489" s="2"/>
      <c r="H62489" s="2"/>
    </row>
    <row r="62490" spans="2:8">
      <c r="B62490" s="2" t="s">
        <v>62939</v>
      </c>
      <c r="C62490" s="2">
        <v>32</v>
      </c>
      <c r="D62490" s="2" t="s">
        <v>451</v>
      </c>
      <c r="E62490" s="2"/>
      <c r="F62490" s="2"/>
      <c r="G62490" s="2"/>
      <c r="H62490" s="2"/>
    </row>
    <row r="62491" spans="2:8">
      <c r="B62491" s="2" t="s">
        <v>62940</v>
      </c>
      <c r="C62491" s="2">
        <v>34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62941</v>
      </c>
      <c r="C62492" s="2">
        <v>33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62942</v>
      </c>
      <c r="C62493" s="2">
        <v>28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62943</v>
      </c>
      <c r="C62494" s="2">
        <v>24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62944</v>
      </c>
      <c r="C62495" s="2">
        <v>21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62945</v>
      </c>
      <c r="C62496" s="2">
        <v>32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62946</v>
      </c>
      <c r="C62497" s="2">
        <v>35</v>
      </c>
      <c r="D62497" s="2" t="s">
        <v>451</v>
      </c>
      <c r="E62497" s="2"/>
      <c r="F62497" s="2"/>
      <c r="G62497" s="2"/>
      <c r="H62497" s="2"/>
    </row>
    <row r="62498" spans="2:8">
      <c r="B62498" s="2" t="s">
        <v>62947</v>
      </c>
      <c r="C62498" s="2">
        <v>37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62948</v>
      </c>
      <c r="C62499" s="2">
        <v>37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62949</v>
      </c>
      <c r="C62500" s="2">
        <v>35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62950</v>
      </c>
      <c r="C62501" s="2">
        <v>34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62951</v>
      </c>
      <c r="C62502" s="2">
        <v>9</v>
      </c>
      <c r="D62502" s="2" t="s">
        <v>457</v>
      </c>
      <c r="E62502" s="2"/>
      <c r="F62502" s="2"/>
      <c r="G62502" s="2"/>
      <c r="H62502" s="2"/>
    </row>
    <row r="62503" spans="2:8">
      <c r="B62503" s="2" t="s">
        <v>62952</v>
      </c>
      <c r="C62503" s="2">
        <v>16</v>
      </c>
      <c r="D62503" s="2" t="s">
        <v>457</v>
      </c>
      <c r="E62503" s="2"/>
      <c r="F62503" s="2"/>
      <c r="G62503" s="2"/>
      <c r="H62503" s="2"/>
    </row>
    <row r="62504" spans="2:8">
      <c r="B62504" s="2" t="s">
        <v>62953</v>
      </c>
      <c r="C62504" s="2">
        <v>20</v>
      </c>
      <c r="D62504" s="2" t="s">
        <v>457</v>
      </c>
      <c r="E62504" s="2"/>
      <c r="F62504" s="2"/>
      <c r="G62504" s="2"/>
      <c r="H62504" s="2"/>
    </row>
    <row r="62505" spans="2:8">
      <c r="B62505" s="2" t="s">
        <v>62954</v>
      </c>
      <c r="C62505" s="2">
        <v>23</v>
      </c>
      <c r="D62505" s="2" t="s">
        <v>457</v>
      </c>
      <c r="E62505" s="2"/>
      <c r="F62505" s="2"/>
      <c r="G62505" s="2"/>
      <c r="H62505" s="2"/>
    </row>
    <row r="62506" spans="2:8">
      <c r="B62506" s="2" t="s">
        <v>62955</v>
      </c>
      <c r="C62506" s="2">
        <v>23</v>
      </c>
      <c r="D62506" s="2" t="s">
        <v>457</v>
      </c>
      <c r="E62506" s="2"/>
      <c r="F62506" s="2"/>
      <c r="G62506" s="2"/>
      <c r="H62506" s="2"/>
    </row>
    <row r="62507" spans="2:8">
      <c r="B62507" s="2" t="s">
        <v>62956</v>
      </c>
      <c r="C62507" s="2">
        <v>24</v>
      </c>
      <c r="D62507" s="2" t="s">
        <v>457</v>
      </c>
      <c r="E62507" s="2"/>
      <c r="F62507" s="2"/>
      <c r="G62507" s="2"/>
      <c r="H62507" s="2"/>
    </row>
    <row r="62508" spans="2:8">
      <c r="B62508" s="2" t="s">
        <v>62957</v>
      </c>
      <c r="C62508" s="2">
        <v>23</v>
      </c>
      <c r="D62508" s="2" t="s">
        <v>457</v>
      </c>
      <c r="E62508" s="2"/>
      <c r="F62508" s="2"/>
      <c r="G62508" s="2"/>
      <c r="H62508" s="2"/>
    </row>
    <row r="62509" spans="2:8">
      <c r="B62509" s="2" t="s">
        <v>62958</v>
      </c>
      <c r="C62509" s="2">
        <v>21</v>
      </c>
      <c r="D62509" s="2" t="s">
        <v>457</v>
      </c>
      <c r="E62509" s="2"/>
      <c r="F62509" s="2"/>
      <c r="G62509" s="2"/>
      <c r="H62509" s="2"/>
    </row>
    <row r="62510" spans="2:8">
      <c r="B62510" s="2" t="s">
        <v>62959</v>
      </c>
      <c r="C62510" s="2">
        <v>14</v>
      </c>
      <c r="D62510" s="2" t="s">
        <v>457</v>
      </c>
      <c r="E62510" s="2"/>
      <c r="F62510" s="2"/>
      <c r="G62510" s="2"/>
      <c r="H62510" s="2"/>
    </row>
    <row r="62511" spans="2:8">
      <c r="B62511" s="2" t="s">
        <v>62960</v>
      </c>
      <c r="C62511" s="2">
        <v>17</v>
      </c>
      <c r="D62511" s="2" t="s">
        <v>457</v>
      </c>
      <c r="E62511" s="2"/>
      <c r="F62511" s="2"/>
      <c r="G62511" s="2"/>
      <c r="H62511" s="2"/>
    </row>
    <row r="62512" spans="2:8">
      <c r="B62512" s="2" t="s">
        <v>62961</v>
      </c>
      <c r="C62512" s="2">
        <v>19</v>
      </c>
      <c r="D62512" s="2" t="s">
        <v>457</v>
      </c>
      <c r="E62512" s="2"/>
      <c r="F62512" s="2"/>
      <c r="G62512" s="2"/>
      <c r="H62512" s="2"/>
    </row>
    <row r="62513" spans="2:8">
      <c r="B62513" s="2" t="s">
        <v>62962</v>
      </c>
      <c r="C62513" s="2">
        <v>25</v>
      </c>
      <c r="D62513" s="2" t="s">
        <v>457</v>
      </c>
      <c r="E62513" s="2"/>
      <c r="F62513" s="2"/>
      <c r="G62513" s="2"/>
      <c r="H62513" s="2"/>
    </row>
    <row r="62514" spans="2:8">
      <c r="B62514" s="2" t="s">
        <v>62963</v>
      </c>
      <c r="C62514" s="2">
        <v>26</v>
      </c>
      <c r="D62514" s="2" t="s">
        <v>457</v>
      </c>
      <c r="E62514" s="2"/>
      <c r="F62514" s="2"/>
      <c r="G62514" s="2"/>
      <c r="H62514" s="2"/>
    </row>
    <row r="62515" spans="2:8">
      <c r="B62515" s="2" t="s">
        <v>62964</v>
      </c>
      <c r="C62515" s="2">
        <v>26</v>
      </c>
      <c r="D62515" s="2" t="s">
        <v>457</v>
      </c>
      <c r="E62515" s="2"/>
      <c r="F62515" s="2"/>
      <c r="G62515" s="2"/>
      <c r="H62515" s="2"/>
    </row>
    <row r="62516" spans="2:8">
      <c r="B62516" s="2" t="s">
        <v>62965</v>
      </c>
      <c r="C62516" s="2">
        <v>26</v>
      </c>
      <c r="D62516" s="2" t="s">
        <v>457</v>
      </c>
      <c r="E62516" s="2"/>
      <c r="F62516" s="2"/>
      <c r="G62516" s="2"/>
      <c r="H62516" s="2"/>
    </row>
    <row r="62517" spans="2:8">
      <c r="B62517" s="2" t="s">
        <v>62966</v>
      </c>
      <c r="C62517" s="2">
        <v>26</v>
      </c>
      <c r="D62517" s="2" t="s">
        <v>457</v>
      </c>
      <c r="E62517" s="2"/>
      <c r="F62517" s="2"/>
      <c r="G62517" s="2"/>
      <c r="H62517" s="2"/>
    </row>
    <row r="62518" spans="2:8">
      <c r="B62518" s="2" t="s">
        <v>62967</v>
      </c>
      <c r="C62518" s="2">
        <v>25</v>
      </c>
      <c r="D62518" s="2" t="s">
        <v>457</v>
      </c>
      <c r="E62518" s="2"/>
      <c r="F62518" s="2"/>
      <c r="G62518" s="2"/>
      <c r="H62518" s="2"/>
    </row>
    <row r="62519" spans="2:8">
      <c r="B62519" s="2" t="s">
        <v>62968</v>
      </c>
      <c r="C62519" s="2">
        <v>24</v>
      </c>
      <c r="D62519" s="2" t="s">
        <v>457</v>
      </c>
      <c r="E62519" s="2"/>
      <c r="F62519" s="2"/>
      <c r="G62519" s="2"/>
      <c r="H62519" s="2"/>
    </row>
    <row r="62520" spans="2:8">
      <c r="B62520" s="2" t="s">
        <v>62969</v>
      </c>
      <c r="C62520" s="2">
        <v>23</v>
      </c>
      <c r="D62520" s="2" t="s">
        <v>457</v>
      </c>
      <c r="E62520" s="2"/>
      <c r="F62520" s="2"/>
      <c r="G62520" s="2"/>
      <c r="H62520" s="2"/>
    </row>
    <row r="62521" spans="2:8">
      <c r="B62521" s="2" t="s">
        <v>62970</v>
      </c>
      <c r="C62521" s="2">
        <v>32</v>
      </c>
      <c r="D62521" s="2" t="s">
        <v>451</v>
      </c>
      <c r="E62521" s="2"/>
      <c r="F62521" s="2"/>
      <c r="G62521" s="2"/>
      <c r="H62521" s="2"/>
    </row>
    <row r="62522" spans="2:8">
      <c r="B62522" s="2" t="s">
        <v>62971</v>
      </c>
      <c r="C62522" s="2">
        <v>33</v>
      </c>
      <c r="D62522" s="2" t="s">
        <v>451</v>
      </c>
      <c r="E62522" s="2"/>
      <c r="F62522" s="2"/>
      <c r="G62522" s="2"/>
      <c r="H62522" s="2"/>
    </row>
    <row r="62523" spans="2:8">
      <c r="B62523" s="2" t="s">
        <v>62972</v>
      </c>
      <c r="C62523" s="2">
        <v>33</v>
      </c>
      <c r="D62523" s="2" t="s">
        <v>451</v>
      </c>
      <c r="E62523" s="2"/>
      <c r="F62523" s="2"/>
      <c r="G62523" s="2"/>
      <c r="H62523" s="2"/>
    </row>
    <row r="62524" spans="2:8">
      <c r="B62524" s="2" t="s">
        <v>62973</v>
      </c>
      <c r="C62524" s="2">
        <v>27</v>
      </c>
      <c r="D62524" s="2" t="s">
        <v>451</v>
      </c>
      <c r="E62524" s="2"/>
      <c r="F62524" s="2"/>
      <c r="G62524" s="2"/>
      <c r="H62524" s="2"/>
    </row>
    <row r="62525" spans="2:8">
      <c r="B62525" s="2" t="s">
        <v>62974</v>
      </c>
      <c r="C62525" s="2">
        <v>21</v>
      </c>
      <c r="D62525" s="2" t="s">
        <v>451</v>
      </c>
      <c r="E62525" s="2"/>
      <c r="F62525" s="2"/>
      <c r="G62525" s="2"/>
      <c r="H62525" s="2"/>
    </row>
    <row r="62526" spans="2:8">
      <c r="B62526" s="2" t="s">
        <v>62975</v>
      </c>
      <c r="C62526" s="2">
        <v>28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62976</v>
      </c>
      <c r="C62527" s="2">
        <v>37</v>
      </c>
      <c r="D62527" s="2" t="s">
        <v>457</v>
      </c>
      <c r="E62527" s="2"/>
      <c r="F62527" s="2"/>
      <c r="G62527" s="2"/>
      <c r="H62527" s="2"/>
    </row>
    <row r="62528" spans="2:8">
      <c r="B62528" s="2" t="s">
        <v>62977</v>
      </c>
      <c r="C62528" s="2">
        <v>38</v>
      </c>
      <c r="D62528" s="2" t="s">
        <v>457</v>
      </c>
      <c r="E62528" s="2"/>
      <c r="F62528" s="2"/>
      <c r="G62528" s="2"/>
      <c r="H62528" s="2"/>
    </row>
    <row r="62529" spans="2:8">
      <c r="B62529" s="2" t="s">
        <v>62978</v>
      </c>
      <c r="C62529" s="2">
        <v>33</v>
      </c>
      <c r="D62529" s="2" t="s">
        <v>457</v>
      </c>
      <c r="E62529" s="2"/>
      <c r="F62529" s="2"/>
      <c r="G62529" s="2"/>
      <c r="H62529" s="2"/>
    </row>
    <row r="62530" spans="2:8">
      <c r="B62530" s="2" t="s">
        <v>62979</v>
      </c>
      <c r="C62530" s="2">
        <v>25</v>
      </c>
      <c r="D62530" s="2" t="s">
        <v>457</v>
      </c>
      <c r="E62530" s="2"/>
      <c r="F62530" s="2"/>
      <c r="G62530" s="2"/>
      <c r="H62530" s="2"/>
    </row>
    <row r="62531" spans="2:8">
      <c r="B62531" s="2" t="s">
        <v>62980</v>
      </c>
      <c r="C62531" s="2">
        <v>21</v>
      </c>
      <c r="D62531" s="2" t="s">
        <v>457</v>
      </c>
      <c r="E62531" s="2"/>
      <c r="F62531" s="2"/>
      <c r="G62531" s="2"/>
      <c r="H62531" s="2"/>
    </row>
    <row r="62532" spans="2:8">
      <c r="B62532" s="2" t="s">
        <v>62981</v>
      </c>
      <c r="C62532" s="2">
        <v>23</v>
      </c>
      <c r="D62532" s="2" t="s">
        <v>457</v>
      </c>
      <c r="E62532" s="2"/>
      <c r="F62532" s="2"/>
      <c r="G62532" s="2"/>
      <c r="H62532" s="2"/>
    </row>
    <row r="62533" spans="2:8">
      <c r="B62533" s="2" t="s">
        <v>62982</v>
      </c>
      <c r="C62533" s="2">
        <v>27</v>
      </c>
      <c r="D62533" s="2" t="s">
        <v>451</v>
      </c>
      <c r="E62533" s="2"/>
      <c r="F62533" s="2"/>
      <c r="G62533" s="2"/>
      <c r="H62533" s="2"/>
    </row>
    <row r="62534" spans="2:8">
      <c r="B62534" s="2" t="s">
        <v>62983</v>
      </c>
      <c r="C62534" s="2">
        <v>27</v>
      </c>
      <c r="D62534" s="2" t="s">
        <v>451</v>
      </c>
      <c r="E62534" s="2"/>
      <c r="F62534" s="2"/>
      <c r="G62534" s="2"/>
      <c r="H62534" s="2"/>
    </row>
    <row r="62535" spans="2:8">
      <c r="B62535" s="2" t="s">
        <v>62984</v>
      </c>
      <c r="C62535" s="2">
        <v>28</v>
      </c>
      <c r="D62535" s="2" t="s">
        <v>451</v>
      </c>
      <c r="E62535" s="2"/>
      <c r="F62535" s="2"/>
      <c r="G62535" s="2"/>
      <c r="H62535" s="2"/>
    </row>
    <row r="62536" spans="2:8">
      <c r="B62536" s="2" t="s">
        <v>62985</v>
      </c>
      <c r="C62536" s="2">
        <v>29</v>
      </c>
      <c r="D62536" s="2" t="s">
        <v>451</v>
      </c>
      <c r="E62536" s="2"/>
      <c r="F62536" s="2"/>
      <c r="G62536" s="2"/>
      <c r="H62536" s="2"/>
    </row>
    <row r="62537" spans="2:8">
      <c r="B62537" s="2" t="s">
        <v>62986</v>
      </c>
      <c r="C62537" s="2">
        <v>28</v>
      </c>
      <c r="D62537" s="2" t="s">
        <v>451</v>
      </c>
      <c r="E62537" s="2"/>
      <c r="F62537" s="2"/>
      <c r="G62537" s="2"/>
      <c r="H62537" s="2"/>
    </row>
    <row r="62538" spans="2:8">
      <c r="B62538" s="2" t="s">
        <v>62987</v>
      </c>
      <c r="C62538" s="2">
        <v>26</v>
      </c>
      <c r="D62538" s="2" t="s">
        <v>451</v>
      </c>
      <c r="E62538" s="2"/>
      <c r="F62538" s="2"/>
      <c r="G62538" s="2"/>
      <c r="H62538" s="2"/>
    </row>
    <row r="62539" spans="2:8">
      <c r="B62539" s="2" t="s">
        <v>62988</v>
      </c>
      <c r="C62539" s="2">
        <v>24</v>
      </c>
      <c r="D62539" s="2" t="s">
        <v>451</v>
      </c>
      <c r="E62539" s="2"/>
      <c r="F62539" s="2"/>
      <c r="G62539" s="2"/>
      <c r="H62539" s="2"/>
    </row>
    <row r="62540" spans="2:8">
      <c r="B62540" s="2" t="s">
        <v>62989</v>
      </c>
      <c r="C62540" s="2">
        <v>24</v>
      </c>
      <c r="D62540" s="2" t="s">
        <v>451</v>
      </c>
      <c r="E62540" s="2"/>
      <c r="F62540" s="2"/>
      <c r="G62540" s="2"/>
      <c r="H62540" s="2"/>
    </row>
    <row r="62541" spans="2:8">
      <c r="B62541" s="2" t="s">
        <v>62990</v>
      </c>
      <c r="C62541" s="2">
        <v>25</v>
      </c>
      <c r="D62541" s="2" t="s">
        <v>451</v>
      </c>
      <c r="E62541" s="2"/>
      <c r="F62541" s="2"/>
      <c r="G62541" s="2"/>
      <c r="H62541" s="2"/>
    </row>
    <row r="62542" spans="2:8">
      <c r="B62542" s="2" t="s">
        <v>62991</v>
      </c>
      <c r="C62542" s="2">
        <v>23</v>
      </c>
      <c r="D62542" s="2" t="s">
        <v>457</v>
      </c>
      <c r="E62542" s="2"/>
      <c r="F62542" s="2"/>
      <c r="G62542" s="2"/>
      <c r="H62542" s="2"/>
    </row>
    <row r="62543" spans="2:8">
      <c r="B62543" s="2" t="s">
        <v>62992</v>
      </c>
      <c r="C62543" s="2">
        <v>22</v>
      </c>
      <c r="D62543" s="2" t="s">
        <v>457</v>
      </c>
      <c r="E62543" s="2"/>
      <c r="F62543" s="2"/>
      <c r="G62543" s="2"/>
      <c r="H62543" s="2"/>
    </row>
    <row r="62544" spans="2:8">
      <c r="B62544" s="2" t="s">
        <v>62993</v>
      </c>
      <c r="C62544" s="2">
        <v>23</v>
      </c>
      <c r="D62544" s="2" t="s">
        <v>457</v>
      </c>
      <c r="E62544" s="2"/>
      <c r="F62544" s="2"/>
      <c r="G62544" s="2"/>
      <c r="H62544" s="2"/>
    </row>
    <row r="62545" spans="2:8">
      <c r="B62545" s="2" t="s">
        <v>62994</v>
      </c>
      <c r="C62545" s="2">
        <v>24</v>
      </c>
      <c r="D62545" s="2" t="s">
        <v>457</v>
      </c>
      <c r="E62545" s="2"/>
      <c r="F62545" s="2"/>
      <c r="G62545" s="2"/>
      <c r="H62545" s="2"/>
    </row>
    <row r="62546" spans="2:8">
      <c r="B62546" s="2" t="s">
        <v>62995</v>
      </c>
      <c r="C62546" s="2">
        <v>27</v>
      </c>
      <c r="D62546" s="2" t="s">
        <v>457</v>
      </c>
      <c r="E62546" s="2"/>
      <c r="F62546" s="2"/>
      <c r="G62546" s="2"/>
      <c r="H62546" s="2"/>
    </row>
    <row r="62547" spans="2:8">
      <c r="B62547" s="2" t="s">
        <v>62996</v>
      </c>
      <c r="C62547" s="2">
        <v>28</v>
      </c>
      <c r="D62547" s="2" t="s">
        <v>457</v>
      </c>
      <c r="E62547" s="2"/>
      <c r="F62547" s="2"/>
      <c r="G62547" s="2"/>
      <c r="H62547" s="2"/>
    </row>
    <row r="62548" spans="2:8">
      <c r="B62548" s="2" t="s">
        <v>62997</v>
      </c>
      <c r="C62548" s="2">
        <v>26</v>
      </c>
      <c r="D62548" s="2" t="s">
        <v>457</v>
      </c>
      <c r="E62548" s="2"/>
      <c r="F62548" s="2"/>
      <c r="G62548" s="2"/>
      <c r="H62548" s="2"/>
    </row>
    <row r="62549" spans="2:8">
      <c r="B62549" s="2" t="s">
        <v>62998</v>
      </c>
      <c r="C62549" s="2">
        <v>24</v>
      </c>
      <c r="D62549" s="2" t="s">
        <v>457</v>
      </c>
      <c r="E62549" s="2"/>
      <c r="F62549" s="2"/>
      <c r="G62549" s="2"/>
      <c r="H62549" s="2"/>
    </row>
    <row r="62550" spans="2:8">
      <c r="B62550" s="2" t="s">
        <v>62999</v>
      </c>
      <c r="C62550" s="2">
        <v>23</v>
      </c>
      <c r="D62550" s="2" t="s">
        <v>457</v>
      </c>
      <c r="E62550" s="2"/>
      <c r="F62550" s="2"/>
      <c r="G62550" s="2"/>
      <c r="H62550" s="2"/>
    </row>
    <row r="62551" spans="2:8">
      <c r="B62551" s="2" t="s">
        <v>63000</v>
      </c>
      <c r="C62551" s="2">
        <v>23</v>
      </c>
      <c r="D62551" s="2" t="s">
        <v>457</v>
      </c>
      <c r="E62551" s="2"/>
      <c r="F62551" s="2"/>
      <c r="G62551" s="2"/>
      <c r="H62551" s="2"/>
    </row>
    <row r="62552" spans="2:8">
      <c r="B62552" s="2" t="s">
        <v>63001</v>
      </c>
      <c r="C62552" s="2">
        <v>24</v>
      </c>
      <c r="D62552" s="2" t="s">
        <v>457</v>
      </c>
      <c r="E62552" s="2"/>
      <c r="F62552" s="2"/>
      <c r="G62552" s="2"/>
      <c r="H62552" s="2"/>
    </row>
    <row r="62553" spans="2:8">
      <c r="B62553" s="2" t="s">
        <v>63002</v>
      </c>
      <c r="C62553" s="2">
        <v>23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63003</v>
      </c>
      <c r="C62554" s="2">
        <v>24</v>
      </c>
      <c r="D62554" s="2" t="s">
        <v>451</v>
      </c>
      <c r="E62554" s="2"/>
      <c r="F62554" s="2"/>
      <c r="G62554" s="2"/>
      <c r="H62554" s="2"/>
    </row>
    <row r="62555" spans="2:8">
      <c r="B62555" s="2" t="s">
        <v>63004</v>
      </c>
      <c r="C62555" s="2">
        <v>24</v>
      </c>
      <c r="D62555" s="2" t="s">
        <v>451</v>
      </c>
      <c r="E62555" s="2"/>
      <c r="F62555" s="2"/>
      <c r="G62555" s="2"/>
      <c r="H62555" s="2"/>
    </row>
    <row r="62556" spans="2:8">
      <c r="B62556" s="2" t="s">
        <v>63005</v>
      </c>
      <c r="C62556" s="2">
        <v>24</v>
      </c>
      <c r="D62556" s="2" t="s">
        <v>451</v>
      </c>
      <c r="E62556" s="2"/>
      <c r="F62556" s="2"/>
      <c r="G62556" s="2"/>
      <c r="H62556" s="2"/>
    </row>
    <row r="62557" spans="2:8">
      <c r="B62557" s="2" t="s">
        <v>63006</v>
      </c>
      <c r="C62557" s="2">
        <v>24</v>
      </c>
      <c r="D62557" s="2" t="s">
        <v>451</v>
      </c>
      <c r="E62557" s="2"/>
      <c r="F62557" s="2"/>
      <c r="G62557" s="2"/>
      <c r="H62557" s="2"/>
    </row>
    <row r="62558" spans="2:8">
      <c r="B62558" s="2" t="s">
        <v>63007</v>
      </c>
      <c r="C62558" s="2">
        <v>24</v>
      </c>
      <c r="D62558" s="2" t="s">
        <v>451</v>
      </c>
      <c r="E62558" s="2"/>
      <c r="F62558" s="2"/>
      <c r="G62558" s="2"/>
      <c r="H62558" s="2"/>
    </row>
    <row r="62559" spans="2:8">
      <c r="B62559" s="2" t="s">
        <v>63008</v>
      </c>
      <c r="C62559" s="2">
        <v>23</v>
      </c>
      <c r="D62559" s="2" t="s">
        <v>451</v>
      </c>
      <c r="E62559" s="2"/>
      <c r="F62559" s="2"/>
      <c r="G62559" s="2"/>
      <c r="H62559" s="2"/>
    </row>
    <row r="62560" spans="2:8">
      <c r="B62560" s="2" t="s">
        <v>63009</v>
      </c>
      <c r="C62560" s="2">
        <v>23</v>
      </c>
      <c r="D62560" s="2" t="s">
        <v>451</v>
      </c>
      <c r="E62560" s="2"/>
      <c r="F62560" s="2"/>
      <c r="G62560" s="2"/>
      <c r="H62560" s="2"/>
    </row>
    <row r="62561" spans="2:8">
      <c r="B62561" s="2" t="s">
        <v>63010</v>
      </c>
      <c r="C62561" s="2">
        <v>15</v>
      </c>
      <c r="D62561" s="2" t="s">
        <v>451</v>
      </c>
      <c r="E62561" s="2"/>
      <c r="F62561" s="2"/>
      <c r="G62561" s="2"/>
      <c r="H62561" s="2"/>
    </row>
    <row r="62562" spans="2:8">
      <c r="B62562" s="2" t="s">
        <v>63011</v>
      </c>
      <c r="C62562" s="2">
        <v>15</v>
      </c>
      <c r="D62562" s="2" t="s">
        <v>451</v>
      </c>
      <c r="E62562" s="2"/>
      <c r="F62562" s="2"/>
      <c r="G62562" s="2"/>
      <c r="H62562" s="2"/>
    </row>
    <row r="62563" spans="2:8">
      <c r="B62563" s="2" t="s">
        <v>63012</v>
      </c>
      <c r="C62563" s="2">
        <v>14</v>
      </c>
      <c r="D62563" s="2" t="s">
        <v>451</v>
      </c>
      <c r="E62563" s="2"/>
      <c r="F62563" s="2"/>
      <c r="G62563" s="2"/>
      <c r="H62563" s="2"/>
    </row>
    <row r="62564" spans="2:8">
      <c r="B62564" s="2" t="s">
        <v>63013</v>
      </c>
      <c r="C62564" s="2">
        <v>30</v>
      </c>
      <c r="D62564" s="2" t="s">
        <v>457</v>
      </c>
      <c r="E62564" s="2"/>
      <c r="F62564" s="2"/>
      <c r="G62564" s="2"/>
      <c r="H62564" s="2"/>
    </row>
    <row r="62565" spans="2:8">
      <c r="B62565" s="2" t="s">
        <v>63014</v>
      </c>
      <c r="C62565" s="2">
        <v>31</v>
      </c>
      <c r="D62565" s="2" t="s">
        <v>457</v>
      </c>
      <c r="E62565" s="2"/>
      <c r="F62565" s="2"/>
      <c r="G62565" s="2"/>
      <c r="H62565" s="2"/>
    </row>
    <row r="62566" spans="2:8">
      <c r="B62566" s="2" t="s">
        <v>63015</v>
      </c>
      <c r="C62566" s="2">
        <v>12</v>
      </c>
      <c r="D62566" s="2" t="s">
        <v>451</v>
      </c>
      <c r="E62566" s="2"/>
      <c r="F62566" s="2"/>
      <c r="G62566" s="2"/>
      <c r="H62566" s="2"/>
    </row>
    <row r="62567" spans="2:8">
      <c r="B62567" s="2" t="s">
        <v>63016</v>
      </c>
      <c r="C62567" s="2">
        <v>12</v>
      </c>
      <c r="D62567" s="2" t="s">
        <v>451</v>
      </c>
      <c r="E62567" s="2"/>
      <c r="F62567" s="2"/>
      <c r="G62567" s="2"/>
      <c r="H62567" s="2"/>
    </row>
    <row r="62568" spans="2:8">
      <c r="B62568" s="2" t="s">
        <v>63017</v>
      </c>
      <c r="C62568" s="2">
        <v>23</v>
      </c>
      <c r="D62568" s="2" t="s">
        <v>451</v>
      </c>
      <c r="E62568" s="2"/>
      <c r="F62568" s="2"/>
      <c r="G62568" s="2"/>
      <c r="H62568" s="2"/>
    </row>
    <row r="62569" spans="2:8">
      <c r="B62569" s="2" t="s">
        <v>63018</v>
      </c>
      <c r="C62569" s="2">
        <v>23</v>
      </c>
      <c r="D62569" s="2" t="s">
        <v>451</v>
      </c>
      <c r="E62569" s="2"/>
      <c r="F62569" s="2"/>
      <c r="G62569" s="2"/>
      <c r="H62569" s="2"/>
    </row>
    <row r="62570" spans="2:8">
      <c r="B62570" s="2" t="s">
        <v>63019</v>
      </c>
      <c r="C62570" s="2">
        <v>23</v>
      </c>
      <c r="D62570" s="2" t="s">
        <v>451</v>
      </c>
      <c r="E62570" s="2"/>
      <c r="F62570" s="2"/>
      <c r="G62570" s="2"/>
      <c r="H62570" s="2"/>
    </row>
    <row r="62571" spans="2:8">
      <c r="B62571" s="2" t="s">
        <v>63020</v>
      </c>
      <c r="C62571" s="2">
        <v>23</v>
      </c>
      <c r="D62571" s="2" t="s">
        <v>451</v>
      </c>
      <c r="E62571" s="2"/>
      <c r="F62571" s="2"/>
      <c r="G62571" s="2"/>
      <c r="H62571" s="2"/>
    </row>
    <row r="62572" spans="2:8">
      <c r="B62572" s="2" t="s">
        <v>63021</v>
      </c>
      <c r="C62572" s="2">
        <v>22</v>
      </c>
      <c r="D62572" s="2" t="s">
        <v>457</v>
      </c>
      <c r="E62572" s="2"/>
      <c r="F62572" s="2"/>
      <c r="G62572" s="2"/>
      <c r="H62572" s="2"/>
    </row>
    <row r="62573" spans="2:8">
      <c r="B62573" s="2" t="s">
        <v>63022</v>
      </c>
      <c r="C62573" s="2">
        <v>23</v>
      </c>
      <c r="D62573" s="2" t="s">
        <v>457</v>
      </c>
      <c r="E62573" s="2"/>
      <c r="F62573" s="2"/>
      <c r="G62573" s="2"/>
      <c r="H62573" s="2"/>
    </row>
    <row r="62574" spans="2:8">
      <c r="B62574" s="2" t="s">
        <v>63023</v>
      </c>
      <c r="C62574" s="2">
        <v>23</v>
      </c>
      <c r="D62574" s="2" t="s">
        <v>457</v>
      </c>
      <c r="E62574" s="2"/>
      <c r="F62574" s="2"/>
      <c r="G62574" s="2"/>
      <c r="H62574" s="2"/>
    </row>
    <row r="62575" spans="2:8">
      <c r="B62575" s="2" t="s">
        <v>63024</v>
      </c>
      <c r="C62575" s="2">
        <v>28</v>
      </c>
      <c r="D62575" s="2" t="s">
        <v>451</v>
      </c>
      <c r="E62575" s="2"/>
      <c r="F62575" s="2"/>
      <c r="G62575" s="2"/>
      <c r="H62575" s="2"/>
    </row>
    <row r="62576" spans="2:8">
      <c r="B62576" s="2" t="s">
        <v>63025</v>
      </c>
      <c r="C62576" s="2">
        <v>26</v>
      </c>
      <c r="D62576" s="2" t="s">
        <v>451</v>
      </c>
      <c r="E62576" s="2"/>
      <c r="F62576" s="2"/>
      <c r="G62576" s="2"/>
      <c r="H62576" s="2"/>
    </row>
    <row r="62577" spans="2:8">
      <c r="B62577" s="2" t="s">
        <v>63026</v>
      </c>
      <c r="C62577" s="2">
        <v>16</v>
      </c>
      <c r="D62577" s="2" t="s">
        <v>451</v>
      </c>
      <c r="E62577" s="2"/>
      <c r="F62577" s="2"/>
      <c r="G62577" s="2"/>
      <c r="H62577" s="2"/>
    </row>
    <row r="62578" spans="2:8">
      <c r="B62578" s="2" t="s">
        <v>63027</v>
      </c>
      <c r="C62578" s="2">
        <v>19</v>
      </c>
      <c r="D62578" s="2" t="s">
        <v>451</v>
      </c>
      <c r="E62578" s="2"/>
      <c r="F62578" s="2"/>
      <c r="G62578" s="2"/>
      <c r="H62578" s="2"/>
    </row>
    <row r="62579" spans="2:8">
      <c r="B62579" s="2" t="s">
        <v>63028</v>
      </c>
      <c r="C62579" s="2">
        <v>24</v>
      </c>
      <c r="D62579" s="2" t="s">
        <v>451</v>
      </c>
      <c r="E62579" s="2"/>
      <c r="F62579" s="2"/>
      <c r="G62579" s="2"/>
      <c r="H62579" s="2"/>
    </row>
    <row r="62580" spans="2:8">
      <c r="B62580" s="2" t="s">
        <v>63029</v>
      </c>
      <c r="C62580" s="2">
        <v>26</v>
      </c>
      <c r="D62580" s="2" t="s">
        <v>451</v>
      </c>
      <c r="E62580" s="2"/>
      <c r="F62580" s="2"/>
      <c r="G62580" s="2"/>
      <c r="H62580" s="2"/>
    </row>
    <row r="62581" spans="2:8">
      <c r="B62581" s="2" t="s">
        <v>63030</v>
      </c>
      <c r="C62581" s="2">
        <v>27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63031</v>
      </c>
      <c r="C62582" s="2">
        <v>28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63032</v>
      </c>
      <c r="C62583" s="2">
        <v>27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63033</v>
      </c>
      <c r="C62584" s="2">
        <v>27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63034</v>
      </c>
      <c r="C62585" s="2">
        <v>24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63035</v>
      </c>
      <c r="C62586" s="2">
        <v>23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63036</v>
      </c>
      <c r="C62587" s="2">
        <v>27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63037</v>
      </c>
      <c r="C62588" s="2">
        <v>28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63038</v>
      </c>
      <c r="C62589" s="2">
        <v>29</v>
      </c>
      <c r="D62589" s="2" t="s">
        <v>451</v>
      </c>
      <c r="E62589" s="2"/>
      <c r="F62589" s="2"/>
      <c r="G62589" s="2"/>
      <c r="H62589" s="2"/>
    </row>
    <row r="62590" spans="2:8">
      <c r="B62590" s="2" t="s">
        <v>63039</v>
      </c>
      <c r="C62590" s="2">
        <v>28</v>
      </c>
      <c r="D62590" s="2" t="s">
        <v>451</v>
      </c>
      <c r="E62590" s="2"/>
      <c r="F62590" s="2"/>
      <c r="G62590" s="2"/>
      <c r="H62590" s="2"/>
    </row>
    <row r="62591" spans="2:8">
      <c r="B62591" s="2" t="s">
        <v>63040</v>
      </c>
      <c r="C62591" s="2">
        <v>26</v>
      </c>
      <c r="D62591" s="2" t="s">
        <v>451</v>
      </c>
      <c r="E62591" s="2"/>
      <c r="F62591" s="2"/>
      <c r="G62591" s="2"/>
      <c r="H62591" s="2"/>
    </row>
    <row r="62592" spans="2:8">
      <c r="B62592" s="2" t="s">
        <v>63041</v>
      </c>
      <c r="C62592" s="2">
        <v>24</v>
      </c>
      <c r="D62592" s="2" t="s">
        <v>451</v>
      </c>
      <c r="E62592" s="2"/>
      <c r="F62592" s="2"/>
      <c r="G62592" s="2"/>
      <c r="H62592" s="2"/>
    </row>
    <row r="62593" spans="2:8">
      <c r="B62593" s="2" t="s">
        <v>63042</v>
      </c>
      <c r="C62593" s="2">
        <v>23</v>
      </c>
      <c r="D62593" s="2" t="s">
        <v>451</v>
      </c>
      <c r="E62593" s="2"/>
      <c r="F62593" s="2"/>
      <c r="G62593" s="2"/>
      <c r="H62593" s="2"/>
    </row>
    <row r="62594" spans="2:8">
      <c r="B62594" s="2" t="s">
        <v>63043</v>
      </c>
      <c r="C62594" s="2">
        <v>25</v>
      </c>
      <c r="D62594" s="2" t="s">
        <v>451</v>
      </c>
      <c r="E62594" s="2"/>
      <c r="F62594" s="2"/>
      <c r="G62594" s="2"/>
      <c r="H62594" s="2"/>
    </row>
    <row r="62595" spans="2:8">
      <c r="B62595" s="2" t="s">
        <v>63044</v>
      </c>
      <c r="C62595" s="2">
        <v>29</v>
      </c>
      <c r="D62595" s="2" t="s">
        <v>457</v>
      </c>
      <c r="E62595" s="2"/>
      <c r="F62595" s="2"/>
      <c r="G62595" s="2"/>
      <c r="H62595" s="2"/>
    </row>
    <row r="62596" spans="2:8">
      <c r="B62596" s="2" t="s">
        <v>63045</v>
      </c>
      <c r="C62596" s="2">
        <v>29</v>
      </c>
      <c r="D62596" s="2" t="s">
        <v>457</v>
      </c>
      <c r="E62596" s="2"/>
      <c r="F62596" s="2"/>
      <c r="G62596" s="2"/>
      <c r="H62596" s="2"/>
    </row>
    <row r="62597" spans="2:8">
      <c r="B62597" s="2" t="s">
        <v>63046</v>
      </c>
      <c r="C62597" s="2">
        <v>29</v>
      </c>
      <c r="D62597" s="2" t="s">
        <v>457</v>
      </c>
      <c r="E62597" s="2"/>
      <c r="F62597" s="2"/>
      <c r="G62597" s="2"/>
      <c r="H62597" s="2"/>
    </row>
    <row r="62598" spans="2:8">
      <c r="B62598" s="2" t="s">
        <v>63047</v>
      </c>
      <c r="C62598" s="2">
        <v>25</v>
      </c>
      <c r="D62598" s="2" t="s">
        <v>457</v>
      </c>
      <c r="E62598" s="2"/>
      <c r="F62598" s="2"/>
      <c r="G62598" s="2"/>
      <c r="H62598" s="2"/>
    </row>
    <row r="62599" spans="2:8">
      <c r="B62599" s="2" t="s">
        <v>63048</v>
      </c>
      <c r="C62599" s="2">
        <v>23</v>
      </c>
      <c r="D62599" s="2" t="s">
        <v>457</v>
      </c>
      <c r="E62599" s="2"/>
      <c r="F62599" s="2"/>
      <c r="G62599" s="2"/>
      <c r="H62599" s="2"/>
    </row>
    <row r="62600" spans="2:8">
      <c r="B62600" s="2" t="s">
        <v>63049</v>
      </c>
      <c r="C62600" s="2">
        <v>24</v>
      </c>
      <c r="D62600" s="2" t="s">
        <v>457</v>
      </c>
      <c r="E62600" s="2"/>
      <c r="F62600" s="2"/>
      <c r="G62600" s="2"/>
      <c r="H62600" s="2"/>
    </row>
    <row r="62601" spans="2:8">
      <c r="B62601" s="2" t="s">
        <v>63050</v>
      </c>
      <c r="C62601" s="2">
        <v>12</v>
      </c>
      <c r="D62601" s="2" t="s">
        <v>457</v>
      </c>
      <c r="E62601" s="2"/>
      <c r="F62601" s="2"/>
      <c r="G62601" s="2"/>
      <c r="H62601" s="2"/>
    </row>
    <row r="62602" spans="2:8">
      <c r="B62602" s="2" t="s">
        <v>63051</v>
      </c>
      <c r="C62602" s="2">
        <v>17</v>
      </c>
      <c r="D62602" s="2" t="s">
        <v>457</v>
      </c>
      <c r="E62602" s="2"/>
      <c r="F62602" s="2"/>
      <c r="G62602" s="2"/>
      <c r="H62602" s="2"/>
    </row>
    <row r="62603" spans="2:8">
      <c r="B62603" s="2" t="s">
        <v>63052</v>
      </c>
      <c r="C62603" s="2">
        <v>29</v>
      </c>
      <c r="D62603" s="2" t="s">
        <v>457</v>
      </c>
      <c r="E62603" s="2"/>
      <c r="F62603" s="2"/>
      <c r="G62603" s="2"/>
      <c r="H62603" s="2"/>
    </row>
    <row r="62604" spans="2:8">
      <c r="B62604" s="2" t="s">
        <v>63053</v>
      </c>
      <c r="C62604" s="2">
        <v>31</v>
      </c>
      <c r="D62604" s="2" t="s">
        <v>457</v>
      </c>
      <c r="E62604" s="2"/>
      <c r="F62604" s="2"/>
      <c r="G62604" s="2"/>
      <c r="H62604" s="2"/>
    </row>
    <row r="62605" spans="2:8">
      <c r="B62605" s="2" t="s">
        <v>63054</v>
      </c>
      <c r="C62605" s="2">
        <v>30</v>
      </c>
      <c r="D62605" s="2" t="s">
        <v>457</v>
      </c>
      <c r="E62605" s="2"/>
      <c r="F62605" s="2"/>
      <c r="G62605" s="2"/>
      <c r="H62605" s="2"/>
    </row>
    <row r="62606" spans="2:8">
      <c r="B62606" s="2" t="s">
        <v>63055</v>
      </c>
      <c r="C62606" s="2">
        <v>30</v>
      </c>
      <c r="D62606" s="2" t="s">
        <v>457</v>
      </c>
      <c r="E62606" s="2"/>
      <c r="F62606" s="2"/>
      <c r="G62606" s="2"/>
      <c r="H62606" s="2"/>
    </row>
    <row r="62607" spans="2:8">
      <c r="B62607" s="2" t="s">
        <v>63056</v>
      </c>
      <c r="C62607" s="2">
        <v>29</v>
      </c>
      <c r="D62607" s="2" t="s">
        <v>457</v>
      </c>
      <c r="E62607" s="2"/>
      <c r="F62607" s="2"/>
      <c r="G62607" s="2"/>
      <c r="H62607" s="2"/>
    </row>
    <row r="62608" spans="2:8">
      <c r="B62608" s="2" t="s">
        <v>63057</v>
      </c>
      <c r="C62608" s="2">
        <v>28</v>
      </c>
      <c r="D62608" s="2" t="s">
        <v>457</v>
      </c>
      <c r="E62608" s="2"/>
      <c r="F62608" s="2"/>
      <c r="G62608" s="2"/>
      <c r="H62608" s="2"/>
    </row>
    <row r="62609" spans="2:8">
      <c r="B62609" s="2" t="s">
        <v>63058</v>
      </c>
      <c r="C62609" s="2">
        <v>27</v>
      </c>
      <c r="D62609" s="2" t="s">
        <v>457</v>
      </c>
      <c r="E62609" s="2"/>
      <c r="F62609" s="2"/>
      <c r="G62609" s="2"/>
      <c r="H62609" s="2"/>
    </row>
    <row r="62610" spans="2:8">
      <c r="B62610" s="2" t="s">
        <v>63059</v>
      </c>
      <c r="C62610" s="2">
        <v>17</v>
      </c>
      <c r="D62610" s="2" t="s">
        <v>451</v>
      </c>
      <c r="E62610" s="2"/>
      <c r="F62610" s="2"/>
      <c r="G62610" s="2"/>
      <c r="H62610" s="2"/>
    </row>
    <row r="62611" spans="2:8">
      <c r="B62611" s="2" t="s">
        <v>63060</v>
      </c>
      <c r="C62611" s="2">
        <v>18</v>
      </c>
      <c r="D62611" s="2" t="s">
        <v>451</v>
      </c>
      <c r="E62611" s="2"/>
      <c r="F62611" s="2"/>
      <c r="G62611" s="2"/>
      <c r="H62611" s="2"/>
    </row>
    <row r="62612" spans="2:8">
      <c r="B62612" s="2" t="s">
        <v>63061</v>
      </c>
      <c r="C62612" s="2">
        <v>18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63062</v>
      </c>
      <c r="C62613" s="2">
        <v>19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63063</v>
      </c>
      <c r="C62614" s="2">
        <v>19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63064</v>
      </c>
      <c r="C62615" s="2">
        <v>20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63065</v>
      </c>
      <c r="C62616" s="2">
        <v>20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63066</v>
      </c>
      <c r="C62617" s="2">
        <v>19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63067</v>
      </c>
      <c r="C62618" s="2">
        <v>19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63068</v>
      </c>
      <c r="C62619" s="2">
        <v>19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63069</v>
      </c>
      <c r="C62620" s="2">
        <v>18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63070</v>
      </c>
      <c r="C62621" s="2">
        <v>18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63071</v>
      </c>
      <c r="C62622" s="2">
        <v>18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63072</v>
      </c>
      <c r="C62623" s="2">
        <v>17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63073</v>
      </c>
      <c r="C62624" s="2">
        <v>17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63074</v>
      </c>
      <c r="C62625" s="2">
        <v>18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63075</v>
      </c>
      <c r="C62626" s="2">
        <v>17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63076</v>
      </c>
      <c r="C62627" s="2">
        <v>30</v>
      </c>
      <c r="D62627" s="2" t="s">
        <v>457</v>
      </c>
      <c r="E62627" s="2"/>
      <c r="F62627" s="2"/>
      <c r="G62627" s="2"/>
      <c r="H62627" s="2"/>
    </row>
    <row r="62628" spans="2:8">
      <c r="B62628" s="2" t="s">
        <v>63077</v>
      </c>
      <c r="C62628" s="2">
        <v>31</v>
      </c>
      <c r="D62628" s="2" t="s">
        <v>457</v>
      </c>
      <c r="E62628" s="2"/>
      <c r="F62628" s="2"/>
      <c r="G62628" s="2"/>
      <c r="H62628" s="2"/>
    </row>
    <row r="62629" spans="2:8">
      <c r="B62629" s="2" t="s">
        <v>63078</v>
      </c>
      <c r="C62629" s="2">
        <v>30</v>
      </c>
      <c r="D62629" s="2" t="s">
        <v>457</v>
      </c>
      <c r="E62629" s="2"/>
      <c r="F62629" s="2"/>
      <c r="G62629" s="2"/>
      <c r="H62629" s="2"/>
    </row>
    <row r="62630" spans="2:8">
      <c r="B62630" s="2" t="s">
        <v>63079</v>
      </c>
      <c r="C62630" s="2">
        <v>27</v>
      </c>
      <c r="D62630" s="2" t="s">
        <v>457</v>
      </c>
      <c r="E62630" s="2"/>
      <c r="F62630" s="2"/>
      <c r="G62630" s="2"/>
      <c r="H62630" s="2"/>
    </row>
    <row r="62631" spans="2:8">
      <c r="B62631" s="2" t="s">
        <v>63080</v>
      </c>
      <c r="C62631" s="2">
        <v>26</v>
      </c>
      <c r="D62631" s="2" t="s">
        <v>457</v>
      </c>
      <c r="E62631" s="2"/>
      <c r="F62631" s="2"/>
      <c r="G62631" s="2"/>
      <c r="H62631" s="2"/>
    </row>
    <row r="62632" spans="2:8">
      <c r="B62632" s="2" t="s">
        <v>63081</v>
      </c>
      <c r="C62632" s="2">
        <v>26</v>
      </c>
      <c r="D62632" s="2" t="s">
        <v>457</v>
      </c>
      <c r="E62632" s="2"/>
      <c r="F62632" s="2"/>
      <c r="G62632" s="2"/>
      <c r="H62632" s="2"/>
    </row>
    <row r="62633" spans="2:8">
      <c r="B62633" s="2" t="s">
        <v>63082</v>
      </c>
      <c r="C62633" s="2">
        <v>25</v>
      </c>
      <c r="D62633" s="2" t="s">
        <v>457</v>
      </c>
      <c r="E62633" s="2"/>
      <c r="F62633" s="2"/>
      <c r="G62633" s="2"/>
      <c r="H62633" s="2"/>
    </row>
    <row r="62634" spans="2:8">
      <c r="B62634" s="2" t="s">
        <v>63083</v>
      </c>
      <c r="C62634" s="2">
        <v>24</v>
      </c>
      <c r="D62634" s="2" t="s">
        <v>457</v>
      </c>
      <c r="E62634" s="2"/>
      <c r="F62634" s="2"/>
      <c r="G62634" s="2"/>
      <c r="H62634" s="2"/>
    </row>
    <row r="62635" spans="2:8">
      <c r="B62635" s="2" t="s">
        <v>63084</v>
      </c>
      <c r="C62635" s="2">
        <v>30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63085</v>
      </c>
      <c r="C62636" s="2">
        <v>31</v>
      </c>
      <c r="D62636" s="2" t="s">
        <v>457</v>
      </c>
      <c r="E62636" s="2"/>
      <c r="F62636" s="2"/>
      <c r="G62636" s="2"/>
      <c r="H62636" s="2"/>
    </row>
    <row r="62637" spans="2:8">
      <c r="B62637" s="2" t="s">
        <v>63086</v>
      </c>
      <c r="C62637" s="2">
        <v>32</v>
      </c>
      <c r="D62637" s="2" t="s">
        <v>457</v>
      </c>
      <c r="E62637" s="2"/>
      <c r="F62637" s="2"/>
      <c r="G62637" s="2"/>
      <c r="H62637" s="2"/>
    </row>
    <row r="62638" spans="2:8">
      <c r="B62638" s="2" t="s">
        <v>63087</v>
      </c>
      <c r="C62638" s="2">
        <v>31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63088</v>
      </c>
      <c r="C62639" s="2">
        <v>32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63089</v>
      </c>
      <c r="C62640" s="2">
        <v>28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63090</v>
      </c>
      <c r="C62641" s="2">
        <v>25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63091</v>
      </c>
      <c r="C62642" s="2">
        <v>22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63092</v>
      </c>
      <c r="C62643" s="2">
        <v>15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63093</v>
      </c>
      <c r="C62644" s="2">
        <v>10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63094</v>
      </c>
      <c r="C62645" s="2">
        <v>7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63095</v>
      </c>
      <c r="C62646" s="2">
        <v>23</v>
      </c>
      <c r="D62646" s="2" t="s">
        <v>457</v>
      </c>
      <c r="E62646" s="2"/>
      <c r="F62646" s="2"/>
      <c r="G62646" s="2"/>
      <c r="H62646" s="2"/>
    </row>
    <row r="62647" spans="2:8">
      <c r="B62647" s="2" t="s">
        <v>63096</v>
      </c>
      <c r="C62647" s="2">
        <v>25</v>
      </c>
      <c r="D62647" s="2" t="s">
        <v>457</v>
      </c>
      <c r="E62647" s="2"/>
      <c r="F62647" s="2"/>
      <c r="G62647" s="2"/>
      <c r="H62647" s="2"/>
    </row>
    <row r="62648" spans="2:8">
      <c r="B62648" s="2" t="s">
        <v>63097</v>
      </c>
      <c r="C62648" s="2">
        <v>25</v>
      </c>
      <c r="D62648" s="2" t="s">
        <v>457</v>
      </c>
      <c r="E62648" s="2"/>
      <c r="F62648" s="2"/>
      <c r="G62648" s="2"/>
      <c r="H62648" s="2"/>
    </row>
    <row r="62649" spans="2:8">
      <c r="B62649" s="2" t="s">
        <v>63098</v>
      </c>
      <c r="C62649" s="2">
        <v>22</v>
      </c>
      <c r="D62649" s="2" t="s">
        <v>457</v>
      </c>
      <c r="E62649" s="2"/>
      <c r="F62649" s="2"/>
      <c r="G62649" s="2"/>
      <c r="H62649" s="2"/>
    </row>
    <row r="62650" spans="2:8">
      <c r="B62650" s="2" t="s">
        <v>63099</v>
      </c>
      <c r="C62650" s="2">
        <v>21</v>
      </c>
      <c r="D62650" s="2" t="s">
        <v>457</v>
      </c>
      <c r="E62650" s="2"/>
      <c r="F62650" s="2"/>
      <c r="G62650" s="2"/>
      <c r="H62650" s="2"/>
    </row>
    <row r="62651" spans="2:8">
      <c r="B62651" s="2" t="s">
        <v>63100</v>
      </c>
      <c r="C62651" s="2">
        <v>22</v>
      </c>
      <c r="D62651" s="2" t="s">
        <v>457</v>
      </c>
      <c r="E62651" s="2"/>
      <c r="F62651" s="2"/>
      <c r="G62651" s="2"/>
      <c r="H62651" s="2"/>
    </row>
    <row r="62652" spans="2:8">
      <c r="B62652" s="2" t="s">
        <v>63101</v>
      </c>
      <c r="C62652" s="2">
        <v>23</v>
      </c>
      <c r="D62652" s="2" t="s">
        <v>457</v>
      </c>
      <c r="E62652" s="2"/>
      <c r="F62652" s="2"/>
      <c r="G62652" s="2"/>
      <c r="H62652" s="2"/>
    </row>
    <row r="62653" spans="2:8">
      <c r="B62653" s="2" t="s">
        <v>63102</v>
      </c>
      <c r="C62653" s="2">
        <v>40</v>
      </c>
      <c r="D62653" s="2" t="s">
        <v>451</v>
      </c>
      <c r="E62653" s="2"/>
      <c r="F62653" s="2"/>
      <c r="G62653" s="2"/>
      <c r="H62653" s="2"/>
    </row>
    <row r="62654" spans="2:8">
      <c r="B62654" s="2" t="s">
        <v>63103</v>
      </c>
      <c r="C62654" s="2">
        <v>40</v>
      </c>
      <c r="D62654" s="2" t="s">
        <v>451</v>
      </c>
      <c r="E62654" s="2"/>
      <c r="F62654" s="2"/>
      <c r="G62654" s="2"/>
      <c r="H62654" s="2"/>
    </row>
    <row r="62655" spans="2:8">
      <c r="B62655" s="2" t="s">
        <v>63104</v>
      </c>
      <c r="C62655" s="2">
        <v>41</v>
      </c>
      <c r="D62655" s="2" t="s">
        <v>451</v>
      </c>
      <c r="E62655" s="2"/>
      <c r="F62655" s="2"/>
      <c r="G62655" s="2"/>
      <c r="H62655" s="2"/>
    </row>
    <row r="62656" spans="2:8">
      <c r="B62656" s="2" t="s">
        <v>63105</v>
      </c>
      <c r="C62656" s="2">
        <v>41</v>
      </c>
      <c r="D62656" s="2" t="s">
        <v>451</v>
      </c>
      <c r="E62656" s="2"/>
      <c r="F62656" s="2"/>
      <c r="G62656" s="2"/>
      <c r="H62656" s="2"/>
    </row>
    <row r="62657" spans="2:8">
      <c r="B62657" s="2" t="s">
        <v>63106</v>
      </c>
      <c r="C62657" s="2">
        <v>40</v>
      </c>
      <c r="D62657" s="2" t="s">
        <v>451</v>
      </c>
      <c r="E62657" s="2"/>
      <c r="F62657" s="2"/>
      <c r="G62657" s="2"/>
      <c r="H62657" s="2"/>
    </row>
    <row r="62658" spans="2:8">
      <c r="B62658" s="2" t="s">
        <v>63107</v>
      </c>
      <c r="C62658" s="2">
        <v>37</v>
      </c>
      <c r="D62658" s="2" t="s">
        <v>451</v>
      </c>
      <c r="E62658" s="2"/>
      <c r="F62658" s="2"/>
      <c r="G62658" s="2"/>
      <c r="H62658" s="2"/>
    </row>
    <row r="62659" spans="2:8">
      <c r="B62659" s="2" t="s">
        <v>63108</v>
      </c>
      <c r="C62659" s="2">
        <v>32</v>
      </c>
      <c r="D62659" s="2" t="s">
        <v>457</v>
      </c>
      <c r="E62659" s="2"/>
      <c r="F62659" s="2"/>
      <c r="G62659" s="2"/>
      <c r="H62659" s="2"/>
    </row>
    <row r="62660" spans="2:8">
      <c r="B62660" s="2" t="s">
        <v>63109</v>
      </c>
      <c r="C62660" s="2">
        <v>32</v>
      </c>
      <c r="D62660" s="2" t="s">
        <v>457</v>
      </c>
      <c r="E62660" s="2"/>
      <c r="F62660" s="2"/>
      <c r="G62660" s="2"/>
      <c r="H62660" s="2"/>
    </row>
    <row r="62661" spans="2:8">
      <c r="B62661" s="2" t="s">
        <v>63110</v>
      </c>
      <c r="C62661" s="2">
        <v>30</v>
      </c>
      <c r="D62661" s="2" t="s">
        <v>457</v>
      </c>
      <c r="E62661" s="2"/>
      <c r="F62661" s="2"/>
      <c r="G62661" s="2"/>
      <c r="H62661" s="2"/>
    </row>
    <row r="62662" spans="2:8">
      <c r="B62662" s="2" t="s">
        <v>63111</v>
      </c>
      <c r="C62662" s="2">
        <v>30</v>
      </c>
      <c r="D62662" s="2" t="s">
        <v>457</v>
      </c>
      <c r="E62662" s="2"/>
      <c r="F62662" s="2"/>
      <c r="G62662" s="2"/>
      <c r="H62662" s="2"/>
    </row>
    <row r="62663" spans="2:8">
      <c r="B62663" s="2" t="s">
        <v>63112</v>
      </c>
      <c r="C62663" s="2">
        <v>28</v>
      </c>
      <c r="D62663" s="2" t="s">
        <v>457</v>
      </c>
      <c r="E62663" s="2"/>
      <c r="F62663" s="2"/>
      <c r="G62663" s="2"/>
      <c r="H62663" s="2"/>
    </row>
    <row r="62664" spans="2:8">
      <c r="B62664" s="2" t="s">
        <v>63113</v>
      </c>
      <c r="C62664" s="2">
        <v>27</v>
      </c>
      <c r="D62664" s="2" t="s">
        <v>457</v>
      </c>
      <c r="E62664" s="2"/>
      <c r="F62664" s="2"/>
      <c r="G62664" s="2"/>
      <c r="H62664" s="2"/>
    </row>
    <row r="62665" spans="2:8">
      <c r="B62665" s="2" t="s">
        <v>63114</v>
      </c>
      <c r="C62665" s="2">
        <v>26</v>
      </c>
      <c r="D62665" s="2" t="s">
        <v>457</v>
      </c>
      <c r="E62665" s="2"/>
      <c r="F62665" s="2"/>
      <c r="G62665" s="2"/>
      <c r="H62665" s="2"/>
    </row>
    <row r="62666" spans="2:8">
      <c r="B62666" s="2" t="s">
        <v>63115</v>
      </c>
      <c r="C62666" s="2">
        <v>28</v>
      </c>
      <c r="D62666" s="2" t="s">
        <v>451</v>
      </c>
      <c r="E62666" s="2"/>
      <c r="F62666" s="2"/>
      <c r="G62666" s="2"/>
      <c r="H62666" s="2"/>
    </row>
    <row r="62667" spans="2:8">
      <c r="B62667" s="2" t="s">
        <v>63116</v>
      </c>
      <c r="C62667" s="2">
        <v>31</v>
      </c>
      <c r="D62667" s="2" t="s">
        <v>451</v>
      </c>
      <c r="E62667" s="2"/>
      <c r="F62667" s="2"/>
      <c r="G62667" s="2"/>
      <c r="H62667" s="2"/>
    </row>
    <row r="62668" spans="2:8">
      <c r="B62668" s="2" t="s">
        <v>63117</v>
      </c>
      <c r="C62668" s="2">
        <v>31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63118</v>
      </c>
      <c r="C62669" s="2">
        <v>32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63119</v>
      </c>
      <c r="C62670" s="2">
        <v>33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63120</v>
      </c>
      <c r="C62671" s="2">
        <v>31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63121</v>
      </c>
      <c r="C62672" s="2">
        <v>27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63122</v>
      </c>
      <c r="C62673" s="2">
        <v>25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63123</v>
      </c>
      <c r="C62674" s="2">
        <v>31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63124</v>
      </c>
      <c r="C62675" s="2">
        <v>27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63125</v>
      </c>
      <c r="C62676" s="2">
        <v>28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63126</v>
      </c>
      <c r="C62677" s="2">
        <v>27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63127</v>
      </c>
      <c r="C62678" s="2">
        <v>27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63128</v>
      </c>
      <c r="C62679" s="2">
        <v>26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63129</v>
      </c>
      <c r="C62680" s="2">
        <v>6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63130</v>
      </c>
      <c r="C62681" s="2">
        <v>12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63131</v>
      </c>
      <c r="C62682" s="2">
        <v>14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63132</v>
      </c>
      <c r="C62683" s="2">
        <v>19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63133</v>
      </c>
      <c r="C62684" s="2">
        <v>20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63134</v>
      </c>
      <c r="C62685" s="2">
        <v>19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63135</v>
      </c>
      <c r="C62686" s="2">
        <v>16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63136</v>
      </c>
      <c r="C62687" s="2">
        <v>41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63137</v>
      </c>
      <c r="C62688" s="2">
        <v>41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63138</v>
      </c>
      <c r="C62689" s="2">
        <v>40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63139</v>
      </c>
      <c r="C62690" s="2">
        <v>39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63140</v>
      </c>
      <c r="C62691" s="2">
        <v>12</v>
      </c>
      <c r="D62691" s="2" t="s">
        <v>457</v>
      </c>
      <c r="E62691" s="2"/>
      <c r="F62691" s="2"/>
      <c r="G62691" s="2"/>
      <c r="H62691" s="2"/>
    </row>
    <row r="62692" spans="2:8">
      <c r="B62692" s="2" t="s">
        <v>63141</v>
      </c>
      <c r="C62692" s="2">
        <v>17</v>
      </c>
      <c r="D62692" s="2" t="s">
        <v>457</v>
      </c>
      <c r="E62692" s="2"/>
      <c r="F62692" s="2"/>
      <c r="G62692" s="2"/>
      <c r="H62692" s="2"/>
    </row>
    <row r="62693" spans="2:8">
      <c r="B62693" s="2" t="s">
        <v>63142</v>
      </c>
      <c r="C62693" s="2">
        <v>21</v>
      </c>
      <c r="D62693" s="2" t="s">
        <v>457</v>
      </c>
      <c r="E62693" s="2"/>
      <c r="F62693" s="2"/>
      <c r="G62693" s="2"/>
      <c r="H62693" s="2"/>
    </row>
    <row r="62694" spans="2:8">
      <c r="B62694" s="2" t="s">
        <v>63143</v>
      </c>
      <c r="C62694" s="2">
        <v>27</v>
      </c>
      <c r="D62694" s="2" t="s">
        <v>457</v>
      </c>
      <c r="E62694" s="2"/>
      <c r="F62694" s="2"/>
      <c r="G62694" s="2"/>
      <c r="H62694" s="2"/>
    </row>
    <row r="62695" spans="2:8">
      <c r="B62695" s="2" t="s">
        <v>63144</v>
      </c>
      <c r="C62695" s="2">
        <v>30</v>
      </c>
      <c r="D62695" s="2" t="s">
        <v>457</v>
      </c>
      <c r="E62695" s="2"/>
      <c r="F62695" s="2"/>
      <c r="G62695" s="2"/>
      <c r="H62695" s="2"/>
    </row>
    <row r="62696" spans="2:8">
      <c r="B62696" s="2" t="s">
        <v>63145</v>
      </c>
      <c r="C62696" s="2">
        <v>30</v>
      </c>
      <c r="D62696" s="2" t="s">
        <v>457</v>
      </c>
      <c r="E62696" s="2"/>
      <c r="F62696" s="2"/>
      <c r="G62696" s="2"/>
      <c r="H62696" s="2"/>
    </row>
    <row r="62697" spans="2:8">
      <c r="B62697" s="2" t="s">
        <v>63146</v>
      </c>
      <c r="C62697" s="2">
        <v>30</v>
      </c>
      <c r="D62697" s="2" t="s">
        <v>457</v>
      </c>
      <c r="E62697" s="2"/>
      <c r="F62697" s="2"/>
      <c r="G62697" s="2"/>
      <c r="H62697" s="2"/>
    </row>
    <row r="62698" spans="2:8">
      <c r="B62698" s="2" t="s">
        <v>63147</v>
      </c>
      <c r="C62698" s="2">
        <v>31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63148</v>
      </c>
      <c r="C62699" s="2">
        <v>31</v>
      </c>
      <c r="D62699" s="2" t="s">
        <v>451</v>
      </c>
      <c r="E62699" s="2"/>
      <c r="F62699" s="2"/>
      <c r="G62699" s="2"/>
      <c r="H62699" s="2"/>
    </row>
    <row r="62700" spans="2:8">
      <c r="B62700" s="2" t="s">
        <v>63149</v>
      </c>
      <c r="C62700" s="2">
        <v>30</v>
      </c>
      <c r="D62700" s="2" t="s">
        <v>451</v>
      </c>
      <c r="E62700" s="2"/>
      <c r="F62700" s="2"/>
      <c r="G62700" s="2"/>
      <c r="H62700" s="2"/>
    </row>
    <row r="62701" spans="2:8">
      <c r="B62701" s="2" t="s">
        <v>63150</v>
      </c>
      <c r="C62701" s="2">
        <v>29</v>
      </c>
      <c r="D62701" s="2" t="s">
        <v>451</v>
      </c>
      <c r="E62701" s="2"/>
      <c r="F62701" s="2"/>
      <c r="G62701" s="2"/>
      <c r="H62701" s="2"/>
    </row>
    <row r="62702" spans="2:8">
      <c r="B62702" s="2" t="s">
        <v>63151</v>
      </c>
      <c r="C62702" s="2">
        <v>28</v>
      </c>
      <c r="D62702" s="2" t="s">
        <v>451</v>
      </c>
      <c r="E62702" s="2"/>
      <c r="F62702" s="2"/>
      <c r="G62702" s="2"/>
      <c r="H62702" s="2"/>
    </row>
    <row r="62703" spans="2:8">
      <c r="B62703" s="2" t="s">
        <v>63152</v>
      </c>
      <c r="C62703" s="2">
        <v>27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63153</v>
      </c>
      <c r="C62704" s="2">
        <v>29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63154</v>
      </c>
      <c r="C62705" s="2">
        <v>32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63155</v>
      </c>
      <c r="C62706" s="2">
        <v>33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63156</v>
      </c>
      <c r="C62707" s="2">
        <v>34</v>
      </c>
      <c r="D62707" s="2" t="s">
        <v>451</v>
      </c>
      <c r="E62707" s="2"/>
      <c r="F62707" s="2"/>
      <c r="G62707" s="2"/>
      <c r="H62707" s="2"/>
    </row>
    <row r="62708" spans="2:8">
      <c r="B62708" s="2" t="s">
        <v>63157</v>
      </c>
      <c r="C62708" s="2">
        <v>32</v>
      </c>
      <c r="D62708" s="2" t="s">
        <v>451</v>
      </c>
      <c r="E62708" s="2"/>
      <c r="F62708" s="2"/>
      <c r="G62708" s="2"/>
      <c r="H62708" s="2"/>
    </row>
    <row r="62709" spans="2:8">
      <c r="B62709" s="2" t="s">
        <v>63158</v>
      </c>
      <c r="C62709" s="2">
        <v>29</v>
      </c>
      <c r="D62709" s="2" t="s">
        <v>451</v>
      </c>
      <c r="E62709" s="2"/>
      <c r="F62709" s="2"/>
      <c r="G62709" s="2"/>
      <c r="H62709" s="2"/>
    </row>
    <row r="62710" spans="2:8">
      <c r="B62710" s="2" t="s">
        <v>63159</v>
      </c>
      <c r="C62710" s="2">
        <v>22</v>
      </c>
      <c r="D62710" s="2" t="s">
        <v>457</v>
      </c>
      <c r="E62710" s="2"/>
      <c r="F62710" s="2"/>
      <c r="G62710" s="2"/>
      <c r="H62710" s="2"/>
    </row>
    <row r="62711" spans="2:8">
      <c r="B62711" s="2" t="s">
        <v>63160</v>
      </c>
      <c r="C62711" s="2">
        <v>23</v>
      </c>
      <c r="D62711" s="2" t="s">
        <v>457</v>
      </c>
      <c r="E62711" s="2"/>
      <c r="F62711" s="2"/>
      <c r="G62711" s="2"/>
      <c r="H62711" s="2"/>
    </row>
    <row r="62712" spans="2:8">
      <c r="B62712" s="2" t="s">
        <v>63161</v>
      </c>
      <c r="C62712" s="2">
        <v>23</v>
      </c>
      <c r="D62712" s="2" t="s">
        <v>457</v>
      </c>
      <c r="E62712" s="2"/>
      <c r="F62712" s="2"/>
      <c r="G62712" s="2"/>
      <c r="H62712" s="2"/>
    </row>
    <row r="62713" spans="2:8">
      <c r="B62713" s="2" t="s">
        <v>63162</v>
      </c>
      <c r="C62713" s="2">
        <v>23</v>
      </c>
      <c r="D62713" s="2" t="s">
        <v>457</v>
      </c>
      <c r="E62713" s="2"/>
      <c r="F62713" s="2"/>
      <c r="G62713" s="2"/>
      <c r="H62713" s="2"/>
    </row>
    <row r="62714" spans="2:8">
      <c r="B62714" s="2" t="s">
        <v>63163</v>
      </c>
      <c r="C62714" s="2">
        <v>23</v>
      </c>
      <c r="D62714" s="2" t="s">
        <v>457</v>
      </c>
      <c r="E62714" s="2"/>
      <c r="F62714" s="2"/>
      <c r="G62714" s="2"/>
      <c r="H62714" s="2"/>
    </row>
    <row r="62715" spans="2:8">
      <c r="B62715" s="2" t="s">
        <v>63164</v>
      </c>
      <c r="C62715" s="2">
        <v>23</v>
      </c>
      <c r="D62715" s="2" t="s">
        <v>457</v>
      </c>
      <c r="E62715" s="2"/>
      <c r="F62715" s="2"/>
      <c r="G62715" s="2"/>
      <c r="H62715" s="2"/>
    </row>
    <row r="62716" spans="2:8">
      <c r="B62716" s="2" t="s">
        <v>63165</v>
      </c>
      <c r="C62716" s="2">
        <v>22</v>
      </c>
      <c r="D62716" s="2" t="s">
        <v>457</v>
      </c>
      <c r="E62716" s="2"/>
      <c r="F62716" s="2"/>
      <c r="G62716" s="2"/>
      <c r="H62716" s="2"/>
    </row>
    <row r="62717" spans="2:8">
      <c r="B62717" s="2" t="s">
        <v>63166</v>
      </c>
      <c r="C62717" s="2">
        <v>22</v>
      </c>
      <c r="D62717" s="2" t="s">
        <v>457</v>
      </c>
      <c r="E62717" s="2"/>
      <c r="F62717" s="2"/>
      <c r="G62717" s="2"/>
      <c r="H62717" s="2"/>
    </row>
    <row r="62718" spans="2:8">
      <c r="B62718" s="2" t="s">
        <v>63167</v>
      </c>
      <c r="C62718" s="2">
        <v>24</v>
      </c>
      <c r="D62718" s="2" t="s">
        <v>457</v>
      </c>
      <c r="E62718" s="2"/>
      <c r="F62718" s="2"/>
      <c r="G62718" s="2"/>
      <c r="H62718" s="2"/>
    </row>
    <row r="62719" spans="2:8">
      <c r="B62719" s="2" t="s">
        <v>63168</v>
      </c>
      <c r="C62719" s="2">
        <v>33</v>
      </c>
      <c r="D62719" s="2" t="s">
        <v>457</v>
      </c>
      <c r="E62719" s="2"/>
      <c r="F62719" s="2"/>
      <c r="G62719" s="2"/>
      <c r="H62719" s="2"/>
    </row>
    <row r="62720" spans="2:8">
      <c r="B62720" s="2" t="s">
        <v>63169</v>
      </c>
      <c r="C62720" s="2">
        <v>35</v>
      </c>
      <c r="D62720" s="2" t="s">
        <v>457</v>
      </c>
      <c r="E62720" s="2"/>
      <c r="F62720" s="2"/>
      <c r="G62720" s="2"/>
      <c r="H62720" s="2"/>
    </row>
    <row r="62721" spans="2:8">
      <c r="B62721" s="2" t="s">
        <v>63170</v>
      </c>
      <c r="C62721" s="2">
        <v>32</v>
      </c>
      <c r="D62721" s="2" t="s">
        <v>457</v>
      </c>
      <c r="E62721" s="2"/>
      <c r="F62721" s="2"/>
      <c r="G62721" s="2"/>
      <c r="H62721" s="2"/>
    </row>
    <row r="62722" spans="2:8">
      <c r="B62722" s="2" t="s">
        <v>63171</v>
      </c>
      <c r="C62722" s="2">
        <v>29</v>
      </c>
      <c r="D62722" s="2" t="s">
        <v>457</v>
      </c>
      <c r="E62722" s="2"/>
      <c r="F62722" s="2"/>
      <c r="G62722" s="2"/>
      <c r="H62722" s="2"/>
    </row>
    <row r="62723" spans="2:8">
      <c r="B62723" s="2" t="s">
        <v>63172</v>
      </c>
      <c r="C62723" s="2">
        <v>29</v>
      </c>
      <c r="D62723" s="2" t="s">
        <v>451</v>
      </c>
      <c r="E62723" s="2"/>
      <c r="F62723" s="2"/>
      <c r="G62723" s="2"/>
      <c r="H62723" s="2"/>
    </row>
    <row r="62724" spans="2:8">
      <c r="B62724" s="2" t="s">
        <v>63173</v>
      </c>
      <c r="C62724" s="2">
        <v>29</v>
      </c>
      <c r="D62724" s="2" t="s">
        <v>451</v>
      </c>
      <c r="E62724" s="2"/>
      <c r="F62724" s="2"/>
      <c r="G62724" s="2"/>
      <c r="H62724" s="2"/>
    </row>
    <row r="62725" spans="2:8">
      <c r="B62725" s="2" t="s">
        <v>63174</v>
      </c>
      <c r="C62725" s="2">
        <v>30</v>
      </c>
      <c r="D62725" s="2" t="s">
        <v>451</v>
      </c>
      <c r="E62725" s="2"/>
      <c r="F62725" s="2"/>
      <c r="G62725" s="2"/>
      <c r="H62725" s="2"/>
    </row>
    <row r="62726" spans="2:8">
      <c r="B62726" s="2" t="s">
        <v>63175</v>
      </c>
      <c r="C62726" s="2">
        <v>36</v>
      </c>
      <c r="D62726" s="2" t="s">
        <v>451</v>
      </c>
      <c r="E62726" s="2"/>
      <c r="F62726" s="2"/>
      <c r="G62726" s="2"/>
      <c r="H62726" s="2"/>
    </row>
    <row r="62727" spans="2:8">
      <c r="B62727" s="2" t="s">
        <v>63176</v>
      </c>
      <c r="C62727" s="2">
        <v>36</v>
      </c>
      <c r="D62727" s="2" t="s">
        <v>451</v>
      </c>
      <c r="E62727" s="2"/>
      <c r="F62727" s="2"/>
      <c r="G62727" s="2"/>
      <c r="H62727" s="2"/>
    </row>
    <row r="62728" spans="2:8">
      <c r="B62728" s="2" t="s">
        <v>63177</v>
      </c>
      <c r="C62728" s="2">
        <v>32</v>
      </c>
      <c r="D62728" s="2" t="s">
        <v>451</v>
      </c>
      <c r="E62728" s="2"/>
      <c r="F62728" s="2"/>
      <c r="G62728" s="2"/>
      <c r="H62728" s="2"/>
    </row>
    <row r="62729" spans="2:8">
      <c r="B62729" s="2" t="s">
        <v>63178</v>
      </c>
      <c r="C62729" s="2">
        <v>31</v>
      </c>
      <c r="D62729" s="2" t="s">
        <v>451</v>
      </c>
      <c r="E62729" s="2"/>
      <c r="F62729" s="2"/>
      <c r="G62729" s="2"/>
      <c r="H62729" s="2"/>
    </row>
    <row r="62730" spans="2:8">
      <c r="B62730" s="2" t="s">
        <v>63179</v>
      </c>
      <c r="C62730" s="2">
        <v>34</v>
      </c>
      <c r="D62730" s="2" t="s">
        <v>451</v>
      </c>
      <c r="E62730" s="2"/>
      <c r="F62730" s="2"/>
      <c r="G62730" s="2"/>
      <c r="H62730" s="2"/>
    </row>
    <row r="62731" spans="2:8">
      <c r="B62731" s="2" t="s">
        <v>63180</v>
      </c>
      <c r="C62731" s="2">
        <v>34</v>
      </c>
      <c r="D62731" s="2" t="s">
        <v>451</v>
      </c>
      <c r="E62731" s="2"/>
      <c r="F62731" s="2"/>
      <c r="G62731" s="2"/>
      <c r="H62731" s="2"/>
    </row>
    <row r="62732" spans="2:8">
      <c r="B62732" s="2" t="s">
        <v>63181</v>
      </c>
      <c r="C62732" s="2">
        <v>33</v>
      </c>
      <c r="D62732" s="2" t="s">
        <v>451</v>
      </c>
      <c r="E62732" s="2"/>
      <c r="F62732" s="2"/>
      <c r="G62732" s="2"/>
      <c r="H62732" s="2"/>
    </row>
    <row r="62733" spans="2:8">
      <c r="B62733" s="2" t="s">
        <v>63182</v>
      </c>
      <c r="C62733" s="2">
        <v>32</v>
      </c>
      <c r="D62733" s="2" t="s">
        <v>457</v>
      </c>
      <c r="E62733" s="2"/>
      <c r="F62733" s="2"/>
      <c r="G62733" s="2"/>
      <c r="H62733" s="2"/>
    </row>
    <row r="62734" spans="2:8">
      <c r="B62734" s="2" t="s">
        <v>63183</v>
      </c>
      <c r="C62734" s="2">
        <v>28</v>
      </c>
      <c r="D62734" s="2" t="s">
        <v>451</v>
      </c>
      <c r="E62734" s="2"/>
      <c r="F62734" s="2"/>
      <c r="G62734" s="2"/>
      <c r="H62734" s="2"/>
    </row>
    <row r="62735" spans="2:8">
      <c r="B62735" s="2" t="s">
        <v>63184</v>
      </c>
      <c r="C62735" s="2">
        <v>32</v>
      </c>
      <c r="D62735" s="2" t="s">
        <v>457</v>
      </c>
      <c r="E62735" s="2"/>
      <c r="F62735" s="2"/>
      <c r="G62735" s="2"/>
      <c r="H62735" s="2"/>
    </row>
    <row r="62736" spans="2:8">
      <c r="B62736" s="2" t="s">
        <v>63185</v>
      </c>
      <c r="C62736" s="2">
        <v>30</v>
      </c>
      <c r="D62736" s="2" t="s">
        <v>457</v>
      </c>
      <c r="E62736" s="2"/>
      <c r="F62736" s="2"/>
      <c r="G62736" s="2"/>
      <c r="H62736" s="2"/>
    </row>
    <row r="62737" spans="2:8">
      <c r="B62737" s="2" t="s">
        <v>63186</v>
      </c>
      <c r="C62737" s="2">
        <v>28</v>
      </c>
      <c r="D62737" s="2" t="s">
        <v>457</v>
      </c>
      <c r="E62737" s="2"/>
      <c r="F62737" s="2"/>
      <c r="G62737" s="2"/>
      <c r="H62737" s="2"/>
    </row>
    <row r="62738" spans="2:8">
      <c r="B62738" s="2" t="s">
        <v>63187</v>
      </c>
      <c r="C62738" s="2">
        <v>27</v>
      </c>
      <c r="D62738" s="2" t="s">
        <v>457</v>
      </c>
      <c r="E62738" s="2"/>
      <c r="F62738" s="2"/>
      <c r="G62738" s="2"/>
      <c r="H62738" s="2"/>
    </row>
    <row r="62739" spans="2:8">
      <c r="B62739" s="2" t="s">
        <v>63188</v>
      </c>
      <c r="C62739" s="2">
        <v>33</v>
      </c>
      <c r="D62739" s="2" t="s">
        <v>457</v>
      </c>
      <c r="E62739" s="2"/>
      <c r="F62739" s="2"/>
      <c r="G62739" s="2"/>
      <c r="H62739" s="2"/>
    </row>
    <row r="62740" spans="2:8">
      <c r="B62740" s="2" t="s">
        <v>63189</v>
      </c>
      <c r="C62740" s="2">
        <v>35</v>
      </c>
      <c r="D62740" s="2" t="s">
        <v>457</v>
      </c>
      <c r="E62740" s="2"/>
      <c r="F62740" s="2"/>
      <c r="G62740" s="2"/>
      <c r="H62740" s="2"/>
    </row>
    <row r="62741" spans="2:8">
      <c r="B62741" s="2" t="s">
        <v>63190</v>
      </c>
      <c r="C62741" s="2">
        <v>36</v>
      </c>
      <c r="D62741" s="2" t="s">
        <v>457</v>
      </c>
      <c r="E62741" s="2"/>
      <c r="F62741" s="2"/>
      <c r="G62741" s="2"/>
      <c r="H62741" s="2"/>
    </row>
    <row r="62742" spans="2:8">
      <c r="B62742" s="2" t="s">
        <v>63191</v>
      </c>
      <c r="C62742" s="2">
        <v>37</v>
      </c>
      <c r="D62742" s="2" t="s">
        <v>457</v>
      </c>
      <c r="E62742" s="2"/>
      <c r="F62742" s="2"/>
      <c r="G62742" s="2"/>
      <c r="H62742" s="2"/>
    </row>
    <row r="62743" spans="2:8">
      <c r="B62743" s="2" t="s">
        <v>63192</v>
      </c>
      <c r="C62743" s="2">
        <v>36</v>
      </c>
      <c r="D62743" s="2" t="s">
        <v>457</v>
      </c>
      <c r="E62743" s="2"/>
      <c r="F62743" s="2"/>
      <c r="G62743" s="2"/>
      <c r="H62743" s="2"/>
    </row>
    <row r="62744" spans="2:8">
      <c r="B62744" s="2" t="s">
        <v>63193</v>
      </c>
      <c r="C62744" s="2">
        <v>33</v>
      </c>
      <c r="D62744" s="2" t="s">
        <v>457</v>
      </c>
      <c r="E62744" s="2"/>
      <c r="F62744" s="2"/>
      <c r="G62744" s="2"/>
      <c r="H62744" s="2"/>
    </row>
    <row r="62745" spans="2:8">
      <c r="B62745" s="2" t="s">
        <v>63194</v>
      </c>
      <c r="C62745" s="2">
        <v>34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63195</v>
      </c>
      <c r="C62746" s="2">
        <v>35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63196</v>
      </c>
      <c r="C62747" s="2">
        <v>33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63197</v>
      </c>
      <c r="C62748" s="2">
        <v>31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63198</v>
      </c>
      <c r="C62749" s="2">
        <v>28</v>
      </c>
      <c r="D62749" s="2" t="s">
        <v>451</v>
      </c>
      <c r="E62749" s="2"/>
      <c r="F62749" s="2"/>
      <c r="G62749" s="2"/>
      <c r="H62749" s="2"/>
    </row>
    <row r="62750" spans="2:8">
      <c r="B62750" s="2" t="s">
        <v>63199</v>
      </c>
      <c r="C62750" s="2">
        <v>34</v>
      </c>
      <c r="D62750" s="2" t="s">
        <v>457</v>
      </c>
      <c r="E62750" s="2"/>
      <c r="F62750" s="2"/>
      <c r="G62750" s="2"/>
      <c r="H62750" s="2"/>
    </row>
    <row r="62751" spans="2:8">
      <c r="B62751" s="2" t="s">
        <v>63200</v>
      </c>
      <c r="C62751" s="2">
        <v>35</v>
      </c>
      <c r="D62751" s="2" t="s">
        <v>457</v>
      </c>
      <c r="E62751" s="2"/>
      <c r="F62751" s="2"/>
      <c r="G62751" s="2"/>
      <c r="H62751" s="2"/>
    </row>
    <row r="62752" spans="2:8">
      <c r="B62752" s="2" t="s">
        <v>63201</v>
      </c>
      <c r="C62752" s="2">
        <v>34</v>
      </c>
      <c r="D62752" s="2" t="s">
        <v>457</v>
      </c>
      <c r="E62752" s="2"/>
      <c r="F62752" s="2"/>
      <c r="G62752" s="2"/>
      <c r="H62752" s="2"/>
    </row>
    <row r="62753" spans="2:8">
      <c r="B62753" s="2" t="s">
        <v>63202</v>
      </c>
      <c r="C62753" s="2">
        <v>33</v>
      </c>
      <c r="D62753" s="2" t="s">
        <v>457</v>
      </c>
      <c r="E62753" s="2"/>
      <c r="F62753" s="2"/>
      <c r="G62753" s="2"/>
      <c r="H62753" s="2"/>
    </row>
    <row r="62754" spans="2:8">
      <c r="B62754" s="2" t="s">
        <v>63203</v>
      </c>
      <c r="C62754" s="2">
        <v>39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63204</v>
      </c>
      <c r="C62755" s="2">
        <v>37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63205</v>
      </c>
      <c r="C62756" s="2">
        <v>34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63206</v>
      </c>
      <c r="C62757" s="2">
        <v>31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63207</v>
      </c>
      <c r="C62758" s="2">
        <v>27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63208</v>
      </c>
      <c r="C62759" s="2">
        <v>28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63209</v>
      </c>
      <c r="C62760" s="2">
        <v>29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63210</v>
      </c>
      <c r="C62761" s="2">
        <v>28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63211</v>
      </c>
      <c r="C62762" s="2">
        <v>28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63212</v>
      </c>
      <c r="C62763" s="2">
        <v>27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63213</v>
      </c>
      <c r="C62764" s="2">
        <v>25</v>
      </c>
      <c r="D62764" s="2" t="s">
        <v>451</v>
      </c>
      <c r="E62764" s="2"/>
      <c r="F62764" s="2"/>
      <c r="G62764" s="2"/>
      <c r="H62764" s="2"/>
    </row>
    <row r="62765" spans="2:8">
      <c r="B62765" s="2" t="s">
        <v>63214</v>
      </c>
      <c r="C62765" s="2">
        <v>26</v>
      </c>
      <c r="D62765" s="2" t="s">
        <v>451</v>
      </c>
      <c r="E62765" s="2"/>
      <c r="F62765" s="2"/>
      <c r="G62765" s="2"/>
      <c r="H62765" s="2"/>
    </row>
    <row r="62766" spans="2:8">
      <c r="B62766" s="2" t="s">
        <v>63215</v>
      </c>
      <c r="C62766" s="2">
        <v>27</v>
      </c>
      <c r="D62766" s="2" t="s">
        <v>451</v>
      </c>
      <c r="E62766" s="2"/>
      <c r="F62766" s="2"/>
      <c r="G62766" s="2"/>
      <c r="H62766" s="2"/>
    </row>
    <row r="62767" spans="2:8">
      <c r="B62767" s="2" t="s">
        <v>63216</v>
      </c>
      <c r="C62767" s="2">
        <v>30</v>
      </c>
      <c r="D62767" s="2" t="s">
        <v>457</v>
      </c>
      <c r="E62767" s="2"/>
      <c r="F62767" s="2"/>
      <c r="G62767" s="2"/>
      <c r="H62767" s="2"/>
    </row>
    <row r="62768" spans="2:8">
      <c r="B62768" s="2" t="s">
        <v>63217</v>
      </c>
      <c r="C62768" s="2">
        <v>30</v>
      </c>
      <c r="D62768" s="2" t="s">
        <v>457</v>
      </c>
      <c r="E62768" s="2"/>
      <c r="F62768" s="2"/>
      <c r="G62768" s="2"/>
      <c r="H62768" s="2"/>
    </row>
    <row r="62769" spans="2:8">
      <c r="B62769" s="2" t="s">
        <v>63218</v>
      </c>
      <c r="C62769" s="2">
        <v>14</v>
      </c>
      <c r="D62769" s="2" t="s">
        <v>451</v>
      </c>
      <c r="E62769" s="2"/>
      <c r="F62769" s="2"/>
      <c r="G62769" s="2"/>
      <c r="H62769" s="2"/>
    </row>
    <row r="62770" spans="2:8">
      <c r="B62770" s="2" t="s">
        <v>63219</v>
      </c>
      <c r="C62770" s="2">
        <v>12</v>
      </c>
      <c r="D62770" s="2" t="s">
        <v>451</v>
      </c>
      <c r="E62770" s="2"/>
      <c r="F62770" s="2"/>
      <c r="G62770" s="2"/>
      <c r="H62770" s="2"/>
    </row>
    <row r="62771" spans="2:8">
      <c r="B62771" s="2" t="s">
        <v>63220</v>
      </c>
      <c r="C62771" s="2">
        <v>12</v>
      </c>
      <c r="D62771" s="2" t="s">
        <v>451</v>
      </c>
      <c r="E62771" s="2"/>
      <c r="F62771" s="2"/>
      <c r="G62771" s="2"/>
      <c r="H62771" s="2"/>
    </row>
    <row r="62772" spans="2:8">
      <c r="B62772" s="2" t="s">
        <v>63221</v>
      </c>
      <c r="C62772" s="2">
        <v>14</v>
      </c>
      <c r="D62772" s="2" t="s">
        <v>451</v>
      </c>
      <c r="E62772" s="2"/>
      <c r="F62772" s="2"/>
      <c r="G62772" s="2"/>
      <c r="H62772" s="2"/>
    </row>
    <row r="62773" spans="2:8">
      <c r="B62773" s="2" t="s">
        <v>63222</v>
      </c>
      <c r="C62773" s="2">
        <v>13</v>
      </c>
      <c r="D62773" s="2" t="s">
        <v>451</v>
      </c>
      <c r="E62773" s="2"/>
      <c r="F62773" s="2"/>
      <c r="G62773" s="2"/>
      <c r="H62773" s="2"/>
    </row>
    <row r="62774" spans="2:8">
      <c r="B62774" s="2" t="s">
        <v>63223</v>
      </c>
      <c r="C62774" s="2">
        <v>33</v>
      </c>
      <c r="D62774" s="2" t="s">
        <v>451</v>
      </c>
      <c r="E62774" s="2"/>
      <c r="F62774" s="2"/>
      <c r="G62774" s="2"/>
      <c r="H62774" s="2"/>
    </row>
    <row r="62775" spans="2:8">
      <c r="B62775" s="2" t="s">
        <v>63224</v>
      </c>
      <c r="C62775" s="2">
        <v>35</v>
      </c>
      <c r="D62775" s="2" t="s">
        <v>451</v>
      </c>
      <c r="E62775" s="2"/>
      <c r="F62775" s="2"/>
      <c r="G62775" s="2"/>
      <c r="H62775" s="2"/>
    </row>
    <row r="62776" spans="2:8">
      <c r="B62776" s="2" t="s">
        <v>63225</v>
      </c>
      <c r="C62776" s="2">
        <v>34</v>
      </c>
      <c r="D62776" s="2" t="s">
        <v>451</v>
      </c>
      <c r="E62776" s="2"/>
      <c r="F62776" s="2"/>
      <c r="G62776" s="2"/>
      <c r="H62776" s="2"/>
    </row>
    <row r="62777" spans="2:8">
      <c r="B62777" s="2" t="s">
        <v>63226</v>
      </c>
      <c r="C62777" s="2">
        <v>32</v>
      </c>
      <c r="D62777" s="2" t="s">
        <v>451</v>
      </c>
      <c r="E62777" s="2"/>
      <c r="F62777" s="2"/>
      <c r="G62777" s="2"/>
      <c r="H62777" s="2"/>
    </row>
    <row r="62778" spans="2:8">
      <c r="B62778" s="2" t="s">
        <v>63227</v>
      </c>
      <c r="C62778" s="2">
        <v>30</v>
      </c>
      <c r="D62778" s="2" t="s">
        <v>451</v>
      </c>
      <c r="E62778" s="2"/>
      <c r="F62778" s="2"/>
      <c r="G62778" s="2"/>
      <c r="H62778" s="2"/>
    </row>
    <row r="62779" spans="2:8">
      <c r="B62779" s="2" t="s">
        <v>63228</v>
      </c>
      <c r="C62779" s="2">
        <v>31</v>
      </c>
      <c r="D62779" s="2" t="s">
        <v>457</v>
      </c>
      <c r="E62779" s="2"/>
      <c r="F62779" s="2"/>
      <c r="G62779" s="2"/>
      <c r="H62779" s="2"/>
    </row>
    <row r="62780" spans="2:8">
      <c r="B62780" s="2" t="s">
        <v>63229</v>
      </c>
      <c r="C62780" s="2">
        <v>31</v>
      </c>
      <c r="D62780" s="2" t="s">
        <v>457</v>
      </c>
      <c r="E62780" s="2"/>
      <c r="F62780" s="2"/>
      <c r="G62780" s="2"/>
      <c r="H62780" s="2"/>
    </row>
    <row r="62781" spans="2:8">
      <c r="B62781" s="2" t="s">
        <v>63230</v>
      </c>
      <c r="C62781" s="2">
        <v>31</v>
      </c>
      <c r="D62781" s="2" t="s">
        <v>457</v>
      </c>
      <c r="E62781" s="2"/>
      <c r="F62781" s="2"/>
      <c r="G62781" s="2"/>
      <c r="H62781" s="2"/>
    </row>
    <row r="62782" spans="2:8">
      <c r="B62782" s="2" t="s">
        <v>63231</v>
      </c>
      <c r="C62782" s="2">
        <v>31</v>
      </c>
      <c r="D62782" s="2" t="s">
        <v>457</v>
      </c>
      <c r="E62782" s="2"/>
      <c r="F62782" s="2"/>
      <c r="G62782" s="2"/>
      <c r="H62782" s="2"/>
    </row>
    <row r="62783" spans="2:8">
      <c r="B62783" s="2" t="s">
        <v>63232</v>
      </c>
      <c r="C62783" s="2">
        <v>30</v>
      </c>
      <c r="D62783" s="2" t="s">
        <v>457</v>
      </c>
      <c r="E62783" s="2"/>
      <c r="F62783" s="2"/>
      <c r="G62783" s="2"/>
      <c r="H62783" s="2"/>
    </row>
    <row r="62784" spans="2:8">
      <c r="B62784" s="2" t="s">
        <v>63233</v>
      </c>
      <c r="C62784" s="2">
        <v>34</v>
      </c>
      <c r="D62784" s="2" t="s">
        <v>451</v>
      </c>
      <c r="E62784" s="2"/>
      <c r="F62784" s="2"/>
      <c r="G62784" s="2"/>
      <c r="H62784" s="2"/>
    </row>
    <row r="62785" spans="2:8">
      <c r="B62785" s="2" t="s">
        <v>63234</v>
      </c>
      <c r="C62785" s="2">
        <v>34</v>
      </c>
      <c r="D62785" s="2" t="s">
        <v>451</v>
      </c>
      <c r="E62785" s="2"/>
      <c r="F62785" s="2"/>
      <c r="G62785" s="2"/>
      <c r="H62785" s="2"/>
    </row>
    <row r="62786" spans="2:8">
      <c r="B62786" s="2" t="s">
        <v>63235</v>
      </c>
      <c r="C62786" s="2">
        <v>33</v>
      </c>
      <c r="D62786" s="2" t="s">
        <v>451</v>
      </c>
      <c r="E62786" s="2"/>
      <c r="F62786" s="2"/>
      <c r="G62786" s="2"/>
      <c r="H62786" s="2"/>
    </row>
    <row r="62787" spans="2:8">
      <c r="B62787" s="2" t="s">
        <v>63236</v>
      </c>
      <c r="C62787" s="2">
        <v>32</v>
      </c>
      <c r="D62787" s="2" t="s">
        <v>451</v>
      </c>
      <c r="E62787" s="2"/>
      <c r="F62787" s="2"/>
      <c r="G62787" s="2"/>
      <c r="H62787" s="2"/>
    </row>
    <row r="62788" spans="2:8">
      <c r="B62788" s="2" t="s">
        <v>63237</v>
      </c>
      <c r="C62788" s="2">
        <v>31</v>
      </c>
      <c r="D62788" s="2" t="s">
        <v>451</v>
      </c>
      <c r="E62788" s="2"/>
      <c r="F62788" s="2"/>
      <c r="G62788" s="2"/>
      <c r="H62788" s="2"/>
    </row>
    <row r="62789" spans="2:8">
      <c r="B62789" s="2" t="s">
        <v>63238</v>
      </c>
      <c r="C62789" s="2">
        <v>30</v>
      </c>
      <c r="D62789" s="2" t="s">
        <v>451</v>
      </c>
      <c r="E62789" s="2"/>
      <c r="F62789" s="2"/>
      <c r="G62789" s="2"/>
      <c r="H62789" s="2"/>
    </row>
    <row r="62790" spans="2:8">
      <c r="B62790" s="2" t="s">
        <v>63239</v>
      </c>
      <c r="C62790" s="2">
        <v>29</v>
      </c>
      <c r="D62790" s="2" t="s">
        <v>457</v>
      </c>
      <c r="E62790" s="2"/>
      <c r="F62790" s="2"/>
      <c r="G62790" s="2"/>
      <c r="H62790" s="2"/>
    </row>
    <row r="62791" spans="2:8">
      <c r="B62791" s="2" t="s">
        <v>63240</v>
      </c>
      <c r="C62791" s="2">
        <v>30</v>
      </c>
      <c r="D62791" s="2" t="s">
        <v>457</v>
      </c>
      <c r="E62791" s="2"/>
      <c r="F62791" s="2"/>
      <c r="G62791" s="2"/>
      <c r="H62791" s="2"/>
    </row>
    <row r="62792" spans="2:8">
      <c r="B62792" s="2" t="s">
        <v>63241</v>
      </c>
      <c r="C62792" s="2">
        <v>29</v>
      </c>
      <c r="D62792" s="2" t="s">
        <v>457</v>
      </c>
      <c r="E62792" s="2"/>
      <c r="F62792" s="2"/>
      <c r="G62792" s="2"/>
      <c r="H62792" s="2"/>
    </row>
    <row r="62793" spans="2:8">
      <c r="B62793" s="2" t="s">
        <v>63242</v>
      </c>
      <c r="C62793" s="2">
        <v>30</v>
      </c>
      <c r="D62793" s="2" t="s">
        <v>457</v>
      </c>
      <c r="E62793" s="2"/>
      <c r="F62793" s="2"/>
      <c r="G62793" s="2"/>
      <c r="H62793" s="2"/>
    </row>
    <row r="62794" spans="2:8">
      <c r="B62794" s="2" t="s">
        <v>63243</v>
      </c>
      <c r="C62794" s="2">
        <v>30</v>
      </c>
      <c r="D62794" s="2" t="s">
        <v>457</v>
      </c>
      <c r="E62794" s="2"/>
      <c r="F62794" s="2"/>
      <c r="G62794" s="2"/>
      <c r="H62794" s="2"/>
    </row>
    <row r="62795" spans="2:8">
      <c r="B62795" s="2" t="s">
        <v>63244</v>
      </c>
      <c r="C62795" s="2">
        <v>30</v>
      </c>
      <c r="D62795" s="2" t="s">
        <v>457</v>
      </c>
      <c r="E62795" s="2"/>
      <c r="F62795" s="2"/>
      <c r="G62795" s="2"/>
      <c r="H62795" s="2"/>
    </row>
    <row r="62796" spans="2:8">
      <c r="B62796" s="2" t="s">
        <v>63245</v>
      </c>
      <c r="C62796" s="2">
        <v>29</v>
      </c>
      <c r="D62796" s="2" t="s">
        <v>457</v>
      </c>
      <c r="E62796" s="2"/>
      <c r="F62796" s="2"/>
      <c r="G62796" s="2"/>
      <c r="H62796" s="2"/>
    </row>
    <row r="62797" spans="2:8">
      <c r="B62797" s="2" t="s">
        <v>63246</v>
      </c>
      <c r="C62797" s="2">
        <v>33</v>
      </c>
      <c r="D62797" s="2" t="s">
        <v>457</v>
      </c>
      <c r="E62797" s="2"/>
      <c r="F62797" s="2"/>
      <c r="G62797" s="2"/>
      <c r="H62797" s="2"/>
    </row>
    <row r="62798" spans="2:8">
      <c r="B62798" s="2" t="s">
        <v>63247</v>
      </c>
      <c r="C62798" s="2">
        <v>31</v>
      </c>
      <c r="D62798" s="2" t="s">
        <v>457</v>
      </c>
      <c r="E62798" s="2"/>
      <c r="F62798" s="2"/>
      <c r="G62798" s="2"/>
      <c r="H62798" s="2"/>
    </row>
    <row r="62799" spans="2:8">
      <c r="B62799" s="2" t="s">
        <v>63248</v>
      </c>
      <c r="C62799" s="2">
        <v>31</v>
      </c>
      <c r="D62799" s="2" t="s">
        <v>457</v>
      </c>
      <c r="E62799" s="2"/>
      <c r="F62799" s="2"/>
      <c r="G62799" s="2"/>
      <c r="H62799" s="2"/>
    </row>
    <row r="62800" spans="2:8">
      <c r="B62800" s="2" t="s">
        <v>63249</v>
      </c>
      <c r="C62800" s="2">
        <v>30</v>
      </c>
      <c r="D62800" s="2" t="s">
        <v>457</v>
      </c>
      <c r="E62800" s="2"/>
      <c r="F62800" s="2"/>
      <c r="G62800" s="2"/>
      <c r="H62800" s="2"/>
    </row>
    <row r="62801" spans="2:8">
      <c r="B62801" s="2" t="s">
        <v>63250</v>
      </c>
      <c r="C62801" s="2">
        <v>30</v>
      </c>
      <c r="D62801" s="2" t="s">
        <v>457</v>
      </c>
      <c r="E62801" s="2"/>
      <c r="F62801" s="2"/>
      <c r="G62801" s="2"/>
      <c r="H62801" s="2"/>
    </row>
    <row r="62802" spans="2:8">
      <c r="B62802" s="2" t="s">
        <v>63251</v>
      </c>
      <c r="C62802" s="2">
        <v>29</v>
      </c>
      <c r="D62802" s="2" t="s">
        <v>457</v>
      </c>
      <c r="E62802" s="2"/>
      <c r="F62802" s="2"/>
      <c r="G62802" s="2"/>
      <c r="H62802" s="2"/>
    </row>
    <row r="62803" spans="2:8">
      <c r="B62803" s="2" t="s">
        <v>63252</v>
      </c>
      <c r="C62803" s="2">
        <v>33</v>
      </c>
      <c r="D62803" s="2" t="s">
        <v>451</v>
      </c>
      <c r="E62803" s="2"/>
      <c r="F62803" s="2"/>
      <c r="G62803" s="2"/>
      <c r="H62803" s="2"/>
    </row>
    <row r="62804" spans="2:8">
      <c r="B62804" s="2" t="s">
        <v>63253</v>
      </c>
      <c r="C62804" s="2">
        <v>33</v>
      </c>
      <c r="D62804" s="2" t="s">
        <v>451</v>
      </c>
      <c r="E62804" s="2"/>
      <c r="F62804" s="2"/>
      <c r="G62804" s="2"/>
      <c r="H62804" s="2"/>
    </row>
    <row r="62805" spans="2:8">
      <c r="B62805" s="2" t="s">
        <v>63254</v>
      </c>
      <c r="C62805" s="2">
        <v>32</v>
      </c>
      <c r="D62805" s="2" t="s">
        <v>451</v>
      </c>
      <c r="E62805" s="2"/>
      <c r="F62805" s="2"/>
      <c r="G62805" s="2"/>
      <c r="H62805" s="2"/>
    </row>
    <row r="62806" spans="2:8">
      <c r="B62806" s="2" t="s">
        <v>63255</v>
      </c>
      <c r="C62806" s="2">
        <v>33</v>
      </c>
      <c r="D62806" s="2" t="s">
        <v>451</v>
      </c>
      <c r="E62806" s="2"/>
      <c r="F62806" s="2"/>
      <c r="G62806" s="2"/>
      <c r="H62806" s="2"/>
    </row>
    <row r="62807" spans="2:8">
      <c r="B62807" s="2" t="s">
        <v>63256</v>
      </c>
      <c r="C62807" s="2">
        <v>30</v>
      </c>
      <c r="D62807" s="2" t="s">
        <v>451</v>
      </c>
      <c r="E62807" s="2"/>
      <c r="F62807" s="2"/>
      <c r="G62807" s="2"/>
      <c r="H62807" s="2"/>
    </row>
    <row r="62808" spans="2:8">
      <c r="B62808" s="2" t="s">
        <v>63257</v>
      </c>
      <c r="C62808" s="2">
        <v>28</v>
      </c>
      <c r="D62808" s="2" t="s">
        <v>451</v>
      </c>
      <c r="E62808" s="2"/>
      <c r="F62808" s="2"/>
      <c r="G62808" s="2"/>
      <c r="H62808" s="2"/>
    </row>
    <row r="62809" spans="2:8">
      <c r="B62809" s="2" t="s">
        <v>63258</v>
      </c>
      <c r="C62809" s="2">
        <v>20</v>
      </c>
      <c r="D62809" s="2" t="s">
        <v>451</v>
      </c>
      <c r="E62809" s="2"/>
      <c r="F62809" s="2"/>
      <c r="G62809" s="2"/>
      <c r="H62809" s="2"/>
    </row>
    <row r="62810" spans="2:8">
      <c r="B62810" s="2" t="s">
        <v>63259</v>
      </c>
      <c r="C62810" s="2">
        <v>24</v>
      </c>
      <c r="D62810" s="2" t="s">
        <v>451</v>
      </c>
      <c r="E62810" s="2"/>
      <c r="F62810" s="2"/>
      <c r="G62810" s="2"/>
      <c r="H62810" s="2"/>
    </row>
    <row r="62811" spans="2:8">
      <c r="B62811" s="2" t="s">
        <v>63260</v>
      </c>
      <c r="C62811" s="2">
        <v>24</v>
      </c>
      <c r="D62811" s="2" t="s">
        <v>451</v>
      </c>
      <c r="E62811" s="2"/>
      <c r="F62811" s="2"/>
      <c r="G62811" s="2"/>
      <c r="H62811" s="2"/>
    </row>
    <row r="62812" spans="2:8">
      <c r="B62812" s="2" t="s">
        <v>63261</v>
      </c>
      <c r="C62812" s="2">
        <v>25</v>
      </c>
      <c r="D62812" s="2" t="s">
        <v>451</v>
      </c>
      <c r="E62812" s="2"/>
      <c r="F62812" s="2"/>
      <c r="G62812" s="2"/>
      <c r="H62812" s="2"/>
    </row>
    <row r="62813" spans="2:8">
      <c r="B62813" s="2" t="s">
        <v>63262</v>
      </c>
      <c r="C62813" s="2">
        <v>26</v>
      </c>
      <c r="D62813" s="2" t="s">
        <v>451</v>
      </c>
      <c r="E62813" s="2"/>
      <c r="F62813" s="2"/>
      <c r="G62813" s="2"/>
      <c r="H62813" s="2"/>
    </row>
    <row r="62814" spans="2:8">
      <c r="B62814" s="2" t="s">
        <v>63263</v>
      </c>
      <c r="C62814" s="2">
        <v>26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63264</v>
      </c>
      <c r="C62815" s="2">
        <v>26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63265</v>
      </c>
      <c r="C62816" s="2">
        <v>25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63266</v>
      </c>
      <c r="C62817" s="2">
        <v>26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63267</v>
      </c>
      <c r="C62818" s="2">
        <v>23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63268</v>
      </c>
      <c r="C62819" s="2">
        <v>23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63269</v>
      </c>
      <c r="C62820" s="2">
        <v>26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63270</v>
      </c>
      <c r="C62821" s="2">
        <v>35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63271</v>
      </c>
      <c r="C62822" s="2">
        <v>36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63272</v>
      </c>
      <c r="C62823" s="2">
        <v>35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63273</v>
      </c>
      <c r="C62824" s="2">
        <v>33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63274</v>
      </c>
      <c r="C62825" s="2">
        <v>27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63275</v>
      </c>
      <c r="C62826" s="2">
        <v>27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63276</v>
      </c>
      <c r="C62827" s="2">
        <v>29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63277</v>
      </c>
      <c r="C62828" s="2">
        <v>30</v>
      </c>
      <c r="D62828" s="2" t="s">
        <v>451</v>
      </c>
      <c r="E62828" s="2"/>
      <c r="F62828" s="2"/>
      <c r="G62828" s="2"/>
      <c r="H62828" s="2"/>
    </row>
    <row r="62829" spans="2:8">
      <c r="B62829" s="2" t="s">
        <v>63278</v>
      </c>
      <c r="C62829" s="2">
        <v>30</v>
      </c>
      <c r="D62829" s="2" t="s">
        <v>451</v>
      </c>
      <c r="E62829" s="2"/>
      <c r="F62829" s="2"/>
      <c r="G62829" s="2"/>
      <c r="H62829" s="2"/>
    </row>
    <row r="62830" spans="2:8">
      <c r="B62830" s="2" t="s">
        <v>63279</v>
      </c>
      <c r="C62830" s="2">
        <v>28</v>
      </c>
      <c r="D62830" s="2" t="s">
        <v>451</v>
      </c>
      <c r="E62830" s="2"/>
      <c r="F62830" s="2"/>
      <c r="G62830" s="2"/>
      <c r="H62830" s="2"/>
    </row>
    <row r="62831" spans="2:8">
      <c r="B62831" s="2" t="s">
        <v>63280</v>
      </c>
      <c r="C62831" s="2">
        <v>27</v>
      </c>
      <c r="D62831" s="2" t="s">
        <v>451</v>
      </c>
      <c r="E62831" s="2"/>
      <c r="F62831" s="2"/>
      <c r="G62831" s="2"/>
      <c r="H62831" s="2"/>
    </row>
    <row r="62832" spans="2:8">
      <c r="B62832" s="2" t="s">
        <v>63281</v>
      </c>
      <c r="C62832" s="2">
        <v>27</v>
      </c>
      <c r="D62832" s="2" t="s">
        <v>451</v>
      </c>
      <c r="E62832" s="2"/>
      <c r="F62832" s="2"/>
      <c r="G62832" s="2"/>
      <c r="H62832" s="2"/>
    </row>
    <row r="62833" spans="2:8">
      <c r="B62833" s="2" t="s">
        <v>63282</v>
      </c>
      <c r="C62833" s="2">
        <v>34</v>
      </c>
      <c r="D62833" s="2" t="s">
        <v>451</v>
      </c>
      <c r="E62833" s="2"/>
      <c r="F62833" s="2"/>
      <c r="G62833" s="2"/>
      <c r="H62833" s="2"/>
    </row>
    <row r="62834" spans="2:8">
      <c r="B62834" s="2" t="s">
        <v>63283</v>
      </c>
      <c r="C62834" s="2">
        <v>35</v>
      </c>
      <c r="D62834" s="2" t="s">
        <v>451</v>
      </c>
      <c r="E62834" s="2"/>
      <c r="F62834" s="2"/>
      <c r="G62834" s="2"/>
      <c r="H62834" s="2"/>
    </row>
    <row r="62835" spans="2:8">
      <c r="B62835" s="2" t="s">
        <v>63284</v>
      </c>
      <c r="C62835" s="2">
        <v>33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63285</v>
      </c>
      <c r="C62836" s="2">
        <v>29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63286</v>
      </c>
      <c r="C62837" s="2">
        <v>23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63287</v>
      </c>
      <c r="C62838" s="2">
        <v>34</v>
      </c>
      <c r="D62838" s="2" t="s">
        <v>451</v>
      </c>
      <c r="E62838" s="2"/>
      <c r="F62838" s="2"/>
      <c r="G62838" s="2"/>
      <c r="H62838" s="2"/>
    </row>
    <row r="62839" spans="2:8">
      <c r="B62839" s="2" t="s">
        <v>63288</v>
      </c>
      <c r="C62839" s="2">
        <v>34</v>
      </c>
      <c r="D62839" s="2" t="s">
        <v>451</v>
      </c>
      <c r="E62839" s="2"/>
      <c r="F62839" s="2"/>
      <c r="G62839" s="2"/>
      <c r="H62839" s="2"/>
    </row>
    <row r="62840" spans="2:8">
      <c r="B62840" s="2" t="s">
        <v>63289</v>
      </c>
      <c r="C62840" s="2">
        <v>33</v>
      </c>
      <c r="D62840" s="2" t="s">
        <v>451</v>
      </c>
      <c r="E62840" s="2"/>
      <c r="F62840" s="2"/>
      <c r="G62840" s="2"/>
      <c r="H62840" s="2"/>
    </row>
    <row r="62841" spans="2:8">
      <c r="B62841" s="2" t="s">
        <v>63290</v>
      </c>
      <c r="C62841" s="2">
        <v>32</v>
      </c>
      <c r="D62841" s="2" t="s">
        <v>451</v>
      </c>
      <c r="E62841" s="2"/>
      <c r="F62841" s="2"/>
      <c r="G62841" s="2"/>
      <c r="H62841" s="2"/>
    </row>
    <row r="62842" spans="2:8">
      <c r="B62842" s="2" t="s">
        <v>63291</v>
      </c>
      <c r="C62842" s="2">
        <v>31</v>
      </c>
      <c r="D62842" s="2" t="s">
        <v>451</v>
      </c>
      <c r="E62842" s="2"/>
      <c r="F62842" s="2"/>
      <c r="G62842" s="2"/>
      <c r="H62842" s="2"/>
    </row>
    <row r="62843" spans="2:8">
      <c r="B62843" s="2" t="s">
        <v>63292</v>
      </c>
      <c r="C62843" s="2">
        <v>30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63293</v>
      </c>
      <c r="C62844" s="2">
        <v>29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63294</v>
      </c>
      <c r="C62845" s="2">
        <v>35</v>
      </c>
      <c r="D62845" s="2" t="s">
        <v>457</v>
      </c>
      <c r="E62845" s="2"/>
      <c r="F62845" s="2"/>
      <c r="G62845" s="2"/>
      <c r="H62845" s="2"/>
    </row>
    <row r="62846" spans="2:8">
      <c r="B62846" s="2" t="s">
        <v>63295</v>
      </c>
      <c r="C62846" s="2">
        <v>34</v>
      </c>
      <c r="D62846" s="2" t="s">
        <v>457</v>
      </c>
      <c r="E62846" s="2"/>
      <c r="F62846" s="2"/>
      <c r="G62846" s="2"/>
      <c r="H62846" s="2"/>
    </row>
    <row r="62847" spans="2:8">
      <c r="B62847" s="2" t="s">
        <v>63296</v>
      </c>
      <c r="C62847" s="2">
        <v>32</v>
      </c>
      <c r="D62847" s="2" t="s">
        <v>457</v>
      </c>
      <c r="E62847" s="2"/>
      <c r="F62847" s="2"/>
      <c r="G62847" s="2"/>
      <c r="H62847" s="2"/>
    </row>
    <row r="62848" spans="2:8">
      <c r="B62848" s="2" t="s">
        <v>63297</v>
      </c>
      <c r="C62848" s="2">
        <v>32</v>
      </c>
      <c r="D62848" s="2" t="s">
        <v>457</v>
      </c>
      <c r="E62848" s="2"/>
      <c r="F62848" s="2"/>
      <c r="G62848" s="2"/>
      <c r="H62848" s="2"/>
    </row>
    <row r="62849" spans="2:8">
      <c r="B62849" s="2" t="s">
        <v>63298</v>
      </c>
      <c r="C62849" s="2">
        <v>30</v>
      </c>
      <c r="D62849" s="2" t="s">
        <v>457</v>
      </c>
      <c r="E62849" s="2"/>
      <c r="F62849" s="2"/>
      <c r="G62849" s="2"/>
      <c r="H62849" s="2"/>
    </row>
    <row r="62850" spans="2:8">
      <c r="B62850" s="2" t="s">
        <v>63299</v>
      </c>
      <c r="C62850" s="2">
        <v>31</v>
      </c>
      <c r="D62850" s="2" t="s">
        <v>457</v>
      </c>
      <c r="E62850" s="2"/>
      <c r="F62850" s="2"/>
      <c r="G62850" s="2"/>
      <c r="H62850" s="2"/>
    </row>
    <row r="62851" spans="2:8">
      <c r="B62851" s="2" t="s">
        <v>63300</v>
      </c>
      <c r="C62851" s="2">
        <v>32</v>
      </c>
      <c r="D62851" s="2" t="s">
        <v>451</v>
      </c>
      <c r="E62851" s="2"/>
      <c r="F62851" s="2"/>
      <c r="G62851" s="2"/>
      <c r="H62851" s="2"/>
    </row>
    <row r="62852" spans="2:8">
      <c r="B62852" s="2" t="s">
        <v>63301</v>
      </c>
      <c r="C62852" s="2">
        <v>34</v>
      </c>
      <c r="D62852" s="2" t="s">
        <v>451</v>
      </c>
      <c r="E62852" s="2"/>
      <c r="F62852" s="2"/>
      <c r="G62852" s="2"/>
      <c r="H62852" s="2"/>
    </row>
    <row r="62853" spans="2:8">
      <c r="B62853" s="2" t="s">
        <v>63302</v>
      </c>
      <c r="C62853" s="2">
        <v>33</v>
      </c>
      <c r="D62853" s="2" t="s">
        <v>451</v>
      </c>
      <c r="E62853" s="2"/>
      <c r="F62853" s="2"/>
      <c r="G62853" s="2"/>
      <c r="H62853" s="2"/>
    </row>
    <row r="62854" spans="2:8">
      <c r="B62854" s="2" t="s">
        <v>63303</v>
      </c>
      <c r="C62854" s="2">
        <v>28</v>
      </c>
      <c r="D62854" s="2" t="s">
        <v>451</v>
      </c>
      <c r="E62854" s="2"/>
      <c r="F62854" s="2"/>
      <c r="G62854" s="2"/>
      <c r="H62854" s="2"/>
    </row>
    <row r="62855" spans="2:8">
      <c r="B62855" s="2" t="s">
        <v>63304</v>
      </c>
      <c r="C62855" s="2">
        <v>17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63305</v>
      </c>
      <c r="C62856" s="2">
        <v>25</v>
      </c>
      <c r="D62856" s="2" t="s">
        <v>457</v>
      </c>
      <c r="E62856" s="2"/>
      <c r="F62856" s="2"/>
      <c r="G62856" s="2"/>
      <c r="H62856" s="2"/>
    </row>
    <row r="62857" spans="2:8">
      <c r="B62857" s="2" t="s">
        <v>63306</v>
      </c>
      <c r="C62857" s="2">
        <v>26</v>
      </c>
      <c r="D62857" s="2" t="s">
        <v>457</v>
      </c>
      <c r="E62857" s="2"/>
      <c r="F62857" s="2"/>
      <c r="G62857" s="2"/>
      <c r="H62857" s="2"/>
    </row>
    <row r="62858" spans="2:8">
      <c r="B62858" s="2" t="s">
        <v>63307</v>
      </c>
      <c r="C62858" s="2">
        <v>27</v>
      </c>
      <c r="D62858" s="2" t="s">
        <v>457</v>
      </c>
      <c r="E62858" s="2"/>
      <c r="F62858" s="2"/>
      <c r="G62858" s="2"/>
      <c r="H62858" s="2"/>
    </row>
    <row r="62859" spans="2:8">
      <c r="B62859" s="2" t="s">
        <v>63308</v>
      </c>
      <c r="C62859" s="2">
        <v>26</v>
      </c>
      <c r="D62859" s="2" t="s">
        <v>457</v>
      </c>
      <c r="E62859" s="2"/>
      <c r="F62859" s="2"/>
      <c r="G62859" s="2"/>
      <c r="H62859" s="2"/>
    </row>
    <row r="62860" spans="2:8">
      <c r="B62860" s="2" t="s">
        <v>63309</v>
      </c>
      <c r="C62860" s="2">
        <v>26</v>
      </c>
      <c r="D62860" s="2" t="s">
        <v>457</v>
      </c>
      <c r="E62860" s="2"/>
      <c r="F62860" s="2"/>
      <c r="G62860" s="2"/>
      <c r="H62860" s="2"/>
    </row>
    <row r="62861" spans="2:8">
      <c r="B62861" s="2" t="s">
        <v>63310</v>
      </c>
      <c r="C62861" s="2">
        <v>26</v>
      </c>
      <c r="D62861" s="2" t="s">
        <v>457</v>
      </c>
      <c r="E62861" s="2"/>
      <c r="F62861" s="2"/>
      <c r="G62861" s="2"/>
      <c r="H62861" s="2"/>
    </row>
    <row r="62862" spans="2:8">
      <c r="B62862" s="2" t="s">
        <v>63311</v>
      </c>
      <c r="C62862" s="2">
        <v>25</v>
      </c>
      <c r="D62862" s="2" t="s">
        <v>457</v>
      </c>
      <c r="E62862" s="2"/>
      <c r="F62862" s="2"/>
      <c r="G62862" s="2"/>
      <c r="H62862" s="2"/>
    </row>
    <row r="62863" spans="2:8">
      <c r="B62863" s="2" t="s">
        <v>63312</v>
      </c>
      <c r="C62863" s="2">
        <v>25</v>
      </c>
      <c r="D62863" s="2" t="s">
        <v>457</v>
      </c>
      <c r="E62863" s="2"/>
      <c r="F62863" s="2"/>
      <c r="G62863" s="2"/>
      <c r="H62863" s="2"/>
    </row>
    <row r="62864" spans="2:8">
      <c r="B62864" s="2" t="s">
        <v>63313</v>
      </c>
      <c r="C62864" s="2">
        <v>6</v>
      </c>
      <c r="D62864" s="2" t="s">
        <v>457</v>
      </c>
      <c r="E62864" s="2"/>
      <c r="F62864" s="2"/>
      <c r="G62864" s="2"/>
      <c r="H62864" s="2"/>
    </row>
    <row r="62865" spans="2:8">
      <c r="B62865" s="2" t="s">
        <v>63314</v>
      </c>
      <c r="C62865" s="2">
        <v>37</v>
      </c>
      <c r="D62865" s="2" t="s">
        <v>451</v>
      </c>
      <c r="E62865" s="2"/>
      <c r="F62865" s="2"/>
      <c r="G62865" s="2"/>
      <c r="H62865" s="2"/>
    </row>
    <row r="62866" spans="2:8">
      <c r="B62866" s="2" t="s">
        <v>63315</v>
      </c>
      <c r="C62866" s="2">
        <v>39</v>
      </c>
      <c r="D62866" s="2" t="s">
        <v>451</v>
      </c>
      <c r="E62866" s="2"/>
      <c r="F62866" s="2"/>
      <c r="G62866" s="2"/>
      <c r="H62866" s="2"/>
    </row>
    <row r="62867" spans="2:8">
      <c r="B62867" s="2" t="s">
        <v>63316</v>
      </c>
      <c r="C62867" s="2">
        <v>39</v>
      </c>
      <c r="D62867" s="2" t="s">
        <v>451</v>
      </c>
      <c r="E62867" s="2"/>
      <c r="F62867" s="2"/>
      <c r="G62867" s="2"/>
      <c r="H62867" s="2"/>
    </row>
    <row r="62868" spans="2:8">
      <c r="B62868" s="2" t="s">
        <v>63317</v>
      </c>
      <c r="C62868" s="2">
        <v>34</v>
      </c>
      <c r="D62868" s="2" t="s">
        <v>451</v>
      </c>
      <c r="E62868" s="2"/>
      <c r="F62868" s="2"/>
      <c r="G62868" s="2"/>
      <c r="H62868" s="2"/>
    </row>
    <row r="62869" spans="2:8">
      <c r="B62869" s="2" t="s">
        <v>63318</v>
      </c>
      <c r="C62869" s="2">
        <v>31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63319</v>
      </c>
      <c r="C62870" s="2">
        <v>30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63320</v>
      </c>
      <c r="C62871" s="2">
        <v>30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63321</v>
      </c>
      <c r="C62872" s="2">
        <v>30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63322</v>
      </c>
      <c r="C62873" s="2">
        <v>31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63323</v>
      </c>
      <c r="C62874" s="2">
        <v>31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63324</v>
      </c>
      <c r="C62875" s="2">
        <v>30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63325</v>
      </c>
      <c r="C62876" s="2">
        <v>29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63326</v>
      </c>
      <c r="C62877" s="2">
        <v>26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63327</v>
      </c>
      <c r="C62878" s="2">
        <v>25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63328</v>
      </c>
      <c r="C62879" s="2">
        <v>25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63329</v>
      </c>
      <c r="C62880" s="2">
        <v>30</v>
      </c>
      <c r="D62880" s="2" t="s">
        <v>457</v>
      </c>
      <c r="E62880" s="2"/>
      <c r="F62880" s="2"/>
      <c r="G62880" s="2"/>
      <c r="H62880" s="2"/>
    </row>
    <row r="62881" spans="2:8">
      <c r="B62881" s="2" t="s">
        <v>63330</v>
      </c>
      <c r="C62881" s="2">
        <v>30</v>
      </c>
      <c r="D62881" s="2" t="s">
        <v>457</v>
      </c>
      <c r="E62881" s="2"/>
      <c r="F62881" s="2"/>
      <c r="G62881" s="2"/>
      <c r="H62881" s="2"/>
    </row>
    <row r="62882" spans="2:8">
      <c r="B62882" s="2" t="s">
        <v>63331</v>
      </c>
      <c r="C62882" s="2">
        <v>33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63332</v>
      </c>
      <c r="C62883" s="2">
        <v>30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63333</v>
      </c>
      <c r="C62884" s="2">
        <v>30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63334</v>
      </c>
      <c r="C62885" s="2">
        <v>36</v>
      </c>
      <c r="D62885" s="2" t="s">
        <v>457</v>
      </c>
      <c r="E62885" s="2"/>
      <c r="F62885" s="2"/>
      <c r="G62885" s="2"/>
      <c r="H62885" s="2"/>
    </row>
    <row r="62886" spans="2:8">
      <c r="B62886" s="2" t="s">
        <v>63335</v>
      </c>
      <c r="C62886" s="2">
        <v>34</v>
      </c>
      <c r="D62886" s="2" t="s">
        <v>457</v>
      </c>
      <c r="E62886" s="2"/>
      <c r="F62886" s="2"/>
      <c r="G62886" s="2"/>
      <c r="H62886" s="2"/>
    </row>
    <row r="62887" spans="2:8">
      <c r="B62887" s="2" t="s">
        <v>63336</v>
      </c>
      <c r="C62887" s="2">
        <v>31</v>
      </c>
      <c r="D62887" s="2" t="s">
        <v>457</v>
      </c>
      <c r="E62887" s="2"/>
      <c r="F62887" s="2"/>
      <c r="G62887" s="2"/>
      <c r="H62887" s="2"/>
    </row>
    <row r="62888" spans="2:8">
      <c r="B62888" s="2" t="s">
        <v>63337</v>
      </c>
      <c r="C62888" s="2">
        <v>31</v>
      </c>
      <c r="D62888" s="2" t="s">
        <v>457</v>
      </c>
      <c r="E62888" s="2"/>
      <c r="F62888" s="2"/>
      <c r="G62888" s="2"/>
      <c r="H62888" s="2"/>
    </row>
    <row r="62889" spans="2:8">
      <c r="B62889" s="2" t="s">
        <v>63338</v>
      </c>
      <c r="C62889" s="2">
        <v>32</v>
      </c>
      <c r="D62889" s="2" t="s">
        <v>457</v>
      </c>
      <c r="E62889" s="2"/>
      <c r="F62889" s="2"/>
      <c r="G62889" s="2"/>
      <c r="H62889" s="2"/>
    </row>
    <row r="62890" spans="2:8">
      <c r="B62890" s="2" t="s">
        <v>63339</v>
      </c>
      <c r="C62890" s="2">
        <v>32</v>
      </c>
      <c r="D62890" s="2" t="s">
        <v>457</v>
      </c>
      <c r="E62890" s="2"/>
      <c r="F62890" s="2"/>
      <c r="G62890" s="2"/>
      <c r="H62890" s="2"/>
    </row>
    <row r="62891" spans="2:8">
      <c r="B62891" s="2" t="s">
        <v>63340</v>
      </c>
      <c r="C62891" s="2">
        <v>10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63341</v>
      </c>
      <c r="C62892" s="2">
        <v>16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63342</v>
      </c>
      <c r="C62893" s="2">
        <v>12</v>
      </c>
      <c r="D62893" s="2" t="s">
        <v>457</v>
      </c>
      <c r="E62893" s="2"/>
      <c r="F62893" s="2"/>
      <c r="G62893" s="2"/>
      <c r="H62893" s="2"/>
    </row>
    <row r="62894" spans="2:8">
      <c r="B62894" s="2" t="s">
        <v>63343</v>
      </c>
      <c r="C62894" s="2">
        <v>12</v>
      </c>
      <c r="D62894" s="2" t="s">
        <v>457</v>
      </c>
      <c r="E62894" s="2"/>
      <c r="F62894" s="2"/>
      <c r="G62894" s="2"/>
      <c r="H62894" s="2"/>
    </row>
    <row r="62895" spans="2:8">
      <c r="B62895" s="2" t="s">
        <v>63344</v>
      </c>
      <c r="C62895" s="2">
        <v>12</v>
      </c>
      <c r="D62895" s="2" t="s">
        <v>457</v>
      </c>
      <c r="E62895" s="2"/>
      <c r="F62895" s="2"/>
      <c r="G62895" s="2"/>
      <c r="H62895" s="2"/>
    </row>
    <row r="62896" spans="2:8">
      <c r="B62896" s="2" t="s">
        <v>63345</v>
      </c>
      <c r="C62896" s="2">
        <v>12</v>
      </c>
      <c r="D62896" s="2" t="s">
        <v>457</v>
      </c>
      <c r="E62896" s="2"/>
      <c r="F62896" s="2"/>
      <c r="G62896" s="2"/>
      <c r="H62896" s="2"/>
    </row>
    <row r="62897" spans="2:8">
      <c r="B62897" s="2" t="s">
        <v>63346</v>
      </c>
      <c r="C62897" s="2">
        <v>13</v>
      </c>
      <c r="D62897" s="2" t="s">
        <v>457</v>
      </c>
      <c r="E62897" s="2"/>
      <c r="F62897" s="2"/>
      <c r="G62897" s="2"/>
      <c r="H62897" s="2"/>
    </row>
    <row r="62898" spans="2:8">
      <c r="B62898" s="2" t="s">
        <v>63347</v>
      </c>
      <c r="C62898" s="2">
        <v>31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63348</v>
      </c>
      <c r="C62899" s="2">
        <v>31</v>
      </c>
      <c r="D62899" s="2" t="s">
        <v>451</v>
      </c>
      <c r="E62899" s="2"/>
      <c r="F62899" s="2"/>
      <c r="G62899" s="2"/>
      <c r="H62899" s="2"/>
    </row>
    <row r="62900" spans="2:8">
      <c r="B62900" s="2" t="s">
        <v>63349</v>
      </c>
      <c r="C62900" s="2">
        <v>29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63350</v>
      </c>
      <c r="C62901" s="2">
        <v>27</v>
      </c>
      <c r="D62901" s="2" t="s">
        <v>451</v>
      </c>
      <c r="E62901" s="2"/>
      <c r="F62901" s="2"/>
      <c r="G62901" s="2"/>
      <c r="H62901" s="2"/>
    </row>
    <row r="62902" spans="2:8">
      <c r="B62902" s="2" t="s">
        <v>63351</v>
      </c>
      <c r="C62902" s="2">
        <v>28</v>
      </c>
      <c r="D62902" s="2" t="s">
        <v>451</v>
      </c>
      <c r="E62902" s="2"/>
      <c r="F62902" s="2"/>
      <c r="G62902" s="2"/>
      <c r="H62902" s="2"/>
    </row>
    <row r="62903" spans="2:8">
      <c r="B62903" s="2" t="s">
        <v>63352</v>
      </c>
      <c r="C62903" s="2">
        <v>27</v>
      </c>
      <c r="D62903" s="2" t="s">
        <v>451</v>
      </c>
      <c r="E62903" s="2"/>
      <c r="F62903" s="2"/>
      <c r="G62903" s="2"/>
      <c r="H62903" s="2"/>
    </row>
    <row r="62904" spans="2:8">
      <c r="B62904" s="2" t="s">
        <v>63353</v>
      </c>
      <c r="C62904" s="2">
        <v>34</v>
      </c>
      <c r="D62904" s="2" t="s">
        <v>451</v>
      </c>
      <c r="E62904" s="2"/>
      <c r="F62904" s="2"/>
      <c r="G62904" s="2"/>
      <c r="H62904" s="2"/>
    </row>
    <row r="62905" spans="2:8">
      <c r="B62905" s="2" t="s">
        <v>63354</v>
      </c>
      <c r="C62905" s="2">
        <v>35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63355</v>
      </c>
      <c r="C62906" s="2">
        <v>35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63356</v>
      </c>
      <c r="C62907" s="2">
        <v>34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63357</v>
      </c>
      <c r="C62908" s="2">
        <v>33</v>
      </c>
      <c r="D62908" s="2" t="s">
        <v>451</v>
      </c>
      <c r="E62908" s="2"/>
      <c r="F62908" s="2"/>
      <c r="G62908" s="2"/>
      <c r="H62908" s="2"/>
    </row>
    <row r="62909" spans="2:8">
      <c r="B62909" s="2" t="s">
        <v>63358</v>
      </c>
      <c r="C62909" s="2">
        <v>34</v>
      </c>
      <c r="D62909" s="2" t="s">
        <v>457</v>
      </c>
      <c r="E62909" s="2"/>
      <c r="F62909" s="2"/>
      <c r="G62909" s="2"/>
      <c r="H62909" s="2"/>
    </row>
    <row r="62910" spans="2:8">
      <c r="B62910" s="2" t="s">
        <v>63359</v>
      </c>
      <c r="C62910" s="2">
        <v>35</v>
      </c>
      <c r="D62910" s="2" t="s">
        <v>457</v>
      </c>
      <c r="E62910" s="2"/>
      <c r="F62910" s="2"/>
      <c r="G62910" s="2"/>
      <c r="H62910" s="2"/>
    </row>
    <row r="62911" spans="2:8">
      <c r="B62911" s="2" t="s">
        <v>63360</v>
      </c>
      <c r="C62911" s="2">
        <v>32</v>
      </c>
      <c r="D62911" s="2" t="s">
        <v>457</v>
      </c>
      <c r="E62911" s="2"/>
      <c r="F62911" s="2"/>
      <c r="G62911" s="2"/>
      <c r="H62911" s="2"/>
    </row>
    <row r="62912" spans="2:8">
      <c r="B62912" s="2" t="s">
        <v>63361</v>
      </c>
      <c r="C62912" s="2">
        <v>28</v>
      </c>
      <c r="D62912" s="2" t="s">
        <v>457</v>
      </c>
      <c r="E62912" s="2"/>
      <c r="F62912" s="2"/>
      <c r="G62912" s="2"/>
      <c r="H62912" s="2"/>
    </row>
    <row r="62913" spans="2:8">
      <c r="B62913" s="2" t="s">
        <v>63362</v>
      </c>
      <c r="C62913" s="2">
        <v>29</v>
      </c>
      <c r="D62913" s="2" t="s">
        <v>457</v>
      </c>
      <c r="E62913" s="2"/>
      <c r="F62913" s="2"/>
      <c r="G62913" s="2"/>
      <c r="H62913" s="2"/>
    </row>
    <row r="62914" spans="2:8">
      <c r="B62914" s="2" t="s">
        <v>63363</v>
      </c>
      <c r="C62914" s="2">
        <v>33</v>
      </c>
      <c r="D62914" s="2" t="s">
        <v>451</v>
      </c>
      <c r="E62914" s="2"/>
      <c r="F62914" s="2"/>
      <c r="G62914" s="2"/>
      <c r="H62914" s="2"/>
    </row>
    <row r="62915" spans="2:8">
      <c r="B62915" s="2" t="s">
        <v>63364</v>
      </c>
      <c r="C62915" s="2">
        <v>32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63365</v>
      </c>
      <c r="C62916" s="2">
        <v>30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63366</v>
      </c>
      <c r="C62917" s="2">
        <v>28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63367</v>
      </c>
      <c r="C62918" s="2">
        <v>27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63368</v>
      </c>
      <c r="C62919" s="2">
        <v>28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63369</v>
      </c>
      <c r="C62920" s="2">
        <v>31</v>
      </c>
      <c r="D62920" s="2" t="s">
        <v>457</v>
      </c>
      <c r="E62920" s="2"/>
      <c r="F62920" s="2"/>
      <c r="G62920" s="2"/>
      <c r="H62920" s="2"/>
    </row>
    <row r="62921" spans="2:8">
      <c r="B62921" s="2" t="s">
        <v>63370</v>
      </c>
      <c r="C62921" s="2">
        <v>31</v>
      </c>
      <c r="D62921" s="2" t="s">
        <v>457</v>
      </c>
      <c r="E62921" s="2"/>
      <c r="F62921" s="2"/>
      <c r="G62921" s="2"/>
      <c r="H62921" s="2"/>
    </row>
    <row r="62922" spans="2:8">
      <c r="B62922" s="2" t="s">
        <v>63371</v>
      </c>
      <c r="C62922" s="2">
        <v>29</v>
      </c>
      <c r="D62922" s="2" t="s">
        <v>457</v>
      </c>
      <c r="E62922" s="2"/>
      <c r="F62922" s="2"/>
      <c r="G62922" s="2"/>
      <c r="H62922" s="2"/>
    </row>
    <row r="62923" spans="2:8">
      <c r="B62923" s="2" t="s">
        <v>63372</v>
      </c>
      <c r="C62923" s="2">
        <v>30</v>
      </c>
      <c r="D62923" s="2" t="s">
        <v>457</v>
      </c>
      <c r="E62923" s="2"/>
      <c r="F62923" s="2"/>
      <c r="G62923" s="2"/>
      <c r="H62923" s="2"/>
    </row>
    <row r="62924" spans="2:8">
      <c r="B62924" s="2" t="s">
        <v>63373</v>
      </c>
      <c r="C62924" s="2">
        <v>29</v>
      </c>
      <c r="D62924" s="2" t="s">
        <v>457</v>
      </c>
      <c r="E62924" s="2"/>
      <c r="F62924" s="2"/>
      <c r="G62924" s="2"/>
      <c r="H62924" s="2"/>
    </row>
    <row r="62925" spans="2:8">
      <c r="B62925" s="2" t="s">
        <v>63374</v>
      </c>
      <c r="C62925" s="2">
        <v>29</v>
      </c>
      <c r="D62925" s="2" t="s">
        <v>457</v>
      </c>
      <c r="E62925" s="2"/>
      <c r="F62925" s="2"/>
      <c r="G62925" s="2"/>
      <c r="H62925" s="2"/>
    </row>
    <row r="62926" spans="2:8">
      <c r="B62926" s="2" t="s">
        <v>63375</v>
      </c>
      <c r="C62926" s="2">
        <v>30</v>
      </c>
      <c r="D62926" s="2" t="s">
        <v>451</v>
      </c>
      <c r="E62926" s="2"/>
      <c r="F62926" s="2"/>
      <c r="G62926" s="2"/>
      <c r="H62926" s="2"/>
    </row>
    <row r="62927" spans="2:8">
      <c r="B62927" s="2" t="s">
        <v>63376</v>
      </c>
      <c r="C62927" s="2">
        <v>32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63377</v>
      </c>
      <c r="C62928" s="2">
        <v>31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63378</v>
      </c>
      <c r="C62929" s="2">
        <v>29</v>
      </c>
      <c r="D62929" s="2" t="s">
        <v>451</v>
      </c>
      <c r="E62929" s="2"/>
      <c r="F62929" s="2"/>
      <c r="G62929" s="2"/>
      <c r="H62929" s="2"/>
    </row>
    <row r="62930" spans="2:8">
      <c r="B62930" s="2" t="s">
        <v>63379</v>
      </c>
      <c r="C62930" s="2">
        <v>25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63380</v>
      </c>
      <c r="C62931" s="2">
        <v>21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63381</v>
      </c>
      <c r="C62932" s="2">
        <v>34</v>
      </c>
      <c r="D62932" s="2" t="s">
        <v>451</v>
      </c>
      <c r="E62932" s="2"/>
      <c r="F62932" s="2"/>
      <c r="G62932" s="2"/>
      <c r="H62932" s="2"/>
    </row>
    <row r="62933" spans="2:8">
      <c r="B62933" s="2" t="s">
        <v>63382</v>
      </c>
      <c r="C62933" s="2">
        <v>34</v>
      </c>
      <c r="D62933" s="2" t="s">
        <v>451</v>
      </c>
      <c r="E62933" s="2"/>
      <c r="F62933" s="2"/>
      <c r="G62933" s="2"/>
      <c r="H62933" s="2"/>
    </row>
    <row r="62934" spans="2:8">
      <c r="B62934" s="2" t="s">
        <v>63383</v>
      </c>
      <c r="C62934" s="2">
        <v>34</v>
      </c>
      <c r="D62934" s="2" t="s">
        <v>451</v>
      </c>
      <c r="E62934" s="2"/>
      <c r="F62934" s="2"/>
      <c r="G62934" s="2"/>
      <c r="H62934" s="2"/>
    </row>
    <row r="62935" spans="2:8">
      <c r="B62935" s="2" t="s">
        <v>63384</v>
      </c>
      <c r="C62935" s="2">
        <v>34</v>
      </c>
      <c r="D62935" s="2" t="s">
        <v>451</v>
      </c>
      <c r="E62935" s="2"/>
      <c r="F62935" s="2"/>
      <c r="G62935" s="2"/>
      <c r="H62935" s="2"/>
    </row>
    <row r="62936" spans="2:8">
      <c r="B62936" s="2" t="s">
        <v>63385</v>
      </c>
      <c r="C62936" s="2">
        <v>35</v>
      </c>
      <c r="D62936" s="2" t="s">
        <v>451</v>
      </c>
      <c r="E62936" s="2"/>
      <c r="F62936" s="2"/>
      <c r="G62936" s="2"/>
      <c r="H62936" s="2"/>
    </row>
    <row r="62937" spans="2:8">
      <c r="B62937" s="2" t="s">
        <v>63386</v>
      </c>
      <c r="C62937" s="2">
        <v>34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63387</v>
      </c>
      <c r="C62938" s="2">
        <v>29</v>
      </c>
      <c r="D62938" s="2" t="s">
        <v>457</v>
      </c>
      <c r="E62938" s="2"/>
      <c r="F62938" s="2"/>
      <c r="G62938" s="2"/>
      <c r="H62938" s="2"/>
    </row>
    <row r="62939" spans="2:8">
      <c r="B62939" s="2" t="s">
        <v>63388</v>
      </c>
      <c r="C62939" s="2">
        <v>29</v>
      </c>
      <c r="D62939" s="2" t="s">
        <v>457</v>
      </c>
      <c r="E62939" s="2"/>
      <c r="F62939" s="2"/>
      <c r="G62939" s="2"/>
      <c r="H62939" s="2"/>
    </row>
    <row r="62940" spans="2:8">
      <c r="B62940" s="2" t="s">
        <v>63389</v>
      </c>
      <c r="C62940" s="2">
        <v>30</v>
      </c>
      <c r="D62940" s="2" t="s">
        <v>457</v>
      </c>
      <c r="E62940" s="2"/>
      <c r="F62940" s="2"/>
      <c r="G62940" s="2"/>
      <c r="H62940" s="2"/>
    </row>
    <row r="62941" spans="2:8">
      <c r="B62941" s="2" t="s">
        <v>63390</v>
      </c>
      <c r="C62941" s="2">
        <v>29</v>
      </c>
      <c r="D62941" s="2" t="s">
        <v>457</v>
      </c>
      <c r="E62941" s="2"/>
      <c r="F62941" s="2"/>
      <c r="G62941" s="2"/>
      <c r="H62941" s="2"/>
    </row>
    <row r="62942" spans="2:8">
      <c r="B62942" s="2" t="s">
        <v>63391</v>
      </c>
      <c r="C62942" s="2">
        <v>28</v>
      </c>
      <c r="D62942" s="2" t="s">
        <v>457</v>
      </c>
      <c r="E62942" s="2"/>
      <c r="F62942" s="2"/>
      <c r="G62942" s="2"/>
      <c r="H62942" s="2"/>
    </row>
    <row r="62943" spans="2:8">
      <c r="B62943" s="2" t="s">
        <v>63392</v>
      </c>
      <c r="C62943" s="2">
        <v>27</v>
      </c>
      <c r="D62943" s="2" t="s">
        <v>457</v>
      </c>
      <c r="E62943" s="2"/>
      <c r="F62943" s="2"/>
      <c r="G62943" s="2"/>
      <c r="H62943" s="2"/>
    </row>
    <row r="62944" spans="2:8">
      <c r="B62944" s="2" t="s">
        <v>63393</v>
      </c>
      <c r="C62944" s="2">
        <v>25</v>
      </c>
      <c r="D62944" s="2" t="s">
        <v>457</v>
      </c>
      <c r="E62944" s="2"/>
      <c r="F62944" s="2"/>
      <c r="G62944" s="2"/>
      <c r="H62944" s="2"/>
    </row>
    <row r="62945" spans="2:8">
      <c r="B62945" s="2" t="s">
        <v>63394</v>
      </c>
      <c r="C62945" s="2">
        <v>30</v>
      </c>
      <c r="D62945" s="2" t="s">
        <v>457</v>
      </c>
      <c r="E62945" s="2"/>
      <c r="F62945" s="2"/>
      <c r="G62945" s="2"/>
      <c r="H62945" s="2"/>
    </row>
    <row r="62946" spans="2:8">
      <c r="B62946" s="2" t="s">
        <v>63395</v>
      </c>
      <c r="C62946" s="2">
        <v>33</v>
      </c>
      <c r="D62946" s="2" t="s">
        <v>457</v>
      </c>
      <c r="E62946" s="2"/>
      <c r="F62946" s="2"/>
      <c r="G62946" s="2"/>
      <c r="H62946" s="2"/>
    </row>
    <row r="62947" spans="2:8">
      <c r="B62947" s="2" t="s">
        <v>63396</v>
      </c>
      <c r="C62947" s="2">
        <v>30</v>
      </c>
      <c r="D62947" s="2" t="s">
        <v>457</v>
      </c>
      <c r="E62947" s="2"/>
      <c r="F62947" s="2"/>
      <c r="G62947" s="2"/>
      <c r="H62947" s="2"/>
    </row>
    <row r="62948" spans="2:8">
      <c r="B62948" s="2" t="s">
        <v>63397</v>
      </c>
      <c r="C62948" s="2">
        <v>27</v>
      </c>
      <c r="D62948" s="2" t="s">
        <v>457</v>
      </c>
      <c r="E62948" s="2"/>
      <c r="F62948" s="2"/>
      <c r="G62948" s="2"/>
      <c r="H62948" s="2"/>
    </row>
    <row r="62949" spans="2:8">
      <c r="B62949" s="2" t="s">
        <v>63398</v>
      </c>
      <c r="C62949" s="2">
        <v>23</v>
      </c>
      <c r="D62949" s="2" t="s">
        <v>457</v>
      </c>
      <c r="E62949" s="2"/>
      <c r="F62949" s="2"/>
      <c r="G62949" s="2"/>
      <c r="H62949" s="2"/>
    </row>
    <row r="62950" spans="2:8">
      <c r="B62950" s="2" t="s">
        <v>63399</v>
      </c>
      <c r="C62950" s="2">
        <v>18</v>
      </c>
      <c r="D62950" s="2" t="s">
        <v>457</v>
      </c>
      <c r="E62950" s="2"/>
      <c r="F62950" s="2"/>
      <c r="G62950" s="2"/>
      <c r="H62950" s="2"/>
    </row>
    <row r="62951" spans="2:8">
      <c r="B62951" s="2" t="s">
        <v>63400</v>
      </c>
      <c r="C62951" s="2">
        <v>12</v>
      </c>
      <c r="D62951" s="2" t="s">
        <v>457</v>
      </c>
      <c r="E62951" s="2"/>
      <c r="F62951" s="2"/>
      <c r="G62951" s="2"/>
      <c r="H62951" s="2"/>
    </row>
    <row r="62952" spans="2:8">
      <c r="B62952" s="2" t="s">
        <v>63401</v>
      </c>
      <c r="C62952" s="2">
        <v>9</v>
      </c>
      <c r="D62952" s="2" t="s">
        <v>457</v>
      </c>
      <c r="E62952" s="2"/>
      <c r="F62952" s="2"/>
      <c r="G62952" s="2"/>
      <c r="H62952" s="2"/>
    </row>
    <row r="62953" spans="2:8">
      <c r="B62953" s="2" t="s">
        <v>63402</v>
      </c>
      <c r="C62953" s="2">
        <v>27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63403</v>
      </c>
      <c r="C62954" s="2">
        <v>21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63404</v>
      </c>
      <c r="C62955" s="2">
        <v>29</v>
      </c>
      <c r="D62955" s="2" t="s">
        <v>457</v>
      </c>
      <c r="E62955" s="2"/>
      <c r="F62955" s="2"/>
      <c r="G62955" s="2"/>
      <c r="H62955" s="2"/>
    </row>
    <row r="62956" spans="2:8">
      <c r="B62956" s="2" t="s">
        <v>63405</v>
      </c>
      <c r="C62956" s="2">
        <v>23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63406</v>
      </c>
      <c r="C62957" s="2">
        <v>28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63407</v>
      </c>
      <c r="C62958" s="2">
        <v>24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63408</v>
      </c>
      <c r="C62959" s="2">
        <v>28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63409</v>
      </c>
      <c r="C62960" s="2">
        <v>31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63410</v>
      </c>
      <c r="C62961" s="2">
        <v>33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63411</v>
      </c>
      <c r="C62962" s="2">
        <v>33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63412</v>
      </c>
      <c r="C62963" s="2">
        <v>31</v>
      </c>
      <c r="D62963" s="2" t="s">
        <v>451</v>
      </c>
      <c r="E62963" s="2"/>
      <c r="F62963" s="2"/>
      <c r="G62963" s="2"/>
      <c r="H62963" s="2"/>
    </row>
    <row r="62964" spans="2:8">
      <c r="B62964" s="2" t="s">
        <v>63413</v>
      </c>
      <c r="C62964" s="2">
        <v>24</v>
      </c>
      <c r="D62964" s="2" t="s">
        <v>451</v>
      </c>
      <c r="E62964" s="2"/>
      <c r="F62964" s="2"/>
      <c r="G62964" s="2"/>
      <c r="H62964" s="2"/>
    </row>
    <row r="62965" spans="2:8">
      <c r="B62965" s="2" t="s">
        <v>63414</v>
      </c>
      <c r="C62965" s="2">
        <v>27</v>
      </c>
      <c r="D62965" s="2" t="s">
        <v>451</v>
      </c>
      <c r="E62965" s="2"/>
      <c r="F62965" s="2"/>
      <c r="G62965" s="2"/>
      <c r="H62965" s="2"/>
    </row>
    <row r="62966" spans="2:8">
      <c r="B62966" s="2" t="s">
        <v>63415</v>
      </c>
      <c r="C62966" s="2">
        <v>29</v>
      </c>
      <c r="D62966" s="2" t="s">
        <v>451</v>
      </c>
      <c r="E62966" s="2"/>
      <c r="F62966" s="2"/>
      <c r="G62966" s="2"/>
      <c r="H62966" s="2"/>
    </row>
    <row r="62967" spans="2:8">
      <c r="B62967" s="2" t="s">
        <v>63416</v>
      </c>
      <c r="C62967" s="2">
        <v>27</v>
      </c>
      <c r="D62967" s="2" t="s">
        <v>457</v>
      </c>
      <c r="E62967" s="2"/>
      <c r="F62967" s="2"/>
      <c r="G62967" s="2"/>
      <c r="H62967" s="2"/>
    </row>
    <row r="62968" spans="2:8">
      <c r="B62968" s="2" t="s">
        <v>63417</v>
      </c>
      <c r="C62968" s="2">
        <v>26</v>
      </c>
      <c r="D62968" s="2" t="s">
        <v>457</v>
      </c>
      <c r="E62968" s="2"/>
      <c r="F62968" s="2"/>
      <c r="G62968" s="2"/>
      <c r="H62968" s="2"/>
    </row>
    <row r="62969" spans="2:8">
      <c r="B62969" s="2" t="s">
        <v>63418</v>
      </c>
      <c r="C62969" s="2">
        <v>26</v>
      </c>
      <c r="D62969" s="2" t="s">
        <v>457</v>
      </c>
      <c r="E62969" s="2"/>
      <c r="F62969" s="2"/>
      <c r="G62969" s="2"/>
      <c r="H62969" s="2"/>
    </row>
    <row r="62970" spans="2:8">
      <c r="B62970" s="2" t="s">
        <v>63419</v>
      </c>
      <c r="C62970" s="2">
        <v>24</v>
      </c>
      <c r="D62970" s="2" t="s">
        <v>457</v>
      </c>
      <c r="E62970" s="2"/>
      <c r="F62970" s="2"/>
      <c r="G62970" s="2"/>
      <c r="H62970" s="2"/>
    </row>
    <row r="62971" spans="2:8">
      <c r="B62971" s="2" t="s">
        <v>63420</v>
      </c>
      <c r="C62971" s="2">
        <v>22</v>
      </c>
      <c r="D62971" s="2" t="s">
        <v>457</v>
      </c>
      <c r="E62971" s="2"/>
      <c r="F62971" s="2"/>
      <c r="G62971" s="2"/>
      <c r="H62971" s="2"/>
    </row>
    <row r="62972" spans="2:8">
      <c r="B62972" s="2" t="s">
        <v>63421</v>
      </c>
      <c r="C62972" s="2">
        <v>23</v>
      </c>
      <c r="D62972" s="2" t="s">
        <v>457</v>
      </c>
      <c r="E62972" s="2"/>
      <c r="F62972" s="2"/>
      <c r="G62972" s="2"/>
      <c r="H62972" s="2"/>
    </row>
    <row r="62973" spans="2:8">
      <c r="B62973" s="2" t="s">
        <v>63422</v>
      </c>
      <c r="C62973" s="2">
        <v>23</v>
      </c>
      <c r="D62973" s="2" t="s">
        <v>457</v>
      </c>
      <c r="E62973" s="2"/>
      <c r="F62973" s="2"/>
      <c r="G62973" s="2"/>
      <c r="H62973" s="2"/>
    </row>
    <row r="62974" spans="2:8">
      <c r="B62974" s="2" t="s">
        <v>63423</v>
      </c>
      <c r="C62974" s="2">
        <v>24</v>
      </c>
      <c r="D62974" s="2" t="s">
        <v>457</v>
      </c>
      <c r="E62974" s="2"/>
      <c r="F62974" s="2"/>
      <c r="G62974" s="2"/>
      <c r="H62974" s="2"/>
    </row>
    <row r="62975" spans="2:8">
      <c r="B62975" s="2" t="s">
        <v>63424</v>
      </c>
      <c r="C62975" s="2">
        <v>24</v>
      </c>
      <c r="D62975" s="2" t="s">
        <v>457</v>
      </c>
      <c r="E62975" s="2"/>
      <c r="F62975" s="2"/>
      <c r="G62975" s="2"/>
      <c r="H62975" s="2"/>
    </row>
    <row r="62976" spans="2:8">
      <c r="B62976" s="2" t="s">
        <v>63425</v>
      </c>
      <c r="C62976" s="2">
        <v>20</v>
      </c>
      <c r="D62976" s="2" t="s">
        <v>457</v>
      </c>
      <c r="E62976" s="2"/>
      <c r="F62976" s="2"/>
      <c r="G62976" s="2"/>
      <c r="H62976" s="2"/>
    </row>
    <row r="62977" spans="2:8">
      <c r="B62977" s="2" t="s">
        <v>63426</v>
      </c>
      <c r="C62977" s="2">
        <v>31</v>
      </c>
      <c r="D62977" s="2" t="s">
        <v>457</v>
      </c>
      <c r="E62977" s="2"/>
      <c r="F62977" s="2"/>
      <c r="G62977" s="2"/>
      <c r="H62977" s="2"/>
    </row>
    <row r="62978" spans="2:8">
      <c r="B62978" s="2" t="s">
        <v>63427</v>
      </c>
      <c r="C62978" s="2">
        <v>32</v>
      </c>
      <c r="D62978" s="2" t="s">
        <v>457</v>
      </c>
      <c r="E62978" s="2"/>
      <c r="F62978" s="2"/>
      <c r="G62978" s="2"/>
      <c r="H62978" s="2"/>
    </row>
    <row r="62979" spans="2:8">
      <c r="B62979" s="2" t="s">
        <v>63428</v>
      </c>
      <c r="C62979" s="2">
        <v>31</v>
      </c>
      <c r="D62979" s="2" t="s">
        <v>457</v>
      </c>
      <c r="E62979" s="2"/>
      <c r="F62979" s="2"/>
      <c r="G62979" s="2"/>
      <c r="H62979" s="2"/>
    </row>
    <row r="62980" spans="2:8">
      <c r="B62980" s="2" t="s">
        <v>63429</v>
      </c>
      <c r="C62980" s="2">
        <v>29</v>
      </c>
      <c r="D62980" s="2" t="s">
        <v>457</v>
      </c>
      <c r="E62980" s="2"/>
      <c r="F62980" s="2"/>
      <c r="G62980" s="2"/>
      <c r="H62980" s="2"/>
    </row>
    <row r="62981" spans="2:8">
      <c r="B62981" s="2" t="s">
        <v>63430</v>
      </c>
      <c r="C62981" s="2">
        <v>30</v>
      </c>
      <c r="D62981" s="2" t="s">
        <v>457</v>
      </c>
      <c r="E62981" s="2"/>
      <c r="F62981" s="2"/>
      <c r="G62981" s="2"/>
      <c r="H62981" s="2"/>
    </row>
    <row r="62982" spans="2:8">
      <c r="B62982" s="2" t="s">
        <v>63431</v>
      </c>
      <c r="C62982" s="2">
        <v>28</v>
      </c>
      <c r="D62982" s="2" t="s">
        <v>457</v>
      </c>
      <c r="E62982" s="2"/>
      <c r="F62982" s="2"/>
      <c r="G62982" s="2"/>
      <c r="H62982" s="2"/>
    </row>
    <row r="62983" spans="2:8">
      <c r="B62983" s="2" t="s">
        <v>63432</v>
      </c>
      <c r="C62983" s="2">
        <v>34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63433</v>
      </c>
      <c r="C62984" s="2">
        <v>39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63434</v>
      </c>
      <c r="C62985" s="2">
        <v>40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63435</v>
      </c>
      <c r="C62986" s="2">
        <v>38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63436</v>
      </c>
      <c r="C62987" s="2">
        <v>36</v>
      </c>
      <c r="D62987" s="2" t="s">
        <v>451</v>
      </c>
      <c r="E62987" s="2"/>
      <c r="F62987" s="2"/>
      <c r="G62987" s="2"/>
      <c r="H62987" s="2"/>
    </row>
    <row r="62988" spans="2:8">
      <c r="B62988" s="2" t="s">
        <v>63437</v>
      </c>
      <c r="C62988" s="2">
        <v>28</v>
      </c>
      <c r="D62988" s="2" t="s">
        <v>457</v>
      </c>
      <c r="E62988" s="2"/>
      <c r="F62988" s="2"/>
      <c r="G62988" s="2"/>
      <c r="H62988" s="2"/>
    </row>
    <row r="62989" spans="2:8">
      <c r="B62989" s="2" t="s">
        <v>63438</v>
      </c>
      <c r="C62989" s="2">
        <v>30</v>
      </c>
      <c r="D62989" s="2" t="s">
        <v>457</v>
      </c>
      <c r="E62989" s="2"/>
      <c r="F62989" s="2"/>
      <c r="G62989" s="2"/>
      <c r="H62989" s="2"/>
    </row>
    <row r="62990" spans="2:8">
      <c r="B62990" s="2" t="s">
        <v>63439</v>
      </c>
      <c r="C62990" s="2">
        <v>30</v>
      </c>
      <c r="D62990" s="2" t="s">
        <v>457</v>
      </c>
      <c r="E62990" s="2"/>
      <c r="F62990" s="2"/>
      <c r="G62990" s="2"/>
      <c r="H62990" s="2"/>
    </row>
    <row r="62991" spans="2:8">
      <c r="B62991" s="2" t="s">
        <v>63440</v>
      </c>
      <c r="C62991" s="2">
        <v>30</v>
      </c>
      <c r="D62991" s="2" t="s">
        <v>457</v>
      </c>
      <c r="E62991" s="2"/>
      <c r="F62991" s="2"/>
      <c r="G62991" s="2"/>
      <c r="H62991" s="2"/>
    </row>
    <row r="62992" spans="2:8">
      <c r="B62992" s="2" t="s">
        <v>63441</v>
      </c>
      <c r="C62992" s="2">
        <v>30</v>
      </c>
      <c r="D62992" s="2" t="s">
        <v>457</v>
      </c>
      <c r="E62992" s="2"/>
      <c r="F62992" s="2"/>
      <c r="G62992" s="2"/>
      <c r="H62992" s="2"/>
    </row>
    <row r="62993" spans="2:8">
      <c r="B62993" s="2" t="s">
        <v>63442</v>
      </c>
      <c r="C62993" s="2">
        <v>29</v>
      </c>
      <c r="D62993" s="2" t="s">
        <v>457</v>
      </c>
      <c r="E62993" s="2"/>
      <c r="F62993" s="2"/>
      <c r="G62993" s="2"/>
      <c r="H62993" s="2"/>
    </row>
    <row r="62994" spans="2:8">
      <c r="B62994" s="2" t="s">
        <v>63443</v>
      </c>
      <c r="C62994" s="2">
        <v>29</v>
      </c>
      <c r="D62994" s="2" t="s">
        <v>457</v>
      </c>
      <c r="E62994" s="2"/>
      <c r="F62994" s="2"/>
      <c r="G62994" s="2"/>
      <c r="H62994" s="2"/>
    </row>
    <row r="62995" spans="2:8">
      <c r="B62995" s="2" t="s">
        <v>63444</v>
      </c>
      <c r="C62995" s="2">
        <v>36</v>
      </c>
      <c r="D62995" s="2" t="s">
        <v>457</v>
      </c>
      <c r="E62995" s="2"/>
      <c r="F62995" s="2"/>
      <c r="G62995" s="2"/>
      <c r="H62995" s="2"/>
    </row>
    <row r="62996" spans="2:8">
      <c r="B62996" s="2" t="s">
        <v>63445</v>
      </c>
      <c r="C62996" s="2">
        <v>36</v>
      </c>
      <c r="D62996" s="2" t="s">
        <v>457</v>
      </c>
      <c r="E62996" s="2"/>
      <c r="F62996" s="2"/>
      <c r="G62996" s="2"/>
      <c r="H62996" s="2"/>
    </row>
    <row r="62997" spans="2:8">
      <c r="B62997" s="2" t="s">
        <v>63446</v>
      </c>
      <c r="C62997" s="2">
        <v>36</v>
      </c>
      <c r="D62997" s="2" t="s">
        <v>457</v>
      </c>
      <c r="E62997" s="2"/>
      <c r="F62997" s="2"/>
      <c r="G62997" s="2"/>
      <c r="H62997" s="2"/>
    </row>
    <row r="62998" spans="2:8">
      <c r="B62998" s="2" t="s">
        <v>63447</v>
      </c>
      <c r="C62998" s="2">
        <v>35</v>
      </c>
      <c r="D62998" s="2" t="s">
        <v>457</v>
      </c>
      <c r="E62998" s="2"/>
      <c r="F62998" s="2"/>
      <c r="G62998" s="2"/>
      <c r="H62998" s="2"/>
    </row>
    <row r="62999" spans="2:8">
      <c r="B62999" s="2" t="s">
        <v>63448</v>
      </c>
      <c r="C62999" s="2">
        <v>33</v>
      </c>
      <c r="D62999" s="2" t="s">
        <v>457</v>
      </c>
      <c r="E62999" s="2"/>
      <c r="F62999" s="2"/>
      <c r="G62999" s="2"/>
      <c r="H62999" s="2"/>
    </row>
    <row r="63000" spans="2:8">
      <c r="B63000" s="2" t="s">
        <v>63449</v>
      </c>
      <c r="C63000" s="2">
        <v>30</v>
      </c>
      <c r="D63000" s="2" t="s">
        <v>451</v>
      </c>
      <c r="E63000" s="2"/>
      <c r="F63000" s="2"/>
      <c r="G63000" s="2"/>
      <c r="H63000" s="2"/>
    </row>
    <row r="63001" spans="2:8">
      <c r="B63001" s="2" t="s">
        <v>63450</v>
      </c>
      <c r="C63001" s="2">
        <v>32</v>
      </c>
      <c r="D63001" s="2" t="s">
        <v>451</v>
      </c>
      <c r="E63001" s="2"/>
      <c r="F63001" s="2"/>
      <c r="G63001" s="2"/>
      <c r="H63001" s="2"/>
    </row>
    <row r="63002" spans="2:8">
      <c r="B63002" s="2" t="s">
        <v>63451</v>
      </c>
      <c r="C63002" s="2">
        <v>33</v>
      </c>
      <c r="D63002" s="2" t="s">
        <v>451</v>
      </c>
      <c r="E63002" s="2"/>
      <c r="F63002" s="2"/>
      <c r="G63002" s="2"/>
      <c r="H63002" s="2"/>
    </row>
    <row r="63003" spans="2:8">
      <c r="B63003" s="2" t="s">
        <v>63452</v>
      </c>
      <c r="C63003" s="2">
        <v>32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63453</v>
      </c>
      <c r="C63004" s="2">
        <v>29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63454</v>
      </c>
      <c r="C63005" s="2">
        <v>24</v>
      </c>
      <c r="D63005" s="2" t="s">
        <v>451</v>
      </c>
      <c r="E63005" s="2"/>
      <c r="F63005" s="2"/>
      <c r="G63005" s="2"/>
      <c r="H63005" s="2"/>
    </row>
    <row r="63006" spans="2:8">
      <c r="B63006" s="2" t="s">
        <v>63455</v>
      </c>
      <c r="C63006" s="2">
        <v>27</v>
      </c>
      <c r="D63006" s="2" t="s">
        <v>451</v>
      </c>
      <c r="E63006" s="2"/>
      <c r="F63006" s="2"/>
      <c r="G63006" s="2"/>
      <c r="H63006" s="2"/>
    </row>
    <row r="63007" spans="2:8">
      <c r="B63007" s="2" t="s">
        <v>63456</v>
      </c>
      <c r="C63007" s="2">
        <v>13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63457</v>
      </c>
      <c r="C63008" s="2">
        <v>13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63458</v>
      </c>
      <c r="C63009" s="2">
        <v>13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63459</v>
      </c>
      <c r="C63010" s="2">
        <v>13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63460</v>
      </c>
      <c r="C63011" s="2">
        <v>13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63461</v>
      </c>
      <c r="C63012" s="2">
        <v>14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63462</v>
      </c>
      <c r="C63013" s="2">
        <v>14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63463</v>
      </c>
      <c r="C63014" s="2">
        <v>14</v>
      </c>
      <c r="D63014" s="2" t="s">
        <v>451</v>
      </c>
      <c r="E63014" s="2"/>
      <c r="F63014" s="2"/>
      <c r="G63014" s="2"/>
      <c r="H63014" s="2"/>
    </row>
    <row r="63015" spans="2:8">
      <c r="B63015" s="2" t="s">
        <v>63464</v>
      </c>
      <c r="C63015" s="2">
        <v>13</v>
      </c>
      <c r="D63015" s="2" t="s">
        <v>451</v>
      </c>
      <c r="E63015" s="2"/>
      <c r="F63015" s="2"/>
      <c r="G63015" s="2"/>
      <c r="H63015" s="2"/>
    </row>
    <row r="63016" spans="2:8">
      <c r="B63016" s="2" t="s">
        <v>63465</v>
      </c>
      <c r="C63016" s="2">
        <v>14</v>
      </c>
      <c r="D63016" s="2" t="s">
        <v>451</v>
      </c>
      <c r="E63016" s="2"/>
      <c r="F63016" s="2"/>
      <c r="G63016" s="2"/>
      <c r="H63016" s="2"/>
    </row>
    <row r="63017" spans="2:8">
      <c r="B63017" s="2" t="s">
        <v>63466</v>
      </c>
      <c r="C63017" s="2">
        <v>12</v>
      </c>
      <c r="D63017" s="2" t="s">
        <v>451</v>
      </c>
      <c r="E63017" s="2"/>
      <c r="F63017" s="2"/>
      <c r="G63017" s="2"/>
      <c r="H63017" s="2"/>
    </row>
    <row r="63018" spans="2:8">
      <c r="B63018" s="2" t="s">
        <v>63467</v>
      </c>
      <c r="C63018" s="2">
        <v>12</v>
      </c>
      <c r="D63018" s="2" t="s">
        <v>451</v>
      </c>
      <c r="E63018" s="2"/>
      <c r="F63018" s="2"/>
      <c r="G63018" s="2"/>
      <c r="H63018" s="2"/>
    </row>
    <row r="63019" spans="2:8">
      <c r="B63019" s="2" t="s">
        <v>63468</v>
      </c>
      <c r="C63019" s="2">
        <v>12</v>
      </c>
      <c r="D63019" s="2" t="s">
        <v>451</v>
      </c>
      <c r="E63019" s="2"/>
      <c r="F63019" s="2"/>
      <c r="G63019" s="2"/>
      <c r="H63019" s="2"/>
    </row>
    <row r="63020" spans="2:8">
      <c r="B63020" s="2" t="s">
        <v>63469</v>
      </c>
      <c r="C63020" s="2">
        <v>32</v>
      </c>
      <c r="D63020" s="2" t="s">
        <v>457</v>
      </c>
      <c r="E63020" s="2"/>
      <c r="F63020" s="2"/>
      <c r="G63020" s="2"/>
      <c r="H63020" s="2"/>
    </row>
    <row r="63021" spans="2:8">
      <c r="B63021" s="2" t="s">
        <v>63470</v>
      </c>
      <c r="C63021" s="2">
        <v>34</v>
      </c>
      <c r="D63021" s="2" t="s">
        <v>457</v>
      </c>
      <c r="E63021" s="2"/>
      <c r="F63021" s="2"/>
      <c r="G63021" s="2"/>
      <c r="H63021" s="2"/>
    </row>
    <row r="63022" spans="2:8">
      <c r="B63022" s="2" t="s">
        <v>63471</v>
      </c>
      <c r="C63022" s="2">
        <v>35</v>
      </c>
      <c r="D63022" s="2" t="s">
        <v>457</v>
      </c>
      <c r="E63022" s="2"/>
      <c r="F63022" s="2"/>
      <c r="G63022" s="2"/>
      <c r="H63022" s="2"/>
    </row>
    <row r="63023" spans="2:8">
      <c r="B63023" s="2" t="s">
        <v>63472</v>
      </c>
      <c r="C63023" s="2">
        <v>34</v>
      </c>
      <c r="D63023" s="2" t="s">
        <v>457</v>
      </c>
      <c r="E63023" s="2"/>
      <c r="F63023" s="2"/>
      <c r="G63023" s="2"/>
      <c r="H63023" s="2"/>
    </row>
    <row r="63024" spans="2:8">
      <c r="B63024" s="2" t="s">
        <v>63473</v>
      </c>
      <c r="C63024" s="2">
        <v>33</v>
      </c>
      <c r="D63024" s="2" t="s">
        <v>457</v>
      </c>
      <c r="E63024" s="2"/>
      <c r="F63024" s="2"/>
      <c r="G63024" s="2"/>
      <c r="H63024" s="2"/>
    </row>
    <row r="63025" spans="2:8">
      <c r="B63025" s="2" t="s">
        <v>63474</v>
      </c>
      <c r="C63025" s="2">
        <v>31</v>
      </c>
      <c r="D63025" s="2" t="s">
        <v>457</v>
      </c>
      <c r="E63025" s="2"/>
      <c r="F63025" s="2"/>
      <c r="G63025" s="2"/>
      <c r="H63025" s="2"/>
    </row>
    <row r="63026" spans="2:8">
      <c r="B63026" s="2" t="s">
        <v>63475</v>
      </c>
      <c r="C63026" s="2">
        <v>31</v>
      </c>
      <c r="D63026" s="2" t="s">
        <v>457</v>
      </c>
      <c r="E63026" s="2"/>
      <c r="F63026" s="2"/>
      <c r="G63026" s="2"/>
      <c r="H63026" s="2"/>
    </row>
    <row r="63027" spans="2:8">
      <c r="B63027" s="2" t="s">
        <v>63476</v>
      </c>
      <c r="C63027" s="2">
        <v>26</v>
      </c>
      <c r="D63027" s="2" t="s">
        <v>457</v>
      </c>
      <c r="E63027" s="2"/>
      <c r="F63027" s="2"/>
      <c r="G63027" s="2"/>
      <c r="H63027" s="2"/>
    </row>
    <row r="63028" spans="2:8">
      <c r="B63028" s="2" t="s">
        <v>63477</v>
      </c>
      <c r="C63028" s="2">
        <v>27</v>
      </c>
      <c r="D63028" s="2" t="s">
        <v>457</v>
      </c>
      <c r="E63028" s="2"/>
      <c r="F63028" s="2"/>
      <c r="G63028" s="2"/>
      <c r="H63028" s="2"/>
    </row>
    <row r="63029" spans="2:8">
      <c r="B63029" s="2" t="s">
        <v>63478</v>
      </c>
      <c r="C63029" s="2">
        <v>15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63479</v>
      </c>
      <c r="C63030" s="2">
        <v>15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63480</v>
      </c>
      <c r="C63031" s="2">
        <v>15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63481</v>
      </c>
      <c r="C63032" s="2">
        <v>33</v>
      </c>
      <c r="D63032" s="2" t="s">
        <v>457</v>
      </c>
      <c r="E63032" s="2"/>
      <c r="F63032" s="2"/>
      <c r="G63032" s="2"/>
      <c r="H63032" s="2"/>
    </row>
    <row r="63033" spans="2:8">
      <c r="B63033" s="2" t="s">
        <v>63482</v>
      </c>
      <c r="C63033" s="2">
        <v>34</v>
      </c>
      <c r="D63033" s="2" t="s">
        <v>457</v>
      </c>
      <c r="E63033" s="2"/>
      <c r="F63033" s="2"/>
      <c r="G63033" s="2"/>
      <c r="H63033" s="2"/>
    </row>
    <row r="63034" spans="2:8">
      <c r="B63034" s="2" t="s">
        <v>63483</v>
      </c>
      <c r="C63034" s="2">
        <v>34</v>
      </c>
      <c r="D63034" s="2" t="s">
        <v>457</v>
      </c>
      <c r="E63034" s="2"/>
      <c r="F63034" s="2"/>
      <c r="G63034" s="2"/>
      <c r="H63034" s="2"/>
    </row>
    <row r="63035" spans="2:8">
      <c r="B63035" s="2" t="s">
        <v>63484</v>
      </c>
      <c r="C63035" s="2">
        <v>34</v>
      </c>
      <c r="D63035" s="2" t="s">
        <v>457</v>
      </c>
      <c r="E63035" s="2"/>
      <c r="F63035" s="2"/>
      <c r="G63035" s="2"/>
      <c r="H63035" s="2"/>
    </row>
    <row r="63036" spans="2:8">
      <c r="B63036" s="2" t="s">
        <v>63485</v>
      </c>
      <c r="C63036" s="2">
        <v>33</v>
      </c>
      <c r="D63036" s="2" t="s">
        <v>457</v>
      </c>
      <c r="E63036" s="2"/>
      <c r="F63036" s="2"/>
      <c r="G63036" s="2"/>
      <c r="H63036" s="2"/>
    </row>
    <row r="63037" spans="2:8">
      <c r="B63037" s="2" t="s">
        <v>63486</v>
      </c>
      <c r="C63037" s="2">
        <v>32</v>
      </c>
      <c r="D63037" s="2" t="s">
        <v>457</v>
      </c>
      <c r="E63037" s="2"/>
      <c r="F63037" s="2"/>
      <c r="G63037" s="2"/>
      <c r="H63037" s="2"/>
    </row>
    <row r="63038" spans="2:8">
      <c r="B63038" s="2" t="s">
        <v>63487</v>
      </c>
      <c r="C63038" s="2">
        <v>18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63488</v>
      </c>
      <c r="C63039" s="2">
        <v>16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63489</v>
      </c>
      <c r="C63040" s="2">
        <v>23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63490</v>
      </c>
      <c r="C63041" s="2">
        <v>24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63491</v>
      </c>
      <c r="C63042" s="2">
        <v>25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63492</v>
      </c>
      <c r="C63043" s="2">
        <v>25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63493</v>
      </c>
      <c r="C63044" s="2">
        <v>24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63494</v>
      </c>
      <c r="C63045" s="2">
        <v>24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63495</v>
      </c>
      <c r="C63046" s="2">
        <v>23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63496</v>
      </c>
      <c r="C63047" s="2">
        <v>24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63497</v>
      </c>
      <c r="C63048" s="2">
        <v>23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63498</v>
      </c>
      <c r="C63049" s="2">
        <v>33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63499</v>
      </c>
      <c r="C63050" s="2">
        <v>32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63500</v>
      </c>
      <c r="C63051" s="2">
        <v>29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63501</v>
      </c>
      <c r="C63052" s="2">
        <v>12</v>
      </c>
      <c r="D63052" s="2" t="s">
        <v>457</v>
      </c>
      <c r="E63052" s="2"/>
      <c r="F63052" s="2"/>
      <c r="G63052" s="2"/>
      <c r="H63052" s="2"/>
    </row>
    <row r="63053" spans="2:8">
      <c r="B63053" s="2" t="s">
        <v>63502</v>
      </c>
      <c r="C63053" s="2">
        <v>14</v>
      </c>
      <c r="D63053" s="2" t="s">
        <v>457</v>
      </c>
      <c r="E63053" s="2"/>
      <c r="F63053" s="2"/>
      <c r="G63053" s="2"/>
      <c r="H63053" s="2"/>
    </row>
    <row r="63054" spans="2:8">
      <c r="B63054" s="2" t="s">
        <v>63503</v>
      </c>
      <c r="C63054" s="2">
        <v>32</v>
      </c>
      <c r="D63054" s="2" t="s">
        <v>457</v>
      </c>
      <c r="E63054" s="2"/>
      <c r="F63054" s="2"/>
      <c r="G63054" s="2"/>
      <c r="H63054" s="2"/>
    </row>
    <row r="63055" spans="2:8">
      <c r="B63055" s="2" t="s">
        <v>63504</v>
      </c>
      <c r="C63055" s="2">
        <v>32</v>
      </c>
      <c r="D63055" s="2" t="s">
        <v>457</v>
      </c>
      <c r="E63055" s="2"/>
      <c r="F63055" s="2"/>
      <c r="G63055" s="2"/>
      <c r="H63055" s="2"/>
    </row>
    <row r="63056" spans="2:8">
      <c r="B63056" s="2" t="s">
        <v>63505</v>
      </c>
      <c r="C63056" s="2">
        <v>31</v>
      </c>
      <c r="D63056" s="2" t="s">
        <v>457</v>
      </c>
      <c r="E63056" s="2"/>
      <c r="F63056" s="2"/>
      <c r="G63056" s="2"/>
      <c r="H63056" s="2"/>
    </row>
    <row r="63057" spans="2:8">
      <c r="B63057" s="2" t="s">
        <v>63506</v>
      </c>
      <c r="C63057" s="2">
        <v>31</v>
      </c>
      <c r="D63057" s="2" t="s">
        <v>457</v>
      </c>
      <c r="E63057" s="2"/>
      <c r="F63057" s="2"/>
      <c r="G63057" s="2"/>
      <c r="H63057" s="2"/>
    </row>
    <row r="63058" spans="2:8">
      <c r="B63058" s="2" t="s">
        <v>63507</v>
      </c>
      <c r="C63058" s="2">
        <v>30</v>
      </c>
      <c r="D63058" s="2" t="s">
        <v>457</v>
      </c>
      <c r="E63058" s="2"/>
      <c r="F63058" s="2"/>
      <c r="G63058" s="2"/>
      <c r="H63058" s="2"/>
    </row>
    <row r="63059" spans="2:8">
      <c r="B63059" s="2" t="s">
        <v>63508</v>
      </c>
      <c r="C63059" s="2">
        <v>29</v>
      </c>
      <c r="D63059" s="2" t="s">
        <v>457</v>
      </c>
      <c r="E63059" s="2"/>
      <c r="F63059" s="2"/>
      <c r="G63059" s="2"/>
      <c r="H63059" s="2"/>
    </row>
    <row r="63060" spans="2:8">
      <c r="B63060" s="2" t="s">
        <v>63509</v>
      </c>
      <c r="C63060" s="2">
        <v>31</v>
      </c>
      <c r="D63060" s="2" t="s">
        <v>451</v>
      </c>
      <c r="E63060" s="2"/>
      <c r="F63060" s="2"/>
      <c r="G63060" s="2"/>
      <c r="H63060" s="2"/>
    </row>
    <row r="63061" spans="2:8">
      <c r="B63061" s="2" t="s">
        <v>63510</v>
      </c>
      <c r="C63061" s="2">
        <v>32</v>
      </c>
      <c r="D63061" s="2" t="s">
        <v>451</v>
      </c>
      <c r="E63061" s="2"/>
      <c r="F63061" s="2"/>
      <c r="G63061" s="2"/>
      <c r="H63061" s="2"/>
    </row>
    <row r="63062" spans="2:8">
      <c r="B63062" s="2" t="s">
        <v>63511</v>
      </c>
      <c r="C63062" s="2">
        <v>34</v>
      </c>
      <c r="D63062" s="2" t="s">
        <v>451</v>
      </c>
      <c r="E63062" s="2"/>
      <c r="F63062" s="2"/>
      <c r="G63062" s="2"/>
      <c r="H63062" s="2"/>
    </row>
    <row r="63063" spans="2:8">
      <c r="B63063" s="2" t="s">
        <v>63512</v>
      </c>
      <c r="C63063" s="2">
        <v>33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63513</v>
      </c>
      <c r="C63064" s="2">
        <v>32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63514</v>
      </c>
      <c r="C63065" s="2">
        <v>31</v>
      </c>
      <c r="D63065" s="2" t="s">
        <v>451</v>
      </c>
      <c r="E63065" s="2"/>
      <c r="F63065" s="2"/>
      <c r="G63065" s="2"/>
      <c r="H63065" s="2"/>
    </row>
    <row r="63066" spans="2:8">
      <c r="B63066" s="2" t="s">
        <v>63515</v>
      </c>
      <c r="C63066" s="2">
        <v>31</v>
      </c>
      <c r="D63066" s="2" t="s">
        <v>451</v>
      </c>
      <c r="E63066" s="2"/>
      <c r="F63066" s="2"/>
      <c r="G63066" s="2"/>
      <c r="H63066" s="2"/>
    </row>
    <row r="63067" spans="2:8">
      <c r="B63067" s="2" t="s">
        <v>63516</v>
      </c>
      <c r="C63067" s="2">
        <v>33</v>
      </c>
      <c r="D63067" s="2" t="s">
        <v>451</v>
      </c>
      <c r="E63067" s="2"/>
      <c r="F63067" s="2"/>
      <c r="G63067" s="2"/>
      <c r="H63067" s="2"/>
    </row>
    <row r="63068" spans="2:8">
      <c r="B63068" s="2" t="s">
        <v>63517</v>
      </c>
      <c r="C63068" s="2">
        <v>34</v>
      </c>
      <c r="D63068" s="2" t="s">
        <v>451</v>
      </c>
      <c r="E63068" s="2"/>
      <c r="F63068" s="2"/>
      <c r="G63068" s="2"/>
      <c r="H63068" s="2"/>
    </row>
    <row r="63069" spans="2:8">
      <c r="B63069" s="2" t="s">
        <v>63518</v>
      </c>
      <c r="C63069" s="2">
        <v>33</v>
      </c>
      <c r="D63069" s="2" t="s">
        <v>451</v>
      </c>
      <c r="E63069" s="2"/>
      <c r="F63069" s="2"/>
      <c r="G63069" s="2"/>
      <c r="H63069" s="2"/>
    </row>
    <row r="63070" spans="2:8">
      <c r="B63070" s="2" t="s">
        <v>63519</v>
      </c>
      <c r="C63070" s="2">
        <v>33</v>
      </c>
      <c r="D63070" s="2" t="s">
        <v>451</v>
      </c>
      <c r="E63070" s="2"/>
      <c r="F63070" s="2"/>
      <c r="G63070" s="2"/>
      <c r="H63070" s="2"/>
    </row>
    <row r="63071" spans="2:8">
      <c r="B63071" s="2" t="s">
        <v>63520</v>
      </c>
      <c r="C63071" s="2">
        <v>35</v>
      </c>
      <c r="D63071" s="2" t="s">
        <v>451</v>
      </c>
      <c r="E63071" s="2"/>
      <c r="F63071" s="2"/>
      <c r="G63071" s="2"/>
      <c r="H63071" s="2"/>
    </row>
    <row r="63072" spans="2:8">
      <c r="B63072" s="2" t="s">
        <v>63521</v>
      </c>
      <c r="C63072" s="2">
        <v>34</v>
      </c>
      <c r="D63072" s="2" t="s">
        <v>451</v>
      </c>
      <c r="E63072" s="2"/>
      <c r="F63072" s="2"/>
      <c r="G63072" s="2"/>
      <c r="H63072" s="2"/>
    </row>
    <row r="63073" spans="2:8">
      <c r="B63073" s="2" t="s">
        <v>63522</v>
      </c>
      <c r="C63073" s="2">
        <v>33</v>
      </c>
      <c r="D63073" s="2" t="s">
        <v>451</v>
      </c>
      <c r="E63073" s="2"/>
      <c r="F63073" s="2"/>
      <c r="G63073" s="2"/>
      <c r="H63073" s="2"/>
    </row>
    <row r="63074" spans="2:8">
      <c r="B63074" s="2" t="s">
        <v>63523</v>
      </c>
      <c r="C63074" s="2">
        <v>33</v>
      </c>
      <c r="D63074" s="2" t="s">
        <v>451</v>
      </c>
      <c r="E63074" s="2"/>
      <c r="F63074" s="2"/>
      <c r="G63074" s="2"/>
      <c r="H63074" s="2"/>
    </row>
    <row r="63075" spans="2:8">
      <c r="B63075" s="2" t="s">
        <v>63524</v>
      </c>
      <c r="C63075" s="2">
        <v>30</v>
      </c>
      <c r="D63075" s="2" t="s">
        <v>451</v>
      </c>
      <c r="E63075" s="2"/>
      <c r="F63075" s="2"/>
      <c r="G63075" s="2"/>
      <c r="H63075" s="2"/>
    </row>
    <row r="63076" spans="2:8">
      <c r="B63076" s="2" t="s">
        <v>63525</v>
      </c>
      <c r="C63076" s="2">
        <v>35</v>
      </c>
      <c r="D63076" s="2" t="s">
        <v>451</v>
      </c>
      <c r="E63076" s="2"/>
      <c r="F63076" s="2"/>
      <c r="G63076" s="2"/>
      <c r="H63076" s="2"/>
    </row>
    <row r="63077" spans="2:8">
      <c r="B63077" s="2" t="s">
        <v>63526</v>
      </c>
      <c r="C63077" s="2">
        <v>35</v>
      </c>
      <c r="D63077" s="2" t="s">
        <v>451</v>
      </c>
      <c r="E63077" s="2"/>
      <c r="F63077" s="2"/>
      <c r="G63077" s="2"/>
      <c r="H63077" s="2"/>
    </row>
    <row r="63078" spans="2:8">
      <c r="B63078" s="2" t="s">
        <v>63527</v>
      </c>
      <c r="C63078" s="2">
        <v>35</v>
      </c>
      <c r="D63078" s="2" t="s">
        <v>451</v>
      </c>
      <c r="E63078" s="2"/>
      <c r="F63078" s="2"/>
      <c r="G63078" s="2"/>
      <c r="H63078" s="2"/>
    </row>
    <row r="63079" spans="2:8">
      <c r="B63079" s="2" t="s">
        <v>63528</v>
      </c>
      <c r="C63079" s="2">
        <v>34</v>
      </c>
      <c r="D63079" s="2" t="s">
        <v>451</v>
      </c>
      <c r="E63079" s="2"/>
      <c r="F63079" s="2"/>
      <c r="G63079" s="2"/>
      <c r="H63079" s="2"/>
    </row>
    <row r="63080" spans="2:8">
      <c r="B63080" s="2" t="s">
        <v>63529</v>
      </c>
      <c r="C63080" s="2">
        <v>33</v>
      </c>
      <c r="D63080" s="2" t="s">
        <v>451</v>
      </c>
      <c r="E63080" s="2"/>
      <c r="F63080" s="2"/>
      <c r="G63080" s="2"/>
      <c r="H63080" s="2"/>
    </row>
    <row r="63081" spans="2:8">
      <c r="B63081" s="2" t="s">
        <v>63530</v>
      </c>
      <c r="C63081" s="2">
        <v>26</v>
      </c>
      <c r="D63081" s="2" t="s">
        <v>457</v>
      </c>
      <c r="E63081" s="2"/>
      <c r="F63081" s="2"/>
      <c r="G63081" s="2"/>
      <c r="H63081" s="2"/>
    </row>
    <row r="63082" spans="2:8">
      <c r="B63082" s="2" t="s">
        <v>63531</v>
      </c>
      <c r="C63082" s="2">
        <v>27</v>
      </c>
      <c r="D63082" s="2" t="s">
        <v>457</v>
      </c>
      <c r="E63082" s="2"/>
      <c r="F63082" s="2"/>
      <c r="G63082" s="2"/>
      <c r="H63082" s="2"/>
    </row>
    <row r="63083" spans="2:8">
      <c r="B63083" s="2" t="s">
        <v>63532</v>
      </c>
      <c r="C63083" s="2">
        <v>26</v>
      </c>
      <c r="D63083" s="2" t="s">
        <v>457</v>
      </c>
      <c r="E63083" s="2"/>
      <c r="F63083" s="2"/>
      <c r="G63083" s="2"/>
      <c r="H63083" s="2"/>
    </row>
    <row r="63084" spans="2:8">
      <c r="B63084" s="2" t="s">
        <v>63533</v>
      </c>
      <c r="C63084" s="2">
        <v>25</v>
      </c>
      <c r="D63084" s="2" t="s">
        <v>457</v>
      </c>
      <c r="E63084" s="2"/>
      <c r="F63084" s="2"/>
      <c r="G63084" s="2"/>
      <c r="H63084" s="2"/>
    </row>
    <row r="63085" spans="2:8">
      <c r="B63085" s="2" t="s">
        <v>63534</v>
      </c>
      <c r="C63085" s="2">
        <v>22</v>
      </c>
      <c r="D63085" s="2" t="s">
        <v>457</v>
      </c>
      <c r="E63085" s="2"/>
      <c r="F63085" s="2"/>
      <c r="G63085" s="2"/>
      <c r="H63085" s="2"/>
    </row>
    <row r="63086" spans="2:8">
      <c r="B63086" s="2" t="s">
        <v>63535</v>
      </c>
      <c r="C63086" s="2">
        <v>21</v>
      </c>
      <c r="D63086" s="2" t="s">
        <v>457</v>
      </c>
      <c r="E63086" s="2"/>
      <c r="F63086" s="2"/>
      <c r="G63086" s="2"/>
      <c r="H63086" s="2"/>
    </row>
    <row r="63087" spans="2:8">
      <c r="B63087" s="2" t="s">
        <v>63536</v>
      </c>
      <c r="C63087" s="2">
        <v>20</v>
      </c>
      <c r="D63087" s="2" t="s">
        <v>457</v>
      </c>
      <c r="E63087" s="2"/>
      <c r="F63087" s="2"/>
      <c r="G63087" s="2"/>
      <c r="H63087" s="2"/>
    </row>
    <row r="63088" spans="2:8">
      <c r="B63088" s="2" t="s">
        <v>63537</v>
      </c>
      <c r="C63088" s="2">
        <v>31</v>
      </c>
      <c r="D63088" s="2" t="s">
        <v>457</v>
      </c>
      <c r="E63088" s="2"/>
      <c r="F63088" s="2"/>
      <c r="G63088" s="2"/>
      <c r="H63088" s="2"/>
    </row>
    <row r="63089" spans="2:8">
      <c r="B63089" s="2" t="s">
        <v>63538</v>
      </c>
      <c r="C63089" s="2">
        <v>32</v>
      </c>
      <c r="D63089" s="2" t="s">
        <v>457</v>
      </c>
      <c r="E63089" s="2"/>
      <c r="F63089" s="2"/>
      <c r="G63089" s="2"/>
      <c r="H63089" s="2"/>
    </row>
    <row r="63090" spans="2:8">
      <c r="B63090" s="2" t="s">
        <v>63539</v>
      </c>
      <c r="C63090" s="2">
        <v>33</v>
      </c>
      <c r="D63090" s="2" t="s">
        <v>457</v>
      </c>
      <c r="E63090" s="2"/>
      <c r="F63090" s="2"/>
      <c r="G63090" s="2"/>
      <c r="H63090" s="2"/>
    </row>
    <row r="63091" spans="2:8">
      <c r="B63091" s="2" t="s">
        <v>63540</v>
      </c>
      <c r="C63091" s="2">
        <v>33</v>
      </c>
      <c r="D63091" s="2" t="s">
        <v>457</v>
      </c>
      <c r="E63091" s="2"/>
      <c r="F63091" s="2"/>
      <c r="G63091" s="2"/>
      <c r="H63091" s="2"/>
    </row>
    <row r="63092" spans="2:8">
      <c r="B63092" s="2" t="s">
        <v>63541</v>
      </c>
      <c r="C63092" s="2">
        <v>34</v>
      </c>
      <c r="D63092" s="2" t="s">
        <v>457</v>
      </c>
      <c r="E63092" s="2"/>
      <c r="F63092" s="2"/>
      <c r="G63092" s="2"/>
      <c r="H63092" s="2"/>
    </row>
    <row r="63093" spans="2:8">
      <c r="B63093" s="2" t="s">
        <v>63542</v>
      </c>
      <c r="C63093" s="2">
        <v>34</v>
      </c>
      <c r="D63093" s="2" t="s">
        <v>457</v>
      </c>
      <c r="E63093" s="2"/>
      <c r="F63093" s="2"/>
      <c r="G63093" s="2"/>
      <c r="H63093" s="2"/>
    </row>
    <row r="63094" spans="2:8">
      <c r="B63094" s="2" t="s">
        <v>63543</v>
      </c>
      <c r="C63094" s="2">
        <v>28</v>
      </c>
      <c r="D63094" s="2" t="s">
        <v>457</v>
      </c>
      <c r="E63094" s="2"/>
      <c r="F63094" s="2"/>
      <c r="G63094" s="2"/>
      <c r="H63094" s="2"/>
    </row>
    <row r="63095" spans="2:8">
      <c r="B63095" s="2" t="s">
        <v>63544</v>
      </c>
      <c r="C63095" s="2">
        <v>30</v>
      </c>
      <c r="D63095" s="2" t="s">
        <v>457</v>
      </c>
      <c r="E63095" s="2"/>
      <c r="F63095" s="2"/>
      <c r="G63095" s="2"/>
      <c r="H63095" s="2"/>
    </row>
    <row r="63096" spans="2:8">
      <c r="B63096" s="2" t="s">
        <v>63545</v>
      </c>
      <c r="C63096" s="2">
        <v>30</v>
      </c>
      <c r="D63096" s="2" t="s">
        <v>457</v>
      </c>
      <c r="E63096" s="2"/>
      <c r="F63096" s="2"/>
      <c r="G63096" s="2"/>
      <c r="H63096" s="2"/>
    </row>
    <row r="63097" spans="2:8">
      <c r="B63097" s="2" t="s">
        <v>63546</v>
      </c>
      <c r="C63097" s="2">
        <v>31</v>
      </c>
      <c r="D63097" s="2" t="s">
        <v>457</v>
      </c>
      <c r="E63097" s="2"/>
      <c r="F63097" s="2"/>
      <c r="G63097" s="2"/>
      <c r="H63097" s="2"/>
    </row>
    <row r="63098" spans="2:8">
      <c r="B63098" s="2" t="s">
        <v>63547</v>
      </c>
      <c r="C63098" s="2">
        <v>30</v>
      </c>
      <c r="D63098" s="2" t="s">
        <v>457</v>
      </c>
      <c r="E63098" s="2"/>
      <c r="F63098" s="2"/>
      <c r="G63098" s="2"/>
      <c r="H63098" s="2"/>
    </row>
    <row r="63099" spans="2:8">
      <c r="B63099" s="2" t="s">
        <v>63548</v>
      </c>
      <c r="C63099" s="2">
        <v>30</v>
      </c>
      <c r="D63099" s="2" t="s">
        <v>457</v>
      </c>
      <c r="E63099" s="2"/>
      <c r="F63099" s="2"/>
      <c r="G63099" s="2"/>
      <c r="H63099" s="2"/>
    </row>
    <row r="63100" spans="2:8">
      <c r="B63100" s="2" t="s">
        <v>63549</v>
      </c>
      <c r="C63100" s="2">
        <v>21</v>
      </c>
      <c r="D63100" s="2" t="s">
        <v>457</v>
      </c>
      <c r="E63100" s="2"/>
      <c r="F63100" s="2"/>
      <c r="G63100" s="2"/>
      <c r="H63100" s="2"/>
    </row>
    <row r="63101" spans="2:8">
      <c r="B63101" s="2" t="s">
        <v>63550</v>
      </c>
      <c r="C63101" s="2">
        <v>22</v>
      </c>
      <c r="D63101" s="2" t="s">
        <v>457</v>
      </c>
      <c r="E63101" s="2"/>
      <c r="F63101" s="2"/>
      <c r="G63101" s="2"/>
      <c r="H63101" s="2"/>
    </row>
    <row r="63102" spans="2:8">
      <c r="B63102" s="2" t="s">
        <v>63551</v>
      </c>
      <c r="C63102" s="2">
        <v>23</v>
      </c>
      <c r="D63102" s="2" t="s">
        <v>457</v>
      </c>
      <c r="E63102" s="2"/>
      <c r="F63102" s="2"/>
      <c r="G63102" s="2"/>
      <c r="H63102" s="2"/>
    </row>
    <row r="63103" spans="2:8">
      <c r="B63103" s="2" t="s">
        <v>63552</v>
      </c>
      <c r="C63103" s="2">
        <v>23</v>
      </c>
      <c r="D63103" s="2" t="s">
        <v>457</v>
      </c>
      <c r="E63103" s="2"/>
      <c r="F63103" s="2"/>
      <c r="G63103" s="2"/>
      <c r="H63103" s="2"/>
    </row>
    <row r="63104" spans="2:8">
      <c r="B63104" s="2" t="s">
        <v>63553</v>
      </c>
      <c r="C63104" s="2">
        <v>21</v>
      </c>
      <c r="D63104" s="2" t="s">
        <v>457</v>
      </c>
      <c r="E63104" s="2"/>
      <c r="F63104" s="2"/>
      <c r="G63104" s="2"/>
      <c r="H63104" s="2"/>
    </row>
    <row r="63105" spans="2:8">
      <c r="B63105" s="2" t="s">
        <v>63554</v>
      </c>
      <c r="C63105" s="2">
        <v>18</v>
      </c>
      <c r="D63105" s="2" t="s">
        <v>457</v>
      </c>
      <c r="E63105" s="2"/>
      <c r="F63105" s="2"/>
      <c r="G63105" s="2"/>
      <c r="H63105" s="2"/>
    </row>
    <row r="63106" spans="2:8">
      <c r="B63106" s="2" t="s">
        <v>63555</v>
      </c>
      <c r="C63106" s="2">
        <v>18</v>
      </c>
      <c r="D63106" s="2" t="s">
        <v>457</v>
      </c>
      <c r="E63106" s="2"/>
      <c r="F63106" s="2"/>
      <c r="G63106" s="2"/>
      <c r="H63106" s="2"/>
    </row>
    <row r="63107" spans="2:8">
      <c r="B63107" s="2" t="s">
        <v>63556</v>
      </c>
      <c r="C63107" s="2">
        <v>20</v>
      </c>
      <c r="D63107" s="2" t="s">
        <v>457</v>
      </c>
      <c r="E63107" s="2"/>
      <c r="F63107" s="2"/>
      <c r="G63107" s="2"/>
      <c r="H63107" s="2"/>
    </row>
    <row r="63108" spans="2:8">
      <c r="B63108" s="2" t="s">
        <v>63557</v>
      </c>
      <c r="C63108" s="2">
        <v>22</v>
      </c>
      <c r="D63108" s="2" t="s">
        <v>457</v>
      </c>
      <c r="E63108" s="2"/>
      <c r="F63108" s="2"/>
      <c r="G63108" s="2"/>
      <c r="H63108" s="2"/>
    </row>
    <row r="63109" spans="2:8">
      <c r="B63109" s="2" t="s">
        <v>63558</v>
      </c>
      <c r="C63109" s="2">
        <v>30</v>
      </c>
      <c r="D63109" s="2" t="s">
        <v>457</v>
      </c>
      <c r="E63109" s="2"/>
      <c r="F63109" s="2"/>
      <c r="G63109" s="2"/>
      <c r="H63109" s="2"/>
    </row>
    <row r="63110" spans="2:8">
      <c r="B63110" s="2" t="s">
        <v>63559</v>
      </c>
      <c r="C63110" s="2">
        <v>31</v>
      </c>
      <c r="D63110" s="2" t="s">
        <v>457</v>
      </c>
      <c r="E63110" s="2"/>
      <c r="F63110" s="2"/>
      <c r="G63110" s="2"/>
      <c r="H63110" s="2"/>
    </row>
    <row r="63111" spans="2:8">
      <c r="B63111" s="2" t="s">
        <v>63560</v>
      </c>
      <c r="C63111" s="2">
        <v>31</v>
      </c>
      <c r="D63111" s="2" t="s">
        <v>457</v>
      </c>
      <c r="E63111" s="2"/>
      <c r="F63111" s="2"/>
      <c r="G63111" s="2"/>
      <c r="H63111" s="2"/>
    </row>
    <row r="63112" spans="2:8">
      <c r="B63112" s="2" t="s">
        <v>63561</v>
      </c>
      <c r="C63112" s="2">
        <v>31</v>
      </c>
      <c r="D63112" s="2" t="s">
        <v>457</v>
      </c>
      <c r="E63112" s="2"/>
      <c r="F63112" s="2"/>
      <c r="G63112" s="2"/>
      <c r="H63112" s="2"/>
    </row>
    <row r="63113" spans="2:8">
      <c r="B63113" s="2" t="s">
        <v>63562</v>
      </c>
      <c r="C63113" s="2">
        <v>29</v>
      </c>
      <c r="D63113" s="2" t="s">
        <v>457</v>
      </c>
      <c r="E63113" s="2"/>
      <c r="F63113" s="2"/>
      <c r="G63113" s="2"/>
      <c r="H63113" s="2"/>
    </row>
    <row r="63114" spans="2:8">
      <c r="B63114" s="2" t="s">
        <v>63563</v>
      </c>
      <c r="C63114" s="2">
        <v>29</v>
      </c>
      <c r="D63114" s="2" t="s">
        <v>457</v>
      </c>
      <c r="E63114" s="2"/>
      <c r="F63114" s="2"/>
      <c r="G63114" s="2"/>
      <c r="H63114" s="2"/>
    </row>
    <row r="63115" spans="2:8">
      <c r="B63115" s="2" t="s">
        <v>63564</v>
      </c>
      <c r="C63115" s="2">
        <v>27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63565</v>
      </c>
      <c r="C63116" s="2">
        <v>27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63566</v>
      </c>
      <c r="C63117" s="2">
        <v>28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63567</v>
      </c>
      <c r="C63118" s="2">
        <v>28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63568</v>
      </c>
      <c r="C63119" s="2">
        <v>28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63569</v>
      </c>
      <c r="C63120" s="2">
        <v>27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63570</v>
      </c>
      <c r="C63121" s="2">
        <v>26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63571</v>
      </c>
      <c r="C63122" s="2">
        <v>24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63572</v>
      </c>
      <c r="C63123" s="2">
        <v>30</v>
      </c>
      <c r="D63123" s="2" t="s">
        <v>457</v>
      </c>
      <c r="E63123" s="2"/>
      <c r="F63123" s="2"/>
      <c r="G63123" s="2"/>
      <c r="H63123" s="2"/>
    </row>
    <row r="63124" spans="2:8">
      <c r="B63124" s="2" t="s">
        <v>63573</v>
      </c>
      <c r="C63124" s="2">
        <v>31</v>
      </c>
      <c r="D63124" s="2" t="s">
        <v>457</v>
      </c>
      <c r="E63124" s="2"/>
      <c r="F63124" s="2"/>
      <c r="G63124" s="2"/>
      <c r="H63124" s="2"/>
    </row>
    <row r="63125" spans="2:8">
      <c r="B63125" s="2" t="s">
        <v>63574</v>
      </c>
      <c r="C63125" s="2">
        <v>30</v>
      </c>
      <c r="D63125" s="2" t="s">
        <v>457</v>
      </c>
      <c r="E63125" s="2"/>
      <c r="F63125" s="2"/>
      <c r="G63125" s="2"/>
      <c r="H63125" s="2"/>
    </row>
    <row r="63126" spans="2:8">
      <c r="B63126" s="2" t="s">
        <v>63575</v>
      </c>
      <c r="C63126" s="2">
        <v>26</v>
      </c>
      <c r="D63126" s="2" t="s">
        <v>457</v>
      </c>
      <c r="E63126" s="2"/>
      <c r="F63126" s="2"/>
      <c r="G63126" s="2"/>
      <c r="H63126" s="2"/>
    </row>
    <row r="63127" spans="2:8">
      <c r="B63127" s="2" t="s">
        <v>63576</v>
      </c>
      <c r="C63127" s="2">
        <v>24</v>
      </c>
      <c r="D63127" s="2" t="s">
        <v>457</v>
      </c>
      <c r="E63127" s="2"/>
      <c r="F63127" s="2"/>
      <c r="G63127" s="2"/>
      <c r="H63127" s="2"/>
    </row>
    <row r="63128" spans="2:8">
      <c r="B63128" s="2" t="s">
        <v>63577</v>
      </c>
      <c r="C63128" s="2">
        <v>24</v>
      </c>
      <c r="D63128" s="2" t="s">
        <v>457</v>
      </c>
      <c r="E63128" s="2"/>
      <c r="F63128" s="2"/>
      <c r="G63128" s="2"/>
      <c r="H63128" s="2"/>
    </row>
    <row r="63129" spans="2:8">
      <c r="B63129" s="2" t="s">
        <v>63578</v>
      </c>
      <c r="C63129" s="2">
        <v>32</v>
      </c>
      <c r="D63129" s="2" t="s">
        <v>457</v>
      </c>
      <c r="E63129" s="2"/>
      <c r="F63129" s="2"/>
      <c r="G63129" s="2"/>
      <c r="H63129" s="2"/>
    </row>
    <row r="63130" spans="2:8">
      <c r="B63130" s="2" t="s">
        <v>63579</v>
      </c>
      <c r="C63130" s="2">
        <v>31</v>
      </c>
      <c r="D63130" s="2" t="s">
        <v>457</v>
      </c>
      <c r="E63130" s="2"/>
      <c r="F63130" s="2"/>
      <c r="G63130" s="2"/>
      <c r="H63130" s="2"/>
    </row>
    <row r="63131" spans="2:8">
      <c r="B63131" s="2" t="s">
        <v>63580</v>
      </c>
      <c r="C63131" s="2">
        <v>30</v>
      </c>
      <c r="D63131" s="2" t="s">
        <v>457</v>
      </c>
      <c r="E63131" s="2"/>
      <c r="F63131" s="2"/>
      <c r="G63131" s="2"/>
      <c r="H63131" s="2"/>
    </row>
    <row r="63132" spans="2:8">
      <c r="B63132" s="2" t="s">
        <v>63581</v>
      </c>
      <c r="C63132" s="2">
        <v>30</v>
      </c>
      <c r="D63132" s="2" t="s">
        <v>457</v>
      </c>
      <c r="E63132" s="2"/>
      <c r="F63132" s="2"/>
      <c r="G63132" s="2"/>
      <c r="H63132" s="2"/>
    </row>
    <row r="63133" spans="2:8">
      <c r="B63133" s="2" t="s">
        <v>63582</v>
      </c>
      <c r="C63133" s="2">
        <v>30</v>
      </c>
      <c r="D63133" s="2" t="s">
        <v>457</v>
      </c>
      <c r="E63133" s="2"/>
      <c r="F63133" s="2"/>
      <c r="G63133" s="2"/>
      <c r="H63133" s="2"/>
    </row>
    <row r="63134" spans="2:8">
      <c r="B63134" s="2" t="s">
        <v>63583</v>
      </c>
      <c r="C63134" s="2">
        <v>30</v>
      </c>
      <c r="D63134" s="2" t="s">
        <v>457</v>
      </c>
      <c r="E63134" s="2"/>
      <c r="F63134" s="2"/>
      <c r="G63134" s="2"/>
      <c r="H63134" s="2"/>
    </row>
    <row r="63135" spans="2:8">
      <c r="B63135" s="2" t="s">
        <v>63584</v>
      </c>
      <c r="C63135" s="2">
        <v>30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63585</v>
      </c>
      <c r="C63136" s="2">
        <v>31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63586</v>
      </c>
      <c r="C63137" s="2">
        <v>31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63587</v>
      </c>
      <c r="C63138" s="2">
        <v>31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63588</v>
      </c>
      <c r="C63139" s="2">
        <v>31</v>
      </c>
      <c r="D63139" s="2" t="s">
        <v>451</v>
      </c>
      <c r="E63139" s="2"/>
      <c r="F63139" s="2"/>
      <c r="G63139" s="2"/>
      <c r="H63139" s="2"/>
    </row>
    <row r="63140" spans="2:8">
      <c r="B63140" s="2" t="s">
        <v>63589</v>
      </c>
      <c r="C63140" s="2">
        <v>30</v>
      </c>
      <c r="D63140" s="2" t="s">
        <v>451</v>
      </c>
      <c r="E63140" s="2"/>
      <c r="F63140" s="2"/>
      <c r="G63140" s="2"/>
      <c r="H63140" s="2"/>
    </row>
    <row r="63141" spans="2:8">
      <c r="B63141" s="2" t="s">
        <v>63590</v>
      </c>
      <c r="C63141" s="2">
        <v>29</v>
      </c>
      <c r="D63141" s="2" t="s">
        <v>451</v>
      </c>
      <c r="E63141" s="2"/>
      <c r="F63141" s="2"/>
      <c r="G63141" s="2"/>
      <c r="H63141" s="2"/>
    </row>
    <row r="63142" spans="2:8">
      <c r="B63142" s="2" t="s">
        <v>63591</v>
      </c>
      <c r="C63142" s="2">
        <v>36</v>
      </c>
      <c r="D63142" s="2" t="s">
        <v>451</v>
      </c>
      <c r="E63142" s="2"/>
      <c r="F63142" s="2"/>
      <c r="G63142" s="2"/>
      <c r="H63142" s="2"/>
    </row>
    <row r="63143" spans="2:8">
      <c r="B63143" s="2" t="s">
        <v>63592</v>
      </c>
      <c r="C63143" s="2">
        <v>38</v>
      </c>
      <c r="D63143" s="2" t="s">
        <v>451</v>
      </c>
      <c r="E63143" s="2"/>
      <c r="F63143" s="2"/>
      <c r="G63143" s="2"/>
      <c r="H63143" s="2"/>
    </row>
    <row r="63144" spans="2:8">
      <c r="B63144" s="2" t="s">
        <v>63593</v>
      </c>
      <c r="C63144" s="2">
        <v>39</v>
      </c>
      <c r="D63144" s="2" t="s">
        <v>451</v>
      </c>
      <c r="E63144" s="2"/>
      <c r="F63144" s="2"/>
      <c r="G63144" s="2"/>
      <c r="H63144" s="2"/>
    </row>
    <row r="63145" spans="2:8">
      <c r="B63145" s="2" t="s">
        <v>63594</v>
      </c>
      <c r="C63145" s="2">
        <v>40</v>
      </c>
      <c r="D63145" s="2" t="s">
        <v>451</v>
      </c>
      <c r="E63145" s="2"/>
      <c r="F63145" s="2"/>
      <c r="G63145" s="2"/>
      <c r="H63145" s="2"/>
    </row>
    <row r="63146" spans="2:8">
      <c r="B63146" s="2" t="s">
        <v>63595</v>
      </c>
      <c r="C63146" s="2">
        <v>39</v>
      </c>
      <c r="D63146" s="2" t="s">
        <v>451</v>
      </c>
      <c r="E63146" s="2"/>
      <c r="F63146" s="2"/>
      <c r="G63146" s="2"/>
      <c r="H63146" s="2"/>
    </row>
    <row r="63147" spans="2:8">
      <c r="B63147" s="2" t="s">
        <v>63596</v>
      </c>
      <c r="C63147" s="2">
        <v>37</v>
      </c>
      <c r="D63147" s="2" t="s">
        <v>451</v>
      </c>
      <c r="E63147" s="2"/>
      <c r="F63147" s="2"/>
      <c r="G63147" s="2"/>
      <c r="H63147" s="2"/>
    </row>
    <row r="63148" spans="2:8">
      <c r="B63148" s="2" t="s">
        <v>63597</v>
      </c>
      <c r="C63148" s="2">
        <v>38</v>
      </c>
      <c r="D63148" s="2" t="s">
        <v>451</v>
      </c>
      <c r="E63148" s="2"/>
      <c r="F63148" s="2"/>
      <c r="G63148" s="2"/>
      <c r="H63148" s="2"/>
    </row>
    <row r="63149" spans="2:8">
      <c r="B63149" s="2" t="s">
        <v>63598</v>
      </c>
      <c r="C63149" s="2">
        <v>38</v>
      </c>
      <c r="D63149" s="2" t="s">
        <v>451</v>
      </c>
      <c r="E63149" s="2"/>
      <c r="F63149" s="2"/>
      <c r="G63149" s="2"/>
      <c r="H63149" s="2"/>
    </row>
    <row r="63150" spans="2:8">
      <c r="B63150" s="2" t="s">
        <v>63599</v>
      </c>
      <c r="C63150" s="2">
        <v>38</v>
      </c>
      <c r="D63150" s="2" t="s">
        <v>451</v>
      </c>
      <c r="E63150" s="2"/>
      <c r="F63150" s="2"/>
      <c r="G63150" s="2"/>
      <c r="H63150" s="2"/>
    </row>
    <row r="63151" spans="2:8">
      <c r="B63151" s="2" t="s">
        <v>63600</v>
      </c>
      <c r="C63151" s="2">
        <v>37</v>
      </c>
      <c r="D63151" s="2" t="s">
        <v>451</v>
      </c>
      <c r="E63151" s="2"/>
      <c r="F63151" s="2"/>
      <c r="G63151" s="2"/>
      <c r="H63151" s="2"/>
    </row>
    <row r="63152" spans="2:8">
      <c r="B63152" s="2" t="s">
        <v>63601</v>
      </c>
      <c r="C63152" s="2">
        <v>35</v>
      </c>
      <c r="D63152" s="2" t="s">
        <v>451</v>
      </c>
      <c r="E63152" s="2"/>
      <c r="F63152" s="2"/>
      <c r="G63152" s="2"/>
      <c r="H63152" s="2"/>
    </row>
    <row r="63153" spans="2:8">
      <c r="B63153" s="2" t="s">
        <v>63602</v>
      </c>
      <c r="C63153" s="2">
        <v>18</v>
      </c>
      <c r="D63153" s="2" t="s">
        <v>457</v>
      </c>
      <c r="E63153" s="2"/>
      <c r="F63153" s="2"/>
      <c r="G63153" s="2"/>
      <c r="H63153" s="2"/>
    </row>
    <row r="63154" spans="2:8">
      <c r="B63154" s="2" t="s">
        <v>63603</v>
      </c>
      <c r="C63154" s="2">
        <v>18</v>
      </c>
      <c r="D63154" s="2" t="s">
        <v>457</v>
      </c>
      <c r="E63154" s="2"/>
      <c r="F63154" s="2"/>
      <c r="G63154" s="2"/>
      <c r="H63154" s="2"/>
    </row>
    <row r="63155" spans="2:8">
      <c r="B63155" s="2" t="s">
        <v>63604</v>
      </c>
      <c r="C63155" s="2">
        <v>18</v>
      </c>
      <c r="D63155" s="2" t="s">
        <v>457</v>
      </c>
      <c r="E63155" s="2"/>
      <c r="F63155" s="2"/>
      <c r="G63155" s="2"/>
      <c r="H63155" s="2"/>
    </row>
    <row r="63156" spans="2:8">
      <c r="B63156" s="2" t="s">
        <v>63605</v>
      </c>
      <c r="C63156" s="2">
        <v>18</v>
      </c>
      <c r="D63156" s="2" t="s">
        <v>457</v>
      </c>
      <c r="E63156" s="2"/>
      <c r="F63156" s="2"/>
      <c r="G63156" s="2"/>
      <c r="H63156" s="2"/>
    </row>
    <row r="63157" spans="2:8">
      <c r="B63157" s="2" t="s">
        <v>63606</v>
      </c>
      <c r="C63157" s="2">
        <v>16</v>
      </c>
      <c r="D63157" s="2" t="s">
        <v>457</v>
      </c>
      <c r="E63157" s="2"/>
      <c r="F63157" s="2"/>
      <c r="G63157" s="2"/>
      <c r="H63157" s="2"/>
    </row>
    <row r="63158" spans="2:8">
      <c r="B63158" s="2" t="s">
        <v>63607</v>
      </c>
      <c r="C63158" s="2">
        <v>14</v>
      </c>
      <c r="D63158" s="2" t="s">
        <v>457</v>
      </c>
      <c r="E63158" s="2"/>
      <c r="F63158" s="2"/>
      <c r="G63158" s="2"/>
      <c r="H63158" s="2"/>
    </row>
    <row r="63159" spans="2:8">
      <c r="B63159" s="2" t="s">
        <v>63608</v>
      </c>
      <c r="C63159" s="2">
        <v>26</v>
      </c>
      <c r="D63159" s="2" t="s">
        <v>457</v>
      </c>
      <c r="E63159" s="2"/>
      <c r="F63159" s="2"/>
      <c r="G63159" s="2"/>
      <c r="H63159" s="2"/>
    </row>
    <row r="63160" spans="2:8">
      <c r="B63160" s="2" t="s">
        <v>63609</v>
      </c>
      <c r="C63160" s="2">
        <v>26</v>
      </c>
      <c r="D63160" s="2" t="s">
        <v>457</v>
      </c>
      <c r="E63160" s="2"/>
      <c r="F63160" s="2"/>
      <c r="G63160" s="2"/>
      <c r="H63160" s="2"/>
    </row>
    <row r="63161" spans="2:8">
      <c r="B63161" s="2" t="s">
        <v>63610</v>
      </c>
      <c r="C63161" s="2">
        <v>27</v>
      </c>
      <c r="D63161" s="2" t="s">
        <v>457</v>
      </c>
      <c r="E63161" s="2"/>
      <c r="F63161" s="2"/>
      <c r="G63161" s="2"/>
      <c r="H63161" s="2"/>
    </row>
    <row r="63162" spans="2:8">
      <c r="B63162" s="2" t="s">
        <v>63611</v>
      </c>
      <c r="C63162" s="2">
        <v>25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63612</v>
      </c>
      <c r="C63163" s="2">
        <v>27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63613</v>
      </c>
      <c r="C63164" s="2">
        <v>29</v>
      </c>
      <c r="D63164" s="2" t="s">
        <v>451</v>
      </c>
      <c r="E63164" s="2"/>
      <c r="F63164" s="2"/>
      <c r="G63164" s="2"/>
      <c r="H63164" s="2"/>
    </row>
    <row r="63165" spans="2:8">
      <c r="B63165" s="2" t="s">
        <v>63614</v>
      </c>
      <c r="C63165" s="2">
        <v>30</v>
      </c>
      <c r="D63165" s="2" t="s">
        <v>451</v>
      </c>
      <c r="E63165" s="2"/>
      <c r="F63165" s="2"/>
      <c r="G63165" s="2"/>
      <c r="H63165" s="2"/>
    </row>
    <row r="63166" spans="2:8">
      <c r="B63166" s="2" t="s">
        <v>63615</v>
      </c>
      <c r="C63166" s="2">
        <v>9</v>
      </c>
      <c r="D63166" s="2" t="s">
        <v>457</v>
      </c>
      <c r="E63166" s="2"/>
      <c r="F63166" s="2"/>
      <c r="G63166" s="2"/>
      <c r="H63166" s="2"/>
    </row>
    <row r="63167" spans="2:8">
      <c r="B63167" s="2" t="s">
        <v>63616</v>
      </c>
      <c r="C63167" s="2">
        <v>21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63617</v>
      </c>
      <c r="C63168" s="2">
        <v>25</v>
      </c>
      <c r="D63168" s="2" t="s">
        <v>457</v>
      </c>
      <c r="E63168" s="2"/>
      <c r="F63168" s="2"/>
      <c r="G63168" s="2"/>
      <c r="H63168" s="2"/>
    </row>
    <row r="63169" spans="2:8">
      <c r="B63169" s="2" t="s">
        <v>63618</v>
      </c>
      <c r="C63169" s="2">
        <v>27</v>
      </c>
      <c r="D63169" s="2" t="s">
        <v>457</v>
      </c>
      <c r="E63169" s="2"/>
      <c r="F63169" s="2"/>
      <c r="G63169" s="2"/>
      <c r="H63169" s="2"/>
    </row>
    <row r="63170" spans="2:8">
      <c r="B63170" s="2" t="s">
        <v>63619</v>
      </c>
      <c r="C63170" s="2">
        <v>28</v>
      </c>
      <c r="D63170" s="2" t="s">
        <v>457</v>
      </c>
      <c r="E63170" s="2"/>
      <c r="F63170" s="2"/>
      <c r="G63170" s="2"/>
      <c r="H63170" s="2"/>
    </row>
    <row r="63171" spans="2:8">
      <c r="B63171" s="2" t="s">
        <v>63620</v>
      </c>
      <c r="C63171" s="2">
        <v>28</v>
      </c>
      <c r="D63171" s="2" t="s">
        <v>457</v>
      </c>
      <c r="E63171" s="2"/>
      <c r="F63171" s="2"/>
      <c r="G63171" s="2"/>
      <c r="H63171" s="2"/>
    </row>
    <row r="63172" spans="2:8">
      <c r="B63172" s="2" t="s">
        <v>63621</v>
      </c>
      <c r="C63172" s="2">
        <v>28</v>
      </c>
      <c r="D63172" s="2" t="s">
        <v>457</v>
      </c>
      <c r="E63172" s="2"/>
      <c r="F63172" s="2"/>
      <c r="G63172" s="2"/>
      <c r="H63172" s="2"/>
    </row>
    <row r="63173" spans="2:8">
      <c r="B63173" s="2" t="s">
        <v>63622</v>
      </c>
      <c r="C63173" s="2">
        <v>28</v>
      </c>
      <c r="D63173" s="2" t="s">
        <v>457</v>
      </c>
      <c r="E63173" s="2"/>
      <c r="F63173" s="2"/>
      <c r="G63173" s="2"/>
      <c r="H63173" s="2"/>
    </row>
    <row r="63174" spans="2:8">
      <c r="B63174" s="2" t="s">
        <v>63623</v>
      </c>
      <c r="C63174" s="2">
        <v>27</v>
      </c>
      <c r="D63174" s="2" t="s">
        <v>457</v>
      </c>
      <c r="E63174" s="2"/>
      <c r="F63174" s="2"/>
      <c r="G63174" s="2"/>
      <c r="H63174" s="2"/>
    </row>
    <row r="63175" spans="2:8">
      <c r="B63175" s="2" t="s">
        <v>63624</v>
      </c>
      <c r="C63175" s="2">
        <v>29</v>
      </c>
      <c r="D63175" s="2" t="s">
        <v>457</v>
      </c>
      <c r="E63175" s="2"/>
      <c r="F63175" s="2"/>
      <c r="G63175" s="2"/>
      <c r="H63175" s="2"/>
    </row>
    <row r="63176" spans="2:8">
      <c r="B63176" s="2" t="s">
        <v>63625</v>
      </c>
      <c r="C63176" s="2">
        <v>30</v>
      </c>
      <c r="D63176" s="2" t="s">
        <v>457</v>
      </c>
      <c r="E63176" s="2"/>
      <c r="F63176" s="2"/>
      <c r="G63176" s="2"/>
      <c r="H63176" s="2"/>
    </row>
    <row r="63177" spans="2:8">
      <c r="B63177" s="2" t="s">
        <v>63626</v>
      </c>
      <c r="C63177" s="2">
        <v>31</v>
      </c>
      <c r="D63177" s="2" t="s">
        <v>457</v>
      </c>
      <c r="E63177" s="2"/>
      <c r="F63177" s="2"/>
      <c r="G63177" s="2"/>
      <c r="H63177" s="2"/>
    </row>
    <row r="63178" spans="2:8">
      <c r="B63178" s="2" t="s">
        <v>63627</v>
      </c>
      <c r="C63178" s="2">
        <v>31</v>
      </c>
      <c r="D63178" s="2" t="s">
        <v>457</v>
      </c>
      <c r="E63178" s="2"/>
      <c r="F63178" s="2"/>
      <c r="G63178" s="2"/>
      <c r="H63178" s="2"/>
    </row>
    <row r="63179" spans="2:8">
      <c r="B63179" s="2" t="s">
        <v>63628</v>
      </c>
      <c r="C63179" s="2">
        <v>30</v>
      </c>
      <c r="D63179" s="2" t="s">
        <v>457</v>
      </c>
      <c r="E63179" s="2"/>
      <c r="F63179" s="2"/>
      <c r="G63179" s="2"/>
      <c r="H63179" s="2"/>
    </row>
    <row r="63180" spans="2:8">
      <c r="B63180" s="2" t="s">
        <v>63629</v>
      </c>
      <c r="C63180" s="2">
        <v>28</v>
      </c>
      <c r="D63180" s="2" t="s">
        <v>457</v>
      </c>
      <c r="E63180" s="2"/>
      <c r="F63180" s="2"/>
      <c r="G63180" s="2"/>
      <c r="H63180" s="2"/>
    </row>
    <row r="63181" spans="2:8">
      <c r="B63181" s="2" t="s">
        <v>63630</v>
      </c>
      <c r="C63181" s="2">
        <v>18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63631</v>
      </c>
      <c r="C63182" s="2">
        <v>21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63632</v>
      </c>
      <c r="C63183" s="2">
        <v>28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63633</v>
      </c>
      <c r="C63184" s="2">
        <v>27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63634</v>
      </c>
      <c r="C63185" s="2">
        <v>14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63635</v>
      </c>
      <c r="C63186" s="2">
        <v>23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63636</v>
      </c>
      <c r="C63187" s="2">
        <v>29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63637</v>
      </c>
      <c r="C63188" s="2">
        <v>31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63638</v>
      </c>
      <c r="C63189" s="2">
        <v>33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63639</v>
      </c>
      <c r="C63190" s="2">
        <v>34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63640</v>
      </c>
      <c r="C63191" s="2">
        <v>33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63641</v>
      </c>
      <c r="C63192" s="2">
        <v>31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63642</v>
      </c>
      <c r="C63193" s="2">
        <v>28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63643</v>
      </c>
      <c r="C63194" s="2">
        <v>23</v>
      </c>
      <c r="D63194" s="2" t="s">
        <v>457</v>
      </c>
      <c r="E63194" s="2"/>
      <c r="F63194" s="2"/>
      <c r="G63194" s="2"/>
      <c r="H63194" s="2"/>
    </row>
    <row r="63195" spans="2:8">
      <c r="B63195" s="2" t="s">
        <v>63644</v>
      </c>
      <c r="C63195" s="2">
        <v>25</v>
      </c>
      <c r="D63195" s="2" t="s">
        <v>457</v>
      </c>
      <c r="E63195" s="2"/>
      <c r="F63195" s="2"/>
      <c r="G63195" s="2"/>
      <c r="H63195" s="2"/>
    </row>
    <row r="63196" spans="2:8">
      <c r="B63196" s="2" t="s">
        <v>63645</v>
      </c>
      <c r="C63196" s="2">
        <v>26</v>
      </c>
      <c r="D63196" s="2" t="s">
        <v>457</v>
      </c>
      <c r="E63196" s="2"/>
      <c r="F63196" s="2"/>
      <c r="G63196" s="2"/>
      <c r="H63196" s="2"/>
    </row>
    <row r="63197" spans="2:8">
      <c r="B63197" s="2" t="s">
        <v>63646</v>
      </c>
      <c r="C63197" s="2">
        <v>26</v>
      </c>
      <c r="D63197" s="2" t="s">
        <v>457</v>
      </c>
      <c r="E63197" s="2"/>
      <c r="F63197" s="2"/>
      <c r="G63197" s="2"/>
      <c r="H63197" s="2"/>
    </row>
    <row r="63198" spans="2:8">
      <c r="B63198" s="2" t="s">
        <v>63647</v>
      </c>
      <c r="C63198" s="2">
        <v>25</v>
      </c>
      <c r="D63198" s="2" t="s">
        <v>457</v>
      </c>
      <c r="E63198" s="2"/>
      <c r="F63198" s="2"/>
      <c r="G63198" s="2"/>
      <c r="H63198" s="2"/>
    </row>
    <row r="63199" spans="2:8">
      <c r="B63199" s="2" t="s">
        <v>63648</v>
      </c>
      <c r="C63199" s="2">
        <v>25</v>
      </c>
      <c r="D63199" s="2" t="s">
        <v>457</v>
      </c>
      <c r="E63199" s="2"/>
      <c r="F63199" s="2"/>
      <c r="G63199" s="2"/>
      <c r="H63199" s="2"/>
    </row>
    <row r="63200" spans="2:8">
      <c r="B63200" s="2" t="s">
        <v>63649</v>
      </c>
      <c r="C63200" s="2">
        <v>24</v>
      </c>
      <c r="D63200" s="2" t="s">
        <v>457</v>
      </c>
      <c r="E63200" s="2"/>
      <c r="F63200" s="2"/>
      <c r="G63200" s="2"/>
      <c r="H63200" s="2"/>
    </row>
    <row r="63201" spans="2:8">
      <c r="B63201" s="2" t="s">
        <v>63650</v>
      </c>
      <c r="C63201" s="2">
        <v>24</v>
      </c>
      <c r="D63201" s="2" t="s">
        <v>457</v>
      </c>
      <c r="E63201" s="2"/>
      <c r="F63201" s="2"/>
      <c r="G63201" s="2"/>
      <c r="H63201" s="2"/>
    </row>
    <row r="63202" spans="2:8">
      <c r="B63202" s="2" t="s">
        <v>63651</v>
      </c>
      <c r="C63202" s="2">
        <v>26</v>
      </c>
      <c r="D63202" s="2" t="s">
        <v>457</v>
      </c>
      <c r="E63202" s="2"/>
      <c r="F63202" s="2"/>
      <c r="G63202" s="2"/>
      <c r="H63202" s="2"/>
    </row>
    <row r="63203" spans="2:8">
      <c r="B63203" s="2" t="s">
        <v>63652</v>
      </c>
      <c r="C63203" s="2">
        <v>26</v>
      </c>
      <c r="D63203" s="2" t="s">
        <v>457</v>
      </c>
      <c r="E63203" s="2"/>
      <c r="F63203" s="2"/>
      <c r="G63203" s="2"/>
      <c r="H63203" s="2"/>
    </row>
    <row r="63204" spans="2:8">
      <c r="B63204" s="2" t="s">
        <v>63653</v>
      </c>
      <c r="C63204" s="2">
        <v>26</v>
      </c>
      <c r="D63204" s="2" t="s">
        <v>457</v>
      </c>
      <c r="E63204" s="2"/>
      <c r="F63204" s="2"/>
      <c r="G63204" s="2"/>
      <c r="H63204" s="2"/>
    </row>
    <row r="63205" spans="2:8">
      <c r="B63205" s="2" t="s">
        <v>63654</v>
      </c>
      <c r="C63205" s="2">
        <v>27</v>
      </c>
      <c r="D63205" s="2" t="s">
        <v>457</v>
      </c>
      <c r="E63205" s="2"/>
      <c r="F63205" s="2"/>
      <c r="G63205" s="2"/>
      <c r="H63205" s="2"/>
    </row>
    <row r="63206" spans="2:8">
      <c r="B63206" s="2" t="s">
        <v>63655</v>
      </c>
      <c r="C63206" s="2">
        <v>27</v>
      </c>
      <c r="D63206" s="2" t="s">
        <v>457</v>
      </c>
      <c r="E63206" s="2"/>
      <c r="F63206" s="2"/>
      <c r="G63206" s="2"/>
      <c r="H63206" s="2"/>
    </row>
    <row r="63207" spans="2:8">
      <c r="B63207" s="2" t="s">
        <v>63656</v>
      </c>
      <c r="C63207" s="2">
        <v>28</v>
      </c>
      <c r="D63207" s="2" t="s">
        <v>457</v>
      </c>
      <c r="E63207" s="2"/>
      <c r="F63207" s="2"/>
      <c r="G63207" s="2"/>
      <c r="H63207" s="2"/>
    </row>
    <row r="63208" spans="2:8">
      <c r="B63208" s="2" t="s">
        <v>63657</v>
      </c>
      <c r="C63208" s="2">
        <v>26</v>
      </c>
      <c r="D63208" s="2" t="s">
        <v>457</v>
      </c>
      <c r="E63208" s="2"/>
      <c r="F63208" s="2"/>
      <c r="G63208" s="2"/>
      <c r="H63208" s="2"/>
    </row>
    <row r="63209" spans="2:8">
      <c r="B63209" s="2" t="s">
        <v>63658</v>
      </c>
      <c r="C63209" s="2">
        <v>27</v>
      </c>
      <c r="D63209" s="2" t="s">
        <v>457</v>
      </c>
      <c r="E63209" s="2"/>
      <c r="F63209" s="2"/>
      <c r="G63209" s="2"/>
      <c r="H63209" s="2"/>
    </row>
    <row r="63210" spans="2:8">
      <c r="B63210" s="2" t="s">
        <v>63659</v>
      </c>
      <c r="C63210" s="2">
        <v>27</v>
      </c>
      <c r="D63210" s="2" t="s">
        <v>457</v>
      </c>
      <c r="E63210" s="2"/>
      <c r="F63210" s="2"/>
      <c r="G63210" s="2"/>
      <c r="H63210" s="2"/>
    </row>
    <row r="63211" spans="2:8">
      <c r="B63211" s="2" t="s">
        <v>63660</v>
      </c>
      <c r="C63211" s="2">
        <v>25</v>
      </c>
      <c r="D63211" s="2" t="s">
        <v>457</v>
      </c>
      <c r="E63211" s="2"/>
      <c r="F63211" s="2"/>
      <c r="G63211" s="2"/>
      <c r="H63211" s="2"/>
    </row>
    <row r="63212" spans="2:8">
      <c r="B63212" s="2" t="s">
        <v>63661</v>
      </c>
      <c r="C63212" s="2">
        <v>34</v>
      </c>
      <c r="D63212" s="2" t="s">
        <v>457</v>
      </c>
      <c r="E63212" s="2"/>
      <c r="F63212" s="2"/>
      <c r="G63212" s="2"/>
      <c r="H63212" s="2"/>
    </row>
    <row r="63213" spans="2:8">
      <c r="B63213" s="2" t="s">
        <v>63662</v>
      </c>
      <c r="C63213" s="2">
        <v>35</v>
      </c>
      <c r="D63213" s="2" t="s">
        <v>457</v>
      </c>
      <c r="E63213" s="2"/>
      <c r="F63213" s="2"/>
      <c r="G63213" s="2"/>
      <c r="H63213" s="2"/>
    </row>
    <row r="63214" spans="2:8">
      <c r="B63214" s="2" t="s">
        <v>63663</v>
      </c>
      <c r="C63214" s="2">
        <v>35</v>
      </c>
      <c r="D63214" s="2" t="s">
        <v>457</v>
      </c>
      <c r="E63214" s="2"/>
      <c r="F63214" s="2"/>
      <c r="G63214" s="2"/>
      <c r="H63214" s="2"/>
    </row>
    <row r="63215" spans="2:8">
      <c r="B63215" s="2" t="s">
        <v>63664</v>
      </c>
      <c r="C63215" s="2">
        <v>33</v>
      </c>
      <c r="D63215" s="2" t="s">
        <v>457</v>
      </c>
      <c r="E63215" s="2"/>
      <c r="F63215" s="2"/>
      <c r="G63215" s="2"/>
      <c r="H63215" s="2"/>
    </row>
    <row r="63216" spans="2:8">
      <c r="B63216" s="2" t="s">
        <v>63665</v>
      </c>
      <c r="C63216" s="2">
        <v>31</v>
      </c>
      <c r="D63216" s="2" t="s">
        <v>457</v>
      </c>
      <c r="E63216" s="2"/>
      <c r="F63216" s="2"/>
      <c r="G63216" s="2"/>
      <c r="H63216" s="2"/>
    </row>
    <row r="63217" spans="2:8">
      <c r="B63217" s="2" t="s">
        <v>63666</v>
      </c>
      <c r="C63217" s="2">
        <v>32</v>
      </c>
      <c r="D63217" s="2" t="s">
        <v>457</v>
      </c>
      <c r="E63217" s="2"/>
      <c r="F63217" s="2"/>
      <c r="G63217" s="2"/>
      <c r="H63217" s="2"/>
    </row>
    <row r="63218" spans="2:8">
      <c r="B63218" s="2" t="s">
        <v>63667</v>
      </c>
      <c r="C63218" s="2">
        <v>15</v>
      </c>
      <c r="D63218" s="2" t="s">
        <v>457</v>
      </c>
      <c r="E63218" s="2"/>
      <c r="F63218" s="2"/>
      <c r="G63218" s="2"/>
      <c r="H63218" s="2"/>
    </row>
    <row r="63219" spans="2:8">
      <c r="B63219" s="2" t="s">
        <v>63668</v>
      </c>
      <c r="C63219" s="2">
        <v>20</v>
      </c>
      <c r="D63219" s="2" t="s">
        <v>457</v>
      </c>
      <c r="E63219" s="2"/>
      <c r="F63219" s="2"/>
      <c r="G63219" s="2"/>
      <c r="H63219" s="2"/>
    </row>
    <row r="63220" spans="2:8">
      <c r="B63220" s="2" t="s">
        <v>63669</v>
      </c>
      <c r="C63220" s="2">
        <v>17</v>
      </c>
      <c r="D63220" s="2" t="s">
        <v>457</v>
      </c>
      <c r="E63220" s="2"/>
      <c r="F63220" s="2"/>
      <c r="G63220" s="2"/>
      <c r="H63220" s="2"/>
    </row>
    <row r="63221" spans="2:8">
      <c r="B63221" s="2" t="s">
        <v>63670</v>
      </c>
      <c r="C63221" s="2">
        <v>12</v>
      </c>
      <c r="D63221" s="2" t="s">
        <v>457</v>
      </c>
      <c r="E63221" s="2"/>
      <c r="F63221" s="2"/>
      <c r="G63221" s="2"/>
      <c r="H63221" s="2"/>
    </row>
    <row r="63222" spans="2:8">
      <c r="B63222" s="2" t="s">
        <v>63671</v>
      </c>
      <c r="C63222" s="2">
        <v>29</v>
      </c>
      <c r="D63222" s="2" t="s">
        <v>451</v>
      </c>
      <c r="E63222" s="2"/>
      <c r="F63222" s="2"/>
      <c r="G63222" s="2"/>
      <c r="H63222" s="2"/>
    </row>
    <row r="63223" spans="2:8">
      <c r="B63223" s="2" t="s">
        <v>63672</v>
      </c>
      <c r="C63223" s="2">
        <v>32</v>
      </c>
      <c r="D63223" s="2" t="s">
        <v>451</v>
      </c>
      <c r="E63223" s="2"/>
      <c r="F63223" s="2"/>
      <c r="G63223" s="2"/>
      <c r="H63223" s="2"/>
    </row>
    <row r="63224" spans="2:8">
      <c r="B63224" s="2" t="s">
        <v>63673</v>
      </c>
      <c r="C63224" s="2">
        <v>28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63674</v>
      </c>
      <c r="C63225" s="2">
        <v>25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63675</v>
      </c>
      <c r="C63226" s="2">
        <v>24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63676</v>
      </c>
      <c r="C63227" s="2">
        <v>23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63677</v>
      </c>
      <c r="C63228" s="2">
        <v>23</v>
      </c>
      <c r="D63228" s="2" t="s">
        <v>451</v>
      </c>
      <c r="E63228" s="2"/>
      <c r="F63228" s="2"/>
      <c r="G63228" s="2"/>
      <c r="H63228" s="2"/>
    </row>
    <row r="63229" spans="2:8">
      <c r="B63229" s="2" t="s">
        <v>63678</v>
      </c>
      <c r="C63229" s="2">
        <v>23</v>
      </c>
      <c r="D63229" s="2" t="s">
        <v>451</v>
      </c>
      <c r="E63229" s="2"/>
      <c r="F63229" s="2"/>
      <c r="G63229" s="2"/>
      <c r="H63229" s="2"/>
    </row>
    <row r="63230" spans="2:8">
      <c r="B63230" s="2" t="s">
        <v>63679</v>
      </c>
      <c r="C63230" s="2">
        <v>27</v>
      </c>
      <c r="D63230" s="2" t="s">
        <v>457</v>
      </c>
      <c r="E63230" s="2"/>
      <c r="F63230" s="2"/>
      <c r="G63230" s="2"/>
      <c r="H63230" s="2"/>
    </row>
    <row r="63231" spans="2:8">
      <c r="B63231" s="2" t="s">
        <v>63680</v>
      </c>
      <c r="C63231" s="2">
        <v>28</v>
      </c>
      <c r="D63231" s="2" t="s">
        <v>457</v>
      </c>
      <c r="E63231" s="2"/>
      <c r="F63231" s="2"/>
      <c r="G63231" s="2"/>
      <c r="H63231" s="2"/>
    </row>
    <row r="63232" spans="2:8">
      <c r="B63232" s="2" t="s">
        <v>63681</v>
      </c>
      <c r="C63232" s="2">
        <v>29</v>
      </c>
      <c r="D63232" s="2" t="s">
        <v>457</v>
      </c>
      <c r="E63232" s="2"/>
      <c r="F63232" s="2"/>
      <c r="G63232" s="2"/>
      <c r="H63232" s="2"/>
    </row>
    <row r="63233" spans="2:8">
      <c r="B63233" s="2" t="s">
        <v>63682</v>
      </c>
      <c r="C63233" s="2">
        <v>28</v>
      </c>
      <c r="D63233" s="2" t="s">
        <v>457</v>
      </c>
      <c r="E63233" s="2"/>
      <c r="F63233" s="2"/>
      <c r="G63233" s="2"/>
      <c r="H63233" s="2"/>
    </row>
    <row r="63234" spans="2:8">
      <c r="B63234" s="2" t="s">
        <v>63683</v>
      </c>
      <c r="C63234" s="2">
        <v>28</v>
      </c>
      <c r="D63234" s="2" t="s">
        <v>457</v>
      </c>
      <c r="E63234" s="2"/>
      <c r="F63234" s="2"/>
      <c r="G63234" s="2"/>
      <c r="H63234" s="2"/>
    </row>
    <row r="63235" spans="2:8">
      <c r="B63235" s="2" t="s">
        <v>63684</v>
      </c>
      <c r="C63235" s="2">
        <v>27</v>
      </c>
      <c r="D63235" s="2" t="s">
        <v>457</v>
      </c>
      <c r="E63235" s="2"/>
      <c r="F63235" s="2"/>
      <c r="G63235" s="2"/>
      <c r="H63235" s="2"/>
    </row>
    <row r="63236" spans="2:8">
      <c r="B63236" s="2" t="s">
        <v>63685</v>
      </c>
      <c r="C63236" s="2">
        <v>27</v>
      </c>
      <c r="D63236" s="2" t="s">
        <v>457</v>
      </c>
      <c r="E63236" s="2"/>
      <c r="F63236" s="2"/>
      <c r="G63236" s="2"/>
      <c r="H63236" s="2"/>
    </row>
    <row r="63237" spans="2:8">
      <c r="B63237" s="2" t="s">
        <v>63686</v>
      </c>
      <c r="C63237" s="2">
        <v>24</v>
      </c>
      <c r="D63237" s="2" t="s">
        <v>457</v>
      </c>
      <c r="E63237" s="2"/>
      <c r="F63237" s="2"/>
      <c r="G63237" s="2"/>
      <c r="H63237" s="2"/>
    </row>
    <row r="63238" spans="2:8">
      <c r="B63238" s="2" t="s">
        <v>63687</v>
      </c>
      <c r="C63238" s="2">
        <v>24</v>
      </c>
      <c r="D63238" s="2" t="s">
        <v>457</v>
      </c>
      <c r="E63238" s="2"/>
      <c r="F63238" s="2"/>
      <c r="G63238" s="2"/>
      <c r="H63238" s="2"/>
    </row>
    <row r="63239" spans="2:8">
      <c r="B63239" s="2" t="s">
        <v>63688</v>
      </c>
      <c r="C63239" s="2">
        <v>22</v>
      </c>
      <c r="D63239" s="2" t="s">
        <v>457</v>
      </c>
      <c r="E63239" s="2"/>
      <c r="F63239" s="2"/>
      <c r="G63239" s="2"/>
      <c r="H63239" s="2"/>
    </row>
    <row r="63240" spans="2:8">
      <c r="B63240" s="2" t="s">
        <v>63689</v>
      </c>
      <c r="C63240" s="2">
        <v>20</v>
      </c>
      <c r="D63240" s="2" t="s">
        <v>457</v>
      </c>
      <c r="E63240" s="2"/>
      <c r="F63240" s="2"/>
      <c r="G63240" s="2"/>
      <c r="H63240" s="2"/>
    </row>
    <row r="63241" spans="2:8">
      <c r="B63241" s="2" t="s">
        <v>63690</v>
      </c>
      <c r="C63241" s="2">
        <v>22</v>
      </c>
      <c r="D63241" s="2" t="s">
        <v>457</v>
      </c>
      <c r="E63241" s="2"/>
      <c r="F63241" s="2"/>
      <c r="G63241" s="2"/>
      <c r="H63241" s="2"/>
    </row>
    <row r="63242" spans="2:8">
      <c r="B63242" s="2" t="s">
        <v>63691</v>
      </c>
      <c r="C63242" s="2">
        <v>23</v>
      </c>
      <c r="D63242" s="2" t="s">
        <v>457</v>
      </c>
      <c r="E63242" s="2"/>
      <c r="F63242" s="2"/>
      <c r="G63242" s="2"/>
      <c r="H63242" s="2"/>
    </row>
    <row r="63243" spans="2:8">
      <c r="B63243" s="2" t="s">
        <v>63692</v>
      </c>
      <c r="C63243" s="2">
        <v>24</v>
      </c>
      <c r="D63243" s="2" t="s">
        <v>457</v>
      </c>
      <c r="E63243" s="2"/>
      <c r="F63243" s="2"/>
      <c r="G63243" s="2"/>
      <c r="H63243" s="2"/>
    </row>
    <row r="63244" spans="2:8">
      <c r="B63244" s="2" t="s">
        <v>63693</v>
      </c>
      <c r="C63244" s="2">
        <v>25</v>
      </c>
      <c r="D63244" s="2" t="s">
        <v>457</v>
      </c>
      <c r="E63244" s="2"/>
      <c r="F63244" s="2"/>
      <c r="G63244" s="2"/>
      <c r="H63244" s="2"/>
    </row>
    <row r="63245" spans="2:8">
      <c r="B63245" s="2" t="s">
        <v>63694</v>
      </c>
      <c r="C63245" s="2">
        <v>26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63695</v>
      </c>
      <c r="C63246" s="2">
        <v>28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63696</v>
      </c>
      <c r="C63247" s="2">
        <v>29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63697</v>
      </c>
      <c r="C63248" s="2">
        <v>28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63698</v>
      </c>
      <c r="C63249" s="2">
        <v>25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63699</v>
      </c>
      <c r="C63250" s="2">
        <v>17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63700</v>
      </c>
      <c r="C63251" s="2">
        <v>16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63701</v>
      </c>
      <c r="C63252" s="2">
        <v>20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63702</v>
      </c>
      <c r="C63253" s="2">
        <v>32</v>
      </c>
      <c r="D63253" s="2" t="s">
        <v>457</v>
      </c>
      <c r="E63253" s="2"/>
      <c r="F63253" s="2"/>
      <c r="G63253" s="2"/>
      <c r="H63253" s="2"/>
    </row>
    <row r="63254" spans="2:8">
      <c r="B63254" s="2" t="s">
        <v>63703</v>
      </c>
      <c r="C63254" s="2">
        <v>34</v>
      </c>
      <c r="D63254" s="2" t="s">
        <v>457</v>
      </c>
      <c r="E63254" s="2"/>
      <c r="F63254" s="2"/>
      <c r="G63254" s="2"/>
      <c r="H63254" s="2"/>
    </row>
    <row r="63255" spans="2:8">
      <c r="B63255" s="2" t="s">
        <v>63704</v>
      </c>
      <c r="C63255" s="2">
        <v>35</v>
      </c>
      <c r="D63255" s="2" t="s">
        <v>457</v>
      </c>
      <c r="E63255" s="2"/>
      <c r="F63255" s="2"/>
      <c r="G63255" s="2"/>
      <c r="H63255" s="2"/>
    </row>
    <row r="63256" spans="2:8">
      <c r="B63256" s="2" t="s">
        <v>63705</v>
      </c>
      <c r="C63256" s="2">
        <v>35</v>
      </c>
      <c r="D63256" s="2" t="s">
        <v>457</v>
      </c>
      <c r="E63256" s="2"/>
      <c r="F63256" s="2"/>
      <c r="G63256" s="2"/>
      <c r="H63256" s="2"/>
    </row>
    <row r="63257" spans="2:8">
      <c r="B63257" s="2" t="s">
        <v>63706</v>
      </c>
      <c r="C63257" s="2">
        <v>34</v>
      </c>
      <c r="D63257" s="2" t="s">
        <v>457</v>
      </c>
      <c r="E63257" s="2"/>
      <c r="F63257" s="2"/>
      <c r="G63257" s="2"/>
      <c r="H63257" s="2"/>
    </row>
    <row r="63258" spans="2:8">
      <c r="B63258" s="2" t="s">
        <v>63707</v>
      </c>
      <c r="C63258" s="2">
        <v>34</v>
      </c>
      <c r="D63258" s="2" t="s">
        <v>457</v>
      </c>
      <c r="E63258" s="2"/>
      <c r="F63258" s="2"/>
      <c r="G63258" s="2"/>
      <c r="H63258" s="2"/>
    </row>
    <row r="63259" spans="2:8">
      <c r="B63259" s="2" t="s">
        <v>63708</v>
      </c>
      <c r="C63259" s="2">
        <v>35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63709</v>
      </c>
      <c r="C63260" s="2">
        <v>36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63710</v>
      </c>
      <c r="C63261" s="2">
        <v>37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63711</v>
      </c>
      <c r="C63262" s="2">
        <v>36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63712</v>
      </c>
      <c r="C63263" s="2">
        <v>35</v>
      </c>
      <c r="D63263" s="2" t="s">
        <v>451</v>
      </c>
      <c r="E63263" s="2"/>
      <c r="F63263" s="2"/>
      <c r="G63263" s="2"/>
      <c r="H63263" s="2"/>
    </row>
    <row r="63264" spans="2:8">
      <c r="B63264" s="2" t="s">
        <v>63713</v>
      </c>
      <c r="C63264" s="2">
        <v>32</v>
      </c>
      <c r="D63264" s="2" t="s">
        <v>451</v>
      </c>
      <c r="E63264" s="2"/>
      <c r="F63264" s="2"/>
      <c r="G63264" s="2"/>
      <c r="H63264" s="2"/>
    </row>
    <row r="63265" spans="2:8">
      <c r="B63265" s="2" t="s">
        <v>63714</v>
      </c>
      <c r="C63265" s="2">
        <v>30</v>
      </c>
      <c r="D63265" s="2" t="s">
        <v>451</v>
      </c>
      <c r="E63265" s="2"/>
      <c r="F63265" s="2"/>
      <c r="G63265" s="2"/>
      <c r="H63265" s="2"/>
    </row>
    <row r="63266" spans="2:8">
      <c r="B63266" s="2" t="s">
        <v>63715</v>
      </c>
      <c r="C63266" s="2">
        <v>31</v>
      </c>
      <c r="D63266" s="2" t="s">
        <v>451</v>
      </c>
      <c r="E63266" s="2"/>
      <c r="F63266" s="2"/>
      <c r="G63266" s="2"/>
      <c r="H63266" s="2"/>
    </row>
    <row r="63267" spans="2:8">
      <c r="B63267" s="2" t="s">
        <v>63716</v>
      </c>
      <c r="C63267" s="2">
        <v>30</v>
      </c>
      <c r="D63267" s="2" t="s">
        <v>457</v>
      </c>
      <c r="E63267" s="2"/>
      <c r="F63267" s="2"/>
      <c r="G63267" s="2"/>
      <c r="H63267" s="2"/>
    </row>
    <row r="63268" spans="2:8">
      <c r="B63268" s="2" t="s">
        <v>63717</v>
      </c>
      <c r="C63268" s="2">
        <v>30</v>
      </c>
      <c r="D63268" s="2" t="s">
        <v>457</v>
      </c>
      <c r="E63268" s="2"/>
      <c r="F63268" s="2"/>
      <c r="G63268" s="2"/>
      <c r="H63268" s="2"/>
    </row>
    <row r="63269" spans="2:8">
      <c r="B63269" s="2" t="s">
        <v>63718</v>
      </c>
      <c r="C63269" s="2">
        <v>31</v>
      </c>
      <c r="D63269" s="2" t="s">
        <v>451</v>
      </c>
      <c r="E63269" s="2"/>
      <c r="F63269" s="2"/>
      <c r="G63269" s="2"/>
      <c r="H63269" s="2"/>
    </row>
    <row r="63270" spans="2:8">
      <c r="B63270" s="2" t="s">
        <v>63719</v>
      </c>
      <c r="C63270" s="2">
        <v>29</v>
      </c>
      <c r="D63270" s="2" t="s">
        <v>451</v>
      </c>
      <c r="E63270" s="2"/>
      <c r="F63270" s="2"/>
      <c r="G63270" s="2"/>
      <c r="H63270" s="2"/>
    </row>
    <row r="63271" spans="2:8">
      <c r="B63271" s="2" t="s">
        <v>63720</v>
      </c>
      <c r="C63271" s="2">
        <v>24</v>
      </c>
      <c r="D63271" s="2" t="s">
        <v>451</v>
      </c>
      <c r="E63271" s="2"/>
      <c r="F63271" s="2"/>
      <c r="G63271" s="2"/>
      <c r="H63271" s="2"/>
    </row>
    <row r="63272" spans="2:8">
      <c r="B63272" s="2" t="s">
        <v>63721</v>
      </c>
      <c r="C63272" s="2">
        <v>23</v>
      </c>
      <c r="D63272" s="2" t="s">
        <v>451</v>
      </c>
      <c r="E63272" s="2"/>
      <c r="F63272" s="2"/>
      <c r="G63272" s="2"/>
      <c r="H63272" s="2"/>
    </row>
    <row r="63273" spans="2:8">
      <c r="B63273" s="2" t="s">
        <v>63722</v>
      </c>
      <c r="C63273" s="2">
        <v>27</v>
      </c>
      <c r="D63273" s="2" t="s">
        <v>451</v>
      </c>
      <c r="E63273" s="2"/>
      <c r="F63273" s="2"/>
      <c r="G63273" s="2"/>
      <c r="H63273" s="2"/>
    </row>
    <row r="63274" spans="2:8">
      <c r="B63274" s="2" t="s">
        <v>63723</v>
      </c>
      <c r="C63274" s="2">
        <v>27</v>
      </c>
      <c r="D63274" s="2" t="s">
        <v>457</v>
      </c>
      <c r="E63274" s="2"/>
      <c r="F63274" s="2"/>
      <c r="G63274" s="2"/>
      <c r="H63274" s="2"/>
    </row>
    <row r="63275" spans="2:8">
      <c r="B63275" s="2" t="s">
        <v>63724</v>
      </c>
      <c r="C63275" s="2">
        <v>27</v>
      </c>
      <c r="D63275" s="2" t="s">
        <v>457</v>
      </c>
      <c r="E63275" s="2"/>
      <c r="F63275" s="2"/>
      <c r="G63275" s="2"/>
      <c r="H63275" s="2"/>
    </row>
    <row r="63276" spans="2:8">
      <c r="B63276" s="2" t="s">
        <v>63725</v>
      </c>
      <c r="C63276" s="2">
        <v>27</v>
      </c>
      <c r="D63276" s="2" t="s">
        <v>457</v>
      </c>
      <c r="E63276" s="2"/>
      <c r="F63276" s="2"/>
      <c r="G63276" s="2"/>
      <c r="H63276" s="2"/>
    </row>
    <row r="63277" spans="2:8">
      <c r="B63277" s="2" t="s">
        <v>63726</v>
      </c>
      <c r="C63277" s="2">
        <v>27</v>
      </c>
      <c r="D63277" s="2" t="s">
        <v>457</v>
      </c>
      <c r="E63277" s="2"/>
      <c r="F63277" s="2"/>
      <c r="G63277" s="2"/>
      <c r="H63277" s="2"/>
    </row>
    <row r="63278" spans="2:8">
      <c r="B63278" s="2" t="s">
        <v>63727</v>
      </c>
      <c r="C63278" s="2">
        <v>26</v>
      </c>
      <c r="D63278" s="2" t="s">
        <v>457</v>
      </c>
      <c r="E63278" s="2"/>
      <c r="F63278" s="2"/>
      <c r="G63278" s="2"/>
      <c r="H63278" s="2"/>
    </row>
    <row r="63279" spans="2:8">
      <c r="B63279" s="2" t="s">
        <v>63728</v>
      </c>
      <c r="C63279" s="2">
        <v>25</v>
      </c>
      <c r="D63279" s="2" t="s">
        <v>457</v>
      </c>
      <c r="E63279" s="2"/>
      <c r="F63279" s="2"/>
      <c r="G63279" s="2"/>
      <c r="H63279" s="2"/>
    </row>
    <row r="63280" spans="2:8">
      <c r="B63280" s="2" t="s">
        <v>63729</v>
      </c>
      <c r="C63280" s="2">
        <v>25</v>
      </c>
      <c r="D63280" s="2" t="s">
        <v>457</v>
      </c>
      <c r="E63280" s="2"/>
      <c r="F63280" s="2"/>
      <c r="G63280" s="2"/>
      <c r="H63280" s="2"/>
    </row>
    <row r="63281" spans="2:8">
      <c r="B63281" s="2" t="s">
        <v>63730</v>
      </c>
      <c r="C63281" s="2">
        <v>25</v>
      </c>
      <c r="D63281" s="2" t="s">
        <v>457</v>
      </c>
      <c r="E63281" s="2"/>
      <c r="F63281" s="2"/>
      <c r="G63281" s="2"/>
      <c r="H63281" s="2"/>
    </row>
    <row r="63282" spans="2:8">
      <c r="B63282" s="2" t="s">
        <v>63731</v>
      </c>
      <c r="C63282" s="2">
        <v>26</v>
      </c>
      <c r="D63282" s="2" t="s">
        <v>457</v>
      </c>
      <c r="E63282" s="2"/>
      <c r="F63282" s="2"/>
      <c r="G63282" s="2"/>
      <c r="H63282" s="2"/>
    </row>
    <row r="63283" spans="2:8">
      <c r="B63283" s="2" t="s">
        <v>63732</v>
      </c>
      <c r="C63283" s="2">
        <v>28</v>
      </c>
      <c r="D63283" s="2" t="s">
        <v>457</v>
      </c>
      <c r="E63283" s="2"/>
      <c r="F63283" s="2"/>
      <c r="G63283" s="2"/>
      <c r="H63283" s="2"/>
    </row>
    <row r="63284" spans="2:8">
      <c r="B63284" s="2" t="s">
        <v>63733</v>
      </c>
      <c r="C63284" s="2">
        <v>28</v>
      </c>
      <c r="D63284" s="2" t="s">
        <v>457</v>
      </c>
      <c r="E63284" s="2"/>
      <c r="F63284" s="2"/>
      <c r="G63284" s="2"/>
      <c r="H63284" s="2"/>
    </row>
    <row r="63285" spans="2:8">
      <c r="B63285" s="2" t="s">
        <v>63734</v>
      </c>
      <c r="C63285" s="2">
        <v>28</v>
      </c>
      <c r="D63285" s="2" t="s">
        <v>457</v>
      </c>
      <c r="E63285" s="2"/>
      <c r="F63285" s="2"/>
      <c r="G63285" s="2"/>
      <c r="H63285" s="2"/>
    </row>
    <row r="63286" spans="2:8">
      <c r="B63286" s="2" t="s">
        <v>63735</v>
      </c>
      <c r="C63286" s="2">
        <v>28</v>
      </c>
      <c r="D63286" s="2" t="s">
        <v>457</v>
      </c>
      <c r="E63286" s="2"/>
      <c r="F63286" s="2"/>
      <c r="G63286" s="2"/>
      <c r="H63286" s="2"/>
    </row>
    <row r="63287" spans="2:8">
      <c r="B63287" s="2" t="s">
        <v>63736</v>
      </c>
      <c r="C63287" s="2">
        <v>28</v>
      </c>
      <c r="D63287" s="2" t="s">
        <v>457</v>
      </c>
      <c r="E63287" s="2"/>
      <c r="F63287" s="2"/>
      <c r="G63287" s="2"/>
      <c r="H63287" s="2"/>
    </row>
    <row r="63288" spans="2:8">
      <c r="B63288" s="2" t="s">
        <v>63737</v>
      </c>
      <c r="C63288" s="2">
        <v>27</v>
      </c>
      <c r="D63288" s="2" t="s">
        <v>457</v>
      </c>
      <c r="E63288" s="2"/>
      <c r="F63288" s="2"/>
      <c r="G63288" s="2"/>
      <c r="H63288" s="2"/>
    </row>
    <row r="63289" spans="2:8">
      <c r="B63289" s="2" t="s">
        <v>63738</v>
      </c>
      <c r="C63289" s="2">
        <v>21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63739</v>
      </c>
      <c r="C63290" s="2">
        <v>28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63740</v>
      </c>
      <c r="C63291" s="2">
        <v>29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63741</v>
      </c>
      <c r="C63292" s="2">
        <v>31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63742</v>
      </c>
      <c r="C63293" s="2">
        <v>32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63743</v>
      </c>
      <c r="C63294" s="2">
        <v>31</v>
      </c>
      <c r="D63294" s="2" t="s">
        <v>451</v>
      </c>
      <c r="E63294" s="2"/>
      <c r="F63294" s="2"/>
      <c r="G63294" s="2"/>
      <c r="H63294" s="2"/>
    </row>
    <row r="63295" spans="2:8">
      <c r="B63295" s="2" t="s">
        <v>63744</v>
      </c>
      <c r="C63295" s="2">
        <v>31</v>
      </c>
      <c r="D63295" s="2" t="s">
        <v>451</v>
      </c>
      <c r="E63295" s="2"/>
      <c r="F63295" s="2"/>
      <c r="G63295" s="2"/>
      <c r="H63295" s="2"/>
    </row>
    <row r="63296" spans="2:8">
      <c r="B63296" s="2" t="s">
        <v>63745</v>
      </c>
      <c r="C63296" s="2">
        <v>36</v>
      </c>
      <c r="D63296" s="2" t="s">
        <v>451</v>
      </c>
      <c r="E63296" s="2"/>
      <c r="F63296" s="2"/>
      <c r="G63296" s="2"/>
      <c r="H63296" s="2"/>
    </row>
    <row r="63297" spans="2:8">
      <c r="B63297" s="2" t="s">
        <v>63746</v>
      </c>
      <c r="C63297" s="2">
        <v>30</v>
      </c>
      <c r="D63297" s="2" t="s">
        <v>457</v>
      </c>
      <c r="E63297" s="2"/>
      <c r="F63297" s="2"/>
      <c r="G63297" s="2"/>
      <c r="H63297" s="2"/>
    </row>
    <row r="63298" spans="2:8">
      <c r="B63298" s="2" t="s">
        <v>63747</v>
      </c>
      <c r="C63298" s="2">
        <v>30</v>
      </c>
      <c r="D63298" s="2" t="s">
        <v>457</v>
      </c>
      <c r="E63298" s="2"/>
      <c r="F63298" s="2"/>
      <c r="G63298" s="2"/>
      <c r="H63298" s="2"/>
    </row>
    <row r="63299" spans="2:8">
      <c r="B63299" s="2" t="s">
        <v>63748</v>
      </c>
      <c r="C63299" s="2">
        <v>32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63749</v>
      </c>
      <c r="C63300" s="2">
        <v>27</v>
      </c>
      <c r="D63300" s="2" t="s">
        <v>457</v>
      </c>
      <c r="E63300" s="2"/>
      <c r="F63300" s="2"/>
      <c r="G63300" s="2"/>
      <c r="H63300" s="2"/>
    </row>
    <row r="63301" spans="2:8">
      <c r="B63301" s="2" t="s">
        <v>63750</v>
      </c>
      <c r="C63301" s="2">
        <v>28</v>
      </c>
      <c r="D63301" s="2" t="s">
        <v>457</v>
      </c>
      <c r="E63301" s="2"/>
      <c r="F63301" s="2"/>
      <c r="G63301" s="2"/>
      <c r="H63301" s="2"/>
    </row>
    <row r="63302" spans="2:8">
      <c r="B63302" s="2" t="s">
        <v>63751</v>
      </c>
      <c r="C63302" s="2">
        <v>27</v>
      </c>
      <c r="D63302" s="2" t="s">
        <v>457</v>
      </c>
      <c r="E63302" s="2"/>
      <c r="F63302" s="2"/>
      <c r="G63302" s="2"/>
      <c r="H63302" s="2"/>
    </row>
    <row r="63303" spans="2:8">
      <c r="B63303" s="2" t="s">
        <v>63752</v>
      </c>
      <c r="C63303" s="2">
        <v>27</v>
      </c>
      <c r="D63303" s="2" t="s">
        <v>457</v>
      </c>
      <c r="E63303" s="2"/>
      <c r="F63303" s="2"/>
      <c r="G63303" s="2"/>
      <c r="H63303" s="2"/>
    </row>
    <row r="63304" spans="2:8">
      <c r="B63304" s="2" t="s">
        <v>63753</v>
      </c>
      <c r="C63304" s="2">
        <v>26</v>
      </c>
      <c r="D63304" s="2" t="s">
        <v>457</v>
      </c>
      <c r="E63304" s="2"/>
      <c r="F63304" s="2"/>
      <c r="G63304" s="2"/>
      <c r="H63304" s="2"/>
    </row>
    <row r="63305" spans="2:8">
      <c r="B63305" s="2" t="s">
        <v>63754</v>
      </c>
      <c r="C63305" s="2">
        <v>26</v>
      </c>
      <c r="D63305" s="2" t="s">
        <v>457</v>
      </c>
      <c r="E63305" s="2"/>
      <c r="F63305" s="2"/>
      <c r="G63305" s="2"/>
      <c r="H63305" s="2"/>
    </row>
    <row r="63306" spans="2:8">
      <c r="B63306" s="2" t="s">
        <v>63755</v>
      </c>
      <c r="C63306" s="2">
        <v>25</v>
      </c>
      <c r="D63306" s="2" t="s">
        <v>457</v>
      </c>
      <c r="E63306" s="2"/>
      <c r="F63306" s="2"/>
      <c r="G63306" s="2"/>
      <c r="H63306" s="2"/>
    </row>
    <row r="63307" spans="2:8">
      <c r="B63307" s="2" t="s">
        <v>63756</v>
      </c>
      <c r="C63307" s="2">
        <v>36</v>
      </c>
      <c r="D63307" s="2" t="s">
        <v>457</v>
      </c>
      <c r="E63307" s="2"/>
      <c r="F63307" s="2"/>
      <c r="G63307" s="2"/>
      <c r="H63307" s="2"/>
    </row>
    <row r="63308" spans="2:8">
      <c r="B63308" s="2" t="s">
        <v>63757</v>
      </c>
      <c r="C63308" s="2">
        <v>40</v>
      </c>
      <c r="D63308" s="2" t="s">
        <v>457</v>
      </c>
      <c r="E63308" s="2"/>
      <c r="F63308" s="2"/>
      <c r="G63308" s="2"/>
      <c r="H63308" s="2"/>
    </row>
    <row r="63309" spans="2:8">
      <c r="B63309" s="2" t="s">
        <v>63758</v>
      </c>
      <c r="C63309" s="2">
        <v>42</v>
      </c>
      <c r="D63309" s="2" t="s">
        <v>457</v>
      </c>
      <c r="E63309" s="2"/>
      <c r="F63309" s="2"/>
      <c r="G63309" s="2"/>
      <c r="H63309" s="2"/>
    </row>
    <row r="63310" spans="2:8">
      <c r="B63310" s="2" t="s">
        <v>63759</v>
      </c>
      <c r="C63310" s="2">
        <v>42</v>
      </c>
      <c r="D63310" s="2" t="s">
        <v>457</v>
      </c>
      <c r="E63310" s="2"/>
      <c r="F63310" s="2"/>
      <c r="G63310" s="2"/>
      <c r="H63310" s="2"/>
    </row>
    <row r="63311" spans="2:8">
      <c r="B63311" s="2" t="s">
        <v>63760</v>
      </c>
      <c r="C63311" s="2">
        <v>40</v>
      </c>
      <c r="D63311" s="2" t="s">
        <v>457</v>
      </c>
      <c r="E63311" s="2"/>
      <c r="F63311" s="2"/>
      <c r="G63311" s="2"/>
      <c r="H63311" s="2"/>
    </row>
    <row r="63312" spans="2:8">
      <c r="B63312" s="2" t="s">
        <v>63761</v>
      </c>
      <c r="C63312" s="2">
        <v>37</v>
      </c>
      <c r="D63312" s="2" t="s">
        <v>457</v>
      </c>
      <c r="E63312" s="2"/>
      <c r="F63312" s="2"/>
      <c r="G63312" s="2"/>
      <c r="H63312" s="2"/>
    </row>
    <row r="63313" spans="2:8">
      <c r="B63313" s="2" t="s">
        <v>63762</v>
      </c>
      <c r="C63313" s="2">
        <v>27</v>
      </c>
      <c r="D63313" s="2" t="s">
        <v>457</v>
      </c>
      <c r="E63313" s="2"/>
      <c r="F63313" s="2"/>
      <c r="G63313" s="2"/>
      <c r="H63313" s="2"/>
    </row>
    <row r="63314" spans="2:8">
      <c r="B63314" s="2" t="s">
        <v>63763</v>
      </c>
      <c r="C63314" s="2">
        <v>28</v>
      </c>
      <c r="D63314" s="2" t="s">
        <v>457</v>
      </c>
      <c r="E63314" s="2"/>
      <c r="F63314" s="2"/>
      <c r="G63314" s="2"/>
      <c r="H63314" s="2"/>
    </row>
    <row r="63315" spans="2:8">
      <c r="B63315" s="2" t="s">
        <v>63764</v>
      </c>
      <c r="C63315" s="2">
        <v>30</v>
      </c>
      <c r="D63315" s="2" t="s">
        <v>457</v>
      </c>
      <c r="E63315" s="2"/>
      <c r="F63315" s="2"/>
      <c r="G63315" s="2"/>
      <c r="H63315" s="2"/>
    </row>
    <row r="63316" spans="2:8">
      <c r="B63316" s="2" t="s">
        <v>63765</v>
      </c>
      <c r="C63316" s="2">
        <v>29</v>
      </c>
      <c r="D63316" s="2" t="s">
        <v>457</v>
      </c>
      <c r="E63316" s="2"/>
      <c r="F63316" s="2"/>
      <c r="G63316" s="2"/>
      <c r="H63316" s="2"/>
    </row>
    <row r="63317" spans="2:8">
      <c r="B63317" s="2" t="s">
        <v>63766</v>
      </c>
      <c r="C63317" s="2">
        <v>29</v>
      </c>
      <c r="D63317" s="2" t="s">
        <v>457</v>
      </c>
      <c r="E63317" s="2"/>
      <c r="F63317" s="2"/>
      <c r="G63317" s="2"/>
      <c r="H63317" s="2"/>
    </row>
    <row r="63318" spans="2:8">
      <c r="B63318" s="2" t="s">
        <v>63767</v>
      </c>
      <c r="C63318" s="2">
        <v>28</v>
      </c>
      <c r="D63318" s="2" t="s">
        <v>457</v>
      </c>
      <c r="E63318" s="2"/>
      <c r="F63318" s="2"/>
      <c r="G63318" s="2"/>
      <c r="H63318" s="2"/>
    </row>
    <row r="63319" spans="2:8">
      <c r="B63319" s="2" t="s">
        <v>63768</v>
      </c>
      <c r="C63319" s="2">
        <v>29</v>
      </c>
      <c r="D63319" s="2" t="s">
        <v>457</v>
      </c>
      <c r="E63319" s="2"/>
      <c r="F63319" s="2"/>
      <c r="G63319" s="2"/>
      <c r="H63319" s="2"/>
    </row>
    <row r="63320" spans="2:8">
      <c r="B63320" s="2" t="s">
        <v>63769</v>
      </c>
      <c r="C63320" s="2">
        <v>32</v>
      </c>
      <c r="D63320" s="2" t="s">
        <v>451</v>
      </c>
      <c r="E63320" s="2"/>
      <c r="F63320" s="2"/>
      <c r="G63320" s="2"/>
      <c r="H63320" s="2"/>
    </row>
    <row r="63321" spans="2:8">
      <c r="B63321" s="2" t="s">
        <v>63770</v>
      </c>
      <c r="C63321" s="2">
        <v>30</v>
      </c>
      <c r="D63321" s="2" t="s">
        <v>451</v>
      </c>
      <c r="E63321" s="2"/>
      <c r="F63321" s="2"/>
      <c r="G63321" s="2"/>
      <c r="H63321" s="2"/>
    </row>
    <row r="63322" spans="2:8">
      <c r="B63322" s="2" t="s">
        <v>63771</v>
      </c>
      <c r="C63322" s="2">
        <v>28</v>
      </c>
      <c r="D63322" s="2" t="s">
        <v>451</v>
      </c>
      <c r="E63322" s="2"/>
      <c r="F63322" s="2"/>
      <c r="G63322" s="2"/>
      <c r="H63322" s="2"/>
    </row>
    <row r="63323" spans="2:8">
      <c r="B63323" s="2" t="s">
        <v>63772</v>
      </c>
      <c r="C63323" s="2">
        <v>23</v>
      </c>
      <c r="D63323" s="2" t="s">
        <v>451</v>
      </c>
      <c r="E63323" s="2"/>
      <c r="F63323" s="2"/>
      <c r="G63323" s="2"/>
      <c r="H63323" s="2"/>
    </row>
    <row r="63324" spans="2:8">
      <c r="B63324" s="2" t="s">
        <v>63773</v>
      </c>
      <c r="C63324" s="2">
        <v>13</v>
      </c>
      <c r="D63324" s="2" t="s">
        <v>451</v>
      </c>
      <c r="E63324" s="2"/>
      <c r="F63324" s="2"/>
      <c r="G63324" s="2"/>
      <c r="H63324" s="2"/>
    </row>
    <row r="63325" spans="2:8">
      <c r="B63325" s="2" t="s">
        <v>63774</v>
      </c>
      <c r="C63325" s="2">
        <v>12</v>
      </c>
      <c r="D63325" s="2" t="s">
        <v>451</v>
      </c>
      <c r="E63325" s="2"/>
      <c r="F63325" s="2"/>
      <c r="G63325" s="2"/>
      <c r="H63325" s="2"/>
    </row>
    <row r="63326" spans="2:8">
      <c r="B63326" s="2" t="s">
        <v>63775</v>
      </c>
      <c r="C63326" s="2">
        <v>14</v>
      </c>
      <c r="D63326" s="2" t="s">
        <v>451</v>
      </c>
      <c r="E63326" s="2"/>
      <c r="F63326" s="2"/>
      <c r="G63326" s="2"/>
      <c r="H63326" s="2"/>
    </row>
    <row r="63327" spans="2:8">
      <c r="B63327" s="2" t="s">
        <v>63776</v>
      </c>
      <c r="C63327" s="2">
        <v>15</v>
      </c>
      <c r="D63327" s="2" t="s">
        <v>451</v>
      </c>
      <c r="E63327" s="2"/>
      <c r="F63327" s="2"/>
      <c r="G63327" s="2"/>
      <c r="H63327" s="2"/>
    </row>
    <row r="63328" spans="2:8">
      <c r="B63328" s="2" t="s">
        <v>63777</v>
      </c>
      <c r="C63328" s="2">
        <v>32</v>
      </c>
      <c r="D63328" s="2" t="s">
        <v>457</v>
      </c>
      <c r="E63328" s="2"/>
      <c r="F63328" s="2"/>
      <c r="G63328" s="2"/>
      <c r="H63328" s="2"/>
    </row>
    <row r="63329" spans="2:8">
      <c r="B63329" s="2" t="s">
        <v>63778</v>
      </c>
      <c r="C63329" s="2">
        <v>33</v>
      </c>
      <c r="D63329" s="2" t="s">
        <v>457</v>
      </c>
      <c r="E63329" s="2"/>
      <c r="F63329" s="2"/>
      <c r="G63329" s="2"/>
      <c r="H63329" s="2"/>
    </row>
    <row r="63330" spans="2:8">
      <c r="B63330" s="2" t="s">
        <v>63779</v>
      </c>
      <c r="C63330" s="2">
        <v>32</v>
      </c>
      <c r="D63330" s="2" t="s">
        <v>457</v>
      </c>
      <c r="E63330" s="2"/>
      <c r="F63330" s="2"/>
      <c r="G63330" s="2"/>
      <c r="H63330" s="2"/>
    </row>
    <row r="63331" spans="2:8">
      <c r="B63331" s="2" t="s">
        <v>63780</v>
      </c>
      <c r="C63331" s="2">
        <v>31</v>
      </c>
      <c r="D63331" s="2" t="s">
        <v>457</v>
      </c>
      <c r="E63331" s="2"/>
      <c r="F63331" s="2"/>
      <c r="G63331" s="2"/>
      <c r="H63331" s="2"/>
    </row>
    <row r="63332" spans="2:8">
      <c r="B63332" s="2" t="s">
        <v>63781</v>
      </c>
      <c r="C63332" s="2">
        <v>33</v>
      </c>
      <c r="D63332" s="2" t="s">
        <v>457</v>
      </c>
      <c r="E63332" s="2"/>
      <c r="F63332" s="2"/>
      <c r="G63332" s="2"/>
      <c r="H63332" s="2"/>
    </row>
    <row r="63333" spans="2:8">
      <c r="B63333" s="2" t="s">
        <v>63782</v>
      </c>
      <c r="C63333" s="2">
        <v>38</v>
      </c>
      <c r="D63333" s="2" t="s">
        <v>457</v>
      </c>
      <c r="E63333" s="2"/>
      <c r="F63333" s="2"/>
      <c r="G63333" s="2"/>
      <c r="H63333" s="2"/>
    </row>
    <row r="63334" spans="2:8">
      <c r="B63334" s="2" t="s">
        <v>63783</v>
      </c>
      <c r="C63334" s="2">
        <v>39</v>
      </c>
      <c r="D63334" s="2" t="s">
        <v>457</v>
      </c>
      <c r="E63334" s="2"/>
      <c r="F63334" s="2"/>
      <c r="G63334" s="2"/>
      <c r="H63334" s="2"/>
    </row>
    <row r="63335" spans="2:8">
      <c r="B63335" s="2" t="s">
        <v>63784</v>
      </c>
      <c r="C63335" s="2">
        <v>39</v>
      </c>
      <c r="D63335" s="2" t="s">
        <v>457</v>
      </c>
      <c r="E63335" s="2"/>
      <c r="F63335" s="2"/>
      <c r="G63335" s="2"/>
      <c r="H63335" s="2"/>
    </row>
    <row r="63336" spans="2:8">
      <c r="B63336" s="2" t="s">
        <v>63785</v>
      </c>
      <c r="C63336" s="2">
        <v>36</v>
      </c>
      <c r="D63336" s="2" t="s">
        <v>457</v>
      </c>
      <c r="E63336" s="2"/>
      <c r="F63336" s="2"/>
      <c r="G63336" s="2"/>
      <c r="H63336" s="2"/>
    </row>
    <row r="63337" spans="2:8">
      <c r="B63337" s="2" t="s">
        <v>63786</v>
      </c>
      <c r="C63337" s="2">
        <v>34</v>
      </c>
      <c r="D63337" s="2" t="s">
        <v>457</v>
      </c>
      <c r="E63337" s="2"/>
      <c r="F63337" s="2"/>
      <c r="G63337" s="2"/>
      <c r="H63337" s="2"/>
    </row>
    <row r="63338" spans="2:8">
      <c r="B63338" s="2" t="s">
        <v>63787</v>
      </c>
      <c r="C63338" s="2">
        <v>32</v>
      </c>
      <c r="D63338" s="2" t="s">
        <v>457</v>
      </c>
      <c r="E63338" s="2"/>
      <c r="F63338" s="2"/>
      <c r="G63338" s="2"/>
      <c r="H63338" s="2"/>
    </row>
    <row r="63339" spans="2:8">
      <c r="B63339" s="2" t="s">
        <v>63788</v>
      </c>
      <c r="C63339" s="2">
        <v>32</v>
      </c>
      <c r="D63339" s="2" t="s">
        <v>457</v>
      </c>
      <c r="E63339" s="2"/>
      <c r="F63339" s="2"/>
      <c r="G63339" s="2"/>
      <c r="H63339" s="2"/>
    </row>
    <row r="63340" spans="2:8">
      <c r="B63340" s="2" t="s">
        <v>63789</v>
      </c>
      <c r="C63340" s="2">
        <v>32</v>
      </c>
      <c r="D63340" s="2" t="s">
        <v>457</v>
      </c>
      <c r="E63340" s="2"/>
      <c r="F63340" s="2"/>
      <c r="G63340" s="2"/>
      <c r="H63340" s="2"/>
    </row>
    <row r="63341" spans="2:8">
      <c r="B63341" s="2" t="s">
        <v>63790</v>
      </c>
      <c r="C63341" s="2">
        <v>31</v>
      </c>
      <c r="D63341" s="2" t="s">
        <v>457</v>
      </c>
      <c r="E63341" s="2"/>
      <c r="F63341" s="2"/>
      <c r="G63341" s="2"/>
      <c r="H63341" s="2"/>
    </row>
    <row r="63342" spans="2:8">
      <c r="B63342" s="2" t="s">
        <v>63791</v>
      </c>
      <c r="C63342" s="2">
        <v>30</v>
      </c>
      <c r="D63342" s="2" t="s">
        <v>457</v>
      </c>
      <c r="E63342" s="2"/>
      <c r="F63342" s="2"/>
      <c r="G63342" s="2"/>
      <c r="H63342" s="2"/>
    </row>
    <row r="63343" spans="2:8">
      <c r="B63343" s="2" t="s">
        <v>63792</v>
      </c>
      <c r="C63343" s="2">
        <v>31</v>
      </c>
      <c r="D63343" s="2" t="s">
        <v>457</v>
      </c>
      <c r="E63343" s="2"/>
      <c r="F63343" s="2"/>
      <c r="G63343" s="2"/>
      <c r="H63343" s="2"/>
    </row>
    <row r="63344" spans="2:8">
      <c r="B63344" s="2" t="s">
        <v>63793</v>
      </c>
      <c r="C63344" s="2">
        <v>29</v>
      </c>
      <c r="D63344" s="2" t="s">
        <v>457</v>
      </c>
      <c r="E63344" s="2"/>
      <c r="F63344" s="2"/>
      <c r="G63344" s="2"/>
      <c r="H63344" s="2"/>
    </row>
    <row r="63345" spans="2:8">
      <c r="B63345" s="2" t="s">
        <v>63794</v>
      </c>
      <c r="C63345" s="2">
        <v>29</v>
      </c>
      <c r="D63345" s="2" t="s">
        <v>457</v>
      </c>
      <c r="E63345" s="2"/>
      <c r="F63345" s="2"/>
      <c r="G63345" s="2"/>
      <c r="H63345" s="2"/>
    </row>
    <row r="63346" spans="2:8">
      <c r="B63346" s="2" t="s">
        <v>63795</v>
      </c>
      <c r="C63346" s="2">
        <v>29</v>
      </c>
      <c r="D63346" s="2" t="s">
        <v>457</v>
      </c>
      <c r="E63346" s="2"/>
      <c r="F63346" s="2"/>
      <c r="G63346" s="2"/>
      <c r="H63346" s="2"/>
    </row>
    <row r="63347" spans="2:8">
      <c r="B63347" s="2" t="s">
        <v>63796</v>
      </c>
      <c r="C63347" s="2">
        <v>29</v>
      </c>
      <c r="D63347" s="2" t="s">
        <v>457</v>
      </c>
      <c r="E63347" s="2"/>
      <c r="F63347" s="2"/>
      <c r="G63347" s="2"/>
      <c r="H63347" s="2"/>
    </row>
    <row r="63348" spans="2:8">
      <c r="B63348" s="2" t="s">
        <v>63797</v>
      </c>
      <c r="C63348" s="2">
        <v>29</v>
      </c>
      <c r="D63348" s="2" t="s">
        <v>457</v>
      </c>
      <c r="E63348" s="2"/>
      <c r="F63348" s="2"/>
      <c r="G63348" s="2"/>
      <c r="H63348" s="2"/>
    </row>
    <row r="63349" spans="2:8">
      <c r="B63349" s="2" t="s">
        <v>63798</v>
      </c>
      <c r="C63349" s="2">
        <v>28</v>
      </c>
      <c r="D63349" s="2" t="s">
        <v>457</v>
      </c>
      <c r="E63349" s="2"/>
      <c r="F63349" s="2"/>
      <c r="G63349" s="2"/>
      <c r="H63349" s="2"/>
    </row>
    <row r="63350" spans="2:8">
      <c r="B63350" s="2" t="s">
        <v>63799</v>
      </c>
      <c r="C63350" s="2">
        <v>28</v>
      </c>
      <c r="D63350" s="2" t="s">
        <v>457</v>
      </c>
      <c r="E63350" s="2"/>
      <c r="F63350" s="2"/>
      <c r="G63350" s="2"/>
      <c r="H63350" s="2"/>
    </row>
    <row r="63351" spans="2:8">
      <c r="B63351" s="2" t="s">
        <v>63800</v>
      </c>
      <c r="C63351" s="2">
        <v>28</v>
      </c>
      <c r="D63351" s="2" t="s">
        <v>457</v>
      </c>
      <c r="E63351" s="2"/>
      <c r="F63351" s="2"/>
      <c r="G63351" s="2"/>
      <c r="H63351" s="2"/>
    </row>
    <row r="63352" spans="2:8">
      <c r="B63352" s="2" t="s">
        <v>63801</v>
      </c>
      <c r="C63352" s="2">
        <v>28</v>
      </c>
      <c r="D63352" s="2" t="s">
        <v>457</v>
      </c>
      <c r="E63352" s="2"/>
      <c r="F63352" s="2"/>
      <c r="G63352" s="2"/>
      <c r="H63352" s="2"/>
    </row>
    <row r="63353" spans="2:8">
      <c r="B63353" s="2" t="s">
        <v>63802</v>
      </c>
      <c r="C63353" s="2">
        <v>28</v>
      </c>
      <c r="D63353" s="2" t="s">
        <v>457</v>
      </c>
      <c r="E63353" s="2"/>
      <c r="F63353" s="2"/>
      <c r="G63353" s="2"/>
      <c r="H63353" s="2"/>
    </row>
    <row r="63354" spans="2:8">
      <c r="B63354" s="2" t="s">
        <v>63803</v>
      </c>
      <c r="C63354" s="2">
        <v>27</v>
      </c>
      <c r="D63354" s="2" t="s">
        <v>457</v>
      </c>
      <c r="E63354" s="2"/>
      <c r="F63354" s="2"/>
      <c r="G63354" s="2"/>
      <c r="H63354" s="2"/>
    </row>
    <row r="63355" spans="2:8">
      <c r="B63355" s="2" t="s">
        <v>63804</v>
      </c>
      <c r="C63355" s="2">
        <v>26</v>
      </c>
      <c r="D63355" s="2" t="s">
        <v>457</v>
      </c>
      <c r="E63355" s="2"/>
      <c r="F63355" s="2"/>
      <c r="G63355" s="2"/>
      <c r="H63355" s="2"/>
    </row>
    <row r="63356" spans="2:8">
      <c r="B63356" s="2" t="s">
        <v>63805</v>
      </c>
      <c r="C63356" s="2">
        <v>24</v>
      </c>
      <c r="D63356" s="2" t="s">
        <v>451</v>
      </c>
      <c r="E63356" s="2"/>
      <c r="F63356" s="2"/>
      <c r="G63356" s="2"/>
      <c r="H63356" s="2"/>
    </row>
    <row r="63357" spans="2:8">
      <c r="B63357" s="2" t="s">
        <v>63806</v>
      </c>
      <c r="C63357" s="2">
        <v>24</v>
      </c>
      <c r="D63357" s="2" t="s">
        <v>451</v>
      </c>
      <c r="E63357" s="2"/>
      <c r="F63357" s="2"/>
      <c r="G63357" s="2"/>
      <c r="H63357" s="2"/>
    </row>
    <row r="63358" spans="2:8">
      <c r="B63358" s="2" t="s">
        <v>63807</v>
      </c>
      <c r="C63358" s="2">
        <v>25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63808</v>
      </c>
      <c r="C63359" s="2">
        <v>24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63809</v>
      </c>
      <c r="C63360" s="2">
        <v>22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63810</v>
      </c>
      <c r="C63361" s="2">
        <v>21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63811</v>
      </c>
      <c r="C63362" s="2">
        <v>18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63812</v>
      </c>
      <c r="C63363" s="2">
        <v>12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63813</v>
      </c>
      <c r="C63364" s="2">
        <v>17</v>
      </c>
      <c r="D63364" s="2" t="s">
        <v>451</v>
      </c>
      <c r="E63364" s="2"/>
      <c r="F63364" s="2"/>
      <c r="G63364" s="2"/>
      <c r="H63364" s="2"/>
    </row>
    <row r="63365" spans="2:8">
      <c r="B63365" s="2" t="s">
        <v>63814</v>
      </c>
      <c r="C63365" s="2">
        <v>24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63815</v>
      </c>
      <c r="C63366" s="2">
        <v>25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63816</v>
      </c>
      <c r="C63367" s="2">
        <v>26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63817</v>
      </c>
      <c r="C63368" s="2">
        <v>26</v>
      </c>
      <c r="D63368" s="2" t="s">
        <v>451</v>
      </c>
      <c r="E63368" s="2"/>
      <c r="F63368" s="2"/>
      <c r="G63368" s="2"/>
      <c r="H63368" s="2"/>
    </row>
    <row r="63369" spans="2:8">
      <c r="B63369" s="2" t="s">
        <v>63818</v>
      </c>
      <c r="C63369" s="2">
        <v>26</v>
      </c>
      <c r="D63369" s="2" t="s">
        <v>451</v>
      </c>
      <c r="E63369" s="2"/>
      <c r="F63369" s="2"/>
      <c r="G63369" s="2"/>
      <c r="H63369" s="2"/>
    </row>
    <row r="63370" spans="2:8">
      <c r="B63370" s="2" t="s">
        <v>63819</v>
      </c>
      <c r="C63370" s="2">
        <v>26</v>
      </c>
      <c r="D63370" s="2" t="s">
        <v>451</v>
      </c>
      <c r="E63370" s="2"/>
      <c r="F63370" s="2"/>
      <c r="G63370" s="2"/>
      <c r="H63370" s="2"/>
    </row>
    <row r="63371" spans="2:8">
      <c r="B63371" s="2" t="s">
        <v>63820</v>
      </c>
      <c r="C63371" s="2">
        <v>24</v>
      </c>
      <c r="D63371" s="2" t="s">
        <v>451</v>
      </c>
      <c r="E63371" s="2"/>
      <c r="F63371" s="2"/>
      <c r="G63371" s="2"/>
      <c r="H63371" s="2"/>
    </row>
    <row r="63372" spans="2:8">
      <c r="B63372" s="2" t="s">
        <v>63821</v>
      </c>
      <c r="C63372" s="2">
        <v>23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63822</v>
      </c>
      <c r="C63373" s="2">
        <v>23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63823</v>
      </c>
      <c r="C63374" s="2">
        <v>26</v>
      </c>
      <c r="D63374" s="2" t="s">
        <v>451</v>
      </c>
      <c r="E63374" s="2"/>
      <c r="F63374" s="2"/>
      <c r="G63374" s="2"/>
      <c r="H63374" s="2"/>
    </row>
    <row r="63375" spans="2:8">
      <c r="B63375" s="2" t="s">
        <v>63824</v>
      </c>
      <c r="C63375" s="2">
        <v>25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63825</v>
      </c>
      <c r="C63376" s="2">
        <v>25</v>
      </c>
      <c r="D63376" s="2" t="s">
        <v>451</v>
      </c>
      <c r="E63376" s="2"/>
      <c r="F63376" s="2"/>
      <c r="G63376" s="2"/>
      <c r="H63376" s="2"/>
    </row>
    <row r="63377" spans="2:8">
      <c r="B63377" s="2" t="s">
        <v>63826</v>
      </c>
      <c r="C63377" s="2">
        <v>24</v>
      </c>
      <c r="D63377" s="2" t="s">
        <v>451</v>
      </c>
      <c r="E63377" s="2"/>
      <c r="F63377" s="2"/>
      <c r="G63377" s="2"/>
      <c r="H63377" s="2"/>
    </row>
    <row r="63378" spans="2:8">
      <c r="B63378" s="2" t="s">
        <v>63827</v>
      </c>
      <c r="C63378" s="2">
        <v>24</v>
      </c>
      <c r="D63378" s="2" t="s">
        <v>451</v>
      </c>
      <c r="E63378" s="2"/>
      <c r="F63378" s="2"/>
      <c r="G63378" s="2"/>
      <c r="H63378" s="2"/>
    </row>
    <row r="63379" spans="2:8">
      <c r="B63379" s="2" t="s">
        <v>63828</v>
      </c>
      <c r="C63379" s="2">
        <v>23</v>
      </c>
      <c r="D63379" s="2" t="s">
        <v>451</v>
      </c>
      <c r="E63379" s="2"/>
      <c r="F63379" s="2"/>
      <c r="G63379" s="2"/>
      <c r="H63379" s="2"/>
    </row>
    <row r="63380" spans="2:8">
      <c r="B63380" s="2" t="s">
        <v>63829</v>
      </c>
      <c r="C63380" s="2">
        <v>22</v>
      </c>
      <c r="D63380" s="2" t="s">
        <v>451</v>
      </c>
      <c r="E63380" s="2"/>
      <c r="F63380" s="2"/>
      <c r="G63380" s="2"/>
      <c r="H63380" s="2"/>
    </row>
    <row r="63381" spans="2:8">
      <c r="B63381" s="2" t="s">
        <v>63830</v>
      </c>
      <c r="C63381" s="2">
        <v>21</v>
      </c>
      <c r="D63381" s="2" t="s">
        <v>451</v>
      </c>
      <c r="E63381" s="2"/>
      <c r="F63381" s="2"/>
      <c r="G63381" s="2"/>
      <c r="H63381" s="2"/>
    </row>
    <row r="63382" spans="2:8">
      <c r="B63382" s="2" t="s">
        <v>63831</v>
      </c>
      <c r="C63382" s="2">
        <v>20</v>
      </c>
      <c r="D63382" s="2" t="s">
        <v>451</v>
      </c>
      <c r="E63382" s="2"/>
      <c r="F63382" s="2"/>
      <c r="G63382" s="2"/>
      <c r="H63382" s="2"/>
    </row>
    <row r="63383" spans="2:8">
      <c r="B63383" s="2" t="s">
        <v>63832</v>
      </c>
      <c r="C63383" s="2">
        <v>33</v>
      </c>
      <c r="D63383" s="2" t="s">
        <v>457</v>
      </c>
      <c r="E63383" s="2"/>
      <c r="F63383" s="2"/>
      <c r="G63383" s="2"/>
      <c r="H63383" s="2"/>
    </row>
    <row r="63384" spans="2:8">
      <c r="B63384" s="2" t="s">
        <v>63833</v>
      </c>
      <c r="C63384" s="2">
        <v>31</v>
      </c>
      <c r="D63384" s="2" t="s">
        <v>457</v>
      </c>
      <c r="E63384" s="2"/>
      <c r="F63384" s="2"/>
      <c r="G63384" s="2"/>
      <c r="H63384" s="2"/>
    </row>
    <row r="63385" spans="2:8">
      <c r="B63385" s="2" t="s">
        <v>63834</v>
      </c>
      <c r="C63385" s="2">
        <v>31</v>
      </c>
      <c r="D63385" s="2" t="s">
        <v>457</v>
      </c>
      <c r="E63385" s="2"/>
      <c r="F63385" s="2"/>
      <c r="G63385" s="2"/>
      <c r="H63385" s="2"/>
    </row>
    <row r="63386" spans="2:8">
      <c r="B63386" s="2" t="s">
        <v>63835</v>
      </c>
      <c r="C63386" s="2">
        <v>32</v>
      </c>
      <c r="D63386" s="2" t="s">
        <v>457</v>
      </c>
      <c r="E63386" s="2"/>
      <c r="F63386" s="2"/>
      <c r="G63386" s="2"/>
      <c r="H63386" s="2"/>
    </row>
    <row r="63387" spans="2:8">
      <c r="B63387" s="2" t="s">
        <v>63836</v>
      </c>
      <c r="C63387" s="2">
        <v>34</v>
      </c>
      <c r="D63387" s="2" t="s">
        <v>457</v>
      </c>
      <c r="E63387" s="2"/>
      <c r="F63387" s="2"/>
      <c r="G63387" s="2"/>
      <c r="H63387" s="2"/>
    </row>
    <row r="63388" spans="2:8">
      <c r="B63388" s="2" t="s">
        <v>63837</v>
      </c>
      <c r="C63388" s="2">
        <v>29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63838</v>
      </c>
      <c r="C63389" s="2">
        <v>33</v>
      </c>
      <c r="D63389" s="2" t="s">
        <v>457</v>
      </c>
      <c r="E63389" s="2"/>
      <c r="F63389" s="2"/>
      <c r="G63389" s="2"/>
      <c r="H63389" s="2"/>
    </row>
    <row r="63390" spans="2:8">
      <c r="B63390" s="2" t="s">
        <v>63839</v>
      </c>
      <c r="C63390" s="2">
        <v>32</v>
      </c>
      <c r="D63390" s="2" t="s">
        <v>457</v>
      </c>
      <c r="E63390" s="2"/>
      <c r="F63390" s="2"/>
      <c r="G63390" s="2"/>
      <c r="H63390" s="2"/>
    </row>
    <row r="63391" spans="2:8">
      <c r="B63391" s="2" t="s">
        <v>63840</v>
      </c>
      <c r="C63391" s="2">
        <v>31</v>
      </c>
      <c r="D63391" s="2" t="s">
        <v>457</v>
      </c>
      <c r="E63391" s="2"/>
      <c r="F63391" s="2"/>
      <c r="G63391" s="2"/>
      <c r="H63391" s="2"/>
    </row>
    <row r="63392" spans="2:8">
      <c r="B63392" s="2" t="s">
        <v>63841</v>
      </c>
      <c r="C63392" s="2">
        <v>31</v>
      </c>
      <c r="D63392" s="2" t="s">
        <v>457</v>
      </c>
      <c r="E63392" s="2"/>
      <c r="F63392" s="2"/>
      <c r="G63392" s="2"/>
      <c r="H63392" s="2"/>
    </row>
    <row r="63393" spans="2:8">
      <c r="B63393" s="2" t="s">
        <v>63842</v>
      </c>
      <c r="C63393" s="2">
        <v>30</v>
      </c>
      <c r="D63393" s="2" t="s">
        <v>457</v>
      </c>
      <c r="E63393" s="2"/>
      <c r="F63393" s="2"/>
      <c r="G63393" s="2"/>
      <c r="H63393" s="2"/>
    </row>
    <row r="63394" spans="2:8">
      <c r="B63394" s="2" t="s">
        <v>63843</v>
      </c>
      <c r="C63394" s="2">
        <v>28</v>
      </c>
      <c r="D63394" s="2" t="s">
        <v>457</v>
      </c>
      <c r="E63394" s="2"/>
      <c r="F63394" s="2"/>
      <c r="G63394" s="2"/>
      <c r="H63394" s="2"/>
    </row>
    <row r="63395" spans="2:8">
      <c r="B63395" s="2" t="s">
        <v>63844</v>
      </c>
      <c r="C63395" s="2">
        <v>27</v>
      </c>
      <c r="D63395" s="2" t="s">
        <v>457</v>
      </c>
      <c r="E63395" s="2"/>
      <c r="F63395" s="2"/>
      <c r="G63395" s="2"/>
      <c r="H63395" s="2"/>
    </row>
    <row r="63396" spans="2:8">
      <c r="B63396" s="2" t="s">
        <v>63845</v>
      </c>
      <c r="C63396" s="2">
        <v>26</v>
      </c>
      <c r="D63396" s="2" t="s">
        <v>457</v>
      </c>
      <c r="E63396" s="2"/>
      <c r="F63396" s="2"/>
      <c r="G63396" s="2"/>
      <c r="H63396" s="2"/>
    </row>
    <row r="63397" spans="2:8">
      <c r="B63397" s="2" t="s">
        <v>63846</v>
      </c>
      <c r="C63397" s="2">
        <v>17</v>
      </c>
      <c r="D63397" s="2" t="s">
        <v>451</v>
      </c>
      <c r="E63397" s="2"/>
      <c r="F63397" s="2"/>
      <c r="G63397" s="2"/>
      <c r="H63397" s="2"/>
    </row>
    <row r="63398" spans="2:8">
      <c r="B63398" s="2" t="s">
        <v>63847</v>
      </c>
      <c r="C63398" s="2">
        <v>18</v>
      </c>
      <c r="D63398" s="2" t="s">
        <v>451</v>
      </c>
      <c r="E63398" s="2"/>
      <c r="F63398" s="2"/>
      <c r="G63398" s="2"/>
      <c r="H63398" s="2"/>
    </row>
    <row r="63399" spans="2:8">
      <c r="B63399" s="2" t="s">
        <v>63848</v>
      </c>
      <c r="C63399" s="2">
        <v>18</v>
      </c>
      <c r="D63399" s="2" t="s">
        <v>451</v>
      </c>
      <c r="E63399" s="2"/>
      <c r="F63399" s="2"/>
      <c r="G63399" s="2"/>
      <c r="H63399" s="2"/>
    </row>
    <row r="63400" spans="2:8">
      <c r="B63400" s="2" t="s">
        <v>63849</v>
      </c>
      <c r="C63400" s="2">
        <v>17</v>
      </c>
      <c r="D63400" s="2" t="s">
        <v>451</v>
      </c>
      <c r="E63400" s="2"/>
      <c r="F63400" s="2"/>
      <c r="G63400" s="2"/>
      <c r="H63400" s="2"/>
    </row>
    <row r="63401" spans="2:8">
      <c r="B63401" s="2" t="s">
        <v>63850</v>
      </c>
      <c r="C63401" s="2">
        <v>17</v>
      </c>
      <c r="D63401" s="2" t="s">
        <v>451</v>
      </c>
      <c r="E63401" s="2"/>
      <c r="F63401" s="2"/>
      <c r="G63401" s="2"/>
      <c r="H63401" s="2"/>
    </row>
    <row r="63402" spans="2:8">
      <c r="B63402" s="2" t="s">
        <v>63851</v>
      </c>
      <c r="C63402" s="2">
        <v>16</v>
      </c>
      <c r="D63402" s="2" t="s">
        <v>451</v>
      </c>
      <c r="E63402" s="2"/>
      <c r="F63402" s="2"/>
      <c r="G63402" s="2"/>
      <c r="H63402" s="2"/>
    </row>
    <row r="63403" spans="2:8">
      <c r="B63403" s="2" t="s">
        <v>63852</v>
      </c>
      <c r="C63403" s="2">
        <v>16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63853</v>
      </c>
      <c r="C63404" s="2">
        <v>17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63854</v>
      </c>
      <c r="C63405" s="2">
        <v>19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63855</v>
      </c>
      <c r="C63406" s="2">
        <v>18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63856</v>
      </c>
      <c r="C63407" s="2">
        <v>17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63857</v>
      </c>
      <c r="C63408" s="2">
        <v>17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63858</v>
      </c>
      <c r="C63409" s="2">
        <v>32</v>
      </c>
      <c r="D63409" s="2" t="s">
        <v>457</v>
      </c>
      <c r="E63409" s="2"/>
      <c r="F63409" s="2"/>
      <c r="G63409" s="2"/>
      <c r="H63409" s="2"/>
    </row>
    <row r="63410" spans="2:8">
      <c r="B63410" s="2" t="s">
        <v>63859</v>
      </c>
      <c r="C63410" s="2">
        <v>34</v>
      </c>
      <c r="D63410" s="2" t="s">
        <v>457</v>
      </c>
      <c r="E63410" s="2"/>
      <c r="F63410" s="2"/>
      <c r="G63410" s="2"/>
      <c r="H63410" s="2"/>
    </row>
    <row r="63411" spans="2:8">
      <c r="B63411" s="2" t="s">
        <v>63860</v>
      </c>
      <c r="C63411" s="2">
        <v>32</v>
      </c>
      <c r="D63411" s="2" t="s">
        <v>457</v>
      </c>
      <c r="E63411" s="2"/>
      <c r="F63411" s="2"/>
      <c r="G63411" s="2"/>
      <c r="H63411" s="2"/>
    </row>
    <row r="63412" spans="2:8">
      <c r="B63412" s="2" t="s">
        <v>63861</v>
      </c>
      <c r="C63412" s="2">
        <v>31</v>
      </c>
      <c r="D63412" s="2" t="s">
        <v>457</v>
      </c>
      <c r="E63412" s="2"/>
      <c r="F63412" s="2"/>
      <c r="G63412" s="2"/>
      <c r="H63412" s="2"/>
    </row>
    <row r="63413" spans="2:8">
      <c r="B63413" s="2" t="s">
        <v>63862</v>
      </c>
      <c r="C63413" s="2">
        <v>29</v>
      </c>
      <c r="D63413" s="2" t="s">
        <v>457</v>
      </c>
      <c r="E63413" s="2"/>
      <c r="F63413" s="2"/>
      <c r="G63413" s="2"/>
      <c r="H63413" s="2"/>
    </row>
    <row r="63414" spans="2:8">
      <c r="B63414" s="2" t="s">
        <v>63863</v>
      </c>
      <c r="C63414" s="2">
        <v>31</v>
      </c>
      <c r="D63414" s="2" t="s">
        <v>457</v>
      </c>
      <c r="E63414" s="2"/>
      <c r="F63414" s="2"/>
      <c r="G63414" s="2"/>
      <c r="H63414" s="2"/>
    </row>
    <row r="63415" spans="2:8">
      <c r="B63415" s="2" t="s">
        <v>63864</v>
      </c>
      <c r="C63415" s="2">
        <v>30</v>
      </c>
      <c r="D63415" s="2" t="s">
        <v>457</v>
      </c>
      <c r="E63415" s="2"/>
      <c r="F63415" s="2"/>
      <c r="G63415" s="2"/>
      <c r="H63415" s="2"/>
    </row>
    <row r="63416" spans="2:8">
      <c r="B63416" s="2" t="s">
        <v>63865</v>
      </c>
      <c r="C63416" s="2">
        <v>15</v>
      </c>
      <c r="D63416" s="2" t="s">
        <v>451</v>
      </c>
      <c r="E63416" s="2"/>
      <c r="F63416" s="2"/>
      <c r="G63416" s="2"/>
      <c r="H63416" s="2"/>
    </row>
    <row r="63417" spans="2:8">
      <c r="B63417" s="2" t="s">
        <v>63866</v>
      </c>
      <c r="C63417" s="2">
        <v>15</v>
      </c>
      <c r="D63417" s="2" t="s">
        <v>451</v>
      </c>
      <c r="E63417" s="2"/>
      <c r="F63417" s="2"/>
      <c r="G63417" s="2"/>
      <c r="H63417" s="2"/>
    </row>
    <row r="63418" spans="2:8">
      <c r="B63418" s="2" t="s">
        <v>63867</v>
      </c>
      <c r="C63418" s="2">
        <v>16</v>
      </c>
      <c r="D63418" s="2" t="s">
        <v>451</v>
      </c>
      <c r="E63418" s="2"/>
      <c r="F63418" s="2"/>
      <c r="G63418" s="2"/>
      <c r="H63418" s="2"/>
    </row>
    <row r="63419" spans="2:8">
      <c r="B63419" s="2" t="s">
        <v>63868</v>
      </c>
      <c r="C63419" s="2">
        <v>16</v>
      </c>
      <c r="D63419" s="2" t="s">
        <v>451</v>
      </c>
      <c r="E63419" s="2"/>
      <c r="F63419" s="2"/>
      <c r="G63419" s="2"/>
      <c r="H63419" s="2"/>
    </row>
    <row r="63420" spans="2:8">
      <c r="B63420" s="2" t="s">
        <v>63869</v>
      </c>
      <c r="C63420" s="2">
        <v>16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63870</v>
      </c>
      <c r="C63421" s="2">
        <v>16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63871</v>
      </c>
      <c r="C63422" s="2">
        <v>15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63872</v>
      </c>
      <c r="C63423" s="2">
        <v>15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63873</v>
      </c>
      <c r="C63424" s="2">
        <v>11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63874</v>
      </c>
      <c r="C63425" s="2">
        <v>16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63875</v>
      </c>
      <c r="C63426" s="2">
        <v>17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63876</v>
      </c>
      <c r="C63427" s="2">
        <v>19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63877</v>
      </c>
      <c r="C63428" s="2">
        <v>19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63878</v>
      </c>
      <c r="C63429" s="2">
        <v>16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63879</v>
      </c>
      <c r="C63430" s="2">
        <v>19</v>
      </c>
      <c r="D63430" s="2" t="s">
        <v>457</v>
      </c>
      <c r="E63430" s="2"/>
      <c r="F63430" s="2"/>
      <c r="G63430" s="2"/>
      <c r="H63430" s="2"/>
    </row>
    <row r="63431" spans="2:8">
      <c r="B63431" s="2" t="s">
        <v>63880</v>
      </c>
      <c r="C63431" s="2">
        <v>25</v>
      </c>
      <c r="D63431" s="2" t="s">
        <v>457</v>
      </c>
      <c r="E63431" s="2"/>
      <c r="F63431" s="2"/>
      <c r="G63431" s="2"/>
      <c r="H63431" s="2"/>
    </row>
    <row r="63432" spans="2:8">
      <c r="B63432" s="2" t="s">
        <v>63881</v>
      </c>
      <c r="C63432" s="2">
        <v>29</v>
      </c>
      <c r="D63432" s="2" t="s">
        <v>457</v>
      </c>
      <c r="E63432" s="2"/>
      <c r="F63432" s="2"/>
      <c r="G63432" s="2"/>
      <c r="H63432" s="2"/>
    </row>
    <row r="63433" spans="2:8">
      <c r="B63433" s="2" t="s">
        <v>63882</v>
      </c>
      <c r="C63433" s="2">
        <v>29</v>
      </c>
      <c r="D63433" s="2" t="s">
        <v>457</v>
      </c>
      <c r="E63433" s="2"/>
      <c r="F63433" s="2"/>
      <c r="G63433" s="2"/>
      <c r="H63433" s="2"/>
    </row>
    <row r="63434" spans="2:8">
      <c r="B63434" s="2" t="s">
        <v>63883</v>
      </c>
      <c r="C63434" s="2">
        <v>31</v>
      </c>
      <c r="D63434" s="2" t="s">
        <v>457</v>
      </c>
      <c r="E63434" s="2"/>
      <c r="F63434" s="2"/>
      <c r="G63434" s="2"/>
      <c r="H63434" s="2"/>
    </row>
    <row r="63435" spans="2:8">
      <c r="B63435" s="2" t="s">
        <v>63884</v>
      </c>
      <c r="C63435" s="2">
        <v>31</v>
      </c>
      <c r="D63435" s="2" t="s">
        <v>457</v>
      </c>
      <c r="E63435" s="2"/>
      <c r="F63435" s="2"/>
      <c r="G63435" s="2"/>
      <c r="H63435" s="2"/>
    </row>
    <row r="63436" spans="2:8">
      <c r="B63436" s="2" t="s">
        <v>63885</v>
      </c>
      <c r="C63436" s="2">
        <v>32</v>
      </c>
      <c r="D63436" s="2" t="s">
        <v>457</v>
      </c>
      <c r="E63436" s="2"/>
      <c r="F63436" s="2"/>
      <c r="G63436" s="2"/>
      <c r="H63436" s="2"/>
    </row>
    <row r="63437" spans="2:8">
      <c r="B63437" s="2" t="s">
        <v>63886</v>
      </c>
      <c r="C63437" s="2">
        <v>31</v>
      </c>
      <c r="D63437" s="2" t="s">
        <v>451</v>
      </c>
      <c r="E63437" s="2"/>
      <c r="F63437" s="2"/>
      <c r="G63437" s="2"/>
      <c r="H63437" s="2"/>
    </row>
    <row r="63438" spans="2:8">
      <c r="B63438" s="2" t="s">
        <v>63887</v>
      </c>
      <c r="C63438" s="2">
        <v>31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63888</v>
      </c>
      <c r="C63439" s="2">
        <v>31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63889</v>
      </c>
      <c r="C63440" s="2">
        <v>31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63890</v>
      </c>
      <c r="C63441" s="2">
        <v>30</v>
      </c>
      <c r="D63441" s="2" t="s">
        <v>451</v>
      </c>
      <c r="E63441" s="2"/>
      <c r="F63441" s="2"/>
      <c r="G63441" s="2"/>
      <c r="H63441" s="2"/>
    </row>
    <row r="63442" spans="2:8">
      <c r="B63442" s="2" t="s">
        <v>63891</v>
      </c>
      <c r="C63442" s="2">
        <v>33</v>
      </c>
      <c r="D63442" s="2" t="s">
        <v>451</v>
      </c>
      <c r="E63442" s="2"/>
      <c r="F63442" s="2"/>
      <c r="G63442" s="2"/>
      <c r="H63442" s="2"/>
    </row>
    <row r="63443" spans="2:8">
      <c r="B63443" s="2" t="s">
        <v>63892</v>
      </c>
      <c r="C63443" s="2">
        <v>34</v>
      </c>
      <c r="D63443" s="2" t="s">
        <v>451</v>
      </c>
      <c r="E63443" s="2"/>
      <c r="F63443" s="2"/>
      <c r="G63443" s="2"/>
      <c r="H63443" s="2"/>
    </row>
    <row r="63444" spans="2:8">
      <c r="B63444" s="2" t="s">
        <v>63893</v>
      </c>
      <c r="C63444" s="2">
        <v>34</v>
      </c>
      <c r="D63444" s="2" t="s">
        <v>451</v>
      </c>
      <c r="E63444" s="2"/>
      <c r="F63444" s="2"/>
      <c r="G63444" s="2"/>
      <c r="H63444" s="2"/>
    </row>
    <row r="63445" spans="2:8">
      <c r="B63445" s="2" t="s">
        <v>63894</v>
      </c>
      <c r="C63445" s="2">
        <v>32</v>
      </c>
      <c r="D63445" s="2" t="s">
        <v>451</v>
      </c>
      <c r="E63445" s="2"/>
      <c r="F63445" s="2"/>
      <c r="G63445" s="2"/>
      <c r="H63445" s="2"/>
    </row>
    <row r="63446" spans="2:8">
      <c r="B63446" s="2" t="s">
        <v>63895</v>
      </c>
      <c r="C63446" s="2">
        <v>28</v>
      </c>
      <c r="D63446" s="2" t="s">
        <v>451</v>
      </c>
      <c r="E63446" s="2"/>
      <c r="F63446" s="2"/>
      <c r="G63446" s="2"/>
      <c r="H63446" s="2"/>
    </row>
    <row r="63447" spans="2:8">
      <c r="B63447" s="2" t="s">
        <v>63896</v>
      </c>
      <c r="C63447" s="2">
        <v>28</v>
      </c>
      <c r="D63447" s="2" t="s">
        <v>451</v>
      </c>
      <c r="E63447" s="2"/>
      <c r="F63447" s="2"/>
      <c r="G63447" s="2"/>
      <c r="H63447" s="2"/>
    </row>
    <row r="63448" spans="2:8">
      <c r="B63448" s="2" t="s">
        <v>63897</v>
      </c>
      <c r="C63448" s="2">
        <v>19</v>
      </c>
      <c r="D63448" s="2" t="s">
        <v>451</v>
      </c>
      <c r="E63448" s="2"/>
      <c r="F63448" s="2"/>
      <c r="G63448" s="2"/>
      <c r="H63448" s="2"/>
    </row>
    <row r="63449" spans="2:8">
      <c r="B63449" s="2" t="s">
        <v>63898</v>
      </c>
      <c r="C63449" s="2">
        <v>19</v>
      </c>
      <c r="D63449" s="2" t="s">
        <v>451</v>
      </c>
      <c r="E63449" s="2"/>
      <c r="F63449" s="2"/>
      <c r="G63449" s="2"/>
      <c r="H63449" s="2"/>
    </row>
    <row r="63450" spans="2:8">
      <c r="B63450" s="2" t="s">
        <v>63899</v>
      </c>
      <c r="C63450" s="2">
        <v>19</v>
      </c>
      <c r="D63450" s="2" t="s">
        <v>451</v>
      </c>
      <c r="E63450" s="2"/>
      <c r="F63450" s="2"/>
      <c r="G63450" s="2"/>
      <c r="H63450" s="2"/>
    </row>
    <row r="63451" spans="2:8">
      <c r="B63451" s="2" t="s">
        <v>63900</v>
      </c>
      <c r="C63451" s="2">
        <v>19</v>
      </c>
      <c r="D63451" s="2" t="s">
        <v>451</v>
      </c>
      <c r="E63451" s="2"/>
      <c r="F63451" s="2"/>
      <c r="G63451" s="2"/>
      <c r="H63451" s="2"/>
    </row>
    <row r="63452" spans="2:8">
      <c r="B63452" s="2" t="s">
        <v>63901</v>
      </c>
      <c r="C63452" s="2">
        <v>19</v>
      </c>
      <c r="D63452" s="2" t="s">
        <v>451</v>
      </c>
      <c r="E63452" s="2"/>
      <c r="F63452" s="2"/>
      <c r="G63452" s="2"/>
      <c r="H63452" s="2"/>
    </row>
    <row r="63453" spans="2:8">
      <c r="B63453" s="2" t="s">
        <v>63902</v>
      </c>
      <c r="C63453" s="2">
        <v>17</v>
      </c>
      <c r="D63453" s="2" t="s">
        <v>451</v>
      </c>
      <c r="E63453" s="2"/>
      <c r="F63453" s="2"/>
      <c r="G63453" s="2"/>
      <c r="H63453" s="2"/>
    </row>
    <row r="63454" spans="2:8">
      <c r="B63454" s="2" t="s">
        <v>63903</v>
      </c>
      <c r="C63454" s="2">
        <v>18</v>
      </c>
      <c r="D63454" s="2" t="s">
        <v>451</v>
      </c>
      <c r="E63454" s="2"/>
      <c r="F63454" s="2"/>
      <c r="G63454" s="2"/>
      <c r="H63454" s="2"/>
    </row>
    <row r="63455" spans="2:8">
      <c r="B63455" s="2" t="s">
        <v>63904</v>
      </c>
      <c r="C63455" s="2">
        <v>18</v>
      </c>
      <c r="D63455" s="2" t="s">
        <v>451</v>
      </c>
      <c r="E63455" s="2"/>
      <c r="F63455" s="2"/>
      <c r="G63455" s="2"/>
      <c r="H63455" s="2"/>
    </row>
    <row r="63456" spans="2:8">
      <c r="B63456" s="2" t="s">
        <v>63905</v>
      </c>
      <c r="C63456" s="2">
        <v>26</v>
      </c>
      <c r="D63456" s="2" t="s">
        <v>457</v>
      </c>
      <c r="E63456" s="2"/>
      <c r="F63456" s="2"/>
      <c r="G63456" s="2"/>
      <c r="H63456" s="2"/>
    </row>
    <row r="63457" spans="2:8">
      <c r="B63457" s="2" t="s">
        <v>63906</v>
      </c>
      <c r="C63457" s="2">
        <v>29</v>
      </c>
      <c r="D63457" s="2" t="s">
        <v>457</v>
      </c>
      <c r="E63457" s="2"/>
      <c r="F63457" s="2"/>
      <c r="G63457" s="2"/>
      <c r="H63457" s="2"/>
    </row>
    <row r="63458" spans="2:8">
      <c r="B63458" s="2" t="s">
        <v>63907</v>
      </c>
      <c r="C63458" s="2">
        <v>28</v>
      </c>
      <c r="D63458" s="2" t="s">
        <v>457</v>
      </c>
      <c r="E63458" s="2"/>
      <c r="F63458" s="2"/>
      <c r="G63458" s="2"/>
      <c r="H63458" s="2"/>
    </row>
    <row r="63459" spans="2:8">
      <c r="B63459" s="2" t="s">
        <v>63908</v>
      </c>
      <c r="C63459" s="2">
        <v>29</v>
      </c>
      <c r="D63459" s="2" t="s">
        <v>457</v>
      </c>
      <c r="E63459" s="2"/>
      <c r="F63459" s="2"/>
      <c r="G63459" s="2"/>
      <c r="H63459" s="2"/>
    </row>
    <row r="63460" spans="2:8">
      <c r="B63460" s="2" t="s">
        <v>63909</v>
      </c>
      <c r="C63460" s="2">
        <v>29</v>
      </c>
      <c r="D63460" s="2" t="s">
        <v>457</v>
      </c>
      <c r="E63460" s="2"/>
      <c r="F63460" s="2"/>
      <c r="G63460" s="2"/>
      <c r="H63460" s="2"/>
    </row>
    <row r="63461" spans="2:8">
      <c r="B63461" s="2" t="s">
        <v>63910</v>
      </c>
      <c r="C63461" s="2">
        <v>28</v>
      </c>
      <c r="D63461" s="2" t="s">
        <v>457</v>
      </c>
      <c r="E63461" s="2"/>
      <c r="F63461" s="2"/>
      <c r="G63461" s="2"/>
      <c r="H63461" s="2"/>
    </row>
    <row r="63462" spans="2:8">
      <c r="B63462" s="2" t="s">
        <v>63911</v>
      </c>
      <c r="C63462" s="2">
        <v>27</v>
      </c>
      <c r="D63462" s="2" t="s">
        <v>457</v>
      </c>
      <c r="E63462" s="2"/>
      <c r="F63462" s="2"/>
      <c r="G63462" s="2"/>
      <c r="H63462" s="2"/>
    </row>
    <row r="63463" spans="2:8">
      <c r="B63463" s="2" t="s">
        <v>63912</v>
      </c>
      <c r="C63463" s="2">
        <v>27</v>
      </c>
      <c r="D63463" s="2" t="s">
        <v>457</v>
      </c>
      <c r="E63463" s="2"/>
      <c r="F63463" s="2"/>
      <c r="G63463" s="2"/>
      <c r="H63463" s="2"/>
    </row>
    <row r="63464" spans="2:8">
      <c r="B63464" s="2" t="s">
        <v>63913</v>
      </c>
      <c r="C63464" s="2">
        <v>23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63914</v>
      </c>
      <c r="C63465" s="2">
        <v>26</v>
      </c>
      <c r="D63465" s="2" t="s">
        <v>451</v>
      </c>
      <c r="E63465" s="2"/>
      <c r="F63465" s="2"/>
      <c r="G63465" s="2"/>
      <c r="H63465" s="2"/>
    </row>
    <row r="63466" spans="2:8">
      <c r="B63466" s="2" t="s">
        <v>63915</v>
      </c>
      <c r="C63466" s="2">
        <v>28</v>
      </c>
      <c r="D63466" s="2" t="s">
        <v>451</v>
      </c>
      <c r="E63466" s="2"/>
      <c r="F63466" s="2"/>
      <c r="G63466" s="2"/>
      <c r="H63466" s="2"/>
    </row>
    <row r="63467" spans="2:8">
      <c r="B63467" s="2" t="s">
        <v>63916</v>
      </c>
      <c r="C63467" s="2">
        <v>27</v>
      </c>
      <c r="D63467" s="2" t="s">
        <v>451</v>
      </c>
      <c r="E63467" s="2"/>
      <c r="F63467" s="2"/>
      <c r="G63467" s="2"/>
      <c r="H63467" s="2"/>
    </row>
    <row r="63468" spans="2:8">
      <c r="B63468" s="2" t="s">
        <v>63917</v>
      </c>
      <c r="C63468" s="2">
        <v>29</v>
      </c>
      <c r="D63468" s="2" t="s">
        <v>451</v>
      </c>
      <c r="E63468" s="2"/>
      <c r="F63468" s="2"/>
      <c r="G63468" s="2"/>
      <c r="H63468" s="2"/>
    </row>
    <row r="63469" spans="2:8">
      <c r="B63469" s="2" t="s">
        <v>63918</v>
      </c>
      <c r="C63469" s="2">
        <v>27</v>
      </c>
      <c r="D63469" s="2" t="s">
        <v>451</v>
      </c>
      <c r="E63469" s="2"/>
      <c r="F63469" s="2"/>
      <c r="G63469" s="2"/>
      <c r="H63469" s="2"/>
    </row>
    <row r="63470" spans="2:8">
      <c r="B63470" s="2" t="s">
        <v>63919</v>
      </c>
      <c r="C63470" s="2">
        <v>24</v>
      </c>
      <c r="D63470" s="2" t="s">
        <v>451</v>
      </c>
      <c r="E63470" s="2"/>
      <c r="F63470" s="2"/>
      <c r="G63470" s="2"/>
      <c r="H63470" s="2"/>
    </row>
    <row r="63471" spans="2:8">
      <c r="B63471" s="2" t="s">
        <v>63920</v>
      </c>
      <c r="C63471" s="2">
        <v>20</v>
      </c>
      <c r="D63471" s="2" t="s">
        <v>451</v>
      </c>
      <c r="E63471" s="2"/>
      <c r="F63471" s="2"/>
      <c r="G63471" s="2"/>
      <c r="H63471" s="2"/>
    </row>
    <row r="63472" spans="2:8">
      <c r="B63472" s="2" t="s">
        <v>63921</v>
      </c>
      <c r="C63472" s="2">
        <v>20</v>
      </c>
      <c r="D63472" s="2" t="s">
        <v>451</v>
      </c>
      <c r="E63472" s="2"/>
      <c r="F63472" s="2"/>
      <c r="G63472" s="2"/>
      <c r="H63472" s="2"/>
    </row>
    <row r="63473" spans="2:8">
      <c r="B63473" s="2" t="s">
        <v>63922</v>
      </c>
      <c r="C63473" s="2">
        <v>19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63923</v>
      </c>
      <c r="C63474" s="2">
        <v>36</v>
      </c>
      <c r="D63474" s="2" t="s">
        <v>457</v>
      </c>
      <c r="E63474" s="2"/>
      <c r="F63474" s="2"/>
      <c r="G63474" s="2"/>
      <c r="H63474" s="2"/>
    </row>
    <row r="63475" spans="2:8">
      <c r="B63475" s="2" t="s">
        <v>63924</v>
      </c>
      <c r="C63475" s="2">
        <v>36</v>
      </c>
      <c r="D63475" s="2" t="s">
        <v>457</v>
      </c>
      <c r="E63475" s="2"/>
      <c r="F63475" s="2"/>
      <c r="G63475" s="2"/>
      <c r="H63475" s="2"/>
    </row>
    <row r="63476" spans="2:8">
      <c r="B63476" s="2" t="s">
        <v>63925</v>
      </c>
      <c r="C63476" s="2">
        <v>35</v>
      </c>
      <c r="D63476" s="2" t="s">
        <v>457</v>
      </c>
      <c r="E63476" s="2"/>
      <c r="F63476" s="2"/>
      <c r="G63476" s="2"/>
      <c r="H63476" s="2"/>
    </row>
    <row r="63477" spans="2:8">
      <c r="B63477" s="2" t="s">
        <v>63926</v>
      </c>
      <c r="C63477" s="2">
        <v>34</v>
      </c>
      <c r="D63477" s="2" t="s">
        <v>457</v>
      </c>
      <c r="E63477" s="2"/>
      <c r="F63477" s="2"/>
      <c r="G63477" s="2"/>
      <c r="H63477" s="2"/>
    </row>
    <row r="63478" spans="2:8">
      <c r="B63478" s="2" t="s">
        <v>63927</v>
      </c>
      <c r="C63478" s="2">
        <v>33</v>
      </c>
      <c r="D63478" s="2" t="s">
        <v>457</v>
      </c>
      <c r="E63478" s="2"/>
      <c r="F63478" s="2"/>
      <c r="G63478" s="2"/>
      <c r="H63478" s="2"/>
    </row>
    <row r="63479" spans="2:8">
      <c r="B63479" s="2" t="s">
        <v>63928</v>
      </c>
      <c r="C63479" s="2">
        <v>29</v>
      </c>
      <c r="D63479" s="2" t="s">
        <v>457</v>
      </c>
      <c r="E63479" s="2"/>
      <c r="F63479" s="2"/>
      <c r="G63479" s="2"/>
      <c r="H63479" s="2"/>
    </row>
    <row r="63480" spans="2:8">
      <c r="B63480" s="2" t="s">
        <v>63929</v>
      </c>
      <c r="C63480" s="2">
        <v>29</v>
      </c>
      <c r="D63480" s="2" t="s">
        <v>457</v>
      </c>
      <c r="E63480" s="2"/>
      <c r="F63480" s="2"/>
      <c r="G63480" s="2"/>
      <c r="H63480" s="2"/>
    </row>
    <row r="63481" spans="2:8">
      <c r="B63481" s="2" t="s">
        <v>63930</v>
      </c>
      <c r="C63481" s="2">
        <v>30</v>
      </c>
      <c r="D63481" s="2" t="s">
        <v>457</v>
      </c>
      <c r="E63481" s="2"/>
      <c r="F63481" s="2"/>
      <c r="G63481" s="2"/>
      <c r="H63481" s="2"/>
    </row>
    <row r="63482" spans="2:8">
      <c r="B63482" s="2" t="s">
        <v>63931</v>
      </c>
      <c r="C63482" s="2">
        <v>31</v>
      </c>
      <c r="D63482" s="2" t="s">
        <v>457</v>
      </c>
      <c r="E63482" s="2"/>
      <c r="F63482" s="2"/>
      <c r="G63482" s="2"/>
      <c r="H63482" s="2"/>
    </row>
    <row r="63483" spans="2:8">
      <c r="B63483" s="2" t="s">
        <v>63932</v>
      </c>
      <c r="C63483" s="2">
        <v>31</v>
      </c>
      <c r="D63483" s="2" t="s">
        <v>457</v>
      </c>
      <c r="E63483" s="2"/>
      <c r="F63483" s="2"/>
      <c r="G63483" s="2"/>
      <c r="H63483" s="2"/>
    </row>
    <row r="63484" spans="2:8">
      <c r="B63484" s="2" t="s">
        <v>63933</v>
      </c>
      <c r="C63484" s="2">
        <v>30</v>
      </c>
      <c r="D63484" s="2" t="s">
        <v>457</v>
      </c>
      <c r="E63484" s="2"/>
      <c r="F63484" s="2"/>
      <c r="G63484" s="2"/>
      <c r="H63484" s="2"/>
    </row>
    <row r="63485" spans="2:8">
      <c r="B63485" s="2" t="s">
        <v>63934</v>
      </c>
      <c r="C63485" s="2">
        <v>31</v>
      </c>
      <c r="D63485" s="2" t="s">
        <v>457</v>
      </c>
      <c r="E63485" s="2"/>
      <c r="F63485" s="2"/>
      <c r="G63485" s="2"/>
      <c r="H63485" s="2"/>
    </row>
    <row r="63486" spans="2:8">
      <c r="B63486" s="2" t="s">
        <v>63935</v>
      </c>
      <c r="C63486" s="2">
        <v>30</v>
      </c>
      <c r="D63486" s="2" t="s">
        <v>457</v>
      </c>
      <c r="E63486" s="2"/>
      <c r="F63486" s="2"/>
      <c r="G63486" s="2"/>
      <c r="H63486" s="2"/>
    </row>
    <row r="63487" spans="2:8">
      <c r="B63487" s="2" t="s">
        <v>63936</v>
      </c>
      <c r="C63487" s="2">
        <v>20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63937</v>
      </c>
      <c r="C63488" s="2">
        <v>31</v>
      </c>
      <c r="D63488" s="2" t="s">
        <v>457</v>
      </c>
      <c r="E63488" s="2"/>
      <c r="F63488" s="2"/>
      <c r="G63488" s="2"/>
      <c r="H63488" s="2"/>
    </row>
    <row r="63489" spans="2:8">
      <c r="B63489" s="2" t="s">
        <v>63938</v>
      </c>
      <c r="C63489" s="2">
        <v>29</v>
      </c>
      <c r="D63489" s="2" t="s">
        <v>457</v>
      </c>
      <c r="E63489" s="2"/>
      <c r="F63489" s="2"/>
      <c r="G63489" s="2"/>
      <c r="H63489" s="2"/>
    </row>
    <row r="63490" spans="2:8">
      <c r="B63490" s="2" t="s">
        <v>63939</v>
      </c>
      <c r="C63490" s="2">
        <v>27</v>
      </c>
      <c r="D63490" s="2" t="s">
        <v>457</v>
      </c>
      <c r="E63490" s="2"/>
      <c r="F63490" s="2"/>
      <c r="G63490" s="2"/>
      <c r="H63490" s="2"/>
    </row>
    <row r="63491" spans="2:8">
      <c r="B63491" s="2" t="s">
        <v>63940</v>
      </c>
      <c r="C63491" s="2">
        <v>28</v>
      </c>
      <c r="D63491" s="2" t="s">
        <v>457</v>
      </c>
      <c r="E63491" s="2"/>
      <c r="F63491" s="2"/>
      <c r="G63491" s="2"/>
      <c r="H63491" s="2"/>
    </row>
    <row r="63492" spans="2:8">
      <c r="B63492" s="2" t="s">
        <v>63941</v>
      </c>
      <c r="C63492" s="2">
        <v>28</v>
      </c>
      <c r="D63492" s="2" t="s">
        <v>457</v>
      </c>
      <c r="E63492" s="2"/>
      <c r="F63492" s="2"/>
      <c r="G63492" s="2"/>
      <c r="H63492" s="2"/>
    </row>
    <row r="63493" spans="2:8">
      <c r="B63493" s="2" t="s">
        <v>63942</v>
      </c>
      <c r="C63493" s="2">
        <v>27</v>
      </c>
      <c r="D63493" s="2" t="s">
        <v>457</v>
      </c>
      <c r="E63493" s="2"/>
      <c r="F63493" s="2"/>
      <c r="G63493" s="2"/>
      <c r="H63493" s="2"/>
    </row>
    <row r="63494" spans="2:8">
      <c r="B63494" s="2" t="s">
        <v>63943</v>
      </c>
      <c r="C63494" s="2">
        <v>28</v>
      </c>
      <c r="D63494" s="2" t="s">
        <v>457</v>
      </c>
      <c r="E63494" s="2"/>
      <c r="F63494" s="2"/>
      <c r="G63494" s="2"/>
      <c r="H63494" s="2"/>
    </row>
    <row r="63495" spans="2:8">
      <c r="B63495" s="2" t="s">
        <v>63944</v>
      </c>
      <c r="C63495" s="2">
        <v>27</v>
      </c>
      <c r="D63495" s="2" t="s">
        <v>457</v>
      </c>
      <c r="E63495" s="2"/>
      <c r="F63495" s="2"/>
      <c r="G63495" s="2"/>
      <c r="H63495" s="2"/>
    </row>
    <row r="63496" spans="2:8">
      <c r="B63496" s="2" t="s">
        <v>63945</v>
      </c>
      <c r="C63496" s="2">
        <v>31</v>
      </c>
      <c r="D63496" s="2" t="s">
        <v>451</v>
      </c>
      <c r="E63496" s="2"/>
      <c r="F63496" s="2"/>
      <c r="G63496" s="2"/>
      <c r="H63496" s="2"/>
    </row>
    <row r="63497" spans="2:8">
      <c r="B63497" s="2" t="s">
        <v>63946</v>
      </c>
      <c r="C63497" s="2">
        <v>33</v>
      </c>
      <c r="D63497" s="2" t="s">
        <v>451</v>
      </c>
      <c r="E63497" s="2"/>
      <c r="F63497" s="2"/>
      <c r="G63497" s="2"/>
      <c r="H63497" s="2"/>
    </row>
    <row r="63498" spans="2:8">
      <c r="B63498" s="2" t="s">
        <v>63947</v>
      </c>
      <c r="C63498" s="2">
        <v>31</v>
      </c>
      <c r="D63498" s="2" t="s">
        <v>451</v>
      </c>
      <c r="E63498" s="2"/>
      <c r="F63498" s="2"/>
      <c r="G63498" s="2"/>
      <c r="H63498" s="2"/>
    </row>
    <row r="63499" spans="2:8">
      <c r="B63499" s="2" t="s">
        <v>63948</v>
      </c>
      <c r="C63499" s="2">
        <v>29</v>
      </c>
      <c r="D63499" s="2" t="s">
        <v>451</v>
      </c>
      <c r="E63499" s="2"/>
      <c r="F63499" s="2"/>
      <c r="G63499" s="2"/>
      <c r="H63499" s="2"/>
    </row>
    <row r="63500" spans="2:8">
      <c r="B63500" s="2" t="s">
        <v>63949</v>
      </c>
      <c r="C63500" s="2">
        <v>25</v>
      </c>
      <c r="D63500" s="2" t="s">
        <v>451</v>
      </c>
      <c r="E63500" s="2"/>
      <c r="F63500" s="2"/>
      <c r="G63500" s="2"/>
      <c r="H63500" s="2"/>
    </row>
    <row r="63501" spans="2:8">
      <c r="B63501" s="2" t="s">
        <v>63950</v>
      </c>
      <c r="C63501" s="2">
        <v>21</v>
      </c>
      <c r="D63501" s="2" t="s">
        <v>451</v>
      </c>
      <c r="E63501" s="2"/>
      <c r="F63501" s="2"/>
      <c r="G63501" s="2"/>
      <c r="H63501" s="2"/>
    </row>
    <row r="63502" spans="2:8">
      <c r="B63502" s="2" t="s">
        <v>63951</v>
      </c>
      <c r="C63502" s="2">
        <v>12</v>
      </c>
      <c r="D63502" s="2" t="s">
        <v>451</v>
      </c>
      <c r="E63502" s="2"/>
      <c r="F63502" s="2"/>
      <c r="G63502" s="2"/>
      <c r="H63502" s="2"/>
    </row>
    <row r="63503" spans="2:8">
      <c r="B63503" s="2" t="s">
        <v>63952</v>
      </c>
      <c r="C63503" s="2">
        <v>28</v>
      </c>
      <c r="D63503" s="2" t="s">
        <v>451</v>
      </c>
      <c r="E63503" s="2"/>
      <c r="F63503" s="2"/>
      <c r="G63503" s="2"/>
      <c r="H63503" s="2"/>
    </row>
    <row r="63504" spans="2:8">
      <c r="B63504" s="2" t="s">
        <v>63953</v>
      </c>
      <c r="C63504" s="2">
        <v>29</v>
      </c>
      <c r="D63504" s="2" t="s">
        <v>451</v>
      </c>
      <c r="E63504" s="2"/>
      <c r="F63504" s="2"/>
      <c r="G63504" s="2"/>
      <c r="H63504" s="2"/>
    </row>
    <row r="63505" spans="2:8">
      <c r="B63505" s="2" t="s">
        <v>63954</v>
      </c>
      <c r="C63505" s="2">
        <v>30</v>
      </c>
      <c r="D63505" s="2" t="s">
        <v>451</v>
      </c>
      <c r="E63505" s="2"/>
      <c r="F63505" s="2"/>
      <c r="G63505" s="2"/>
      <c r="H63505" s="2"/>
    </row>
    <row r="63506" spans="2:8">
      <c r="B63506" s="2" t="s">
        <v>63955</v>
      </c>
      <c r="C63506" s="2">
        <v>29</v>
      </c>
      <c r="D63506" s="2" t="s">
        <v>451</v>
      </c>
      <c r="E63506" s="2"/>
      <c r="F63506" s="2"/>
      <c r="G63506" s="2"/>
      <c r="H63506" s="2"/>
    </row>
    <row r="63507" spans="2:8">
      <c r="B63507" s="2" t="s">
        <v>63956</v>
      </c>
      <c r="C63507" s="2">
        <v>26</v>
      </c>
      <c r="D63507" s="2" t="s">
        <v>451</v>
      </c>
      <c r="E63507" s="2"/>
      <c r="F63507" s="2"/>
      <c r="G63507" s="2"/>
      <c r="H63507" s="2"/>
    </row>
    <row r="63508" spans="2:8">
      <c r="B63508" s="2" t="s">
        <v>63957</v>
      </c>
      <c r="C63508" s="2">
        <v>25</v>
      </c>
      <c r="D63508" s="2" t="s">
        <v>451</v>
      </c>
      <c r="E63508" s="2"/>
      <c r="F63508" s="2"/>
      <c r="G63508" s="2"/>
      <c r="H63508" s="2"/>
    </row>
    <row r="63509" spans="2:8">
      <c r="B63509" s="2" t="s">
        <v>63958</v>
      </c>
      <c r="C63509" s="2">
        <v>26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63959</v>
      </c>
      <c r="C63510" s="2">
        <v>21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63960</v>
      </c>
      <c r="C63511" s="2">
        <v>22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63961</v>
      </c>
      <c r="C63512" s="2">
        <v>26</v>
      </c>
      <c r="D63512" s="2" t="s">
        <v>451</v>
      </c>
      <c r="E63512" s="2"/>
      <c r="F63512" s="2"/>
      <c r="G63512" s="2"/>
      <c r="H63512" s="2"/>
    </row>
    <row r="63513" spans="2:8">
      <c r="B63513" s="2" t="s">
        <v>63962</v>
      </c>
      <c r="C63513" s="2">
        <v>30</v>
      </c>
      <c r="D63513" s="2" t="s">
        <v>457</v>
      </c>
      <c r="E63513" s="2"/>
      <c r="F63513" s="2"/>
      <c r="G63513" s="2"/>
      <c r="H63513" s="2"/>
    </row>
    <row r="63514" spans="2:8">
      <c r="B63514" s="2" t="s">
        <v>63963</v>
      </c>
      <c r="C63514" s="2">
        <v>24</v>
      </c>
      <c r="D63514" s="2" t="s">
        <v>457</v>
      </c>
      <c r="E63514" s="2"/>
      <c r="F63514" s="2"/>
      <c r="G63514" s="2"/>
      <c r="H63514" s="2"/>
    </row>
    <row r="63515" spans="2:8">
      <c r="B63515" s="2" t="s">
        <v>63964</v>
      </c>
      <c r="C63515" s="2">
        <v>20</v>
      </c>
      <c r="D63515" s="2" t="s">
        <v>457</v>
      </c>
      <c r="E63515" s="2"/>
      <c r="F63515" s="2"/>
      <c r="G63515" s="2"/>
      <c r="H63515" s="2"/>
    </row>
    <row r="63516" spans="2:8">
      <c r="B63516" s="2" t="s">
        <v>63965</v>
      </c>
      <c r="C63516" s="2">
        <v>32</v>
      </c>
      <c r="D63516" s="2" t="s">
        <v>451</v>
      </c>
      <c r="E63516" s="2"/>
      <c r="F63516" s="2"/>
      <c r="G63516" s="2"/>
      <c r="H63516" s="2"/>
    </row>
    <row r="63517" spans="2:8">
      <c r="B63517" s="2" t="s">
        <v>63966</v>
      </c>
      <c r="C63517" s="2">
        <v>31</v>
      </c>
      <c r="D63517" s="2" t="s">
        <v>451</v>
      </c>
      <c r="E63517" s="2"/>
      <c r="F63517" s="2"/>
      <c r="G63517" s="2"/>
      <c r="H63517" s="2"/>
    </row>
    <row r="63518" spans="2:8">
      <c r="B63518" s="2" t="s">
        <v>63967</v>
      </c>
      <c r="C63518" s="2">
        <v>30</v>
      </c>
      <c r="D63518" s="2" t="s">
        <v>451</v>
      </c>
      <c r="E63518" s="2"/>
      <c r="F63518" s="2"/>
      <c r="G63518" s="2"/>
      <c r="H63518" s="2"/>
    </row>
    <row r="63519" spans="2:8">
      <c r="B63519" s="2" t="s">
        <v>63968</v>
      </c>
      <c r="C63519" s="2">
        <v>28</v>
      </c>
      <c r="D63519" s="2" t="s">
        <v>451</v>
      </c>
      <c r="E63519" s="2"/>
      <c r="F63519" s="2"/>
      <c r="G63519" s="2"/>
      <c r="H63519" s="2"/>
    </row>
    <row r="63520" spans="2:8">
      <c r="B63520" s="2" t="s">
        <v>63969</v>
      </c>
      <c r="C63520" s="2">
        <v>27</v>
      </c>
      <c r="D63520" s="2" t="s">
        <v>451</v>
      </c>
      <c r="E63520" s="2"/>
      <c r="F63520" s="2"/>
      <c r="G63520" s="2"/>
      <c r="H63520" s="2"/>
    </row>
    <row r="63521" spans="2:8">
      <c r="B63521" s="2" t="s">
        <v>63970</v>
      </c>
      <c r="C63521" s="2">
        <v>35</v>
      </c>
      <c r="D63521" s="2" t="s">
        <v>457</v>
      </c>
      <c r="E63521" s="2"/>
      <c r="F63521" s="2"/>
      <c r="G63521" s="2"/>
      <c r="H63521" s="2"/>
    </row>
    <row r="63522" spans="2:8">
      <c r="B63522" s="2" t="s">
        <v>63971</v>
      </c>
      <c r="C63522" s="2">
        <v>34</v>
      </c>
      <c r="D63522" s="2" t="s">
        <v>457</v>
      </c>
      <c r="E63522" s="2"/>
      <c r="F63522" s="2"/>
      <c r="G63522" s="2"/>
      <c r="H63522" s="2"/>
    </row>
    <row r="63523" spans="2:8">
      <c r="B63523" s="2" t="s">
        <v>63972</v>
      </c>
      <c r="C63523" s="2">
        <v>34</v>
      </c>
      <c r="D63523" s="2" t="s">
        <v>457</v>
      </c>
      <c r="E63523" s="2"/>
      <c r="F63523" s="2"/>
      <c r="G63523" s="2"/>
      <c r="H63523" s="2"/>
    </row>
    <row r="63524" spans="2:8">
      <c r="B63524" s="2" t="s">
        <v>63973</v>
      </c>
      <c r="C63524" s="2">
        <v>32</v>
      </c>
      <c r="D63524" s="2" t="s">
        <v>457</v>
      </c>
      <c r="E63524" s="2"/>
      <c r="F63524" s="2"/>
      <c r="G63524" s="2"/>
      <c r="H63524" s="2"/>
    </row>
    <row r="63525" spans="2:8">
      <c r="B63525" s="2" t="s">
        <v>63974</v>
      </c>
      <c r="C63525" s="2">
        <v>31</v>
      </c>
      <c r="D63525" s="2" t="s">
        <v>457</v>
      </c>
      <c r="E63525" s="2"/>
      <c r="F63525" s="2"/>
      <c r="G63525" s="2"/>
      <c r="H63525" s="2"/>
    </row>
    <row r="63526" spans="2:8">
      <c r="B63526" s="2" t="s">
        <v>63975</v>
      </c>
      <c r="C63526" s="2">
        <v>30</v>
      </c>
      <c r="D63526" s="2" t="s">
        <v>457</v>
      </c>
      <c r="E63526" s="2"/>
      <c r="F63526" s="2"/>
      <c r="G63526" s="2"/>
      <c r="H63526" s="2"/>
    </row>
    <row r="63527" spans="2:8">
      <c r="B63527" s="2" t="s">
        <v>63976</v>
      </c>
      <c r="C63527" s="2">
        <v>30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63977</v>
      </c>
      <c r="C63528" s="2">
        <v>31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63978</v>
      </c>
      <c r="C63529" s="2">
        <v>30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63979</v>
      </c>
      <c r="C63530" s="2">
        <v>29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63980</v>
      </c>
      <c r="C63531" s="2">
        <v>27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63981</v>
      </c>
      <c r="C63532" s="2">
        <v>27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63982</v>
      </c>
      <c r="C63533" s="2">
        <v>31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63983</v>
      </c>
      <c r="C63534" s="2">
        <v>32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63984</v>
      </c>
      <c r="C63535" s="2">
        <v>32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63985</v>
      </c>
      <c r="C63536" s="2">
        <v>30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63986</v>
      </c>
      <c r="C63537" s="2">
        <v>28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63987</v>
      </c>
      <c r="C63538" s="2">
        <v>24</v>
      </c>
      <c r="D63538" s="2" t="s">
        <v>457</v>
      </c>
      <c r="E63538" s="2"/>
      <c r="F63538" s="2"/>
      <c r="G63538" s="2"/>
      <c r="H63538" s="2"/>
    </row>
    <row r="63539" spans="2:8">
      <c r="B63539" s="2" t="s">
        <v>63988</v>
      </c>
      <c r="C63539" s="2">
        <v>26</v>
      </c>
      <c r="D63539" s="2" t="s">
        <v>457</v>
      </c>
      <c r="E63539" s="2"/>
      <c r="F63539" s="2"/>
      <c r="G63539" s="2"/>
      <c r="H63539" s="2"/>
    </row>
    <row r="63540" spans="2:8">
      <c r="B63540" s="2" t="s">
        <v>63989</v>
      </c>
      <c r="C63540" s="2">
        <v>29</v>
      </c>
      <c r="D63540" s="2" t="s">
        <v>457</v>
      </c>
      <c r="E63540" s="2"/>
      <c r="F63540" s="2"/>
      <c r="G63540" s="2"/>
      <c r="H63540" s="2"/>
    </row>
    <row r="63541" spans="2:8">
      <c r="B63541" s="2" t="s">
        <v>63990</v>
      </c>
      <c r="C63541" s="2">
        <v>31</v>
      </c>
      <c r="D63541" s="2" t="s">
        <v>457</v>
      </c>
      <c r="E63541" s="2"/>
      <c r="F63541" s="2"/>
      <c r="G63541" s="2"/>
      <c r="H63541" s="2"/>
    </row>
    <row r="63542" spans="2:8">
      <c r="B63542" s="2" t="s">
        <v>63991</v>
      </c>
      <c r="C63542" s="2">
        <v>31</v>
      </c>
      <c r="D63542" s="2" t="s">
        <v>457</v>
      </c>
      <c r="E63542" s="2"/>
      <c r="F63542" s="2"/>
      <c r="G63542" s="2"/>
      <c r="H63542" s="2"/>
    </row>
    <row r="63543" spans="2:8">
      <c r="B63543" s="2" t="s">
        <v>63992</v>
      </c>
      <c r="C63543" s="2">
        <v>24</v>
      </c>
      <c r="D63543" s="2" t="s">
        <v>457</v>
      </c>
      <c r="E63543" s="2"/>
      <c r="F63543" s="2"/>
      <c r="G63543" s="2"/>
      <c r="H63543" s="2"/>
    </row>
    <row r="63544" spans="2:8">
      <c r="B63544" s="2" t="s">
        <v>63993</v>
      </c>
      <c r="C63544" s="2">
        <v>21</v>
      </c>
      <c r="D63544" s="2" t="s">
        <v>457</v>
      </c>
      <c r="E63544" s="2"/>
      <c r="F63544" s="2"/>
      <c r="G63544" s="2"/>
      <c r="H63544" s="2"/>
    </row>
    <row r="63545" spans="2:8">
      <c r="B63545" s="2" t="s">
        <v>63994</v>
      </c>
      <c r="C63545" s="2">
        <v>27</v>
      </c>
      <c r="D63545" s="2" t="s">
        <v>451</v>
      </c>
      <c r="E63545" s="2"/>
      <c r="F63545" s="2"/>
      <c r="G63545" s="2"/>
      <c r="H63545" s="2"/>
    </row>
    <row r="63546" spans="2:8">
      <c r="B63546" s="2" t="s">
        <v>63995</v>
      </c>
      <c r="C63546" s="2">
        <v>25</v>
      </c>
      <c r="D63546" s="2" t="s">
        <v>451</v>
      </c>
      <c r="E63546" s="2"/>
      <c r="F63546" s="2"/>
      <c r="G63546" s="2"/>
      <c r="H63546" s="2"/>
    </row>
    <row r="63547" spans="2:8">
      <c r="B63547" s="2" t="s">
        <v>63996</v>
      </c>
      <c r="C63547" s="2">
        <v>23</v>
      </c>
      <c r="D63547" s="2" t="s">
        <v>451</v>
      </c>
      <c r="E63547" s="2"/>
      <c r="F63547" s="2"/>
      <c r="G63547" s="2"/>
      <c r="H63547" s="2"/>
    </row>
    <row r="63548" spans="2:8">
      <c r="B63548" s="2" t="s">
        <v>63997</v>
      </c>
      <c r="C63548" s="2">
        <v>21</v>
      </c>
      <c r="D63548" s="2" t="s">
        <v>451</v>
      </c>
      <c r="E63548" s="2"/>
      <c r="F63548" s="2"/>
      <c r="G63548" s="2"/>
      <c r="H63548" s="2"/>
    </row>
    <row r="63549" spans="2:8">
      <c r="B63549" s="2" t="s">
        <v>63998</v>
      </c>
      <c r="C63549" s="2">
        <v>22</v>
      </c>
      <c r="D63549" s="2" t="s">
        <v>451</v>
      </c>
      <c r="E63549" s="2"/>
      <c r="F63549" s="2"/>
      <c r="G63549" s="2"/>
      <c r="H63549" s="2"/>
    </row>
    <row r="63550" spans="2:8">
      <c r="B63550" s="2" t="s">
        <v>63999</v>
      </c>
      <c r="C63550" s="2">
        <v>26</v>
      </c>
      <c r="D63550" s="2" t="s">
        <v>451</v>
      </c>
      <c r="E63550" s="2"/>
      <c r="F63550" s="2"/>
      <c r="G63550" s="2"/>
      <c r="H63550" s="2"/>
    </row>
    <row r="63551" spans="2:8">
      <c r="B63551" s="2" t="s">
        <v>64000</v>
      </c>
      <c r="C63551" s="2">
        <v>34</v>
      </c>
      <c r="D63551" s="2" t="s">
        <v>451</v>
      </c>
      <c r="E63551" s="2"/>
      <c r="F63551" s="2"/>
      <c r="G63551" s="2"/>
      <c r="H63551" s="2"/>
    </row>
    <row r="63552" spans="2:8">
      <c r="B63552" s="2" t="s">
        <v>64001</v>
      </c>
      <c r="C63552" s="2">
        <v>34</v>
      </c>
      <c r="D63552" s="2" t="s">
        <v>451</v>
      </c>
      <c r="E63552" s="2"/>
      <c r="F63552" s="2"/>
      <c r="G63552" s="2"/>
      <c r="H63552" s="2"/>
    </row>
    <row r="63553" spans="2:8">
      <c r="B63553" s="2" t="s">
        <v>64002</v>
      </c>
      <c r="C63553" s="2">
        <v>10</v>
      </c>
      <c r="D63553" s="2" t="s">
        <v>457</v>
      </c>
      <c r="E63553" s="2"/>
      <c r="F63553" s="2"/>
      <c r="G63553" s="2"/>
      <c r="H63553" s="2"/>
    </row>
    <row r="63554" spans="2:8">
      <c r="B63554" s="2" t="s">
        <v>64003</v>
      </c>
      <c r="C63554" s="2">
        <v>11</v>
      </c>
      <c r="D63554" s="2" t="s">
        <v>457</v>
      </c>
      <c r="E63554" s="2"/>
      <c r="F63554" s="2"/>
      <c r="G63554" s="2"/>
      <c r="H63554" s="2"/>
    </row>
    <row r="63555" spans="2:8">
      <c r="B63555" s="2" t="s">
        <v>64004</v>
      </c>
      <c r="C63555" s="2">
        <v>12</v>
      </c>
      <c r="D63555" s="2" t="s">
        <v>457</v>
      </c>
      <c r="E63555" s="2"/>
      <c r="F63555" s="2"/>
      <c r="G63555" s="2"/>
      <c r="H63555" s="2"/>
    </row>
    <row r="63556" spans="2:8">
      <c r="B63556" s="2" t="s">
        <v>64005</v>
      </c>
      <c r="C63556" s="2">
        <v>5</v>
      </c>
      <c r="D63556" s="2" t="s">
        <v>451</v>
      </c>
      <c r="E63556" s="2"/>
      <c r="F63556" s="2"/>
      <c r="G63556" s="2"/>
      <c r="H63556" s="2"/>
    </row>
    <row r="63557" spans="2:8">
      <c r="B63557" s="2" t="s">
        <v>64006</v>
      </c>
      <c r="C63557" s="2">
        <v>7</v>
      </c>
      <c r="D63557" s="2" t="s">
        <v>457</v>
      </c>
      <c r="E63557" s="2"/>
      <c r="F63557" s="2"/>
      <c r="G63557" s="2"/>
      <c r="H63557" s="2"/>
    </row>
    <row r="63558" spans="2:8">
      <c r="B63558" s="2" t="s">
        <v>64007</v>
      </c>
      <c r="C63558" s="2">
        <v>13</v>
      </c>
      <c r="D63558" s="2" t="s">
        <v>457</v>
      </c>
      <c r="E63558" s="2"/>
      <c r="F63558" s="2"/>
      <c r="G63558" s="2"/>
      <c r="H63558" s="2"/>
    </row>
    <row r="63559" spans="2:8">
      <c r="B63559" s="2" t="s">
        <v>64008</v>
      </c>
      <c r="C63559" s="2">
        <v>8</v>
      </c>
      <c r="D63559" s="2" t="s">
        <v>457</v>
      </c>
      <c r="E63559" s="2"/>
      <c r="F63559" s="2"/>
      <c r="G63559" s="2"/>
      <c r="H63559" s="2"/>
    </row>
    <row r="63560" spans="2:8">
      <c r="B63560" s="2" t="s">
        <v>64009</v>
      </c>
      <c r="C63560" s="2">
        <v>14</v>
      </c>
      <c r="D63560" s="2" t="s">
        <v>457</v>
      </c>
      <c r="E63560" s="2"/>
      <c r="F63560" s="2"/>
      <c r="G63560" s="2"/>
      <c r="H63560" s="2"/>
    </row>
    <row r="63561" spans="2:8">
      <c r="B63561" s="2" t="s">
        <v>64010</v>
      </c>
      <c r="C63561" s="2">
        <v>17</v>
      </c>
      <c r="D63561" s="2" t="s">
        <v>457</v>
      </c>
      <c r="E63561" s="2"/>
      <c r="F63561" s="2"/>
      <c r="G63561" s="2"/>
      <c r="H63561" s="2"/>
    </row>
    <row r="63562" spans="2:8">
      <c r="B63562" s="2" t="s">
        <v>64011</v>
      </c>
      <c r="C63562" s="2">
        <v>17</v>
      </c>
      <c r="D63562" s="2" t="s">
        <v>457</v>
      </c>
      <c r="E63562" s="2"/>
      <c r="F63562" s="2"/>
      <c r="G63562" s="2"/>
      <c r="H63562" s="2"/>
    </row>
    <row r="63563" spans="2:8">
      <c r="B63563" s="2" t="s">
        <v>64012</v>
      </c>
      <c r="C63563" s="2">
        <v>15</v>
      </c>
      <c r="D63563" s="2" t="s">
        <v>457</v>
      </c>
      <c r="E63563" s="2"/>
      <c r="F63563" s="2"/>
      <c r="G63563" s="2"/>
      <c r="H63563" s="2"/>
    </row>
    <row r="63564" spans="2:8">
      <c r="B63564" s="2" t="s">
        <v>64013</v>
      </c>
      <c r="C63564" s="2">
        <v>30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64014</v>
      </c>
      <c r="C63565" s="2">
        <v>33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64015</v>
      </c>
      <c r="C63566" s="2">
        <v>36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64016</v>
      </c>
      <c r="C63567" s="2">
        <v>36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64017</v>
      </c>
      <c r="C63568" s="2">
        <v>35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64018</v>
      </c>
      <c r="C63569" s="2">
        <v>33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64019</v>
      </c>
      <c r="C63570" s="2">
        <v>35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64020</v>
      </c>
      <c r="C63571" s="2">
        <v>35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64021</v>
      </c>
      <c r="C63572" s="2">
        <v>21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64022</v>
      </c>
      <c r="C63573" s="2">
        <v>25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64023</v>
      </c>
      <c r="C63574" s="2">
        <v>25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64024</v>
      </c>
      <c r="C63575" s="2">
        <v>25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64025</v>
      </c>
      <c r="C63576" s="2">
        <v>25</v>
      </c>
      <c r="D63576" s="2" t="s">
        <v>451</v>
      </c>
      <c r="E63576" s="2"/>
      <c r="F63576" s="2"/>
      <c r="G63576" s="2"/>
      <c r="H63576" s="2"/>
    </row>
    <row r="63577" spans="2:8">
      <c r="B63577" s="2" t="s">
        <v>64026</v>
      </c>
      <c r="C63577" s="2">
        <v>24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64027</v>
      </c>
      <c r="C63578" s="2">
        <v>23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64028</v>
      </c>
      <c r="C63579" s="2">
        <v>24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64029</v>
      </c>
      <c r="C63580" s="2">
        <v>34</v>
      </c>
      <c r="D63580" s="2" t="s">
        <v>457</v>
      </c>
      <c r="E63580" s="2"/>
      <c r="F63580" s="2"/>
      <c r="G63580" s="2"/>
      <c r="H63580" s="2"/>
    </row>
    <row r="63581" spans="2:8">
      <c r="B63581" s="2" t="s">
        <v>64030</v>
      </c>
      <c r="C63581" s="2">
        <v>36</v>
      </c>
      <c r="D63581" s="2" t="s">
        <v>457</v>
      </c>
      <c r="E63581" s="2"/>
      <c r="F63581" s="2"/>
      <c r="G63581" s="2"/>
      <c r="H63581" s="2"/>
    </row>
    <row r="63582" spans="2:8">
      <c r="B63582" s="2" t="s">
        <v>64031</v>
      </c>
      <c r="C63582" s="2">
        <v>33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64032</v>
      </c>
      <c r="C63583" s="2">
        <v>34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64033</v>
      </c>
      <c r="C63584" s="2">
        <v>33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64034</v>
      </c>
      <c r="C63585" s="2">
        <v>33</v>
      </c>
      <c r="D63585" s="2" t="s">
        <v>451</v>
      </c>
      <c r="E63585" s="2"/>
      <c r="F63585" s="2"/>
      <c r="G63585" s="2"/>
      <c r="H63585" s="2"/>
    </row>
    <row r="63586" spans="2:8">
      <c r="B63586" s="2" t="s">
        <v>64035</v>
      </c>
      <c r="C63586" s="2">
        <v>34</v>
      </c>
      <c r="D63586" s="2" t="s">
        <v>457</v>
      </c>
      <c r="E63586" s="2"/>
      <c r="F63586" s="2"/>
      <c r="G63586" s="2"/>
      <c r="H63586" s="2"/>
    </row>
    <row r="63587" spans="2:8">
      <c r="B63587" s="2" t="s">
        <v>64036</v>
      </c>
      <c r="C63587" s="2">
        <v>34</v>
      </c>
      <c r="D63587" s="2" t="s">
        <v>457</v>
      </c>
      <c r="E63587" s="2"/>
      <c r="F63587" s="2"/>
      <c r="G63587" s="2"/>
      <c r="H63587" s="2"/>
    </row>
    <row r="63588" spans="2:8">
      <c r="B63588" s="2" t="s">
        <v>64037</v>
      </c>
      <c r="C63588" s="2">
        <v>32</v>
      </c>
      <c r="D63588" s="2" t="s">
        <v>457</v>
      </c>
      <c r="E63588" s="2"/>
      <c r="F63588" s="2"/>
      <c r="G63588" s="2"/>
      <c r="H63588" s="2"/>
    </row>
    <row r="63589" spans="2:8">
      <c r="B63589" s="2" t="s">
        <v>64038</v>
      </c>
      <c r="C63589" s="2">
        <v>32</v>
      </c>
      <c r="D63589" s="2" t="s">
        <v>457</v>
      </c>
      <c r="E63589" s="2"/>
      <c r="F63589" s="2"/>
      <c r="G63589" s="2"/>
      <c r="H63589" s="2"/>
    </row>
    <row r="63590" spans="2:8">
      <c r="B63590" s="2" t="s">
        <v>64039</v>
      </c>
      <c r="C63590" s="2">
        <v>32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64040</v>
      </c>
      <c r="C63591" s="2">
        <v>30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64041</v>
      </c>
      <c r="C63592" s="2">
        <v>31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64042</v>
      </c>
      <c r="C63593" s="2">
        <v>32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64043</v>
      </c>
      <c r="C63594" s="2">
        <v>29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64044</v>
      </c>
      <c r="C63595" s="2">
        <v>28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64045</v>
      </c>
      <c r="C63596" s="2">
        <v>28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64046</v>
      </c>
      <c r="C63597" s="2">
        <v>34</v>
      </c>
      <c r="D63597" s="2" t="s">
        <v>457</v>
      </c>
      <c r="E63597" s="2"/>
      <c r="F63597" s="2"/>
      <c r="G63597" s="2"/>
      <c r="H63597" s="2"/>
    </row>
    <row r="63598" spans="2:8">
      <c r="B63598" s="2" t="s">
        <v>64047</v>
      </c>
      <c r="C63598" s="2">
        <v>36</v>
      </c>
      <c r="D63598" s="2" t="s">
        <v>457</v>
      </c>
      <c r="E63598" s="2"/>
      <c r="F63598" s="2"/>
      <c r="G63598" s="2"/>
      <c r="H63598" s="2"/>
    </row>
    <row r="63599" spans="2:8">
      <c r="B63599" s="2" t="s">
        <v>64048</v>
      </c>
      <c r="C63599" s="2">
        <v>36</v>
      </c>
      <c r="D63599" s="2" t="s">
        <v>457</v>
      </c>
      <c r="E63599" s="2"/>
      <c r="F63599" s="2"/>
      <c r="G63599" s="2"/>
      <c r="H63599" s="2"/>
    </row>
    <row r="63600" spans="2:8">
      <c r="B63600" s="2" t="s">
        <v>64049</v>
      </c>
      <c r="C63600" s="2">
        <v>34</v>
      </c>
      <c r="D63600" s="2" t="s">
        <v>457</v>
      </c>
      <c r="E63600" s="2"/>
      <c r="F63600" s="2"/>
      <c r="G63600" s="2"/>
      <c r="H63600" s="2"/>
    </row>
    <row r="63601" spans="2:8">
      <c r="B63601" s="2" t="s">
        <v>64050</v>
      </c>
      <c r="C63601" s="2">
        <v>35</v>
      </c>
      <c r="D63601" s="2" t="s">
        <v>457</v>
      </c>
      <c r="E63601" s="2"/>
      <c r="F63601" s="2"/>
      <c r="G63601" s="2"/>
      <c r="H63601" s="2"/>
    </row>
    <row r="63602" spans="2:8">
      <c r="B63602" s="2" t="s">
        <v>64051</v>
      </c>
      <c r="C63602" s="2">
        <v>35</v>
      </c>
      <c r="D63602" s="2" t="s">
        <v>457</v>
      </c>
      <c r="E63602" s="2"/>
      <c r="F63602" s="2"/>
      <c r="G63602" s="2"/>
      <c r="H63602" s="2"/>
    </row>
    <row r="63603" spans="2:8">
      <c r="B63603" s="2" t="s">
        <v>64052</v>
      </c>
      <c r="C63603" s="2">
        <v>35</v>
      </c>
      <c r="D63603" s="2" t="s">
        <v>457</v>
      </c>
      <c r="E63603" s="2"/>
      <c r="F63603" s="2"/>
      <c r="G63603" s="2"/>
      <c r="H63603" s="2"/>
    </row>
    <row r="63604" spans="2:8">
      <c r="B63604" s="2" t="s">
        <v>64053</v>
      </c>
      <c r="C63604" s="2">
        <v>34</v>
      </c>
      <c r="D63604" s="2" t="s">
        <v>457</v>
      </c>
      <c r="E63604" s="2"/>
      <c r="F63604" s="2"/>
      <c r="G63604" s="2"/>
      <c r="H63604" s="2"/>
    </row>
    <row r="63605" spans="2:8">
      <c r="B63605" s="2" t="s">
        <v>64054</v>
      </c>
      <c r="C63605" s="2">
        <v>33</v>
      </c>
      <c r="D63605" s="2" t="s">
        <v>457</v>
      </c>
      <c r="E63605" s="2"/>
      <c r="F63605" s="2"/>
      <c r="G63605" s="2"/>
      <c r="H63605" s="2"/>
    </row>
    <row r="63606" spans="2:8">
      <c r="B63606" s="2" t="s">
        <v>64055</v>
      </c>
      <c r="C63606" s="2">
        <v>33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64056</v>
      </c>
      <c r="C63607" s="2">
        <v>36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64057</v>
      </c>
      <c r="C63608" s="2">
        <v>37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64058</v>
      </c>
      <c r="C63609" s="2">
        <v>37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64059</v>
      </c>
      <c r="C63610" s="2">
        <v>35</v>
      </c>
      <c r="D63610" s="2" t="s">
        <v>451</v>
      </c>
      <c r="E63610" s="2"/>
      <c r="F63610" s="2"/>
      <c r="G63610" s="2"/>
      <c r="H63610" s="2"/>
    </row>
    <row r="63611" spans="2:8">
      <c r="B63611" s="2" t="s">
        <v>64060</v>
      </c>
      <c r="C63611" s="2">
        <v>30</v>
      </c>
      <c r="D63611" s="2" t="s">
        <v>451</v>
      </c>
      <c r="E63611" s="2"/>
      <c r="F63611" s="2"/>
      <c r="G63611" s="2"/>
      <c r="H63611" s="2"/>
    </row>
    <row r="63612" spans="2:8">
      <c r="B63612" s="2" t="s">
        <v>64061</v>
      </c>
      <c r="C63612" s="2">
        <v>28</v>
      </c>
      <c r="D63612" s="2" t="s">
        <v>451</v>
      </c>
      <c r="E63612" s="2"/>
      <c r="F63612" s="2"/>
      <c r="G63612" s="2"/>
      <c r="H63612" s="2"/>
    </row>
    <row r="63613" spans="2:8">
      <c r="B63613" s="2" t="s">
        <v>64062</v>
      </c>
      <c r="C63613" s="2">
        <v>28</v>
      </c>
      <c r="D63613" s="2" t="s">
        <v>451</v>
      </c>
      <c r="E63613" s="2"/>
      <c r="F63613" s="2"/>
      <c r="G63613" s="2"/>
      <c r="H63613" s="2"/>
    </row>
    <row r="63614" spans="2:8">
      <c r="B63614" s="2" t="s">
        <v>64063</v>
      </c>
      <c r="C63614" s="2">
        <v>27</v>
      </c>
      <c r="D63614" s="2" t="s">
        <v>451</v>
      </c>
      <c r="E63614" s="2"/>
      <c r="F63614" s="2"/>
      <c r="G63614" s="2"/>
      <c r="H63614" s="2"/>
    </row>
    <row r="63615" spans="2:8">
      <c r="B63615" s="2" t="s">
        <v>64064</v>
      </c>
      <c r="C63615" s="2">
        <v>33</v>
      </c>
      <c r="D63615" s="2" t="s">
        <v>457</v>
      </c>
      <c r="E63615" s="2"/>
      <c r="F63615" s="2"/>
      <c r="G63615" s="2"/>
      <c r="H63615" s="2"/>
    </row>
    <row r="63616" spans="2:8">
      <c r="B63616" s="2" t="s">
        <v>64065</v>
      </c>
      <c r="C63616" s="2">
        <v>35</v>
      </c>
      <c r="D63616" s="2" t="s">
        <v>457</v>
      </c>
      <c r="E63616" s="2"/>
      <c r="F63616" s="2"/>
      <c r="G63616" s="2"/>
      <c r="H63616" s="2"/>
    </row>
    <row r="63617" spans="2:8">
      <c r="B63617" s="2" t="s">
        <v>64066</v>
      </c>
      <c r="C63617" s="2">
        <v>36</v>
      </c>
      <c r="D63617" s="2" t="s">
        <v>457</v>
      </c>
      <c r="E63617" s="2"/>
      <c r="F63617" s="2"/>
      <c r="G63617" s="2"/>
      <c r="H63617" s="2"/>
    </row>
    <row r="63618" spans="2:8">
      <c r="B63618" s="2" t="s">
        <v>64067</v>
      </c>
      <c r="C63618" s="2">
        <v>35</v>
      </c>
      <c r="D63618" s="2" t="s">
        <v>457</v>
      </c>
      <c r="E63618" s="2"/>
      <c r="F63618" s="2"/>
      <c r="G63618" s="2"/>
      <c r="H63618" s="2"/>
    </row>
    <row r="63619" spans="2:8">
      <c r="B63619" s="2" t="s">
        <v>64068</v>
      </c>
      <c r="C63619" s="2">
        <v>34</v>
      </c>
      <c r="D63619" s="2" t="s">
        <v>457</v>
      </c>
      <c r="E63619" s="2"/>
      <c r="F63619" s="2"/>
      <c r="G63619" s="2"/>
      <c r="H63619" s="2"/>
    </row>
    <row r="63620" spans="2:8">
      <c r="B63620" s="2" t="s">
        <v>64069</v>
      </c>
      <c r="C63620" s="2">
        <v>33</v>
      </c>
      <c r="D63620" s="2" t="s">
        <v>457</v>
      </c>
      <c r="E63620" s="2"/>
      <c r="F63620" s="2"/>
      <c r="G63620" s="2"/>
      <c r="H63620" s="2"/>
    </row>
    <row r="63621" spans="2:8">
      <c r="B63621" s="2" t="s">
        <v>64070</v>
      </c>
      <c r="C63621" s="2">
        <v>36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64071</v>
      </c>
      <c r="C63622" s="2">
        <v>37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64072</v>
      </c>
      <c r="C63623" s="2">
        <v>37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64073</v>
      </c>
      <c r="C63624" s="2">
        <v>30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64074</v>
      </c>
      <c r="C63625" s="2">
        <v>29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64075</v>
      </c>
      <c r="C63626" s="2">
        <v>38</v>
      </c>
      <c r="D63626" s="2" t="s">
        <v>457</v>
      </c>
      <c r="E63626" s="2"/>
      <c r="F63626" s="2"/>
      <c r="G63626" s="2"/>
      <c r="H63626" s="2"/>
    </row>
    <row r="63627" spans="2:8">
      <c r="B63627" s="2" t="s">
        <v>64076</v>
      </c>
      <c r="C63627" s="2">
        <v>39</v>
      </c>
      <c r="D63627" s="2" t="s">
        <v>457</v>
      </c>
      <c r="E63627" s="2"/>
      <c r="F63627" s="2"/>
      <c r="G63627" s="2"/>
      <c r="H63627" s="2"/>
    </row>
    <row r="63628" spans="2:8">
      <c r="B63628" s="2" t="s">
        <v>64077</v>
      </c>
      <c r="C63628" s="2">
        <v>39</v>
      </c>
      <c r="D63628" s="2" t="s">
        <v>457</v>
      </c>
      <c r="E63628" s="2"/>
      <c r="F63628" s="2"/>
      <c r="G63628" s="2"/>
      <c r="H63628" s="2"/>
    </row>
    <row r="63629" spans="2:8">
      <c r="B63629" s="2" t="s">
        <v>64078</v>
      </c>
      <c r="C63629" s="2">
        <v>39</v>
      </c>
      <c r="D63629" s="2" t="s">
        <v>457</v>
      </c>
      <c r="E63629" s="2"/>
      <c r="F63629" s="2"/>
      <c r="G63629" s="2"/>
      <c r="H63629" s="2"/>
    </row>
    <row r="63630" spans="2:8">
      <c r="B63630" s="2" t="s">
        <v>64079</v>
      </c>
      <c r="C63630" s="2">
        <v>18</v>
      </c>
      <c r="D63630" s="2" t="s">
        <v>457</v>
      </c>
      <c r="E63630" s="2"/>
      <c r="F63630" s="2"/>
      <c r="G63630" s="2"/>
      <c r="H63630" s="2"/>
    </row>
    <row r="63631" spans="2:8">
      <c r="B63631" s="2" t="s">
        <v>64080</v>
      </c>
      <c r="C63631" s="2">
        <v>27</v>
      </c>
      <c r="D63631" s="2" t="s">
        <v>457</v>
      </c>
      <c r="E63631" s="2"/>
      <c r="F63631" s="2"/>
      <c r="G63631" s="2"/>
      <c r="H63631" s="2"/>
    </row>
    <row r="63632" spans="2:8">
      <c r="B63632" s="2" t="s">
        <v>64081</v>
      </c>
      <c r="C63632" s="2">
        <v>31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64082</v>
      </c>
      <c r="C63633" s="2">
        <v>31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64083</v>
      </c>
      <c r="C63634" s="2">
        <v>30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64084</v>
      </c>
      <c r="C63635" s="2">
        <v>29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64085</v>
      </c>
      <c r="C63636" s="2">
        <v>25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64086</v>
      </c>
      <c r="C63637" s="2">
        <v>22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64087</v>
      </c>
      <c r="C63638" s="2">
        <v>25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64088</v>
      </c>
      <c r="C63639" s="2">
        <v>18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64089</v>
      </c>
      <c r="C63640" s="2">
        <v>18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64090</v>
      </c>
      <c r="C63641" s="2">
        <v>18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64091</v>
      </c>
      <c r="C63642" s="2">
        <v>16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64092</v>
      </c>
      <c r="C63643" s="2">
        <v>16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64093</v>
      </c>
      <c r="C63644" s="2">
        <v>14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64094</v>
      </c>
      <c r="C63645" s="2">
        <v>15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64095</v>
      </c>
      <c r="C63646" s="2">
        <v>13</v>
      </c>
      <c r="D63646" s="2" t="s">
        <v>457</v>
      </c>
      <c r="E63646" s="2"/>
      <c r="F63646" s="2"/>
      <c r="G63646" s="2"/>
      <c r="H63646" s="2"/>
    </row>
    <row r="63647" spans="2:8">
      <c r="B63647" s="2" t="s">
        <v>64096</v>
      </c>
      <c r="C63647" s="2">
        <v>29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64097</v>
      </c>
      <c r="C63648" s="2">
        <v>31</v>
      </c>
      <c r="D63648" s="2" t="s">
        <v>451</v>
      </c>
      <c r="E63648" s="2"/>
      <c r="F63648" s="2"/>
      <c r="G63648" s="2"/>
      <c r="H63648" s="2"/>
    </row>
    <row r="63649" spans="2:8">
      <c r="B63649" s="2" t="s">
        <v>64098</v>
      </c>
      <c r="C63649" s="2">
        <v>30</v>
      </c>
      <c r="D63649" s="2" t="s">
        <v>451</v>
      </c>
      <c r="E63649" s="2"/>
      <c r="F63649" s="2"/>
      <c r="G63649" s="2"/>
      <c r="H63649" s="2"/>
    </row>
    <row r="63650" spans="2:8">
      <c r="B63650" s="2" t="s">
        <v>64099</v>
      </c>
      <c r="C63650" s="2">
        <v>29</v>
      </c>
      <c r="D63650" s="2" t="s">
        <v>451</v>
      </c>
      <c r="E63650" s="2"/>
      <c r="F63650" s="2"/>
      <c r="G63650" s="2"/>
      <c r="H63650" s="2"/>
    </row>
    <row r="63651" spans="2:8">
      <c r="B63651" s="2" t="s">
        <v>64100</v>
      </c>
      <c r="C63651" s="2">
        <v>27</v>
      </c>
      <c r="D63651" s="2" t="s">
        <v>451</v>
      </c>
      <c r="E63651" s="2"/>
      <c r="F63651" s="2"/>
      <c r="G63651" s="2"/>
      <c r="H63651" s="2"/>
    </row>
    <row r="63652" spans="2:8">
      <c r="B63652" s="2" t="s">
        <v>64101</v>
      </c>
      <c r="C63652" s="2">
        <v>27</v>
      </c>
      <c r="D63652" s="2" t="s">
        <v>451</v>
      </c>
      <c r="E63652" s="2"/>
      <c r="F63652" s="2"/>
      <c r="G63652" s="2"/>
      <c r="H63652" s="2"/>
    </row>
    <row r="63653" spans="2:8">
      <c r="B63653" s="2" t="s">
        <v>64102</v>
      </c>
      <c r="C63653" s="2">
        <v>9</v>
      </c>
      <c r="D63653" s="2" t="s">
        <v>457</v>
      </c>
      <c r="E63653" s="2"/>
      <c r="F63653" s="2"/>
      <c r="G63653" s="2"/>
      <c r="H63653" s="2"/>
    </row>
    <row r="63654" spans="2:8">
      <c r="B63654" s="2" t="s">
        <v>64103</v>
      </c>
      <c r="C63654" s="2">
        <v>12</v>
      </c>
      <c r="D63654" s="2" t="s">
        <v>457</v>
      </c>
      <c r="E63654" s="2"/>
      <c r="F63654" s="2"/>
      <c r="G63654" s="2"/>
      <c r="H63654" s="2"/>
    </row>
    <row r="63655" spans="2:8">
      <c r="B63655" s="2" t="s">
        <v>64104</v>
      </c>
      <c r="C63655" s="2">
        <v>14</v>
      </c>
      <c r="D63655" s="2" t="s">
        <v>457</v>
      </c>
      <c r="E63655" s="2"/>
      <c r="F63655" s="2"/>
      <c r="G63655" s="2"/>
      <c r="H63655" s="2"/>
    </row>
    <row r="63656" spans="2:8">
      <c r="B63656" s="2" t="s">
        <v>64105</v>
      </c>
      <c r="C63656" s="2">
        <v>16</v>
      </c>
      <c r="D63656" s="2" t="s">
        <v>457</v>
      </c>
      <c r="E63656" s="2"/>
      <c r="F63656" s="2"/>
      <c r="G63656" s="2"/>
      <c r="H63656" s="2"/>
    </row>
    <row r="63657" spans="2:8">
      <c r="B63657" s="2" t="s">
        <v>64106</v>
      </c>
      <c r="C63657" s="2">
        <v>16</v>
      </c>
      <c r="D63657" s="2" t="s">
        <v>457</v>
      </c>
      <c r="E63657" s="2"/>
      <c r="F63657" s="2"/>
      <c r="G63657" s="2"/>
      <c r="H63657" s="2"/>
    </row>
    <row r="63658" spans="2:8">
      <c r="B63658" s="2" t="s">
        <v>64107</v>
      </c>
      <c r="C63658" s="2">
        <v>16</v>
      </c>
      <c r="D63658" s="2" t="s">
        <v>457</v>
      </c>
      <c r="E63658" s="2"/>
      <c r="F63658" s="2"/>
      <c r="G63658" s="2"/>
      <c r="H63658" s="2"/>
    </row>
    <row r="63659" spans="2:8">
      <c r="B63659" s="2" t="s">
        <v>64108</v>
      </c>
      <c r="C63659" s="2">
        <v>16</v>
      </c>
      <c r="D63659" s="2" t="s">
        <v>457</v>
      </c>
      <c r="E63659" s="2"/>
      <c r="F63659" s="2"/>
      <c r="G63659" s="2"/>
      <c r="H63659" s="2"/>
    </row>
    <row r="63660" spans="2:8">
      <c r="B63660" s="2" t="s">
        <v>64109</v>
      </c>
      <c r="C63660" s="2">
        <v>16</v>
      </c>
      <c r="D63660" s="2" t="s">
        <v>457</v>
      </c>
      <c r="E63660" s="2"/>
      <c r="F63660" s="2"/>
      <c r="G63660" s="2"/>
      <c r="H63660" s="2"/>
    </row>
    <row r="63661" spans="2:8">
      <c r="B63661" s="2" t="s">
        <v>64110</v>
      </c>
      <c r="C63661" s="2">
        <v>17</v>
      </c>
      <c r="D63661" s="2" t="s">
        <v>457</v>
      </c>
      <c r="E63661" s="2"/>
      <c r="F63661" s="2"/>
      <c r="G63661" s="2"/>
      <c r="H63661" s="2"/>
    </row>
    <row r="63662" spans="2:8">
      <c r="B63662" s="2" t="s">
        <v>64111</v>
      </c>
      <c r="C63662" s="2">
        <v>8</v>
      </c>
      <c r="D63662" s="2" t="s">
        <v>451</v>
      </c>
      <c r="E63662" s="2"/>
      <c r="F63662" s="2"/>
      <c r="G63662" s="2"/>
      <c r="H63662" s="2"/>
    </row>
    <row r="63663" spans="2:8">
      <c r="B63663" s="2" t="s">
        <v>64112</v>
      </c>
      <c r="C63663" s="2">
        <v>16</v>
      </c>
      <c r="D63663" s="2" t="s">
        <v>451</v>
      </c>
      <c r="E63663" s="2"/>
      <c r="F63663" s="2"/>
      <c r="G63663" s="2"/>
      <c r="H63663" s="2"/>
    </row>
    <row r="63664" spans="2:8">
      <c r="B63664" s="2" t="s">
        <v>64113</v>
      </c>
      <c r="C63664" s="2">
        <v>31</v>
      </c>
      <c r="D63664" s="2" t="s">
        <v>451</v>
      </c>
      <c r="E63664" s="2"/>
      <c r="F63664" s="2"/>
      <c r="G63664" s="2"/>
      <c r="H63664" s="2"/>
    </row>
    <row r="63665" spans="2:8">
      <c r="B63665" s="2" t="s">
        <v>64114</v>
      </c>
      <c r="C63665" s="2">
        <v>33</v>
      </c>
      <c r="D63665" s="2" t="s">
        <v>451</v>
      </c>
      <c r="E63665" s="2"/>
      <c r="F63665" s="2"/>
      <c r="G63665" s="2"/>
      <c r="H63665" s="2"/>
    </row>
    <row r="63666" spans="2:8">
      <c r="B63666" s="2" t="s">
        <v>64115</v>
      </c>
      <c r="C63666" s="2">
        <v>33</v>
      </c>
      <c r="D63666" s="2" t="s">
        <v>451</v>
      </c>
      <c r="E63666" s="2"/>
      <c r="F63666" s="2"/>
      <c r="G63666" s="2"/>
      <c r="H63666" s="2"/>
    </row>
    <row r="63667" spans="2:8">
      <c r="B63667" s="2" t="s">
        <v>64116</v>
      </c>
      <c r="C63667" s="2">
        <v>33</v>
      </c>
      <c r="D63667" s="2" t="s">
        <v>451</v>
      </c>
      <c r="E63667" s="2"/>
      <c r="F63667" s="2"/>
      <c r="G63667" s="2"/>
      <c r="H63667" s="2"/>
    </row>
    <row r="63668" spans="2:8">
      <c r="B63668" s="2" t="s">
        <v>64117</v>
      </c>
      <c r="C63668" s="2">
        <v>31</v>
      </c>
      <c r="D63668" s="2" t="s">
        <v>451</v>
      </c>
      <c r="E63668" s="2"/>
      <c r="F63668" s="2"/>
      <c r="G63668" s="2"/>
      <c r="H63668" s="2"/>
    </row>
    <row r="63669" spans="2:8">
      <c r="B63669" s="2" t="s">
        <v>64118</v>
      </c>
      <c r="C63669" s="2">
        <v>28</v>
      </c>
      <c r="D63669" s="2" t="s">
        <v>451</v>
      </c>
      <c r="E63669" s="2"/>
      <c r="F63669" s="2"/>
      <c r="G63669" s="2"/>
      <c r="H63669" s="2"/>
    </row>
    <row r="63670" spans="2:8">
      <c r="B63670" s="2" t="s">
        <v>64119</v>
      </c>
      <c r="C63670" s="2">
        <v>27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64120</v>
      </c>
      <c r="C63671" s="2">
        <v>27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64121</v>
      </c>
      <c r="C63672" s="2">
        <v>29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64122</v>
      </c>
      <c r="C63673" s="2">
        <v>29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64123</v>
      </c>
      <c r="C63674" s="2">
        <v>30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64124</v>
      </c>
      <c r="C63675" s="2">
        <v>25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64125</v>
      </c>
      <c r="C63676" s="2">
        <v>24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64126</v>
      </c>
      <c r="C63677" s="2">
        <v>25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64127</v>
      </c>
      <c r="C63678" s="2">
        <v>26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64128</v>
      </c>
      <c r="C63679" s="2">
        <v>35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64129</v>
      </c>
      <c r="C63680" s="2">
        <v>36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64130</v>
      </c>
      <c r="C63681" s="2">
        <v>35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64131</v>
      </c>
      <c r="C63682" s="2">
        <v>35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64132</v>
      </c>
      <c r="C63683" s="2">
        <v>29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64133</v>
      </c>
      <c r="C63684" s="2">
        <v>27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64134</v>
      </c>
      <c r="C63685" s="2">
        <v>29</v>
      </c>
      <c r="D63685" s="2" t="s">
        <v>457</v>
      </c>
      <c r="E63685" s="2"/>
      <c r="F63685" s="2"/>
      <c r="G63685" s="2"/>
      <c r="H63685" s="2"/>
    </row>
    <row r="63686" spans="2:8">
      <c r="B63686" s="2" t="s">
        <v>64135</v>
      </c>
      <c r="C63686" s="2">
        <v>24</v>
      </c>
      <c r="D63686" s="2" t="s">
        <v>457</v>
      </c>
      <c r="E63686" s="2"/>
      <c r="F63686" s="2"/>
      <c r="G63686" s="2"/>
      <c r="H63686" s="2"/>
    </row>
    <row r="63687" spans="2:8">
      <c r="B63687" s="2" t="s">
        <v>64136</v>
      </c>
      <c r="C63687" s="2">
        <v>23</v>
      </c>
      <c r="D63687" s="2" t="s">
        <v>457</v>
      </c>
      <c r="E63687" s="2"/>
      <c r="F63687" s="2"/>
      <c r="G63687" s="2"/>
      <c r="H63687" s="2"/>
    </row>
    <row r="63688" spans="2:8">
      <c r="B63688" s="2" t="s">
        <v>64137</v>
      </c>
      <c r="C63688" s="2">
        <v>13</v>
      </c>
      <c r="D63688" s="2" t="s">
        <v>457</v>
      </c>
      <c r="E63688" s="2"/>
      <c r="F63688" s="2"/>
      <c r="G63688" s="2"/>
      <c r="H63688" s="2"/>
    </row>
    <row r="63689" spans="2:8">
      <c r="B63689" s="2" t="s">
        <v>64138</v>
      </c>
      <c r="C63689" s="2">
        <v>8</v>
      </c>
      <c r="D63689" s="2" t="s">
        <v>457</v>
      </c>
      <c r="E63689" s="2"/>
      <c r="F63689" s="2"/>
      <c r="G63689" s="2"/>
      <c r="H63689" s="2"/>
    </row>
    <row r="63690" spans="2:8">
      <c r="B63690" s="2" t="s">
        <v>64139</v>
      </c>
      <c r="C63690" s="2">
        <v>9</v>
      </c>
      <c r="D63690" s="2" t="s">
        <v>457</v>
      </c>
      <c r="E63690" s="2"/>
      <c r="F63690" s="2"/>
      <c r="G63690" s="2"/>
      <c r="H63690" s="2"/>
    </row>
    <row r="63691" spans="2:8">
      <c r="B63691" s="2" t="s">
        <v>64140</v>
      </c>
      <c r="C63691" s="2">
        <v>9</v>
      </c>
      <c r="D63691" s="2" t="s">
        <v>457</v>
      </c>
      <c r="E63691" s="2"/>
      <c r="F63691" s="2"/>
      <c r="G63691" s="2"/>
      <c r="H63691" s="2"/>
    </row>
    <row r="63692" spans="2:8">
      <c r="B63692" s="2" t="s">
        <v>64141</v>
      </c>
      <c r="C63692" s="2">
        <v>10</v>
      </c>
      <c r="D63692" s="2" t="s">
        <v>457</v>
      </c>
      <c r="E63692" s="2"/>
      <c r="F63692" s="2"/>
      <c r="G63692" s="2"/>
      <c r="H63692" s="2"/>
    </row>
    <row r="63693" spans="2:8">
      <c r="B63693" s="2" t="s">
        <v>64142</v>
      </c>
      <c r="C63693" s="2">
        <v>9</v>
      </c>
      <c r="D63693" s="2" t="s">
        <v>457</v>
      </c>
      <c r="E63693" s="2"/>
      <c r="F63693" s="2"/>
      <c r="G63693" s="2"/>
      <c r="H63693" s="2"/>
    </row>
    <row r="63694" spans="2:8">
      <c r="B63694" s="2" t="s">
        <v>64143</v>
      </c>
      <c r="C63694" s="2">
        <v>9</v>
      </c>
      <c r="D63694" s="2" t="s">
        <v>457</v>
      </c>
      <c r="E63694" s="2"/>
      <c r="F63694" s="2"/>
      <c r="G63694" s="2"/>
      <c r="H63694" s="2"/>
    </row>
    <row r="63695" spans="2:8">
      <c r="B63695" s="2" t="s">
        <v>64144</v>
      </c>
      <c r="C63695" s="2">
        <v>5</v>
      </c>
      <c r="D63695" s="2" t="s">
        <v>457</v>
      </c>
      <c r="E63695" s="2"/>
      <c r="F63695" s="2"/>
      <c r="G63695" s="2"/>
      <c r="H63695" s="2"/>
    </row>
    <row r="63696" spans="2:8">
      <c r="B63696" s="2" t="s">
        <v>64145</v>
      </c>
      <c r="C63696" s="2">
        <v>15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64146</v>
      </c>
      <c r="C63697" s="2">
        <v>15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64147</v>
      </c>
      <c r="C63698" s="2">
        <v>15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64148</v>
      </c>
      <c r="C63699" s="2">
        <v>15</v>
      </c>
      <c r="D63699" s="2" t="s">
        <v>451</v>
      </c>
      <c r="E63699" s="2"/>
      <c r="F63699" s="2"/>
      <c r="G63699" s="2"/>
      <c r="H63699" s="2"/>
    </row>
    <row r="63700" spans="2:8">
      <c r="B63700" s="2" t="s">
        <v>64149</v>
      </c>
      <c r="C63700" s="2">
        <v>14</v>
      </c>
      <c r="D63700" s="2" t="s">
        <v>451</v>
      </c>
      <c r="E63700" s="2"/>
      <c r="F63700" s="2"/>
      <c r="G63700" s="2"/>
      <c r="H63700" s="2"/>
    </row>
    <row r="63701" spans="2:8">
      <c r="B63701" s="2" t="s">
        <v>64150</v>
      </c>
      <c r="C63701" s="2">
        <v>16</v>
      </c>
      <c r="D63701" s="2" t="s">
        <v>451</v>
      </c>
      <c r="E63701" s="2"/>
      <c r="F63701" s="2"/>
      <c r="G63701" s="2"/>
      <c r="H63701" s="2"/>
    </row>
    <row r="63702" spans="2:8">
      <c r="B63702" s="2" t="s">
        <v>64151</v>
      </c>
      <c r="C63702" s="2">
        <v>15</v>
      </c>
      <c r="D63702" s="2" t="s">
        <v>451</v>
      </c>
      <c r="E63702" s="2"/>
      <c r="F63702" s="2"/>
      <c r="G63702" s="2"/>
      <c r="H63702" s="2"/>
    </row>
    <row r="63703" spans="2:8">
      <c r="B63703" s="2" t="s">
        <v>64152</v>
      </c>
      <c r="C63703" s="2">
        <v>16</v>
      </c>
      <c r="D63703" s="2" t="s">
        <v>451</v>
      </c>
      <c r="E63703" s="2"/>
      <c r="F63703" s="2"/>
      <c r="G63703" s="2"/>
      <c r="H63703" s="2"/>
    </row>
    <row r="63704" spans="2:8">
      <c r="B63704" s="2" t="s">
        <v>64153</v>
      </c>
      <c r="C63704" s="2">
        <v>13</v>
      </c>
      <c r="D63704" s="2" t="s">
        <v>451</v>
      </c>
      <c r="E63704" s="2"/>
      <c r="F63704" s="2"/>
      <c r="G63704" s="2"/>
      <c r="H63704" s="2"/>
    </row>
    <row r="63705" spans="2:8">
      <c r="B63705" s="2" t="s">
        <v>64154</v>
      </c>
      <c r="C63705" s="2">
        <v>37</v>
      </c>
      <c r="D63705" s="2" t="s">
        <v>451</v>
      </c>
      <c r="E63705" s="2"/>
      <c r="F63705" s="2"/>
      <c r="G63705" s="2"/>
      <c r="H63705" s="2"/>
    </row>
    <row r="63706" spans="2:8">
      <c r="B63706" s="2" t="s">
        <v>64155</v>
      </c>
      <c r="C63706" s="2">
        <v>29</v>
      </c>
      <c r="D63706" s="2" t="s">
        <v>451</v>
      </c>
      <c r="E63706" s="2"/>
      <c r="F63706" s="2"/>
      <c r="G63706" s="2"/>
      <c r="H63706" s="2"/>
    </row>
    <row r="63707" spans="2:8">
      <c r="B63707" s="2" t="s">
        <v>64156</v>
      </c>
      <c r="C63707" s="2">
        <v>23</v>
      </c>
      <c r="D63707" s="2" t="s">
        <v>451</v>
      </c>
      <c r="E63707" s="2"/>
      <c r="F63707" s="2"/>
      <c r="G63707" s="2"/>
      <c r="H63707" s="2"/>
    </row>
    <row r="63708" spans="2:8">
      <c r="B63708" s="2" t="s">
        <v>64157</v>
      </c>
      <c r="C63708" s="2">
        <v>6</v>
      </c>
      <c r="D63708" s="2" t="s">
        <v>451</v>
      </c>
      <c r="E63708" s="2"/>
      <c r="F63708" s="2"/>
      <c r="G63708" s="2"/>
      <c r="H63708" s="2"/>
    </row>
    <row r="63709" spans="2:8">
      <c r="B63709" s="2" t="s">
        <v>64158</v>
      </c>
      <c r="C63709" s="2">
        <v>5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64159</v>
      </c>
      <c r="C63710" s="2">
        <v>5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64160</v>
      </c>
      <c r="C63711" s="2">
        <v>30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64161</v>
      </c>
      <c r="C63712" s="2">
        <v>31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64162</v>
      </c>
      <c r="C63713" s="2">
        <v>30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64163</v>
      </c>
      <c r="C63714" s="2">
        <v>29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64164</v>
      </c>
      <c r="C63715" s="2">
        <v>27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64165</v>
      </c>
      <c r="C63716" s="2">
        <v>27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64166</v>
      </c>
      <c r="C63717" s="2">
        <v>24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64167</v>
      </c>
      <c r="C63718" s="2">
        <v>6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64168</v>
      </c>
      <c r="C63719" s="2">
        <v>7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64169</v>
      </c>
      <c r="C63720" s="2">
        <v>7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64170</v>
      </c>
      <c r="C63721" s="2">
        <v>30</v>
      </c>
      <c r="D63721" s="2" t="s">
        <v>457</v>
      </c>
      <c r="E63721" s="2"/>
      <c r="F63721" s="2"/>
      <c r="G63721" s="2"/>
      <c r="H63721" s="2"/>
    </row>
    <row r="63722" spans="2:8">
      <c r="B63722" s="2" t="s">
        <v>64171</v>
      </c>
      <c r="C63722" s="2">
        <v>29</v>
      </c>
      <c r="D63722" s="2" t="s">
        <v>457</v>
      </c>
      <c r="E63722" s="2"/>
      <c r="F63722" s="2"/>
      <c r="G63722" s="2"/>
      <c r="H63722" s="2"/>
    </row>
    <row r="63723" spans="2:8">
      <c r="B63723" s="2" t="s">
        <v>64172</v>
      </c>
      <c r="C63723" s="2">
        <v>30</v>
      </c>
      <c r="D63723" s="2" t="s">
        <v>457</v>
      </c>
      <c r="E63723" s="2"/>
      <c r="F63723" s="2"/>
      <c r="G63723" s="2"/>
      <c r="H63723" s="2"/>
    </row>
    <row r="63724" spans="2:8">
      <c r="B63724" s="2" t="s">
        <v>64173</v>
      </c>
      <c r="C63724" s="2">
        <v>30</v>
      </c>
      <c r="D63724" s="2" t="s">
        <v>457</v>
      </c>
      <c r="E63724" s="2"/>
      <c r="F63724" s="2"/>
      <c r="G63724" s="2"/>
      <c r="H63724" s="2"/>
    </row>
    <row r="63725" spans="2:8">
      <c r="B63725" s="2" t="s">
        <v>64174</v>
      </c>
      <c r="C63725" s="2">
        <v>30</v>
      </c>
      <c r="D63725" s="2" t="s">
        <v>457</v>
      </c>
      <c r="E63725" s="2"/>
      <c r="F63725" s="2"/>
      <c r="G63725" s="2"/>
      <c r="H63725" s="2"/>
    </row>
    <row r="63726" spans="2:8">
      <c r="B63726" s="2" t="s">
        <v>64175</v>
      </c>
      <c r="C63726" s="2">
        <v>10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64176</v>
      </c>
      <c r="C63727" s="2">
        <v>14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64177</v>
      </c>
      <c r="C63728" s="2">
        <v>9</v>
      </c>
      <c r="D63728" s="2" t="s">
        <v>457</v>
      </c>
      <c r="E63728" s="2"/>
      <c r="F63728" s="2"/>
      <c r="G63728" s="2"/>
      <c r="H63728" s="2"/>
    </row>
    <row r="63729" spans="2:8">
      <c r="B63729" s="2" t="s">
        <v>64178</v>
      </c>
      <c r="C63729" s="2">
        <v>26</v>
      </c>
      <c r="D63729" s="2" t="s">
        <v>457</v>
      </c>
      <c r="E63729" s="2"/>
      <c r="F63729" s="2"/>
      <c r="G63729" s="2"/>
      <c r="H63729" s="2"/>
    </row>
    <row r="63730" spans="2:8">
      <c r="B63730" s="2" t="s">
        <v>64179</v>
      </c>
      <c r="C63730" s="2">
        <v>26</v>
      </c>
      <c r="D63730" s="2" t="s">
        <v>457</v>
      </c>
      <c r="E63730" s="2"/>
      <c r="F63730" s="2"/>
      <c r="G63730" s="2"/>
      <c r="H63730" s="2"/>
    </row>
    <row r="63731" spans="2:8">
      <c r="B63731" s="2" t="s">
        <v>64180</v>
      </c>
      <c r="C63731" s="2">
        <v>26</v>
      </c>
      <c r="D63731" s="2" t="s">
        <v>457</v>
      </c>
      <c r="E63731" s="2"/>
      <c r="F63731" s="2"/>
      <c r="G63731" s="2"/>
      <c r="H63731" s="2"/>
    </row>
    <row r="63732" spans="2:8">
      <c r="B63732" s="2" t="s">
        <v>64181</v>
      </c>
      <c r="C63732" s="2">
        <v>25</v>
      </c>
      <c r="D63732" s="2" t="s">
        <v>457</v>
      </c>
      <c r="E63732" s="2"/>
      <c r="F63732" s="2"/>
      <c r="G63732" s="2"/>
      <c r="H63732" s="2"/>
    </row>
    <row r="63733" spans="2:8">
      <c r="B63733" s="2" t="s">
        <v>64182</v>
      </c>
      <c r="C63733" s="2">
        <v>25</v>
      </c>
      <c r="D63733" s="2" t="s">
        <v>457</v>
      </c>
      <c r="E63733" s="2"/>
      <c r="F63733" s="2"/>
      <c r="G63733" s="2"/>
      <c r="H63733" s="2"/>
    </row>
    <row r="63734" spans="2:8">
      <c r="B63734" s="2" t="s">
        <v>64183</v>
      </c>
      <c r="C63734" s="2">
        <v>25</v>
      </c>
      <c r="D63734" s="2" t="s">
        <v>457</v>
      </c>
      <c r="E63734" s="2"/>
      <c r="F63734" s="2"/>
      <c r="G63734" s="2"/>
      <c r="H63734" s="2"/>
    </row>
    <row r="63735" spans="2:8">
      <c r="B63735" s="2" t="s">
        <v>64184</v>
      </c>
      <c r="C63735" s="2">
        <v>24</v>
      </c>
      <c r="D63735" s="2" t="s">
        <v>457</v>
      </c>
      <c r="E63735" s="2"/>
      <c r="F63735" s="2"/>
      <c r="G63735" s="2"/>
      <c r="H63735" s="2"/>
    </row>
    <row r="63736" spans="2:8">
      <c r="B63736" s="2" t="s">
        <v>64185</v>
      </c>
      <c r="C63736" s="2">
        <v>27</v>
      </c>
      <c r="D63736" s="2" t="s">
        <v>457</v>
      </c>
      <c r="E63736" s="2"/>
      <c r="F63736" s="2"/>
      <c r="G63736" s="2"/>
      <c r="H63736" s="2"/>
    </row>
    <row r="63737" spans="2:8">
      <c r="B63737" s="2" t="s">
        <v>64186</v>
      </c>
      <c r="C63737" s="2">
        <v>27</v>
      </c>
      <c r="D63737" s="2" t="s">
        <v>457</v>
      </c>
      <c r="E63737" s="2"/>
      <c r="F63737" s="2"/>
      <c r="G63737" s="2"/>
      <c r="H63737" s="2"/>
    </row>
    <row r="63738" spans="2:8">
      <c r="B63738" s="2" t="s">
        <v>64187</v>
      </c>
      <c r="C63738" s="2">
        <v>26</v>
      </c>
      <c r="D63738" s="2" t="s">
        <v>457</v>
      </c>
      <c r="E63738" s="2"/>
      <c r="F63738" s="2"/>
      <c r="G63738" s="2"/>
      <c r="H63738" s="2"/>
    </row>
    <row r="63739" spans="2:8">
      <c r="B63739" s="2" t="s">
        <v>64188</v>
      </c>
      <c r="C63739" s="2">
        <v>38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64189</v>
      </c>
      <c r="C63740" s="2">
        <v>30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64190</v>
      </c>
      <c r="C63741" s="2">
        <v>26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64191</v>
      </c>
      <c r="C63742" s="2">
        <v>21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64192</v>
      </c>
      <c r="C63743" s="2">
        <v>24</v>
      </c>
      <c r="D63743" s="2" t="s">
        <v>457</v>
      </c>
      <c r="E63743" s="2"/>
      <c r="F63743" s="2"/>
      <c r="G63743" s="2"/>
      <c r="H63743" s="2"/>
    </row>
    <row r="63744" spans="2:8">
      <c r="B63744" s="2" t="s">
        <v>64193</v>
      </c>
      <c r="C63744" s="2">
        <v>29</v>
      </c>
      <c r="D63744" s="2" t="s">
        <v>457</v>
      </c>
      <c r="E63744" s="2"/>
      <c r="F63744" s="2"/>
      <c r="G63744" s="2"/>
      <c r="H63744" s="2"/>
    </row>
    <row r="63745" spans="2:8">
      <c r="B63745" s="2" t="s">
        <v>64194</v>
      </c>
      <c r="C63745" s="2">
        <v>30</v>
      </c>
      <c r="D63745" s="2" t="s">
        <v>457</v>
      </c>
      <c r="E63745" s="2"/>
      <c r="F63745" s="2"/>
      <c r="G63745" s="2"/>
      <c r="H63745" s="2"/>
    </row>
    <row r="63746" spans="2:8">
      <c r="B63746" s="2" t="s">
        <v>64195</v>
      </c>
      <c r="C63746" s="2">
        <v>30</v>
      </c>
      <c r="D63746" s="2" t="s">
        <v>457</v>
      </c>
      <c r="E63746" s="2"/>
      <c r="F63746" s="2"/>
      <c r="G63746" s="2"/>
      <c r="H63746" s="2"/>
    </row>
    <row r="63747" spans="2:8">
      <c r="B63747" s="2" t="s">
        <v>64196</v>
      </c>
      <c r="C63747" s="2">
        <v>29</v>
      </c>
      <c r="D63747" s="2" t="s">
        <v>457</v>
      </c>
      <c r="E63747" s="2"/>
      <c r="F63747" s="2"/>
      <c r="G63747" s="2"/>
      <c r="H63747" s="2"/>
    </row>
    <row r="63748" spans="2:8">
      <c r="B63748" s="2" t="s">
        <v>64197</v>
      </c>
      <c r="C63748" s="2">
        <v>26</v>
      </c>
      <c r="D63748" s="2" t="s">
        <v>457</v>
      </c>
      <c r="E63748" s="2"/>
      <c r="F63748" s="2"/>
      <c r="G63748" s="2"/>
      <c r="H63748" s="2"/>
    </row>
    <row r="63749" spans="2:8">
      <c r="B63749" s="2" t="s">
        <v>64198</v>
      </c>
      <c r="C63749" s="2">
        <v>31</v>
      </c>
      <c r="D63749" s="2" t="s">
        <v>457</v>
      </c>
      <c r="E63749" s="2"/>
      <c r="F63749" s="2"/>
      <c r="G63749" s="2"/>
      <c r="H63749" s="2"/>
    </row>
    <row r="63750" spans="2:8">
      <c r="B63750" s="2" t="s">
        <v>64199</v>
      </c>
      <c r="C63750" s="2">
        <v>32</v>
      </c>
      <c r="D63750" s="2" t="s">
        <v>457</v>
      </c>
      <c r="E63750" s="2"/>
      <c r="F63750" s="2"/>
      <c r="G63750" s="2"/>
      <c r="H63750" s="2"/>
    </row>
    <row r="63751" spans="2:8">
      <c r="B63751" s="2" t="s">
        <v>64200</v>
      </c>
      <c r="C63751" s="2">
        <v>32</v>
      </c>
      <c r="D63751" s="2" t="s">
        <v>457</v>
      </c>
      <c r="E63751" s="2"/>
      <c r="F63751" s="2"/>
      <c r="G63751" s="2"/>
      <c r="H63751" s="2"/>
    </row>
    <row r="63752" spans="2:8">
      <c r="B63752" s="2" t="s">
        <v>64201</v>
      </c>
      <c r="C63752" s="2">
        <v>31</v>
      </c>
      <c r="D63752" s="2" t="s">
        <v>457</v>
      </c>
      <c r="E63752" s="2"/>
      <c r="F63752" s="2"/>
      <c r="G63752" s="2"/>
      <c r="H63752" s="2"/>
    </row>
    <row r="63753" spans="2:8">
      <c r="B63753" s="2" t="s">
        <v>64202</v>
      </c>
      <c r="C63753" s="2">
        <v>33</v>
      </c>
      <c r="D63753" s="2" t="s">
        <v>457</v>
      </c>
      <c r="E63753" s="2"/>
      <c r="F63753" s="2"/>
      <c r="G63753" s="2"/>
      <c r="H63753" s="2"/>
    </row>
    <row r="63754" spans="2:8">
      <c r="B63754" s="2" t="s">
        <v>64203</v>
      </c>
      <c r="C63754" s="2">
        <v>34</v>
      </c>
      <c r="D63754" s="2" t="s">
        <v>457</v>
      </c>
      <c r="E63754" s="2"/>
      <c r="F63754" s="2"/>
      <c r="G63754" s="2"/>
      <c r="H63754" s="2"/>
    </row>
    <row r="63755" spans="2:8">
      <c r="B63755" s="2" t="s">
        <v>64204</v>
      </c>
      <c r="C63755" s="2">
        <v>37</v>
      </c>
      <c r="D63755" s="2" t="s">
        <v>457</v>
      </c>
      <c r="E63755" s="2"/>
      <c r="F63755" s="2"/>
      <c r="G63755" s="2"/>
      <c r="H63755" s="2"/>
    </row>
    <row r="63756" spans="2:8">
      <c r="B63756" s="2" t="s">
        <v>64205</v>
      </c>
      <c r="C63756" s="2">
        <v>37</v>
      </c>
      <c r="D63756" s="2" t="s">
        <v>457</v>
      </c>
      <c r="E63756" s="2"/>
      <c r="F63756" s="2"/>
      <c r="G63756" s="2"/>
      <c r="H63756" s="2"/>
    </row>
    <row r="63757" spans="2:8">
      <c r="B63757" s="2" t="s">
        <v>64206</v>
      </c>
      <c r="C63757" s="2">
        <v>37</v>
      </c>
      <c r="D63757" s="2" t="s">
        <v>457</v>
      </c>
      <c r="E63757" s="2"/>
      <c r="F63757" s="2"/>
      <c r="G63757" s="2"/>
      <c r="H63757" s="2"/>
    </row>
    <row r="63758" spans="2:8">
      <c r="B63758" s="2" t="s">
        <v>64207</v>
      </c>
      <c r="C63758" s="2">
        <v>35</v>
      </c>
      <c r="D63758" s="2" t="s">
        <v>457</v>
      </c>
      <c r="E63758" s="2"/>
      <c r="F63758" s="2"/>
      <c r="G63758" s="2"/>
      <c r="H63758" s="2"/>
    </row>
    <row r="63759" spans="2:8">
      <c r="B63759" s="2" t="s">
        <v>64208</v>
      </c>
      <c r="C63759" s="2">
        <v>31</v>
      </c>
      <c r="D63759" s="2" t="s">
        <v>457</v>
      </c>
      <c r="E63759" s="2"/>
      <c r="F63759" s="2"/>
      <c r="G63759" s="2"/>
      <c r="H63759" s="2"/>
    </row>
    <row r="63760" spans="2:8">
      <c r="B63760" s="2" t="s">
        <v>64209</v>
      </c>
      <c r="C63760" s="2">
        <v>44</v>
      </c>
      <c r="D63760" s="2" t="s">
        <v>457</v>
      </c>
      <c r="E63760" s="2"/>
      <c r="F63760" s="2"/>
      <c r="G63760" s="2"/>
      <c r="H63760" s="2"/>
    </row>
    <row r="63761" spans="2:8">
      <c r="B63761" s="2" t="s">
        <v>64210</v>
      </c>
      <c r="C63761" s="2">
        <v>44</v>
      </c>
      <c r="D63761" s="2" t="s">
        <v>457</v>
      </c>
      <c r="E63761" s="2"/>
      <c r="F63761" s="2"/>
      <c r="G63761" s="2"/>
      <c r="H63761" s="2"/>
    </row>
    <row r="63762" spans="2:8">
      <c r="B63762" s="2" t="s">
        <v>64211</v>
      </c>
      <c r="C63762" s="2">
        <v>42</v>
      </c>
      <c r="D63762" s="2" t="s">
        <v>457</v>
      </c>
      <c r="E63762" s="2"/>
      <c r="F63762" s="2"/>
      <c r="G63762" s="2"/>
      <c r="H63762" s="2"/>
    </row>
    <row r="63763" spans="2:8">
      <c r="B63763" s="2" t="s">
        <v>64212</v>
      </c>
      <c r="C63763" s="2">
        <v>39</v>
      </c>
      <c r="D63763" s="2" t="s">
        <v>457</v>
      </c>
      <c r="E63763" s="2"/>
      <c r="F63763" s="2"/>
      <c r="G63763" s="2"/>
      <c r="H63763" s="2"/>
    </row>
    <row r="63764" spans="2:8">
      <c r="B63764" s="2" t="s">
        <v>64213</v>
      </c>
      <c r="C63764" s="2">
        <v>39</v>
      </c>
      <c r="D63764" s="2" t="s">
        <v>457</v>
      </c>
      <c r="E63764" s="2"/>
      <c r="F63764" s="2"/>
      <c r="G63764" s="2"/>
      <c r="H63764" s="2"/>
    </row>
    <row r="63765" spans="2:8">
      <c r="B63765" s="2" t="s">
        <v>64214</v>
      </c>
      <c r="C63765" s="2">
        <v>26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64215</v>
      </c>
      <c r="C63766" s="2">
        <v>28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64216</v>
      </c>
      <c r="C63767" s="2">
        <v>29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64217</v>
      </c>
      <c r="C63768" s="2">
        <v>29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64218</v>
      </c>
      <c r="C63769" s="2">
        <v>28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64219</v>
      </c>
      <c r="C63770" s="2">
        <v>27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64220</v>
      </c>
      <c r="C63771" s="2">
        <v>25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64221</v>
      </c>
      <c r="C63772" s="2">
        <v>26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64222</v>
      </c>
      <c r="C63773" s="2">
        <v>31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64223</v>
      </c>
      <c r="C63774" s="2">
        <v>32</v>
      </c>
      <c r="D63774" s="2" t="s">
        <v>451</v>
      </c>
      <c r="E63774" s="2"/>
      <c r="F63774" s="2"/>
      <c r="G63774" s="2"/>
      <c r="H63774" s="2"/>
    </row>
    <row r="63775" spans="2:8">
      <c r="B63775" s="2" t="s">
        <v>64224</v>
      </c>
      <c r="C63775" s="2">
        <v>33</v>
      </c>
      <c r="D63775" s="2" t="s">
        <v>451</v>
      </c>
      <c r="E63775" s="2"/>
      <c r="F63775" s="2"/>
      <c r="G63775" s="2"/>
      <c r="H63775" s="2"/>
    </row>
    <row r="63776" spans="2:8">
      <c r="B63776" s="2" t="s">
        <v>64225</v>
      </c>
      <c r="C63776" s="2">
        <v>32</v>
      </c>
      <c r="D63776" s="2" t="s">
        <v>451</v>
      </c>
      <c r="E63776" s="2"/>
      <c r="F63776" s="2"/>
      <c r="G63776" s="2"/>
      <c r="H63776" s="2"/>
    </row>
    <row r="63777" spans="2:8">
      <c r="B63777" s="2" t="s">
        <v>64226</v>
      </c>
      <c r="C63777" s="2">
        <v>33</v>
      </c>
      <c r="D63777" s="2" t="s">
        <v>451</v>
      </c>
      <c r="E63777" s="2"/>
      <c r="F63777" s="2"/>
      <c r="G63777" s="2"/>
      <c r="H63777" s="2"/>
    </row>
    <row r="63778" spans="2:8">
      <c r="B63778" s="2" t="s">
        <v>64227</v>
      </c>
      <c r="C63778" s="2">
        <v>32</v>
      </c>
      <c r="D63778" s="2" t="s">
        <v>451</v>
      </c>
      <c r="E63778" s="2"/>
      <c r="F63778" s="2"/>
      <c r="G63778" s="2"/>
      <c r="H63778" s="2"/>
    </row>
    <row r="63779" spans="2:8">
      <c r="B63779" s="2" t="s">
        <v>64228</v>
      </c>
      <c r="C63779" s="2">
        <v>31</v>
      </c>
      <c r="D63779" s="2" t="s">
        <v>451</v>
      </c>
      <c r="E63779" s="2"/>
      <c r="F63779" s="2"/>
      <c r="G63779" s="2"/>
      <c r="H63779" s="2"/>
    </row>
    <row r="63780" spans="2:8">
      <c r="B63780" s="2" t="s">
        <v>64229</v>
      </c>
      <c r="C63780" s="2">
        <v>30</v>
      </c>
      <c r="D63780" s="2" t="s">
        <v>451</v>
      </c>
      <c r="E63780" s="2"/>
      <c r="F63780" s="2"/>
      <c r="G63780" s="2"/>
      <c r="H63780" s="2"/>
    </row>
    <row r="63781" spans="2:8">
      <c r="B63781" s="2" t="s">
        <v>64230</v>
      </c>
      <c r="C63781" s="2">
        <v>31</v>
      </c>
      <c r="D63781" s="2" t="s">
        <v>451</v>
      </c>
      <c r="E63781" s="2"/>
      <c r="F63781" s="2"/>
      <c r="G63781" s="2"/>
      <c r="H63781" s="2"/>
    </row>
    <row r="63782" spans="2:8">
      <c r="B63782" s="2" t="s">
        <v>64231</v>
      </c>
      <c r="C63782" s="2">
        <v>30</v>
      </c>
      <c r="D63782" s="2" t="s">
        <v>451</v>
      </c>
      <c r="E63782" s="2"/>
      <c r="F63782" s="2"/>
      <c r="G63782" s="2"/>
      <c r="H63782" s="2"/>
    </row>
    <row r="63783" spans="2:8">
      <c r="B63783" s="2" t="s">
        <v>64232</v>
      </c>
      <c r="C63783" s="2">
        <v>29</v>
      </c>
      <c r="D63783" s="2" t="s">
        <v>451</v>
      </c>
      <c r="E63783" s="2"/>
      <c r="F63783" s="2"/>
      <c r="G63783" s="2"/>
      <c r="H63783" s="2"/>
    </row>
    <row r="63784" spans="2:8">
      <c r="B63784" s="2" t="s">
        <v>64233</v>
      </c>
      <c r="C63784" s="2">
        <v>29</v>
      </c>
      <c r="D63784" s="2" t="s">
        <v>451</v>
      </c>
      <c r="E63784" s="2"/>
      <c r="F63784" s="2"/>
      <c r="G63784" s="2"/>
      <c r="H63784" s="2"/>
    </row>
    <row r="63785" spans="2:8">
      <c r="B63785" s="2" t="s">
        <v>64234</v>
      </c>
      <c r="C63785" s="2">
        <v>28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64235</v>
      </c>
      <c r="C63786" s="2">
        <v>26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64236</v>
      </c>
      <c r="C63787" s="2">
        <v>34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64237</v>
      </c>
      <c r="C63788" s="2">
        <v>34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64238</v>
      </c>
      <c r="C63789" s="2">
        <v>35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64239</v>
      </c>
      <c r="C63790" s="2">
        <v>36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64240</v>
      </c>
      <c r="C63791" s="2">
        <v>35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64241</v>
      </c>
      <c r="C63792" s="2">
        <v>32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64242</v>
      </c>
      <c r="C63793" s="2">
        <v>34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64243</v>
      </c>
      <c r="C63794" s="2">
        <v>34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64244</v>
      </c>
      <c r="C63795" s="2">
        <v>23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64245</v>
      </c>
      <c r="C63796" s="2">
        <v>17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64246</v>
      </c>
      <c r="C63797" s="2">
        <v>11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64247</v>
      </c>
      <c r="C63798" s="2">
        <v>29</v>
      </c>
      <c r="D63798" s="2" t="s">
        <v>457</v>
      </c>
      <c r="E63798" s="2"/>
      <c r="F63798" s="2"/>
      <c r="G63798" s="2"/>
      <c r="H63798" s="2"/>
    </row>
    <row r="63799" spans="2:8">
      <c r="B63799" s="2" t="s">
        <v>64248</v>
      </c>
      <c r="C63799" s="2">
        <v>31</v>
      </c>
      <c r="D63799" s="2" t="s">
        <v>457</v>
      </c>
      <c r="E63799" s="2"/>
      <c r="F63799" s="2"/>
      <c r="G63799" s="2"/>
      <c r="H63799" s="2"/>
    </row>
    <row r="63800" spans="2:8">
      <c r="B63800" s="2" t="s">
        <v>64249</v>
      </c>
      <c r="C63800" s="2">
        <v>31</v>
      </c>
      <c r="D63800" s="2" t="s">
        <v>457</v>
      </c>
      <c r="E63800" s="2"/>
      <c r="F63800" s="2"/>
      <c r="G63800" s="2"/>
      <c r="H63800" s="2"/>
    </row>
    <row r="63801" spans="2:8">
      <c r="B63801" s="2" t="s">
        <v>64250</v>
      </c>
      <c r="C63801" s="2">
        <v>31</v>
      </c>
      <c r="D63801" s="2" t="s">
        <v>457</v>
      </c>
      <c r="E63801" s="2"/>
      <c r="F63801" s="2"/>
      <c r="G63801" s="2"/>
      <c r="H63801" s="2"/>
    </row>
    <row r="63802" spans="2:8">
      <c r="B63802" s="2" t="s">
        <v>64251</v>
      </c>
      <c r="C63802" s="2">
        <v>30</v>
      </c>
      <c r="D63802" s="2" t="s">
        <v>457</v>
      </c>
      <c r="E63802" s="2"/>
      <c r="F63802" s="2"/>
      <c r="G63802" s="2"/>
      <c r="H63802" s="2"/>
    </row>
    <row r="63803" spans="2:8">
      <c r="B63803" s="2" t="s">
        <v>64252</v>
      </c>
      <c r="C63803" s="2">
        <v>30</v>
      </c>
      <c r="D63803" s="2" t="s">
        <v>457</v>
      </c>
      <c r="E63803" s="2"/>
      <c r="F63803" s="2"/>
      <c r="G63803" s="2"/>
      <c r="H63803" s="2"/>
    </row>
    <row r="63804" spans="2:8">
      <c r="B63804" s="2" t="s">
        <v>64253</v>
      </c>
      <c r="C63804" s="2">
        <v>31</v>
      </c>
      <c r="D63804" s="2" t="s">
        <v>457</v>
      </c>
      <c r="E63804" s="2"/>
      <c r="F63804" s="2"/>
      <c r="G63804" s="2"/>
      <c r="H63804" s="2"/>
    </row>
    <row r="63805" spans="2:8">
      <c r="B63805" s="2" t="s">
        <v>64254</v>
      </c>
      <c r="C63805" s="2">
        <v>29</v>
      </c>
      <c r="D63805" s="2" t="s">
        <v>457</v>
      </c>
      <c r="E63805" s="2"/>
      <c r="F63805" s="2"/>
      <c r="G63805" s="2"/>
      <c r="H63805" s="2"/>
    </row>
    <row r="63806" spans="2:8">
      <c r="B63806" s="2" t="s">
        <v>64255</v>
      </c>
      <c r="C63806" s="2">
        <v>30</v>
      </c>
      <c r="D63806" s="2" t="s">
        <v>457</v>
      </c>
      <c r="E63806" s="2"/>
      <c r="F63806" s="2"/>
      <c r="G63806" s="2"/>
      <c r="H63806" s="2"/>
    </row>
    <row r="63807" spans="2:8">
      <c r="B63807" s="2" t="s">
        <v>64256</v>
      </c>
      <c r="C63807" s="2">
        <v>31</v>
      </c>
      <c r="D63807" s="2" t="s">
        <v>457</v>
      </c>
      <c r="E63807" s="2"/>
      <c r="F63807" s="2"/>
      <c r="G63807" s="2"/>
      <c r="H63807" s="2"/>
    </row>
    <row r="63808" spans="2:8">
      <c r="B63808" s="2" t="s">
        <v>64257</v>
      </c>
      <c r="C63808" s="2">
        <v>29</v>
      </c>
      <c r="D63808" s="2" t="s">
        <v>457</v>
      </c>
      <c r="E63808" s="2"/>
      <c r="F63808" s="2"/>
      <c r="G63808" s="2"/>
      <c r="H63808" s="2"/>
    </row>
    <row r="63809" spans="2:8">
      <c r="B63809" s="2" t="s">
        <v>64258</v>
      </c>
      <c r="C63809" s="2">
        <v>29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64259</v>
      </c>
      <c r="C63810" s="2">
        <v>31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64260</v>
      </c>
      <c r="C63811" s="2">
        <v>33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64261</v>
      </c>
      <c r="C63812" s="2">
        <v>32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64262</v>
      </c>
      <c r="C63813" s="2">
        <v>29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64263</v>
      </c>
      <c r="C63814" s="2">
        <v>29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64264</v>
      </c>
      <c r="C63815" s="2">
        <v>30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64265</v>
      </c>
      <c r="C63816" s="2">
        <v>27</v>
      </c>
      <c r="D63816" s="2" t="s">
        <v>457</v>
      </c>
      <c r="E63816" s="2"/>
      <c r="F63816" s="2"/>
      <c r="G63816" s="2"/>
      <c r="H63816" s="2"/>
    </row>
    <row r="63817" spans="2:8">
      <c r="B63817" s="2" t="s">
        <v>64266</v>
      </c>
      <c r="C63817" s="2">
        <v>28</v>
      </c>
      <c r="D63817" s="2" t="s">
        <v>457</v>
      </c>
      <c r="E63817" s="2"/>
      <c r="F63817" s="2"/>
      <c r="G63817" s="2"/>
      <c r="H63817" s="2"/>
    </row>
    <row r="63818" spans="2:8">
      <c r="B63818" s="2" t="s">
        <v>64267</v>
      </c>
      <c r="C63818" s="2">
        <v>28</v>
      </c>
      <c r="D63818" s="2" t="s">
        <v>457</v>
      </c>
      <c r="E63818" s="2"/>
      <c r="F63818" s="2"/>
      <c r="G63818" s="2"/>
      <c r="H63818" s="2"/>
    </row>
    <row r="63819" spans="2:8">
      <c r="B63819" s="2" t="s">
        <v>64268</v>
      </c>
      <c r="C63819" s="2">
        <v>28</v>
      </c>
      <c r="D63819" s="2" t="s">
        <v>457</v>
      </c>
      <c r="E63819" s="2"/>
      <c r="F63819" s="2"/>
      <c r="G63819" s="2"/>
      <c r="H63819" s="2"/>
    </row>
    <row r="63820" spans="2:8">
      <c r="B63820" s="2" t="s">
        <v>64269</v>
      </c>
      <c r="C63820" s="2">
        <v>31</v>
      </c>
      <c r="D63820" s="2" t="s">
        <v>457</v>
      </c>
      <c r="E63820" s="2"/>
      <c r="F63820" s="2"/>
      <c r="G63820" s="2"/>
      <c r="H63820" s="2"/>
    </row>
    <row r="63821" spans="2:8">
      <c r="B63821" s="2" t="s">
        <v>64270</v>
      </c>
      <c r="C63821" s="2">
        <v>30</v>
      </c>
      <c r="D63821" s="2" t="s">
        <v>457</v>
      </c>
      <c r="E63821" s="2"/>
      <c r="F63821" s="2"/>
      <c r="G63821" s="2"/>
      <c r="H63821" s="2"/>
    </row>
    <row r="63822" spans="2:8">
      <c r="B63822" s="2" t="s">
        <v>64271</v>
      </c>
      <c r="C63822" s="2">
        <v>30</v>
      </c>
      <c r="D63822" s="2" t="s">
        <v>457</v>
      </c>
      <c r="E63822" s="2"/>
      <c r="F63822" s="2"/>
      <c r="G63822" s="2"/>
      <c r="H63822" s="2"/>
    </row>
    <row r="63823" spans="2:8">
      <c r="B63823" s="2" t="s">
        <v>64272</v>
      </c>
      <c r="C63823" s="2">
        <v>31</v>
      </c>
      <c r="D63823" s="2" t="s">
        <v>457</v>
      </c>
      <c r="E63823" s="2"/>
      <c r="F63823" s="2"/>
      <c r="G63823" s="2"/>
      <c r="H63823" s="2"/>
    </row>
    <row r="63824" spans="2:8">
      <c r="B63824" s="2" t="s">
        <v>64273</v>
      </c>
      <c r="C63824" s="2">
        <v>32</v>
      </c>
      <c r="D63824" s="2" t="s">
        <v>457</v>
      </c>
      <c r="E63824" s="2"/>
      <c r="F63824" s="2"/>
      <c r="G63824" s="2"/>
      <c r="H63824" s="2"/>
    </row>
    <row r="63825" spans="2:8">
      <c r="B63825" s="2" t="s">
        <v>64274</v>
      </c>
      <c r="C63825" s="2">
        <v>29</v>
      </c>
      <c r="D63825" s="2" t="s">
        <v>457</v>
      </c>
      <c r="E63825" s="2"/>
      <c r="F63825" s="2"/>
      <c r="G63825" s="2"/>
      <c r="H63825" s="2"/>
    </row>
    <row r="63826" spans="2:8">
      <c r="B63826" s="2" t="s">
        <v>64275</v>
      </c>
      <c r="C63826" s="2">
        <v>34</v>
      </c>
      <c r="D63826" s="2" t="s">
        <v>451</v>
      </c>
      <c r="E63826" s="2"/>
      <c r="F63826" s="2"/>
      <c r="G63826" s="2"/>
      <c r="H63826" s="2"/>
    </row>
    <row r="63827" spans="2:8">
      <c r="B63827" s="2" t="s">
        <v>64276</v>
      </c>
      <c r="C63827" s="2">
        <v>34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64277</v>
      </c>
      <c r="C63828" s="2">
        <v>34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64278</v>
      </c>
      <c r="C63829" s="2">
        <v>32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64279</v>
      </c>
      <c r="C63830" s="2">
        <v>32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64280</v>
      </c>
      <c r="C63831" s="2">
        <v>30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64281</v>
      </c>
      <c r="C63832" s="2">
        <v>31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64282</v>
      </c>
      <c r="C63833" s="2">
        <v>32</v>
      </c>
      <c r="D63833" s="2" t="s">
        <v>451</v>
      </c>
      <c r="E63833" s="2"/>
      <c r="F63833" s="2"/>
      <c r="G63833" s="2"/>
      <c r="H63833" s="2"/>
    </row>
    <row r="63834" spans="2:8">
      <c r="B63834" s="2" t="s">
        <v>64283</v>
      </c>
      <c r="C63834" s="2">
        <v>31</v>
      </c>
      <c r="D63834" s="2" t="s">
        <v>451</v>
      </c>
      <c r="E63834" s="2"/>
      <c r="F63834" s="2"/>
      <c r="G63834" s="2"/>
      <c r="H63834" s="2"/>
    </row>
    <row r="63835" spans="2:8">
      <c r="B63835" s="2" t="s">
        <v>64284</v>
      </c>
      <c r="C63835" s="2">
        <v>25</v>
      </c>
      <c r="D63835" s="2" t="s">
        <v>451</v>
      </c>
      <c r="E63835" s="2"/>
      <c r="F63835" s="2"/>
      <c r="G63835" s="2"/>
      <c r="H63835" s="2"/>
    </row>
    <row r="63836" spans="2:8">
      <c r="B63836" s="2" t="s">
        <v>64285</v>
      </c>
      <c r="C63836" s="2">
        <v>23</v>
      </c>
      <c r="D63836" s="2" t="s">
        <v>451</v>
      </c>
      <c r="E63836" s="2"/>
      <c r="F63836" s="2"/>
      <c r="G63836" s="2"/>
      <c r="H63836" s="2"/>
    </row>
    <row r="63837" spans="2:8">
      <c r="B63837" s="2" t="s">
        <v>64286</v>
      </c>
      <c r="C63837" s="2">
        <v>23</v>
      </c>
      <c r="D63837" s="2" t="s">
        <v>451</v>
      </c>
      <c r="E63837" s="2"/>
      <c r="F63837" s="2"/>
      <c r="G63837" s="2"/>
      <c r="H63837" s="2"/>
    </row>
    <row r="63838" spans="2:8">
      <c r="B63838" s="2" t="s">
        <v>64287</v>
      </c>
      <c r="C63838" s="2">
        <v>25</v>
      </c>
      <c r="D63838" s="2" t="s">
        <v>451</v>
      </c>
      <c r="E63838" s="2"/>
      <c r="F63838" s="2"/>
      <c r="G63838" s="2"/>
      <c r="H63838" s="2"/>
    </row>
    <row r="63839" spans="2:8">
      <c r="B63839" s="2" t="s">
        <v>64288</v>
      </c>
      <c r="C63839" s="2">
        <v>35</v>
      </c>
      <c r="D63839" s="2" t="s">
        <v>451</v>
      </c>
      <c r="E63839" s="2"/>
      <c r="F63839" s="2"/>
      <c r="G63839" s="2"/>
      <c r="H63839" s="2"/>
    </row>
    <row r="63840" spans="2:8">
      <c r="B63840" s="2" t="s">
        <v>64289</v>
      </c>
      <c r="C63840" s="2">
        <v>36</v>
      </c>
      <c r="D63840" s="2" t="s">
        <v>451</v>
      </c>
      <c r="E63840" s="2"/>
      <c r="F63840" s="2"/>
      <c r="G63840" s="2"/>
      <c r="H63840" s="2"/>
    </row>
    <row r="63841" spans="2:8">
      <c r="B63841" s="2" t="s">
        <v>64290</v>
      </c>
      <c r="C63841" s="2">
        <v>37</v>
      </c>
      <c r="D63841" s="2" t="s">
        <v>451</v>
      </c>
      <c r="E63841" s="2"/>
      <c r="F63841" s="2"/>
      <c r="G63841" s="2"/>
      <c r="H63841" s="2"/>
    </row>
    <row r="63842" spans="2:8">
      <c r="B63842" s="2" t="s">
        <v>64291</v>
      </c>
      <c r="C63842" s="2">
        <v>36</v>
      </c>
      <c r="D63842" s="2" t="s">
        <v>451</v>
      </c>
      <c r="E63842" s="2"/>
      <c r="F63842" s="2"/>
      <c r="G63842" s="2"/>
      <c r="H63842" s="2"/>
    </row>
    <row r="63843" spans="2:8">
      <c r="B63843" s="2" t="s">
        <v>64292</v>
      </c>
      <c r="C63843" s="2">
        <v>35</v>
      </c>
      <c r="D63843" s="2" t="s">
        <v>451</v>
      </c>
      <c r="E63843" s="2"/>
      <c r="F63843" s="2"/>
      <c r="G63843" s="2"/>
      <c r="H63843" s="2"/>
    </row>
    <row r="63844" spans="2:8">
      <c r="B63844" s="2" t="s">
        <v>64293</v>
      </c>
      <c r="C63844" s="2">
        <v>33</v>
      </c>
      <c r="D63844" s="2" t="s">
        <v>451</v>
      </c>
      <c r="E63844" s="2"/>
      <c r="F63844" s="2"/>
      <c r="G63844" s="2"/>
      <c r="H63844" s="2"/>
    </row>
    <row r="63845" spans="2:8">
      <c r="B63845" s="2" t="s">
        <v>64294</v>
      </c>
      <c r="C63845" s="2">
        <v>21</v>
      </c>
      <c r="D63845" s="2" t="s">
        <v>457</v>
      </c>
      <c r="E63845" s="2"/>
      <c r="F63845" s="2"/>
      <c r="G63845" s="2"/>
      <c r="H63845" s="2"/>
    </row>
    <row r="63846" spans="2:8">
      <c r="B63846" s="2" t="s">
        <v>64295</v>
      </c>
      <c r="C63846" s="2">
        <v>24</v>
      </c>
      <c r="D63846" s="2" t="s">
        <v>457</v>
      </c>
      <c r="E63846" s="2"/>
      <c r="F63846" s="2"/>
      <c r="G63846" s="2"/>
      <c r="H63846" s="2"/>
    </row>
    <row r="63847" spans="2:8">
      <c r="B63847" s="2" t="s">
        <v>64296</v>
      </c>
      <c r="C63847" s="2">
        <v>26</v>
      </c>
      <c r="D63847" s="2" t="s">
        <v>457</v>
      </c>
      <c r="E63847" s="2"/>
      <c r="F63847" s="2"/>
      <c r="G63847" s="2"/>
      <c r="H63847" s="2"/>
    </row>
    <row r="63848" spans="2:8">
      <c r="B63848" s="2" t="s">
        <v>64297</v>
      </c>
      <c r="C63848" s="2">
        <v>26</v>
      </c>
      <c r="D63848" s="2" t="s">
        <v>457</v>
      </c>
      <c r="E63848" s="2"/>
      <c r="F63848" s="2"/>
      <c r="G63848" s="2"/>
      <c r="H63848" s="2"/>
    </row>
    <row r="63849" spans="2:8">
      <c r="B63849" s="2" t="s">
        <v>64298</v>
      </c>
      <c r="C63849" s="2">
        <v>25</v>
      </c>
      <c r="D63849" s="2" t="s">
        <v>457</v>
      </c>
      <c r="E63849" s="2"/>
      <c r="F63849" s="2"/>
      <c r="G63849" s="2"/>
      <c r="H63849" s="2"/>
    </row>
    <row r="63850" spans="2:8">
      <c r="B63850" s="2" t="s">
        <v>64299</v>
      </c>
      <c r="C63850" s="2">
        <v>25</v>
      </c>
      <c r="D63850" s="2" t="s">
        <v>457</v>
      </c>
      <c r="E63850" s="2"/>
      <c r="F63850" s="2"/>
      <c r="G63850" s="2"/>
      <c r="H63850" s="2"/>
    </row>
    <row r="63851" spans="2:8">
      <c r="B63851" s="2" t="s">
        <v>64300</v>
      </c>
      <c r="C63851" s="2">
        <v>26</v>
      </c>
      <c r="D63851" s="2" t="s">
        <v>457</v>
      </c>
      <c r="E63851" s="2"/>
      <c r="F63851" s="2"/>
      <c r="G63851" s="2"/>
      <c r="H63851" s="2"/>
    </row>
    <row r="63852" spans="2:8">
      <c r="B63852" s="2" t="s">
        <v>64301</v>
      </c>
      <c r="C63852" s="2">
        <v>26</v>
      </c>
      <c r="D63852" s="2" t="s">
        <v>457</v>
      </c>
      <c r="E63852" s="2"/>
      <c r="F63852" s="2"/>
      <c r="G63852" s="2"/>
      <c r="H63852" s="2"/>
    </row>
    <row r="63853" spans="2:8">
      <c r="B63853" s="2" t="s">
        <v>64302</v>
      </c>
      <c r="C63853" s="2">
        <v>25</v>
      </c>
      <c r="D63853" s="2" t="s">
        <v>457</v>
      </c>
      <c r="E63853" s="2"/>
      <c r="F63853" s="2"/>
      <c r="G63853" s="2"/>
      <c r="H63853" s="2"/>
    </row>
    <row r="63854" spans="2:8">
      <c r="B63854" s="2" t="s">
        <v>64303</v>
      </c>
      <c r="C63854" s="2">
        <v>26</v>
      </c>
      <c r="D63854" s="2" t="s">
        <v>457</v>
      </c>
      <c r="E63854" s="2"/>
      <c r="F63854" s="2"/>
      <c r="G63854" s="2"/>
      <c r="H63854" s="2"/>
    </row>
    <row r="63855" spans="2:8">
      <c r="B63855" s="2" t="s">
        <v>64304</v>
      </c>
      <c r="C63855" s="2">
        <v>27</v>
      </c>
      <c r="D63855" s="2" t="s">
        <v>457</v>
      </c>
      <c r="E63855" s="2"/>
      <c r="F63855" s="2"/>
      <c r="G63855" s="2"/>
      <c r="H63855" s="2"/>
    </row>
    <row r="63856" spans="2:8">
      <c r="B63856" s="2" t="s">
        <v>64305</v>
      </c>
      <c r="C63856" s="2">
        <v>26</v>
      </c>
      <c r="D63856" s="2" t="s">
        <v>457</v>
      </c>
      <c r="E63856" s="2"/>
      <c r="F63856" s="2"/>
      <c r="G63856" s="2"/>
      <c r="H63856" s="2"/>
    </row>
    <row r="63857" spans="2:8">
      <c r="B63857" s="2" t="s">
        <v>64306</v>
      </c>
      <c r="C63857" s="2">
        <v>26</v>
      </c>
      <c r="D63857" s="2" t="s">
        <v>457</v>
      </c>
      <c r="E63857" s="2"/>
      <c r="F63857" s="2"/>
      <c r="G63857" s="2"/>
      <c r="H63857" s="2"/>
    </row>
    <row r="63858" spans="2:8">
      <c r="B63858" s="2" t="s">
        <v>64307</v>
      </c>
      <c r="C63858" s="2">
        <v>25</v>
      </c>
      <c r="D63858" s="2" t="s">
        <v>457</v>
      </c>
      <c r="E63858" s="2"/>
      <c r="F63858" s="2"/>
      <c r="G63858" s="2"/>
      <c r="H63858" s="2"/>
    </row>
    <row r="63859" spans="2:8">
      <c r="B63859" s="2" t="s">
        <v>64308</v>
      </c>
      <c r="C63859" s="2">
        <v>25</v>
      </c>
      <c r="D63859" s="2" t="s">
        <v>457</v>
      </c>
      <c r="E63859" s="2"/>
      <c r="F63859" s="2"/>
      <c r="G63859" s="2"/>
      <c r="H63859" s="2"/>
    </row>
    <row r="63860" spans="2:8">
      <c r="B63860" s="2" t="s">
        <v>64309</v>
      </c>
      <c r="C63860" s="2">
        <v>24</v>
      </c>
      <c r="D63860" s="2" t="s">
        <v>457</v>
      </c>
      <c r="E63860" s="2"/>
      <c r="F63860" s="2"/>
      <c r="G63860" s="2"/>
      <c r="H63860" s="2"/>
    </row>
    <row r="63861" spans="2:8">
      <c r="B63861" s="2" t="s">
        <v>64310</v>
      </c>
      <c r="C63861" s="2">
        <v>24</v>
      </c>
      <c r="D63861" s="2" t="s">
        <v>457</v>
      </c>
      <c r="E63861" s="2"/>
      <c r="F63861" s="2"/>
      <c r="G63861" s="2"/>
      <c r="H63861" s="2"/>
    </row>
    <row r="63862" spans="2:8">
      <c r="B63862" s="2" t="s">
        <v>64311</v>
      </c>
      <c r="C63862" s="2">
        <v>23</v>
      </c>
      <c r="D63862" s="2" t="s">
        <v>457</v>
      </c>
      <c r="E63862" s="2"/>
      <c r="F63862" s="2"/>
      <c r="G63862" s="2"/>
      <c r="H63862" s="2"/>
    </row>
    <row r="63863" spans="2:8">
      <c r="B63863" s="2" t="s">
        <v>64312</v>
      </c>
      <c r="C63863" s="2">
        <v>30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64313</v>
      </c>
      <c r="C63864" s="2">
        <v>31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64314</v>
      </c>
      <c r="C63865" s="2">
        <v>31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64315</v>
      </c>
      <c r="C63866" s="2">
        <v>32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64316</v>
      </c>
      <c r="C63867" s="2">
        <v>33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64317</v>
      </c>
      <c r="C63868" s="2">
        <v>32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64318</v>
      </c>
      <c r="C63869" s="2">
        <v>30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64319</v>
      </c>
      <c r="C63870" s="2">
        <v>33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64320</v>
      </c>
      <c r="C63871" s="2">
        <v>32</v>
      </c>
      <c r="D63871" s="2" t="s">
        <v>451</v>
      </c>
      <c r="E63871" s="2"/>
      <c r="F63871" s="2"/>
      <c r="G63871" s="2"/>
      <c r="H63871" s="2"/>
    </row>
    <row r="63872" spans="2:8">
      <c r="B63872" s="2" t="s">
        <v>64321</v>
      </c>
      <c r="C63872" s="2">
        <v>31</v>
      </c>
      <c r="D63872" s="2" t="s">
        <v>451</v>
      </c>
      <c r="E63872" s="2"/>
      <c r="F63872" s="2"/>
      <c r="G63872" s="2"/>
      <c r="H63872" s="2"/>
    </row>
    <row r="63873" spans="2:8">
      <c r="B63873" s="2" t="s">
        <v>64322</v>
      </c>
      <c r="C63873" s="2">
        <v>30</v>
      </c>
      <c r="D63873" s="2" t="s">
        <v>451</v>
      </c>
      <c r="E63873" s="2"/>
      <c r="F63873" s="2"/>
      <c r="G63873" s="2"/>
      <c r="H63873" s="2"/>
    </row>
    <row r="63874" spans="2:8">
      <c r="B63874" s="2" t="s">
        <v>64323</v>
      </c>
      <c r="C63874" s="2">
        <v>28</v>
      </c>
      <c r="D63874" s="2" t="s">
        <v>451</v>
      </c>
      <c r="E63874" s="2"/>
      <c r="F63874" s="2"/>
      <c r="G63874" s="2"/>
      <c r="H63874" s="2"/>
    </row>
    <row r="63875" spans="2:8">
      <c r="B63875" s="2" t="s">
        <v>64324</v>
      </c>
      <c r="C63875" s="2">
        <v>39</v>
      </c>
      <c r="D63875" s="2" t="s">
        <v>457</v>
      </c>
      <c r="E63875" s="2"/>
      <c r="F63875" s="2"/>
      <c r="G63875" s="2"/>
      <c r="H63875" s="2"/>
    </row>
    <row r="63876" spans="2:8">
      <c r="B63876" s="2" t="s">
        <v>64325</v>
      </c>
      <c r="C63876" s="2">
        <v>39</v>
      </c>
      <c r="D63876" s="2" t="s">
        <v>457</v>
      </c>
      <c r="E63876" s="2"/>
      <c r="F63876" s="2"/>
      <c r="G63876" s="2"/>
      <c r="H63876" s="2"/>
    </row>
    <row r="63877" spans="2:8">
      <c r="B63877" s="2" t="s">
        <v>64326</v>
      </c>
      <c r="C63877" s="2">
        <v>34</v>
      </c>
      <c r="D63877" s="2" t="s">
        <v>457</v>
      </c>
      <c r="E63877" s="2"/>
      <c r="F63877" s="2"/>
      <c r="G63877" s="2"/>
      <c r="H63877" s="2"/>
    </row>
    <row r="63878" spans="2:8">
      <c r="B63878" s="2" t="s">
        <v>64327</v>
      </c>
      <c r="C63878" s="2">
        <v>25</v>
      </c>
      <c r="D63878" s="2" t="s">
        <v>451</v>
      </c>
      <c r="E63878" s="2"/>
      <c r="F63878" s="2"/>
      <c r="G63878" s="2"/>
      <c r="H63878" s="2"/>
    </row>
    <row r="63879" spans="2:8">
      <c r="B63879" s="2" t="s">
        <v>64328</v>
      </c>
      <c r="C63879" s="2">
        <v>23</v>
      </c>
      <c r="D63879" s="2" t="s">
        <v>451</v>
      </c>
      <c r="E63879" s="2"/>
      <c r="F63879" s="2"/>
      <c r="G63879" s="2"/>
      <c r="H63879" s="2"/>
    </row>
    <row r="63880" spans="2:8">
      <c r="B63880" s="2" t="s">
        <v>64329</v>
      </c>
      <c r="C63880" s="2">
        <v>19</v>
      </c>
      <c r="D63880" s="2" t="s">
        <v>451</v>
      </c>
      <c r="E63880" s="2"/>
      <c r="F63880" s="2"/>
      <c r="G63880" s="2"/>
      <c r="H63880" s="2"/>
    </row>
    <row r="63881" spans="2:8">
      <c r="B63881" s="2" t="s">
        <v>64330</v>
      </c>
      <c r="C63881" s="2">
        <v>12</v>
      </c>
      <c r="D63881" s="2" t="s">
        <v>451</v>
      </c>
      <c r="E63881" s="2"/>
      <c r="F63881" s="2"/>
      <c r="G63881" s="2"/>
      <c r="H63881" s="2"/>
    </row>
    <row r="63882" spans="2:8">
      <c r="B63882" s="2" t="s">
        <v>64331</v>
      </c>
      <c r="C63882" s="2">
        <v>23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64332</v>
      </c>
      <c r="C63883" s="2">
        <v>24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64333</v>
      </c>
      <c r="C63884" s="2">
        <v>25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64334</v>
      </c>
      <c r="C63885" s="2">
        <v>23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64335</v>
      </c>
      <c r="C63886" s="2">
        <v>21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64336</v>
      </c>
      <c r="C63887" s="2">
        <v>21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64337</v>
      </c>
      <c r="C63888" s="2">
        <v>23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64338</v>
      </c>
      <c r="C63889" s="2">
        <v>31</v>
      </c>
      <c r="D63889" s="2" t="s">
        <v>457</v>
      </c>
      <c r="E63889" s="2"/>
      <c r="F63889" s="2"/>
      <c r="G63889" s="2"/>
      <c r="H63889" s="2"/>
    </row>
    <row r="63890" spans="2:8">
      <c r="B63890" s="2" t="s">
        <v>64339</v>
      </c>
      <c r="C63890" s="2">
        <v>33</v>
      </c>
      <c r="D63890" s="2" t="s">
        <v>457</v>
      </c>
      <c r="E63890" s="2"/>
      <c r="F63890" s="2"/>
      <c r="G63890" s="2"/>
      <c r="H63890" s="2"/>
    </row>
    <row r="63891" spans="2:8">
      <c r="B63891" s="2" t="s">
        <v>64340</v>
      </c>
      <c r="C63891" s="2">
        <v>35</v>
      </c>
      <c r="D63891" s="2" t="s">
        <v>457</v>
      </c>
      <c r="E63891" s="2"/>
      <c r="F63891" s="2"/>
      <c r="G63891" s="2"/>
      <c r="H63891" s="2"/>
    </row>
    <row r="63892" spans="2:8">
      <c r="B63892" s="2" t="s">
        <v>64341</v>
      </c>
      <c r="C63892" s="2">
        <v>35</v>
      </c>
      <c r="D63892" s="2" t="s">
        <v>457</v>
      </c>
      <c r="E63892" s="2"/>
      <c r="F63892" s="2"/>
      <c r="G63892" s="2"/>
      <c r="H63892" s="2"/>
    </row>
    <row r="63893" spans="2:8">
      <c r="B63893" s="2" t="s">
        <v>64342</v>
      </c>
      <c r="C63893" s="2">
        <v>35</v>
      </c>
      <c r="D63893" s="2" t="s">
        <v>457</v>
      </c>
      <c r="E63893" s="2"/>
      <c r="F63893" s="2"/>
      <c r="G63893" s="2"/>
      <c r="H63893" s="2"/>
    </row>
    <row r="63894" spans="2:8">
      <c r="B63894" s="2" t="s">
        <v>64343</v>
      </c>
      <c r="C63894" s="2">
        <v>36</v>
      </c>
      <c r="D63894" s="2" t="s">
        <v>457</v>
      </c>
      <c r="E63894" s="2"/>
      <c r="F63894" s="2"/>
      <c r="G63894" s="2"/>
      <c r="H63894" s="2"/>
    </row>
    <row r="63895" spans="2:8">
      <c r="B63895" s="2" t="s">
        <v>64344</v>
      </c>
      <c r="C63895" s="2">
        <v>39</v>
      </c>
      <c r="D63895" s="2" t="s">
        <v>457</v>
      </c>
      <c r="E63895" s="2"/>
      <c r="F63895" s="2"/>
      <c r="G63895" s="2"/>
      <c r="H63895" s="2"/>
    </row>
    <row r="63896" spans="2:8">
      <c r="B63896" s="2" t="s">
        <v>64345</v>
      </c>
      <c r="C63896" s="2">
        <v>42</v>
      </c>
      <c r="D63896" s="2" t="s">
        <v>457</v>
      </c>
      <c r="E63896" s="2"/>
      <c r="F63896" s="2"/>
      <c r="G63896" s="2"/>
      <c r="H63896" s="2"/>
    </row>
    <row r="63897" spans="2:8">
      <c r="B63897" s="2" t="s">
        <v>64346</v>
      </c>
      <c r="C63897" s="2">
        <v>41</v>
      </c>
      <c r="D63897" s="2" t="s">
        <v>457</v>
      </c>
      <c r="E63897" s="2"/>
      <c r="F63897" s="2"/>
      <c r="G63897" s="2"/>
      <c r="H63897" s="2"/>
    </row>
    <row r="63898" spans="2:8">
      <c r="B63898" s="2" t="s">
        <v>64347</v>
      </c>
      <c r="C63898" s="2">
        <v>40</v>
      </c>
      <c r="D63898" s="2" t="s">
        <v>457</v>
      </c>
      <c r="E63898" s="2"/>
      <c r="F63898" s="2"/>
      <c r="G63898" s="2"/>
      <c r="H63898" s="2"/>
    </row>
    <row r="63899" spans="2:8">
      <c r="B63899" s="2" t="s">
        <v>64348</v>
      </c>
      <c r="C63899" s="2">
        <v>38</v>
      </c>
      <c r="D63899" s="2" t="s">
        <v>457</v>
      </c>
      <c r="E63899" s="2"/>
      <c r="F63899" s="2"/>
      <c r="G63899" s="2"/>
      <c r="H63899" s="2"/>
    </row>
    <row r="63900" spans="2:8">
      <c r="B63900" s="2" t="s">
        <v>64349</v>
      </c>
      <c r="C63900" s="2">
        <v>38</v>
      </c>
      <c r="D63900" s="2" t="s">
        <v>457</v>
      </c>
      <c r="E63900" s="2"/>
      <c r="F63900" s="2"/>
      <c r="G63900" s="2"/>
      <c r="H63900" s="2"/>
    </row>
    <row r="63901" spans="2:8">
      <c r="B63901" s="2" t="s">
        <v>64350</v>
      </c>
      <c r="C63901" s="2">
        <v>37</v>
      </c>
      <c r="D63901" s="2" t="s">
        <v>457</v>
      </c>
      <c r="E63901" s="2"/>
      <c r="F63901" s="2"/>
      <c r="G63901" s="2"/>
      <c r="H63901" s="2"/>
    </row>
    <row r="63902" spans="2:8">
      <c r="B63902" s="2" t="s">
        <v>64351</v>
      </c>
      <c r="C63902" s="2">
        <v>39</v>
      </c>
      <c r="D63902" s="2" t="s">
        <v>457</v>
      </c>
      <c r="E63902" s="2"/>
      <c r="F63902" s="2"/>
      <c r="G63902" s="2"/>
      <c r="H63902" s="2"/>
    </row>
    <row r="63903" spans="2:8">
      <c r="B63903" s="2" t="s">
        <v>64352</v>
      </c>
      <c r="C63903" s="2">
        <v>40</v>
      </c>
      <c r="D63903" s="2" t="s">
        <v>457</v>
      </c>
      <c r="E63903" s="2"/>
      <c r="F63903" s="2"/>
      <c r="G63903" s="2"/>
      <c r="H63903" s="2"/>
    </row>
    <row r="63904" spans="2:8">
      <c r="B63904" s="2" t="s">
        <v>64353</v>
      </c>
      <c r="C63904" s="2">
        <v>40</v>
      </c>
      <c r="D63904" s="2" t="s">
        <v>457</v>
      </c>
      <c r="E63904" s="2"/>
      <c r="F63904" s="2"/>
      <c r="G63904" s="2"/>
      <c r="H63904" s="2"/>
    </row>
    <row r="63905" spans="2:8">
      <c r="B63905" s="2" t="s">
        <v>64354</v>
      </c>
      <c r="C63905" s="2">
        <v>35</v>
      </c>
      <c r="D63905" s="2" t="s">
        <v>457</v>
      </c>
      <c r="E63905" s="2"/>
      <c r="F63905" s="2"/>
      <c r="G63905" s="2"/>
      <c r="H63905" s="2"/>
    </row>
    <row r="63906" spans="2:8">
      <c r="B63906" s="2" t="s">
        <v>64355</v>
      </c>
      <c r="C63906" s="2">
        <v>15</v>
      </c>
      <c r="D63906" s="2" t="s">
        <v>457</v>
      </c>
      <c r="E63906" s="2"/>
      <c r="F63906" s="2"/>
      <c r="G63906" s="2"/>
      <c r="H63906" s="2"/>
    </row>
    <row r="63907" spans="2:8">
      <c r="B63907" s="2" t="s">
        <v>64356</v>
      </c>
      <c r="C63907" s="2">
        <v>23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64357</v>
      </c>
      <c r="C63908" s="2">
        <v>26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64358</v>
      </c>
      <c r="C63909" s="2">
        <v>27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64359</v>
      </c>
      <c r="C63910" s="2">
        <v>29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64360</v>
      </c>
      <c r="C63911" s="2">
        <v>29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64361</v>
      </c>
      <c r="C63912" s="2">
        <v>30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64362</v>
      </c>
      <c r="C63913" s="2">
        <v>28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64363</v>
      </c>
      <c r="C63914" s="2">
        <v>26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64364</v>
      </c>
      <c r="C63915" s="2">
        <v>32</v>
      </c>
      <c r="D63915" s="2" t="s">
        <v>457</v>
      </c>
      <c r="E63915" s="2"/>
      <c r="F63915" s="2"/>
      <c r="G63915" s="2"/>
      <c r="H63915" s="2"/>
    </row>
    <row r="63916" spans="2:8">
      <c r="B63916" s="2" t="s">
        <v>64365</v>
      </c>
      <c r="C63916" s="2">
        <v>33</v>
      </c>
      <c r="D63916" s="2" t="s">
        <v>457</v>
      </c>
      <c r="E63916" s="2"/>
      <c r="F63916" s="2"/>
      <c r="G63916" s="2"/>
      <c r="H63916" s="2"/>
    </row>
    <row r="63917" spans="2:8">
      <c r="B63917" s="2" t="s">
        <v>64366</v>
      </c>
      <c r="C63917" s="2">
        <v>34</v>
      </c>
      <c r="D63917" s="2" t="s">
        <v>457</v>
      </c>
      <c r="E63917" s="2"/>
      <c r="F63917" s="2"/>
      <c r="G63917" s="2"/>
      <c r="H63917" s="2"/>
    </row>
    <row r="63918" spans="2:8">
      <c r="B63918" s="2" t="s">
        <v>64367</v>
      </c>
      <c r="C63918" s="2">
        <v>33</v>
      </c>
      <c r="D63918" s="2" t="s">
        <v>457</v>
      </c>
      <c r="E63918" s="2"/>
      <c r="F63918" s="2"/>
      <c r="G63918" s="2"/>
      <c r="H63918" s="2"/>
    </row>
    <row r="63919" spans="2:8">
      <c r="B63919" s="2" t="s">
        <v>64368</v>
      </c>
      <c r="C63919" s="2">
        <v>33</v>
      </c>
      <c r="D63919" s="2" t="s">
        <v>457</v>
      </c>
      <c r="E63919" s="2"/>
      <c r="F63919" s="2"/>
      <c r="G63919" s="2"/>
      <c r="H63919" s="2"/>
    </row>
    <row r="63920" spans="2:8">
      <c r="B63920" s="2" t="s">
        <v>64369</v>
      </c>
      <c r="C63920" s="2">
        <v>33</v>
      </c>
      <c r="D63920" s="2" t="s">
        <v>457</v>
      </c>
      <c r="E63920" s="2"/>
      <c r="F63920" s="2"/>
      <c r="G63920" s="2"/>
      <c r="H63920" s="2"/>
    </row>
    <row r="63921" spans="2:8">
      <c r="B63921" s="2" t="s">
        <v>64370</v>
      </c>
      <c r="C63921" s="2">
        <v>30</v>
      </c>
      <c r="D63921" s="2" t="s">
        <v>457</v>
      </c>
      <c r="E63921" s="2"/>
      <c r="F63921" s="2"/>
      <c r="G63921" s="2"/>
      <c r="H63921" s="2"/>
    </row>
    <row r="63922" spans="2:8">
      <c r="B63922" s="2" t="s">
        <v>64371</v>
      </c>
      <c r="C63922" s="2">
        <v>30</v>
      </c>
      <c r="D63922" s="2" t="s">
        <v>457</v>
      </c>
      <c r="E63922" s="2"/>
      <c r="F63922" s="2"/>
      <c r="G63922" s="2"/>
      <c r="H63922" s="2"/>
    </row>
    <row r="63923" spans="2:8">
      <c r="B63923" s="2" t="s">
        <v>64372</v>
      </c>
      <c r="C63923" s="2">
        <v>29</v>
      </c>
      <c r="D63923" s="2" t="s">
        <v>457</v>
      </c>
      <c r="E63923" s="2"/>
      <c r="F63923" s="2"/>
      <c r="G63923" s="2"/>
      <c r="H63923" s="2"/>
    </row>
    <row r="63924" spans="2:8">
      <c r="B63924" s="2" t="s">
        <v>64373</v>
      </c>
      <c r="C63924" s="2">
        <v>30</v>
      </c>
      <c r="D63924" s="2" t="s">
        <v>457</v>
      </c>
      <c r="E63924" s="2"/>
      <c r="F63924" s="2"/>
      <c r="G63924" s="2"/>
      <c r="H63924" s="2"/>
    </row>
    <row r="63925" spans="2:8">
      <c r="B63925" s="2" t="s">
        <v>64374</v>
      </c>
      <c r="C63925" s="2">
        <v>29</v>
      </c>
      <c r="D63925" s="2" t="s">
        <v>457</v>
      </c>
      <c r="E63925" s="2"/>
      <c r="F63925" s="2"/>
      <c r="G63925" s="2"/>
      <c r="H63925" s="2"/>
    </row>
    <row r="63926" spans="2:8">
      <c r="B63926" s="2" t="s">
        <v>64375</v>
      </c>
      <c r="C63926" s="2">
        <v>28</v>
      </c>
      <c r="D63926" s="2" t="s">
        <v>457</v>
      </c>
      <c r="E63926" s="2"/>
      <c r="F63926" s="2"/>
      <c r="G63926" s="2"/>
      <c r="H63926" s="2"/>
    </row>
    <row r="63927" spans="2:8">
      <c r="B63927" s="2" t="s">
        <v>64376</v>
      </c>
      <c r="C63927" s="2">
        <v>27</v>
      </c>
      <c r="D63927" s="2" t="s">
        <v>457</v>
      </c>
      <c r="E63927" s="2"/>
      <c r="F63927" s="2"/>
      <c r="G63927" s="2"/>
      <c r="H63927" s="2"/>
    </row>
    <row r="63928" spans="2:8">
      <c r="B63928" s="2" t="s">
        <v>64377</v>
      </c>
      <c r="C63928" s="2">
        <v>26</v>
      </c>
      <c r="D63928" s="2" t="s">
        <v>457</v>
      </c>
      <c r="E63928" s="2"/>
      <c r="F63928" s="2"/>
      <c r="G63928" s="2"/>
      <c r="H63928" s="2"/>
    </row>
    <row r="63929" spans="2:8">
      <c r="B63929" s="2" t="s">
        <v>64378</v>
      </c>
      <c r="C63929" s="2">
        <v>21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64379</v>
      </c>
      <c r="C63930" s="2">
        <v>24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64380</v>
      </c>
      <c r="C63931" s="2">
        <v>22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64381</v>
      </c>
      <c r="C63932" s="2">
        <v>20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64382</v>
      </c>
      <c r="C63933" s="2">
        <v>20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64383</v>
      </c>
      <c r="C63934" s="2">
        <v>19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64384</v>
      </c>
      <c r="C63935" s="2">
        <v>19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64385</v>
      </c>
      <c r="C63936" s="2">
        <v>20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64386</v>
      </c>
      <c r="C63937" s="2">
        <v>26</v>
      </c>
      <c r="D63937" s="2" t="s">
        <v>457</v>
      </c>
      <c r="E63937" s="2"/>
      <c r="F63937" s="2"/>
      <c r="G63937" s="2"/>
      <c r="H63937" s="2"/>
    </row>
    <row r="63938" spans="2:8">
      <c r="B63938" s="2" t="s">
        <v>64387</v>
      </c>
      <c r="C63938" s="2">
        <v>26</v>
      </c>
      <c r="D63938" s="2" t="s">
        <v>457</v>
      </c>
      <c r="E63938" s="2"/>
      <c r="F63938" s="2"/>
      <c r="G63938" s="2"/>
      <c r="H63938" s="2"/>
    </row>
    <row r="63939" spans="2:8">
      <c r="B63939" s="2" t="s">
        <v>64388</v>
      </c>
      <c r="C63939" s="2">
        <v>26</v>
      </c>
      <c r="D63939" s="2" t="s">
        <v>457</v>
      </c>
      <c r="E63939" s="2"/>
      <c r="F63939" s="2"/>
      <c r="G63939" s="2"/>
      <c r="H63939" s="2"/>
    </row>
    <row r="63940" spans="2:8">
      <c r="B63940" s="2" t="s">
        <v>64389</v>
      </c>
      <c r="C63940" s="2">
        <v>23</v>
      </c>
      <c r="D63940" s="2" t="s">
        <v>457</v>
      </c>
      <c r="E63940" s="2"/>
      <c r="F63940" s="2"/>
      <c r="G63940" s="2"/>
      <c r="H63940" s="2"/>
    </row>
    <row r="63941" spans="2:8">
      <c r="B63941" s="2" t="s">
        <v>64390</v>
      </c>
      <c r="C63941" s="2">
        <v>20</v>
      </c>
      <c r="D63941" s="2" t="s">
        <v>457</v>
      </c>
      <c r="E63941" s="2"/>
      <c r="F63941" s="2"/>
      <c r="G63941" s="2"/>
      <c r="H63941" s="2"/>
    </row>
    <row r="63942" spans="2:8">
      <c r="B63942" s="2" t="s">
        <v>64391</v>
      </c>
      <c r="C63942" s="2">
        <v>17</v>
      </c>
      <c r="D63942" s="2" t="s">
        <v>457</v>
      </c>
      <c r="E63942" s="2"/>
      <c r="F63942" s="2"/>
      <c r="G63942" s="2"/>
      <c r="H63942" s="2"/>
    </row>
    <row r="63943" spans="2:8">
      <c r="B63943" s="2" t="s">
        <v>64392</v>
      </c>
      <c r="C63943" s="2">
        <v>14</v>
      </c>
      <c r="D63943" s="2" t="s">
        <v>457</v>
      </c>
      <c r="E63943" s="2"/>
      <c r="F63943" s="2"/>
      <c r="G63943" s="2"/>
      <c r="H63943" s="2"/>
    </row>
    <row r="63944" spans="2:8">
      <c r="B63944" s="2" t="s">
        <v>64393</v>
      </c>
      <c r="C63944" s="2">
        <v>9</v>
      </c>
      <c r="D63944" s="2" t="s">
        <v>457</v>
      </c>
      <c r="E63944" s="2"/>
      <c r="F63944" s="2"/>
      <c r="G63944" s="2"/>
      <c r="H63944" s="2"/>
    </row>
    <row r="63945" spans="2:8">
      <c r="B63945" s="2" t="s">
        <v>64394</v>
      </c>
      <c r="C63945" s="2">
        <v>7</v>
      </c>
      <c r="D63945" s="2" t="s">
        <v>457</v>
      </c>
      <c r="E63945" s="2"/>
      <c r="F63945" s="2"/>
      <c r="G63945" s="2"/>
      <c r="H63945" s="2"/>
    </row>
    <row r="63946" spans="2:8">
      <c r="B63946" s="2" t="s">
        <v>64395</v>
      </c>
      <c r="C63946" s="2">
        <v>19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64396</v>
      </c>
      <c r="C63947" s="2">
        <v>18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64397</v>
      </c>
      <c r="C63948" s="2">
        <v>18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64398</v>
      </c>
      <c r="C63949" s="2">
        <v>21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64399</v>
      </c>
      <c r="C63950" s="2">
        <v>17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64400</v>
      </c>
      <c r="C63951" s="2">
        <v>18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64401</v>
      </c>
      <c r="C63952" s="2">
        <v>18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64402</v>
      </c>
      <c r="C63953" s="2">
        <v>12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64403</v>
      </c>
      <c r="C63954" s="2">
        <v>16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64404</v>
      </c>
      <c r="C63955" s="2">
        <v>17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64405</v>
      </c>
      <c r="C63956" s="2">
        <v>21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64406</v>
      </c>
      <c r="C63957" s="2">
        <v>22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64407</v>
      </c>
      <c r="C63958" s="2">
        <v>23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64408</v>
      </c>
      <c r="C63959" s="2">
        <v>24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64409</v>
      </c>
      <c r="C63960" s="2">
        <v>34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64410</v>
      </c>
      <c r="C63961" s="2">
        <v>37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64411</v>
      </c>
      <c r="C63962" s="2">
        <v>38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64412</v>
      </c>
      <c r="C63963" s="2">
        <v>36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64413</v>
      </c>
      <c r="C63964" s="2">
        <v>33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64414</v>
      </c>
      <c r="C63965" s="2">
        <v>31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64415</v>
      </c>
      <c r="C63966" s="2">
        <v>33</v>
      </c>
      <c r="D63966" s="2" t="s">
        <v>457</v>
      </c>
      <c r="E63966" s="2"/>
      <c r="F63966" s="2"/>
      <c r="G63966" s="2"/>
      <c r="H63966" s="2"/>
    </row>
    <row r="63967" spans="2:8">
      <c r="B63967" s="2" t="s">
        <v>64416</v>
      </c>
      <c r="C63967" s="2">
        <v>35</v>
      </c>
      <c r="D63967" s="2" t="s">
        <v>457</v>
      </c>
      <c r="E63967" s="2"/>
      <c r="F63967" s="2"/>
      <c r="G63967" s="2"/>
      <c r="H63967" s="2"/>
    </row>
    <row r="63968" spans="2:8">
      <c r="B63968" s="2" t="s">
        <v>64417</v>
      </c>
      <c r="C63968" s="2">
        <v>37</v>
      </c>
      <c r="D63968" s="2" t="s">
        <v>457</v>
      </c>
      <c r="E63968" s="2"/>
      <c r="F63968" s="2"/>
      <c r="G63968" s="2"/>
      <c r="H63968" s="2"/>
    </row>
    <row r="63969" spans="2:8">
      <c r="B63969" s="2" t="s">
        <v>64418</v>
      </c>
      <c r="C63969" s="2">
        <v>36</v>
      </c>
      <c r="D63969" s="2" t="s">
        <v>457</v>
      </c>
      <c r="E63969" s="2"/>
      <c r="F63969" s="2"/>
      <c r="G63969" s="2"/>
      <c r="H63969" s="2"/>
    </row>
    <row r="63970" spans="2:8">
      <c r="B63970" s="2" t="s">
        <v>64419</v>
      </c>
      <c r="C63970" s="2">
        <v>33</v>
      </c>
      <c r="D63970" s="2" t="s">
        <v>457</v>
      </c>
      <c r="E63970" s="2"/>
      <c r="F63970" s="2"/>
      <c r="G63970" s="2"/>
      <c r="H63970" s="2"/>
    </row>
    <row r="63971" spans="2:8">
      <c r="B63971" s="2" t="s">
        <v>64420</v>
      </c>
      <c r="C63971" s="2">
        <v>29</v>
      </c>
      <c r="D63971" s="2" t="s">
        <v>457</v>
      </c>
      <c r="E63971" s="2"/>
      <c r="F63971" s="2"/>
      <c r="G63971" s="2"/>
      <c r="H63971" s="2"/>
    </row>
    <row r="63972" spans="2:8">
      <c r="B63972" s="2" t="s">
        <v>64421</v>
      </c>
      <c r="C63972" s="2">
        <v>24</v>
      </c>
      <c r="D63972" s="2" t="s">
        <v>457</v>
      </c>
      <c r="E63972" s="2"/>
      <c r="F63972" s="2"/>
      <c r="G63972" s="2"/>
      <c r="H63972" s="2"/>
    </row>
    <row r="63973" spans="2:8">
      <c r="B63973" s="2" t="s">
        <v>64422</v>
      </c>
      <c r="C63973" s="2">
        <v>19</v>
      </c>
      <c r="D63973" s="2" t="s">
        <v>457</v>
      </c>
      <c r="E63973" s="2"/>
      <c r="F63973" s="2"/>
      <c r="G63973" s="2"/>
      <c r="H63973" s="2"/>
    </row>
    <row r="63974" spans="2:8">
      <c r="B63974" s="2" t="s">
        <v>64423</v>
      </c>
      <c r="C63974" s="2">
        <v>13</v>
      </c>
      <c r="D63974" s="2" t="s">
        <v>457</v>
      </c>
      <c r="E63974" s="2"/>
      <c r="F63974" s="2"/>
      <c r="G63974" s="2"/>
      <c r="H63974" s="2"/>
    </row>
    <row r="63975" spans="2:8">
      <c r="B63975" s="2" t="s">
        <v>64424</v>
      </c>
      <c r="C63975" s="2">
        <v>28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64425</v>
      </c>
      <c r="C63976" s="2">
        <v>31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64426</v>
      </c>
      <c r="C63977" s="2">
        <v>32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64427</v>
      </c>
      <c r="C63978" s="2">
        <v>32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64428</v>
      </c>
      <c r="C63979" s="2">
        <v>32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64429</v>
      </c>
      <c r="C63980" s="2">
        <v>30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64430</v>
      </c>
      <c r="C63981" s="2">
        <v>29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64431</v>
      </c>
      <c r="C63982" s="2">
        <v>30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64432</v>
      </c>
      <c r="C63983" s="2">
        <v>33</v>
      </c>
      <c r="D63983" s="2" t="s">
        <v>451</v>
      </c>
      <c r="E63983" s="2"/>
      <c r="F63983" s="2"/>
      <c r="G63983" s="2"/>
      <c r="H63983" s="2"/>
    </row>
    <row r="63984" spans="2:8">
      <c r="B63984" s="2" t="s">
        <v>64433</v>
      </c>
      <c r="C63984" s="2">
        <v>33</v>
      </c>
      <c r="D63984" s="2" t="s">
        <v>451</v>
      </c>
      <c r="E63984" s="2"/>
      <c r="F63984" s="2"/>
      <c r="G63984" s="2"/>
      <c r="H63984" s="2"/>
    </row>
    <row r="63985" spans="2:8">
      <c r="B63985" s="2" t="s">
        <v>64434</v>
      </c>
      <c r="C63985" s="2">
        <v>32</v>
      </c>
      <c r="D63985" s="2" t="s">
        <v>451</v>
      </c>
      <c r="E63985" s="2"/>
      <c r="F63985" s="2"/>
      <c r="G63985" s="2"/>
      <c r="H63985" s="2"/>
    </row>
    <row r="63986" spans="2:8">
      <c r="B63986" s="2" t="s">
        <v>64435</v>
      </c>
      <c r="C63986" s="2">
        <v>30</v>
      </c>
      <c r="D63986" s="2" t="s">
        <v>451</v>
      </c>
      <c r="E63986" s="2"/>
      <c r="F63986" s="2"/>
      <c r="G63986" s="2"/>
      <c r="H63986" s="2"/>
    </row>
    <row r="63987" spans="2:8">
      <c r="B63987" s="2" t="s">
        <v>64436</v>
      </c>
      <c r="C63987" s="2">
        <v>26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64437</v>
      </c>
      <c r="C63988" s="2">
        <v>14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64438</v>
      </c>
      <c r="C63989" s="2">
        <v>19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64439</v>
      </c>
      <c r="C63990" s="2">
        <v>9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64440</v>
      </c>
      <c r="C63991" s="2">
        <v>32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64441</v>
      </c>
      <c r="C63992" s="2">
        <v>33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64442</v>
      </c>
      <c r="C63993" s="2">
        <v>33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64443</v>
      </c>
      <c r="C63994" s="2">
        <v>31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64444</v>
      </c>
      <c r="C63995" s="2">
        <v>25</v>
      </c>
      <c r="D63995" s="2" t="s">
        <v>451</v>
      </c>
      <c r="E63995" s="2"/>
      <c r="F63995" s="2"/>
      <c r="G63995" s="2"/>
      <c r="H63995" s="2"/>
    </row>
    <row r="63996" spans="2:8">
      <c r="B63996" s="2" t="s">
        <v>64445</v>
      </c>
      <c r="C63996" s="2">
        <v>25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64446</v>
      </c>
      <c r="C63997" s="2">
        <v>23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64447</v>
      </c>
      <c r="C63998" s="2">
        <v>22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64448</v>
      </c>
      <c r="C63999" s="2">
        <v>17</v>
      </c>
      <c r="D63999" s="2" t="s">
        <v>451</v>
      </c>
      <c r="E63999" s="2"/>
      <c r="F63999" s="2"/>
      <c r="G63999" s="2"/>
      <c r="H63999" s="2"/>
    </row>
    <row r="64000" spans="2:8">
      <c r="B64000" s="2" t="s">
        <v>64449</v>
      </c>
      <c r="C64000" s="2">
        <v>19</v>
      </c>
      <c r="D64000" s="2" t="s">
        <v>451</v>
      </c>
      <c r="E64000" s="2"/>
      <c r="F64000" s="2"/>
      <c r="G64000" s="2"/>
      <c r="H64000" s="2"/>
    </row>
    <row r="64001" spans="2:8">
      <c r="B64001" s="2" t="s">
        <v>64450</v>
      </c>
      <c r="C64001" s="2">
        <v>22</v>
      </c>
      <c r="D64001" s="2" t="s">
        <v>451</v>
      </c>
      <c r="E64001" s="2"/>
      <c r="F64001" s="2"/>
      <c r="G64001" s="2"/>
      <c r="H64001" s="2"/>
    </row>
    <row r="64002" spans="2:8">
      <c r="B64002" s="2" t="s">
        <v>64451</v>
      </c>
      <c r="C64002" s="2">
        <v>30</v>
      </c>
      <c r="D64002" s="2" t="s">
        <v>451</v>
      </c>
      <c r="E64002" s="2"/>
      <c r="F64002" s="2"/>
      <c r="G64002" s="2"/>
      <c r="H64002" s="2"/>
    </row>
    <row r="64003" spans="2:8">
      <c r="B64003" s="2" t="s">
        <v>64452</v>
      </c>
      <c r="C64003" s="2">
        <v>32</v>
      </c>
      <c r="D64003" s="2" t="s">
        <v>451</v>
      </c>
      <c r="E64003" s="2"/>
      <c r="F64003" s="2"/>
      <c r="G64003" s="2"/>
      <c r="H64003" s="2"/>
    </row>
    <row r="64004" spans="2:8">
      <c r="B64004" s="2" t="s">
        <v>64453</v>
      </c>
      <c r="C64004" s="2">
        <v>32</v>
      </c>
      <c r="D64004" s="2" t="s">
        <v>451</v>
      </c>
      <c r="E64004" s="2"/>
      <c r="F64004" s="2"/>
      <c r="G64004" s="2"/>
      <c r="H64004" s="2"/>
    </row>
    <row r="64005" spans="2:8">
      <c r="B64005" s="2" t="s">
        <v>64454</v>
      </c>
      <c r="C64005" s="2">
        <v>31</v>
      </c>
      <c r="D64005" s="2" t="s">
        <v>451</v>
      </c>
      <c r="E64005" s="2"/>
      <c r="F64005" s="2"/>
      <c r="G64005" s="2"/>
      <c r="H64005" s="2"/>
    </row>
    <row r="64006" spans="2:8">
      <c r="B64006" s="2" t="s">
        <v>64455</v>
      </c>
      <c r="C64006" s="2">
        <v>30</v>
      </c>
      <c r="D64006" s="2" t="s">
        <v>451</v>
      </c>
      <c r="E64006" s="2"/>
      <c r="F64006" s="2"/>
      <c r="G64006" s="2"/>
      <c r="H64006" s="2"/>
    </row>
    <row r="64007" spans="2:8">
      <c r="B64007" s="2" t="s">
        <v>64456</v>
      </c>
      <c r="C64007" s="2">
        <v>29</v>
      </c>
      <c r="D64007" s="2" t="s">
        <v>451</v>
      </c>
      <c r="E64007" s="2"/>
      <c r="F64007" s="2"/>
      <c r="G64007" s="2"/>
      <c r="H64007" s="2"/>
    </row>
    <row r="64008" spans="2:8">
      <c r="B64008" s="2" t="s">
        <v>64457</v>
      </c>
      <c r="C64008" s="2">
        <v>28</v>
      </c>
      <c r="D64008" s="2" t="s">
        <v>451</v>
      </c>
      <c r="E64008" s="2"/>
      <c r="F64008" s="2"/>
      <c r="G64008" s="2"/>
      <c r="H64008" s="2"/>
    </row>
    <row r="64009" spans="2:8">
      <c r="B64009" s="2" t="s">
        <v>64458</v>
      </c>
      <c r="C64009" s="2">
        <v>21</v>
      </c>
      <c r="D64009" s="2" t="s">
        <v>451</v>
      </c>
      <c r="E64009" s="2"/>
      <c r="F64009" s="2"/>
      <c r="G64009" s="2"/>
      <c r="H64009" s="2"/>
    </row>
    <row r="64010" spans="2:8">
      <c r="B64010" s="2" t="s">
        <v>64459</v>
      </c>
      <c r="C64010" s="2">
        <v>23</v>
      </c>
      <c r="D64010" s="2" t="s">
        <v>451</v>
      </c>
      <c r="E64010" s="2"/>
      <c r="F64010" s="2"/>
      <c r="G64010" s="2"/>
      <c r="H64010" s="2"/>
    </row>
    <row r="64011" spans="2:8">
      <c r="B64011" s="2" t="s">
        <v>64460</v>
      </c>
      <c r="C64011" s="2">
        <v>24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64461</v>
      </c>
      <c r="C64012" s="2">
        <v>21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64462</v>
      </c>
      <c r="C64013" s="2">
        <v>13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64463</v>
      </c>
      <c r="C64014" s="2">
        <v>8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64464</v>
      </c>
      <c r="C64015" s="2">
        <v>9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64465</v>
      </c>
      <c r="C64016" s="2">
        <v>16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64466</v>
      </c>
      <c r="C64017" s="2">
        <v>20</v>
      </c>
      <c r="D64017" s="2" t="s">
        <v>451</v>
      </c>
      <c r="E64017" s="2"/>
      <c r="F64017" s="2"/>
      <c r="G64017" s="2"/>
      <c r="H64017" s="2"/>
    </row>
    <row r="64018" spans="2:8">
      <c r="B64018" s="2" t="s">
        <v>64467</v>
      </c>
      <c r="C64018" s="2">
        <v>23</v>
      </c>
      <c r="D64018" s="2" t="s">
        <v>451</v>
      </c>
      <c r="E64018" s="2"/>
      <c r="F64018" s="2"/>
      <c r="G64018" s="2"/>
      <c r="H64018" s="2"/>
    </row>
    <row r="64019" spans="2:8">
      <c r="B64019" s="2" t="s">
        <v>64468</v>
      </c>
      <c r="C64019" s="2">
        <v>25</v>
      </c>
      <c r="D64019" s="2" t="s">
        <v>451</v>
      </c>
      <c r="E64019" s="2"/>
      <c r="F64019" s="2"/>
      <c r="G64019" s="2"/>
      <c r="H64019" s="2"/>
    </row>
    <row r="64020" spans="2:8">
      <c r="B64020" s="2" t="s">
        <v>64469</v>
      </c>
      <c r="C64020" s="2">
        <v>24</v>
      </c>
      <c r="D64020" s="2" t="s">
        <v>451</v>
      </c>
      <c r="E64020" s="2"/>
      <c r="F64020" s="2"/>
      <c r="G64020" s="2"/>
      <c r="H64020" s="2"/>
    </row>
    <row r="64021" spans="2:8">
      <c r="B64021" s="2" t="s">
        <v>64470</v>
      </c>
      <c r="C64021" s="2">
        <v>25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64471</v>
      </c>
      <c r="C64022" s="2">
        <v>26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64472</v>
      </c>
      <c r="C64023" s="2">
        <v>26</v>
      </c>
      <c r="D64023" s="2" t="s">
        <v>451</v>
      </c>
      <c r="E64023" s="2"/>
      <c r="F64023" s="2"/>
      <c r="G64023" s="2"/>
      <c r="H64023" s="2"/>
    </row>
    <row r="64024" spans="2:8">
      <c r="B64024" s="2" t="s">
        <v>64473</v>
      </c>
      <c r="C64024" s="2">
        <v>26</v>
      </c>
      <c r="D64024" s="2" t="s">
        <v>451</v>
      </c>
      <c r="E64024" s="2"/>
      <c r="F64024" s="2"/>
      <c r="G64024" s="2"/>
      <c r="H64024" s="2"/>
    </row>
    <row r="64025" spans="2:8">
      <c r="B64025" s="2" t="s">
        <v>64474</v>
      </c>
      <c r="C64025" s="2">
        <v>24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64475</v>
      </c>
      <c r="C64026" s="2">
        <v>23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64476</v>
      </c>
      <c r="C64027" s="2">
        <v>26</v>
      </c>
      <c r="D64027" s="2" t="s">
        <v>457</v>
      </c>
      <c r="E64027" s="2"/>
      <c r="F64027" s="2"/>
      <c r="G64027" s="2"/>
      <c r="H64027" s="2"/>
    </row>
    <row r="64028" spans="2:8">
      <c r="B64028" s="2" t="s">
        <v>64477</v>
      </c>
      <c r="C64028" s="2">
        <v>27</v>
      </c>
      <c r="D64028" s="2" t="s">
        <v>457</v>
      </c>
      <c r="E64028" s="2"/>
      <c r="F64028" s="2"/>
      <c r="G64028" s="2"/>
      <c r="H64028" s="2"/>
    </row>
    <row r="64029" spans="2:8">
      <c r="B64029" s="2" t="s">
        <v>64478</v>
      </c>
      <c r="C64029" s="2">
        <v>27</v>
      </c>
      <c r="D64029" s="2" t="s">
        <v>457</v>
      </c>
      <c r="E64029" s="2"/>
      <c r="F64029" s="2"/>
      <c r="G64029" s="2"/>
      <c r="H64029" s="2"/>
    </row>
    <row r="64030" spans="2:8">
      <c r="B64030" s="2" t="s">
        <v>64479</v>
      </c>
      <c r="C64030" s="2">
        <v>26</v>
      </c>
      <c r="D64030" s="2" t="s">
        <v>457</v>
      </c>
      <c r="E64030" s="2"/>
      <c r="F64030" s="2"/>
      <c r="G64030" s="2"/>
      <c r="H64030" s="2"/>
    </row>
    <row r="64031" spans="2:8">
      <c r="B64031" s="2" t="s">
        <v>64480</v>
      </c>
      <c r="C64031" s="2">
        <v>27</v>
      </c>
      <c r="D64031" s="2" t="s">
        <v>457</v>
      </c>
      <c r="E64031" s="2"/>
      <c r="F64031" s="2"/>
      <c r="G64031" s="2"/>
      <c r="H64031" s="2"/>
    </row>
    <row r="64032" spans="2:8">
      <c r="B64032" s="2" t="s">
        <v>64481</v>
      </c>
      <c r="C64032" s="2">
        <v>25</v>
      </c>
      <c r="D64032" s="2" t="s">
        <v>457</v>
      </c>
      <c r="E64032" s="2"/>
      <c r="F64032" s="2"/>
      <c r="G64032" s="2"/>
      <c r="H64032" s="2"/>
    </row>
    <row r="64033" spans="2:8">
      <c r="B64033" s="2" t="s">
        <v>64482</v>
      </c>
      <c r="C64033" s="2">
        <v>23</v>
      </c>
      <c r="D64033" s="2" t="s">
        <v>457</v>
      </c>
      <c r="E64033" s="2"/>
      <c r="F64033" s="2"/>
      <c r="G64033" s="2"/>
      <c r="H64033" s="2"/>
    </row>
    <row r="64034" spans="2:8">
      <c r="B64034" s="2" t="s">
        <v>64483</v>
      </c>
      <c r="C64034" s="2">
        <v>27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64484</v>
      </c>
      <c r="C64035" s="2">
        <v>28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64485</v>
      </c>
      <c r="C64036" s="2">
        <v>28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64486</v>
      </c>
      <c r="C64037" s="2">
        <v>27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64487</v>
      </c>
      <c r="C64038" s="2">
        <v>27</v>
      </c>
      <c r="D64038" s="2" t="s">
        <v>451</v>
      </c>
      <c r="E64038" s="2"/>
      <c r="F64038" s="2"/>
      <c r="G64038" s="2"/>
      <c r="H64038" s="2"/>
    </row>
    <row r="64039" spans="2:8">
      <c r="B64039" s="2" t="s">
        <v>64488</v>
      </c>
      <c r="C64039" s="2">
        <v>26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64489</v>
      </c>
      <c r="C64040" s="2">
        <v>38</v>
      </c>
      <c r="D64040" s="2" t="s">
        <v>457</v>
      </c>
      <c r="E64040" s="2"/>
      <c r="F64040" s="2"/>
      <c r="G64040" s="2"/>
      <c r="H64040" s="2"/>
    </row>
    <row r="64041" spans="2:8">
      <c r="B64041" s="2" t="s">
        <v>64490</v>
      </c>
      <c r="C64041" s="2">
        <v>42</v>
      </c>
      <c r="D64041" s="2" t="s">
        <v>457</v>
      </c>
      <c r="E64041" s="2"/>
      <c r="F64041" s="2"/>
      <c r="G64041" s="2"/>
      <c r="H64041" s="2"/>
    </row>
    <row r="64042" spans="2:8">
      <c r="B64042" s="2" t="s">
        <v>64491</v>
      </c>
      <c r="C64042" s="2">
        <v>41</v>
      </c>
      <c r="D64042" s="2" t="s">
        <v>457</v>
      </c>
      <c r="E64042" s="2"/>
      <c r="F64042" s="2"/>
      <c r="G64042" s="2"/>
      <c r="H64042" s="2"/>
    </row>
    <row r="64043" spans="2:8">
      <c r="B64043" s="2" t="s">
        <v>64492</v>
      </c>
      <c r="C64043" s="2">
        <v>38</v>
      </c>
      <c r="D64043" s="2" t="s">
        <v>457</v>
      </c>
      <c r="E64043" s="2"/>
      <c r="F64043" s="2"/>
      <c r="G64043" s="2"/>
      <c r="H64043" s="2"/>
    </row>
    <row r="64044" spans="2:8">
      <c r="B64044" s="2" t="s">
        <v>64493</v>
      </c>
      <c r="C64044" s="2">
        <v>37</v>
      </c>
      <c r="D64044" s="2" t="s">
        <v>457</v>
      </c>
      <c r="E64044" s="2"/>
      <c r="F64044" s="2"/>
      <c r="G64044" s="2"/>
      <c r="H64044" s="2"/>
    </row>
    <row r="64045" spans="2:8">
      <c r="B64045" s="2" t="s">
        <v>64494</v>
      </c>
      <c r="C64045" s="2">
        <v>35</v>
      </c>
      <c r="D64045" s="2" t="s">
        <v>457</v>
      </c>
      <c r="E64045" s="2"/>
      <c r="F64045" s="2"/>
      <c r="G64045" s="2"/>
      <c r="H64045" s="2"/>
    </row>
    <row r="64046" spans="2:8">
      <c r="B64046" s="2" t="s">
        <v>64495</v>
      </c>
      <c r="C64046" s="2">
        <v>28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64496</v>
      </c>
      <c r="C64047" s="2">
        <v>26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64497</v>
      </c>
      <c r="C64048" s="2">
        <v>27</v>
      </c>
      <c r="D64048" s="2" t="s">
        <v>451</v>
      </c>
      <c r="E64048" s="2"/>
      <c r="F64048" s="2"/>
      <c r="G64048" s="2"/>
      <c r="H64048" s="2"/>
    </row>
    <row r="64049" spans="2:8">
      <c r="B64049" s="2" t="s">
        <v>64498</v>
      </c>
      <c r="C64049" s="2">
        <v>27</v>
      </c>
      <c r="D64049" s="2" t="s">
        <v>451</v>
      </c>
      <c r="E64049" s="2"/>
      <c r="F64049" s="2"/>
      <c r="G64049" s="2"/>
      <c r="H64049" s="2"/>
    </row>
    <row r="64050" spans="2:8">
      <c r="B64050" s="2" t="s">
        <v>64499</v>
      </c>
      <c r="C64050" s="2">
        <v>27</v>
      </c>
      <c r="D64050" s="2" t="s">
        <v>451</v>
      </c>
      <c r="E64050" s="2"/>
      <c r="F64050" s="2"/>
      <c r="G64050" s="2"/>
      <c r="H64050" s="2"/>
    </row>
    <row r="64051" spans="2:8">
      <c r="B64051" s="2" t="s">
        <v>64500</v>
      </c>
      <c r="C64051" s="2">
        <v>26</v>
      </c>
      <c r="D64051" s="2" t="s">
        <v>451</v>
      </c>
      <c r="E64051" s="2"/>
      <c r="F64051" s="2"/>
      <c r="G64051" s="2"/>
      <c r="H64051" s="2"/>
    </row>
    <row r="64052" spans="2:8">
      <c r="B64052" s="2" t="s">
        <v>64501</v>
      </c>
      <c r="C64052" s="2">
        <v>28</v>
      </c>
      <c r="D64052" s="2" t="s">
        <v>451</v>
      </c>
      <c r="E64052" s="2"/>
      <c r="F64052" s="2"/>
      <c r="G64052" s="2"/>
      <c r="H64052" s="2"/>
    </row>
    <row r="64053" spans="2:8">
      <c r="B64053" s="2" t="s">
        <v>64502</v>
      </c>
      <c r="C64053" s="2">
        <v>27</v>
      </c>
      <c r="D64053" s="2" t="s">
        <v>451</v>
      </c>
      <c r="E64053" s="2"/>
      <c r="F64053" s="2"/>
      <c r="G64053" s="2"/>
      <c r="H64053" s="2"/>
    </row>
    <row r="64054" spans="2:8">
      <c r="B64054" s="2" t="s">
        <v>64503</v>
      </c>
      <c r="C64054" s="2">
        <v>27</v>
      </c>
      <c r="D64054" s="2" t="s">
        <v>451</v>
      </c>
      <c r="E64054" s="2"/>
      <c r="F64054" s="2"/>
      <c r="G64054" s="2"/>
      <c r="H64054" s="2"/>
    </row>
    <row r="64055" spans="2:8">
      <c r="B64055" s="2" t="s">
        <v>64504</v>
      </c>
      <c r="C64055" s="2">
        <v>28</v>
      </c>
      <c r="D64055" s="2" t="s">
        <v>451</v>
      </c>
      <c r="E64055" s="2"/>
      <c r="F64055" s="2"/>
      <c r="G64055" s="2"/>
      <c r="H64055" s="2"/>
    </row>
    <row r="64056" spans="2:8">
      <c r="B64056" s="2" t="s">
        <v>64505</v>
      </c>
      <c r="C64056" s="2">
        <v>28</v>
      </c>
      <c r="D64056" s="2" t="s">
        <v>451</v>
      </c>
      <c r="E64056" s="2"/>
      <c r="F64056" s="2"/>
      <c r="G64056" s="2"/>
      <c r="H64056" s="2"/>
    </row>
    <row r="64057" spans="2:8">
      <c r="B64057" s="2" t="s">
        <v>64506</v>
      </c>
      <c r="C64057" s="2">
        <v>27</v>
      </c>
      <c r="D64057" s="2" t="s">
        <v>451</v>
      </c>
      <c r="E64057" s="2"/>
      <c r="F64057" s="2"/>
      <c r="G64057" s="2"/>
      <c r="H64057" s="2"/>
    </row>
    <row r="64058" spans="2:8">
      <c r="B64058" s="2" t="s">
        <v>64507</v>
      </c>
      <c r="C64058" s="2">
        <v>27</v>
      </c>
      <c r="D64058" s="2" t="s">
        <v>451</v>
      </c>
      <c r="E64058" s="2"/>
      <c r="F64058" s="2"/>
      <c r="G64058" s="2"/>
      <c r="H64058" s="2"/>
    </row>
    <row r="64059" spans="2:8">
      <c r="B64059" s="2" t="s">
        <v>64508</v>
      </c>
      <c r="C64059" s="2">
        <v>27</v>
      </c>
      <c r="D64059" s="2" t="s">
        <v>451</v>
      </c>
      <c r="E64059" s="2"/>
      <c r="F64059" s="2"/>
      <c r="G64059" s="2"/>
      <c r="H64059" s="2"/>
    </row>
    <row r="64060" spans="2:8">
      <c r="B64060" s="2" t="s">
        <v>64509</v>
      </c>
      <c r="C64060" s="2">
        <v>28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64510</v>
      </c>
      <c r="C64061" s="2">
        <v>32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64511</v>
      </c>
      <c r="C64062" s="2">
        <v>27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64512</v>
      </c>
      <c r="C64063" s="2">
        <v>26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64513</v>
      </c>
      <c r="C64064" s="2">
        <v>25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64514</v>
      </c>
      <c r="C64065" s="2">
        <v>26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64515</v>
      </c>
      <c r="C64066" s="2">
        <v>27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64516</v>
      </c>
      <c r="C64067" s="2">
        <v>23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64517</v>
      </c>
      <c r="C64068" s="2">
        <v>29</v>
      </c>
      <c r="D64068" s="2" t="s">
        <v>457</v>
      </c>
      <c r="E64068" s="2"/>
      <c r="F64068" s="2"/>
      <c r="G64068" s="2"/>
      <c r="H64068" s="2"/>
    </row>
    <row r="64069" spans="2:8">
      <c r="B64069" s="2" t="s">
        <v>64518</v>
      </c>
      <c r="C64069" s="2">
        <v>37</v>
      </c>
      <c r="D64069" s="2" t="s">
        <v>457</v>
      </c>
      <c r="E64069" s="2"/>
      <c r="F64069" s="2"/>
      <c r="G64069" s="2"/>
      <c r="H64069" s="2"/>
    </row>
    <row r="64070" spans="2:8">
      <c r="B64070" s="2" t="s">
        <v>64519</v>
      </c>
      <c r="C64070" s="2">
        <v>39</v>
      </c>
      <c r="D64070" s="2" t="s">
        <v>457</v>
      </c>
      <c r="E64070" s="2"/>
      <c r="F64070" s="2"/>
      <c r="G64070" s="2"/>
      <c r="H64070" s="2"/>
    </row>
    <row r="64071" spans="2:8">
      <c r="B64071" s="2" t="s">
        <v>64520</v>
      </c>
      <c r="C64071" s="2">
        <v>38</v>
      </c>
      <c r="D64071" s="2" t="s">
        <v>457</v>
      </c>
      <c r="E64071" s="2"/>
      <c r="F64071" s="2"/>
      <c r="G64071" s="2"/>
      <c r="H64071" s="2"/>
    </row>
    <row r="64072" spans="2:8">
      <c r="B64072" s="2" t="s">
        <v>64521</v>
      </c>
      <c r="C64072" s="2">
        <v>36</v>
      </c>
      <c r="D64072" s="2" t="s">
        <v>457</v>
      </c>
      <c r="E64072" s="2"/>
      <c r="F64072" s="2"/>
      <c r="G64072" s="2"/>
      <c r="H64072" s="2"/>
    </row>
    <row r="64073" spans="2:8">
      <c r="B64073" s="2" t="s">
        <v>64522</v>
      </c>
      <c r="C64073" s="2">
        <v>34</v>
      </c>
      <c r="D64073" s="2" t="s">
        <v>457</v>
      </c>
      <c r="E64073" s="2"/>
      <c r="F64073" s="2"/>
      <c r="G64073" s="2"/>
      <c r="H64073" s="2"/>
    </row>
    <row r="64074" spans="2:8">
      <c r="B64074" s="2" t="s">
        <v>64523</v>
      </c>
      <c r="C64074" s="2">
        <v>33</v>
      </c>
      <c r="D64074" s="2" t="s">
        <v>457</v>
      </c>
      <c r="E64074" s="2"/>
      <c r="F64074" s="2"/>
      <c r="G64074" s="2"/>
      <c r="H64074" s="2"/>
    </row>
    <row r="64075" spans="2:8">
      <c r="B64075" s="2" t="s">
        <v>64524</v>
      </c>
      <c r="C64075" s="2">
        <v>14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64525</v>
      </c>
      <c r="C64076" s="2">
        <v>14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64526</v>
      </c>
      <c r="C64077" s="2">
        <v>12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64527</v>
      </c>
      <c r="C64078" s="2">
        <v>13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64528</v>
      </c>
      <c r="C64079" s="2">
        <v>13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64529</v>
      </c>
      <c r="C64080" s="2">
        <v>13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64530</v>
      </c>
      <c r="C64081" s="2">
        <v>13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64531</v>
      </c>
      <c r="C64082" s="2">
        <v>13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64532</v>
      </c>
      <c r="C64083" s="2">
        <v>19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64533</v>
      </c>
      <c r="C64084" s="2">
        <v>19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64534</v>
      </c>
      <c r="C64085" s="2">
        <v>19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64535</v>
      </c>
      <c r="C64086" s="2">
        <v>18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64536</v>
      </c>
      <c r="C64087" s="2">
        <v>16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64537</v>
      </c>
      <c r="C64088" s="2">
        <v>15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64538</v>
      </c>
      <c r="C64089" s="2">
        <v>16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64539</v>
      </c>
      <c r="C64090" s="2">
        <v>28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64540</v>
      </c>
      <c r="C64091" s="2">
        <v>30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64541</v>
      </c>
      <c r="C64092" s="2">
        <v>30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64542</v>
      </c>
      <c r="C64093" s="2">
        <v>28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64543</v>
      </c>
      <c r="C64094" s="2">
        <v>26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64544</v>
      </c>
      <c r="C64095" s="2">
        <v>24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64545</v>
      </c>
      <c r="C64096" s="2">
        <v>23</v>
      </c>
      <c r="D64096" s="2" t="s">
        <v>451</v>
      </c>
      <c r="E64096" s="2"/>
      <c r="F64096" s="2"/>
      <c r="G64096" s="2"/>
      <c r="H64096" s="2"/>
    </row>
    <row r="64097" spans="2:8">
      <c r="B64097" s="2" t="s">
        <v>64546</v>
      </c>
      <c r="C64097" s="2">
        <v>17</v>
      </c>
      <c r="D64097" s="2" t="s">
        <v>451</v>
      </c>
      <c r="E64097" s="2"/>
      <c r="F64097" s="2"/>
      <c r="G64097" s="2"/>
      <c r="H64097" s="2"/>
    </row>
    <row r="64098" spans="2:8">
      <c r="B64098" s="2" t="s">
        <v>64547</v>
      </c>
      <c r="C64098" s="2">
        <v>15</v>
      </c>
      <c r="D64098" s="2" t="s">
        <v>451</v>
      </c>
      <c r="E64098" s="2"/>
      <c r="F64098" s="2"/>
      <c r="G64098" s="2"/>
      <c r="H64098" s="2"/>
    </row>
    <row r="64099" spans="2:8">
      <c r="B64099" s="2" t="s">
        <v>64548</v>
      </c>
      <c r="C64099" s="2">
        <v>9</v>
      </c>
      <c r="D64099" s="2" t="s">
        <v>451</v>
      </c>
      <c r="E64099" s="2"/>
      <c r="F64099" s="2"/>
      <c r="G64099" s="2"/>
      <c r="H64099" s="2"/>
    </row>
    <row r="64100" spans="2:8">
      <c r="B64100" s="2" t="s">
        <v>64549</v>
      </c>
      <c r="C64100" s="2">
        <v>23</v>
      </c>
      <c r="D64100" s="2" t="s">
        <v>457</v>
      </c>
      <c r="E64100" s="2"/>
      <c r="F64100" s="2"/>
      <c r="G64100" s="2"/>
      <c r="H64100" s="2"/>
    </row>
    <row r="64101" spans="2:8">
      <c r="B64101" s="2" t="s">
        <v>64550</v>
      </c>
      <c r="C64101" s="2">
        <v>24</v>
      </c>
      <c r="D64101" s="2" t="s">
        <v>457</v>
      </c>
      <c r="E64101" s="2"/>
      <c r="F64101" s="2"/>
      <c r="G64101" s="2"/>
      <c r="H64101" s="2"/>
    </row>
    <row r="64102" spans="2:8">
      <c r="B64102" s="2" t="s">
        <v>64551</v>
      </c>
      <c r="C64102" s="2">
        <v>24</v>
      </c>
      <c r="D64102" s="2" t="s">
        <v>457</v>
      </c>
      <c r="E64102" s="2"/>
      <c r="F64102" s="2"/>
      <c r="G64102" s="2"/>
      <c r="H64102" s="2"/>
    </row>
    <row r="64103" spans="2:8">
      <c r="B64103" s="2" t="s">
        <v>64552</v>
      </c>
      <c r="C64103" s="2">
        <v>24</v>
      </c>
      <c r="D64103" s="2" t="s">
        <v>457</v>
      </c>
      <c r="E64103" s="2"/>
      <c r="F64103" s="2"/>
      <c r="G64103" s="2"/>
      <c r="H64103" s="2"/>
    </row>
    <row r="64104" spans="2:8">
      <c r="B64104" s="2" t="s">
        <v>64553</v>
      </c>
      <c r="C64104" s="2">
        <v>25</v>
      </c>
      <c r="D64104" s="2" t="s">
        <v>457</v>
      </c>
      <c r="E64104" s="2"/>
      <c r="F64104" s="2"/>
      <c r="G64104" s="2"/>
      <c r="H64104" s="2"/>
    </row>
    <row r="64105" spans="2:8">
      <c r="B64105" s="2" t="s">
        <v>64554</v>
      </c>
      <c r="C64105" s="2">
        <v>25</v>
      </c>
      <c r="D64105" s="2" t="s">
        <v>457</v>
      </c>
      <c r="E64105" s="2"/>
      <c r="F64105" s="2"/>
      <c r="G64105" s="2"/>
      <c r="H64105" s="2"/>
    </row>
    <row r="64106" spans="2:8">
      <c r="B64106" s="2" t="s">
        <v>64555</v>
      </c>
      <c r="C64106" s="2">
        <v>26</v>
      </c>
      <c r="D64106" s="2" t="s">
        <v>457</v>
      </c>
      <c r="E64106" s="2"/>
      <c r="F64106" s="2"/>
      <c r="G64106" s="2"/>
      <c r="H64106" s="2"/>
    </row>
    <row r="64107" spans="2:8">
      <c r="B64107" s="2" t="s">
        <v>64556</v>
      </c>
      <c r="C64107" s="2">
        <v>25</v>
      </c>
      <c r="D64107" s="2" t="s">
        <v>457</v>
      </c>
      <c r="E64107" s="2"/>
      <c r="F64107" s="2"/>
      <c r="G64107" s="2"/>
      <c r="H64107" s="2"/>
    </row>
    <row r="64108" spans="2:8">
      <c r="B64108" s="2" t="s">
        <v>64557</v>
      </c>
      <c r="C64108" s="2">
        <v>24</v>
      </c>
      <c r="D64108" s="2" t="s">
        <v>457</v>
      </c>
      <c r="E64108" s="2"/>
      <c r="F64108" s="2"/>
      <c r="G64108" s="2"/>
      <c r="H64108" s="2"/>
    </row>
    <row r="64109" spans="2:8">
      <c r="B64109" s="2" t="s">
        <v>64558</v>
      </c>
      <c r="C64109" s="2">
        <v>25</v>
      </c>
      <c r="D64109" s="2" t="s">
        <v>457</v>
      </c>
      <c r="E64109" s="2"/>
      <c r="F64109" s="2"/>
      <c r="G64109" s="2"/>
      <c r="H64109" s="2"/>
    </row>
    <row r="64110" spans="2:8">
      <c r="B64110" s="2" t="s">
        <v>64559</v>
      </c>
      <c r="C64110" s="2">
        <v>25</v>
      </c>
      <c r="D64110" s="2" t="s">
        <v>457</v>
      </c>
      <c r="E64110" s="2"/>
      <c r="F64110" s="2"/>
      <c r="G64110" s="2"/>
      <c r="H64110" s="2"/>
    </row>
    <row r="64111" spans="2:8">
      <c r="B64111" s="2" t="s">
        <v>64560</v>
      </c>
      <c r="C64111" s="2">
        <v>26</v>
      </c>
      <c r="D64111" s="2" t="s">
        <v>457</v>
      </c>
      <c r="E64111" s="2"/>
      <c r="F64111" s="2"/>
      <c r="G64111" s="2"/>
      <c r="H64111" s="2"/>
    </row>
    <row r="64112" spans="2:8">
      <c r="B64112" s="2" t="s">
        <v>64561</v>
      </c>
      <c r="C64112" s="2">
        <v>27</v>
      </c>
      <c r="D64112" s="2" t="s">
        <v>457</v>
      </c>
      <c r="E64112" s="2"/>
      <c r="F64112" s="2"/>
      <c r="G64112" s="2"/>
      <c r="H64112" s="2"/>
    </row>
    <row r="64113" spans="2:8">
      <c r="B64113" s="2" t="s">
        <v>64562</v>
      </c>
      <c r="C64113" s="2">
        <v>25</v>
      </c>
      <c r="D64113" s="2" t="s">
        <v>457</v>
      </c>
      <c r="E64113" s="2"/>
      <c r="F64113" s="2"/>
      <c r="G64113" s="2"/>
      <c r="H64113" s="2"/>
    </row>
    <row r="64114" spans="2:8">
      <c r="B64114" s="2" t="s">
        <v>64563</v>
      </c>
      <c r="C64114" s="2">
        <v>26</v>
      </c>
      <c r="D64114" s="2" t="s">
        <v>457</v>
      </c>
      <c r="E64114" s="2"/>
      <c r="F64114" s="2"/>
      <c r="G64114" s="2"/>
      <c r="H64114" s="2"/>
    </row>
    <row r="64115" spans="2:8">
      <c r="B64115" s="2" t="s">
        <v>64564</v>
      </c>
      <c r="C64115" s="2">
        <v>27</v>
      </c>
      <c r="D64115" s="2" t="s">
        <v>457</v>
      </c>
      <c r="E64115" s="2"/>
      <c r="F64115" s="2"/>
      <c r="G64115" s="2"/>
      <c r="H64115" s="2"/>
    </row>
    <row r="64116" spans="2:8">
      <c r="B64116" s="2" t="s">
        <v>64565</v>
      </c>
      <c r="C64116" s="2">
        <v>27</v>
      </c>
      <c r="D64116" s="2" t="s">
        <v>457</v>
      </c>
      <c r="E64116" s="2"/>
      <c r="F64116" s="2"/>
      <c r="G64116" s="2"/>
      <c r="H64116" s="2"/>
    </row>
    <row r="64117" spans="2:8">
      <c r="B64117" s="2" t="s">
        <v>64566</v>
      </c>
      <c r="C64117" s="2">
        <v>28</v>
      </c>
      <c r="D64117" s="2" t="s">
        <v>457</v>
      </c>
      <c r="E64117" s="2"/>
      <c r="F64117" s="2"/>
      <c r="G64117" s="2"/>
      <c r="H64117" s="2"/>
    </row>
    <row r="64118" spans="2:8">
      <c r="B64118" s="2" t="s">
        <v>64567</v>
      </c>
      <c r="C64118" s="2">
        <v>27</v>
      </c>
      <c r="D64118" s="2" t="s">
        <v>457</v>
      </c>
      <c r="E64118" s="2"/>
      <c r="F64118" s="2"/>
      <c r="G64118" s="2"/>
      <c r="H64118" s="2"/>
    </row>
    <row r="64119" spans="2:8">
      <c r="B64119" s="2" t="s">
        <v>64568</v>
      </c>
      <c r="C64119" s="2">
        <v>23</v>
      </c>
      <c r="D64119" s="2" t="s">
        <v>457</v>
      </c>
      <c r="E64119" s="2"/>
      <c r="F64119" s="2"/>
      <c r="G64119" s="2"/>
      <c r="H64119" s="2"/>
    </row>
    <row r="64120" spans="2:8">
      <c r="B64120" s="2" t="s">
        <v>64569</v>
      </c>
      <c r="C64120" s="2">
        <v>27</v>
      </c>
      <c r="D64120" s="2" t="s">
        <v>457</v>
      </c>
      <c r="E64120" s="2"/>
      <c r="F64120" s="2"/>
      <c r="G64120" s="2"/>
      <c r="H64120" s="2"/>
    </row>
    <row r="64121" spans="2:8">
      <c r="B64121" s="2" t="s">
        <v>64570</v>
      </c>
      <c r="C64121" s="2">
        <v>32</v>
      </c>
      <c r="D64121" s="2" t="s">
        <v>457</v>
      </c>
      <c r="E64121" s="2"/>
      <c r="F64121" s="2"/>
      <c r="G64121" s="2"/>
      <c r="H64121" s="2"/>
    </row>
    <row r="64122" spans="2:8">
      <c r="B64122" s="2" t="s">
        <v>64571</v>
      </c>
      <c r="C64122" s="2">
        <v>33</v>
      </c>
      <c r="D64122" s="2" t="s">
        <v>457</v>
      </c>
      <c r="E64122" s="2"/>
      <c r="F64122" s="2"/>
      <c r="G64122" s="2"/>
      <c r="H64122" s="2"/>
    </row>
    <row r="64123" spans="2:8">
      <c r="B64123" s="2" t="s">
        <v>64572</v>
      </c>
      <c r="C64123" s="2">
        <v>32</v>
      </c>
      <c r="D64123" s="2" t="s">
        <v>457</v>
      </c>
      <c r="E64123" s="2"/>
      <c r="F64123" s="2"/>
      <c r="G64123" s="2"/>
      <c r="H64123" s="2"/>
    </row>
    <row r="64124" spans="2:8">
      <c r="B64124" s="2" t="s">
        <v>64573</v>
      </c>
      <c r="C64124" s="2">
        <v>30</v>
      </c>
      <c r="D64124" s="2" t="s">
        <v>457</v>
      </c>
      <c r="E64124" s="2"/>
      <c r="F64124" s="2"/>
      <c r="G64124" s="2"/>
      <c r="H64124" s="2"/>
    </row>
    <row r="64125" spans="2:8">
      <c r="B64125" s="2" t="s">
        <v>64574</v>
      </c>
      <c r="C64125" s="2">
        <v>30</v>
      </c>
      <c r="D64125" s="2" t="s">
        <v>457</v>
      </c>
      <c r="E64125" s="2"/>
      <c r="F64125" s="2"/>
      <c r="G64125" s="2"/>
      <c r="H64125" s="2"/>
    </row>
    <row r="64126" spans="2:8">
      <c r="B64126" s="2" t="s">
        <v>64575</v>
      </c>
      <c r="C64126" s="2">
        <v>30</v>
      </c>
      <c r="D64126" s="2" t="s">
        <v>457</v>
      </c>
      <c r="E64126" s="2"/>
      <c r="F64126" s="2"/>
      <c r="G64126" s="2"/>
      <c r="H64126" s="2"/>
    </row>
    <row r="64127" spans="2:8">
      <c r="B64127" s="2" t="s">
        <v>64576</v>
      </c>
      <c r="C64127" s="2">
        <v>33</v>
      </c>
      <c r="D64127" s="2" t="s">
        <v>451</v>
      </c>
      <c r="E64127" s="2"/>
      <c r="F64127" s="2"/>
      <c r="G64127" s="2"/>
      <c r="H64127" s="2"/>
    </row>
    <row r="64128" spans="2:8">
      <c r="B64128" s="2" t="s">
        <v>64577</v>
      </c>
      <c r="C64128" s="2">
        <v>33</v>
      </c>
      <c r="D64128" s="2" t="s">
        <v>451</v>
      </c>
      <c r="E64128" s="2"/>
      <c r="F64128" s="2"/>
      <c r="G64128" s="2"/>
      <c r="H64128" s="2"/>
    </row>
    <row r="64129" spans="2:8">
      <c r="B64129" s="2" t="s">
        <v>64578</v>
      </c>
      <c r="C64129" s="2">
        <v>33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64579</v>
      </c>
      <c r="C64130" s="2">
        <v>33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64580</v>
      </c>
      <c r="C64131" s="2">
        <v>32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64581</v>
      </c>
      <c r="C64132" s="2">
        <v>16</v>
      </c>
      <c r="D64132" s="2" t="s">
        <v>451</v>
      </c>
      <c r="E64132" s="2"/>
      <c r="F64132" s="2"/>
      <c r="G64132" s="2"/>
      <c r="H64132" s="2"/>
    </row>
    <row r="64133" spans="2:8">
      <c r="B64133" s="2" t="s">
        <v>64582</v>
      </c>
      <c r="C64133" s="2">
        <v>16</v>
      </c>
      <c r="D64133" s="2" t="s">
        <v>451</v>
      </c>
      <c r="E64133" s="2"/>
      <c r="F64133" s="2"/>
      <c r="G64133" s="2"/>
      <c r="H64133" s="2"/>
    </row>
    <row r="64134" spans="2:8">
      <c r="B64134" s="2" t="s">
        <v>64583</v>
      </c>
      <c r="C64134" s="2">
        <v>16</v>
      </c>
      <c r="D64134" s="2" t="s">
        <v>451</v>
      </c>
      <c r="E64134" s="2"/>
      <c r="F64134" s="2"/>
      <c r="G64134" s="2"/>
      <c r="H64134" s="2"/>
    </row>
    <row r="64135" spans="2:8">
      <c r="B64135" s="2" t="s">
        <v>64584</v>
      </c>
      <c r="C64135" s="2">
        <v>16</v>
      </c>
      <c r="D64135" s="2" t="s">
        <v>451</v>
      </c>
      <c r="E64135" s="2"/>
      <c r="F64135" s="2"/>
      <c r="G64135" s="2"/>
      <c r="H64135" s="2"/>
    </row>
    <row r="64136" spans="2:8">
      <c r="B64136" s="2" t="s">
        <v>64585</v>
      </c>
      <c r="C64136" s="2">
        <v>16</v>
      </c>
      <c r="D64136" s="2" t="s">
        <v>451</v>
      </c>
      <c r="E64136" s="2"/>
      <c r="F64136" s="2"/>
      <c r="G64136" s="2"/>
      <c r="H64136" s="2"/>
    </row>
    <row r="64137" spans="2:8">
      <c r="B64137" s="2" t="s">
        <v>64586</v>
      </c>
      <c r="C64137" s="2">
        <v>15</v>
      </c>
      <c r="D64137" s="2" t="s">
        <v>451</v>
      </c>
      <c r="E64137" s="2"/>
      <c r="F64137" s="2"/>
      <c r="G64137" s="2"/>
      <c r="H64137" s="2"/>
    </row>
    <row r="64138" spans="2:8">
      <c r="B64138" s="2" t="s">
        <v>64587</v>
      </c>
      <c r="C64138" s="2">
        <v>14</v>
      </c>
      <c r="D64138" s="2" t="s">
        <v>451</v>
      </c>
      <c r="E64138" s="2"/>
      <c r="F64138" s="2"/>
      <c r="G64138" s="2"/>
      <c r="H64138" s="2"/>
    </row>
    <row r="64139" spans="2:8">
      <c r="B64139" s="2" t="s">
        <v>64588</v>
      </c>
      <c r="C64139" s="2">
        <v>13</v>
      </c>
      <c r="D64139" s="2" t="s">
        <v>451</v>
      </c>
      <c r="E64139" s="2"/>
      <c r="F64139" s="2"/>
      <c r="G64139" s="2"/>
      <c r="H64139" s="2"/>
    </row>
    <row r="64140" spans="2:8">
      <c r="B64140" s="2" t="s">
        <v>64589</v>
      </c>
      <c r="C64140" s="2">
        <v>13</v>
      </c>
      <c r="D64140" s="2" t="s">
        <v>451</v>
      </c>
      <c r="E64140" s="2"/>
      <c r="F64140" s="2"/>
      <c r="G64140" s="2"/>
      <c r="H64140" s="2"/>
    </row>
    <row r="64141" spans="2:8">
      <c r="B64141" s="2" t="s">
        <v>64590</v>
      </c>
      <c r="C64141" s="2">
        <v>13</v>
      </c>
      <c r="D64141" s="2" t="s">
        <v>451</v>
      </c>
      <c r="E64141" s="2"/>
      <c r="F64141" s="2"/>
      <c r="G64141" s="2"/>
      <c r="H64141" s="2"/>
    </row>
    <row r="64142" spans="2:8">
      <c r="B64142" s="2" t="s">
        <v>64591</v>
      </c>
      <c r="C64142" s="2">
        <v>34</v>
      </c>
      <c r="D64142" s="2" t="s">
        <v>451</v>
      </c>
      <c r="E64142" s="2"/>
      <c r="F64142" s="2"/>
      <c r="G64142" s="2"/>
      <c r="H64142" s="2"/>
    </row>
    <row r="64143" spans="2:8">
      <c r="B64143" s="2" t="s">
        <v>64592</v>
      </c>
      <c r="C64143" s="2">
        <v>34</v>
      </c>
      <c r="D64143" s="2" t="s">
        <v>451</v>
      </c>
      <c r="E64143" s="2"/>
      <c r="F64143" s="2"/>
      <c r="G64143" s="2"/>
      <c r="H64143" s="2"/>
    </row>
    <row r="64144" spans="2:8">
      <c r="B64144" s="2" t="s">
        <v>64593</v>
      </c>
      <c r="C64144" s="2">
        <v>34</v>
      </c>
      <c r="D64144" s="2" t="s">
        <v>451</v>
      </c>
      <c r="E64144" s="2"/>
      <c r="F64144" s="2"/>
      <c r="G64144" s="2"/>
      <c r="H64144" s="2"/>
    </row>
    <row r="64145" spans="2:8">
      <c r="B64145" s="2" t="s">
        <v>64594</v>
      </c>
      <c r="C64145" s="2">
        <v>34</v>
      </c>
      <c r="D64145" s="2" t="s">
        <v>451</v>
      </c>
      <c r="E64145" s="2"/>
      <c r="F64145" s="2"/>
      <c r="G64145" s="2"/>
      <c r="H64145" s="2"/>
    </row>
    <row r="64146" spans="2:8">
      <c r="B64146" s="2" t="s">
        <v>64595</v>
      </c>
      <c r="C64146" s="2">
        <v>31</v>
      </c>
      <c r="D64146" s="2" t="s">
        <v>451</v>
      </c>
      <c r="E64146" s="2"/>
      <c r="F64146" s="2"/>
      <c r="G64146" s="2"/>
      <c r="H64146" s="2"/>
    </row>
    <row r="64147" spans="2:8">
      <c r="B64147" s="2" t="s">
        <v>64596</v>
      </c>
      <c r="C64147" s="2">
        <v>29</v>
      </c>
      <c r="D64147" s="2" t="s">
        <v>451</v>
      </c>
      <c r="E64147" s="2"/>
      <c r="F64147" s="2"/>
      <c r="G64147" s="2"/>
      <c r="H64147" s="2"/>
    </row>
    <row r="64148" spans="2:8">
      <c r="B64148" s="2" t="s">
        <v>64597</v>
      </c>
      <c r="C64148" s="2">
        <v>35</v>
      </c>
      <c r="D64148" s="2" t="s">
        <v>451</v>
      </c>
      <c r="E64148" s="2"/>
      <c r="F64148" s="2"/>
      <c r="G64148" s="2"/>
      <c r="H64148" s="2"/>
    </row>
    <row r="64149" spans="2:8">
      <c r="B64149" s="2" t="s">
        <v>64598</v>
      </c>
      <c r="C64149" s="2">
        <v>34</v>
      </c>
      <c r="D64149" s="2" t="s">
        <v>451</v>
      </c>
      <c r="E64149" s="2"/>
      <c r="F64149" s="2"/>
      <c r="G64149" s="2"/>
      <c r="H64149" s="2"/>
    </row>
    <row r="64150" spans="2:8">
      <c r="B64150" s="2" t="s">
        <v>64599</v>
      </c>
      <c r="C64150" s="2">
        <v>35</v>
      </c>
      <c r="D64150" s="2" t="s">
        <v>451</v>
      </c>
      <c r="E64150" s="2"/>
      <c r="F64150" s="2"/>
      <c r="G64150" s="2"/>
      <c r="H64150" s="2"/>
    </row>
    <row r="64151" spans="2:8">
      <c r="B64151" s="2" t="s">
        <v>64600</v>
      </c>
      <c r="C64151" s="2">
        <v>34</v>
      </c>
      <c r="D64151" s="2" t="s">
        <v>451</v>
      </c>
      <c r="E64151" s="2"/>
      <c r="F64151" s="2"/>
      <c r="G64151" s="2"/>
      <c r="H64151" s="2"/>
    </row>
    <row r="64152" spans="2:8">
      <c r="B64152" s="2" t="s">
        <v>64601</v>
      </c>
      <c r="C64152" s="2">
        <v>33</v>
      </c>
      <c r="D64152" s="2" t="s">
        <v>451</v>
      </c>
      <c r="E64152" s="2"/>
      <c r="F64152" s="2"/>
      <c r="G64152" s="2"/>
      <c r="H64152" s="2"/>
    </row>
    <row r="64153" spans="2:8">
      <c r="B64153" s="2" t="s">
        <v>64602</v>
      </c>
      <c r="C64153" s="2">
        <v>30</v>
      </c>
      <c r="D64153" s="2" t="s">
        <v>457</v>
      </c>
      <c r="E64153" s="2"/>
      <c r="F64153" s="2"/>
      <c r="G64153" s="2"/>
      <c r="H64153" s="2"/>
    </row>
    <row r="64154" spans="2:8">
      <c r="B64154" s="2" t="s">
        <v>64603</v>
      </c>
      <c r="C64154" s="2">
        <v>31</v>
      </c>
      <c r="D64154" s="2" t="s">
        <v>457</v>
      </c>
      <c r="E64154" s="2"/>
      <c r="F64154" s="2"/>
      <c r="G64154" s="2"/>
      <c r="H64154" s="2"/>
    </row>
    <row r="64155" spans="2:8">
      <c r="B64155" s="2" t="s">
        <v>64604</v>
      </c>
      <c r="C64155" s="2">
        <v>30</v>
      </c>
      <c r="D64155" s="2" t="s">
        <v>457</v>
      </c>
      <c r="E64155" s="2"/>
      <c r="F64155" s="2"/>
      <c r="G64155" s="2"/>
      <c r="H64155" s="2"/>
    </row>
    <row r="64156" spans="2:8">
      <c r="B64156" s="2" t="s">
        <v>64605</v>
      </c>
      <c r="C64156" s="2">
        <v>28</v>
      </c>
      <c r="D64156" s="2" t="s">
        <v>457</v>
      </c>
      <c r="E64156" s="2"/>
      <c r="F64156" s="2"/>
      <c r="G64156" s="2"/>
      <c r="H64156" s="2"/>
    </row>
    <row r="64157" spans="2:8">
      <c r="B64157" s="2" t="s">
        <v>64606</v>
      </c>
      <c r="C64157" s="2">
        <v>28</v>
      </c>
      <c r="D64157" s="2" t="s">
        <v>457</v>
      </c>
      <c r="E64157" s="2"/>
      <c r="F64157" s="2"/>
      <c r="G64157" s="2"/>
      <c r="H64157" s="2"/>
    </row>
    <row r="64158" spans="2:8">
      <c r="B64158" s="2" t="s">
        <v>64607</v>
      </c>
      <c r="C64158" s="2">
        <v>29</v>
      </c>
      <c r="D64158" s="2" t="s">
        <v>457</v>
      </c>
      <c r="E64158" s="2"/>
      <c r="F64158" s="2"/>
      <c r="G64158" s="2"/>
      <c r="H64158" s="2"/>
    </row>
    <row r="64159" spans="2:8">
      <c r="B64159" s="2" t="s">
        <v>64608</v>
      </c>
      <c r="C64159" s="2">
        <v>29</v>
      </c>
      <c r="D64159" s="2" t="s">
        <v>457</v>
      </c>
      <c r="E64159" s="2"/>
      <c r="F64159" s="2"/>
      <c r="G64159" s="2"/>
      <c r="H64159" s="2"/>
    </row>
    <row r="64160" spans="2:8">
      <c r="B64160" s="2" t="s">
        <v>64609</v>
      </c>
      <c r="C64160" s="2">
        <v>30</v>
      </c>
      <c r="D64160" s="2" t="s">
        <v>457</v>
      </c>
      <c r="E64160" s="2"/>
      <c r="F64160" s="2"/>
      <c r="G64160" s="2"/>
      <c r="H64160" s="2"/>
    </row>
    <row r="64161" spans="2:8">
      <c r="B64161" s="2" t="s">
        <v>64610</v>
      </c>
      <c r="C64161" s="2">
        <v>28</v>
      </c>
      <c r="D64161" s="2" t="s">
        <v>457</v>
      </c>
      <c r="E64161" s="2"/>
      <c r="F64161" s="2"/>
      <c r="G64161" s="2"/>
      <c r="H64161" s="2"/>
    </row>
    <row r="64162" spans="2:8">
      <c r="B64162" s="2" t="s">
        <v>64611</v>
      </c>
      <c r="C64162" s="2">
        <v>27</v>
      </c>
      <c r="D64162" s="2" t="s">
        <v>457</v>
      </c>
      <c r="E64162" s="2"/>
      <c r="F64162" s="2"/>
      <c r="G64162" s="2"/>
      <c r="H64162" s="2"/>
    </row>
    <row r="64163" spans="2:8">
      <c r="B64163" s="2" t="s">
        <v>64612</v>
      </c>
      <c r="C64163" s="2">
        <v>26</v>
      </c>
      <c r="D64163" s="2" t="s">
        <v>457</v>
      </c>
      <c r="E64163" s="2"/>
      <c r="F64163" s="2"/>
      <c r="G64163" s="2"/>
      <c r="H64163" s="2"/>
    </row>
    <row r="64164" spans="2:8">
      <c r="B64164" s="2" t="s">
        <v>64613</v>
      </c>
      <c r="C64164" s="2">
        <v>13</v>
      </c>
      <c r="D64164" s="2" t="s">
        <v>457</v>
      </c>
      <c r="E64164" s="2"/>
      <c r="F64164" s="2"/>
      <c r="G64164" s="2"/>
      <c r="H64164" s="2"/>
    </row>
    <row r="64165" spans="2:8">
      <c r="B64165" s="2" t="s">
        <v>64614</v>
      </c>
      <c r="C64165" s="2">
        <v>30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64615</v>
      </c>
      <c r="C64166" s="2">
        <v>31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64616</v>
      </c>
      <c r="C64167" s="2">
        <v>33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64617</v>
      </c>
      <c r="C64168" s="2">
        <v>32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64618</v>
      </c>
      <c r="C64169" s="2">
        <v>25</v>
      </c>
      <c r="D64169" s="2" t="s">
        <v>457</v>
      </c>
      <c r="E64169" s="2"/>
      <c r="F64169" s="2"/>
      <c r="G64169" s="2"/>
      <c r="H64169" s="2"/>
    </row>
    <row r="64170" spans="2:8">
      <c r="B64170" s="2" t="s">
        <v>64619</v>
      </c>
      <c r="C64170" s="2">
        <v>27</v>
      </c>
      <c r="D64170" s="2" t="s">
        <v>457</v>
      </c>
      <c r="E64170" s="2"/>
      <c r="F64170" s="2"/>
      <c r="G64170" s="2"/>
      <c r="H64170" s="2"/>
    </row>
    <row r="64171" spans="2:8">
      <c r="B64171" s="2" t="s">
        <v>64620</v>
      </c>
      <c r="C64171" s="2">
        <v>27</v>
      </c>
      <c r="D64171" s="2" t="s">
        <v>457</v>
      </c>
      <c r="E64171" s="2"/>
      <c r="F64171" s="2"/>
      <c r="G64171" s="2"/>
      <c r="H64171" s="2"/>
    </row>
    <row r="64172" spans="2:8">
      <c r="B64172" s="2" t="s">
        <v>64621</v>
      </c>
      <c r="C64172" s="2">
        <v>31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64622</v>
      </c>
      <c r="C64173" s="2">
        <v>32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64623</v>
      </c>
      <c r="C64174" s="2">
        <v>32</v>
      </c>
      <c r="D64174" s="2" t="s">
        <v>451</v>
      </c>
      <c r="E64174" s="2"/>
      <c r="F64174" s="2"/>
      <c r="G64174" s="2"/>
      <c r="H64174" s="2"/>
    </row>
    <row r="64175" spans="2:8">
      <c r="B64175" s="2" t="s">
        <v>64624</v>
      </c>
      <c r="C64175" s="2">
        <v>28</v>
      </c>
      <c r="D64175" s="2" t="s">
        <v>451</v>
      </c>
      <c r="E64175" s="2"/>
      <c r="F64175" s="2"/>
      <c r="G64175" s="2"/>
      <c r="H64175" s="2"/>
    </row>
    <row r="64176" spans="2:8">
      <c r="B64176" s="2" t="s">
        <v>64625</v>
      </c>
      <c r="C64176" s="2">
        <v>11</v>
      </c>
      <c r="D64176" s="2" t="s">
        <v>451</v>
      </c>
      <c r="E64176" s="2"/>
      <c r="F64176" s="2"/>
      <c r="G64176" s="2"/>
      <c r="H64176" s="2"/>
    </row>
    <row r="64177" spans="2:8">
      <c r="B64177" s="2" t="s">
        <v>64626</v>
      </c>
      <c r="C64177" s="2">
        <v>25</v>
      </c>
      <c r="D64177" s="2" t="s">
        <v>451</v>
      </c>
      <c r="E64177" s="2"/>
      <c r="F64177" s="2"/>
      <c r="G64177" s="2"/>
      <c r="H64177" s="2"/>
    </row>
    <row r="64178" spans="2:8">
      <c r="B64178" s="2" t="s">
        <v>64627</v>
      </c>
      <c r="C64178" s="2">
        <v>6</v>
      </c>
      <c r="D64178" s="2" t="s">
        <v>457</v>
      </c>
      <c r="E64178" s="2"/>
      <c r="F64178" s="2"/>
      <c r="G64178" s="2"/>
      <c r="H64178" s="2"/>
    </row>
    <row r="64179" spans="2:8">
      <c r="B64179" s="2" t="s">
        <v>64628</v>
      </c>
      <c r="C64179" s="2">
        <v>16</v>
      </c>
      <c r="D64179" s="2" t="s">
        <v>457</v>
      </c>
      <c r="E64179" s="2"/>
      <c r="F64179" s="2"/>
      <c r="G64179" s="2"/>
      <c r="H64179" s="2"/>
    </row>
    <row r="64180" spans="2:8">
      <c r="B64180" s="2" t="s">
        <v>64629</v>
      </c>
      <c r="C64180" s="2">
        <v>24</v>
      </c>
      <c r="D64180" s="2" t="s">
        <v>457</v>
      </c>
      <c r="E64180" s="2"/>
      <c r="F64180" s="2"/>
      <c r="G64180" s="2"/>
      <c r="H64180" s="2"/>
    </row>
    <row r="64181" spans="2:8">
      <c r="B64181" s="2" t="s">
        <v>64630</v>
      </c>
      <c r="C64181" s="2">
        <v>30</v>
      </c>
      <c r="D64181" s="2" t="s">
        <v>457</v>
      </c>
      <c r="E64181" s="2"/>
      <c r="F64181" s="2"/>
      <c r="G64181" s="2"/>
      <c r="H64181" s="2"/>
    </row>
    <row r="64182" spans="2:8">
      <c r="B64182" s="2" t="s">
        <v>64631</v>
      </c>
      <c r="C64182" s="2">
        <v>33</v>
      </c>
      <c r="D64182" s="2" t="s">
        <v>457</v>
      </c>
      <c r="E64182" s="2"/>
      <c r="F64182" s="2"/>
      <c r="G64182" s="2"/>
      <c r="H64182" s="2"/>
    </row>
    <row r="64183" spans="2:8">
      <c r="B64183" s="2" t="s">
        <v>64632</v>
      </c>
      <c r="C64183" s="2">
        <v>32</v>
      </c>
      <c r="D64183" s="2" t="s">
        <v>457</v>
      </c>
      <c r="E64183" s="2"/>
      <c r="F64183" s="2"/>
      <c r="G64183" s="2"/>
      <c r="H64183" s="2"/>
    </row>
    <row r="64184" spans="2:8">
      <c r="B64184" s="2" t="s">
        <v>64633</v>
      </c>
      <c r="C64184" s="2">
        <v>32</v>
      </c>
      <c r="D64184" s="2" t="s">
        <v>457</v>
      </c>
      <c r="E64184" s="2"/>
      <c r="F64184" s="2"/>
      <c r="G64184" s="2"/>
      <c r="H64184" s="2"/>
    </row>
    <row r="64185" spans="2:8">
      <c r="B64185" s="2" t="s">
        <v>64634</v>
      </c>
      <c r="C64185" s="2">
        <v>31</v>
      </c>
      <c r="D64185" s="2" t="s">
        <v>457</v>
      </c>
      <c r="E64185" s="2"/>
      <c r="F64185" s="2"/>
      <c r="G64185" s="2"/>
      <c r="H64185" s="2"/>
    </row>
    <row r="64186" spans="2:8">
      <c r="B64186" s="2" t="s">
        <v>64635</v>
      </c>
      <c r="C64186" s="2">
        <v>27</v>
      </c>
      <c r="D64186" s="2" t="s">
        <v>457</v>
      </c>
      <c r="E64186" s="2"/>
      <c r="F64186" s="2"/>
      <c r="G64186" s="2"/>
      <c r="H64186" s="2"/>
    </row>
    <row r="64187" spans="2:8">
      <c r="B64187" s="2" t="s">
        <v>64636</v>
      </c>
      <c r="C64187" s="2">
        <v>28</v>
      </c>
      <c r="D64187" s="2" t="s">
        <v>457</v>
      </c>
      <c r="E64187" s="2"/>
      <c r="F64187" s="2"/>
      <c r="G64187" s="2"/>
      <c r="H64187" s="2"/>
    </row>
    <row r="64188" spans="2:8">
      <c r="B64188" s="2" t="s">
        <v>64637</v>
      </c>
      <c r="C64188" s="2">
        <v>27</v>
      </c>
      <c r="D64188" s="2" t="s">
        <v>457</v>
      </c>
      <c r="E64188" s="2"/>
      <c r="F64188" s="2"/>
      <c r="G64188" s="2"/>
      <c r="H64188" s="2"/>
    </row>
    <row r="64189" spans="2:8">
      <c r="B64189" s="2" t="s">
        <v>64638</v>
      </c>
      <c r="C64189" s="2">
        <v>27</v>
      </c>
      <c r="D64189" s="2" t="s">
        <v>457</v>
      </c>
      <c r="E64189" s="2"/>
      <c r="F64189" s="2"/>
      <c r="G64189" s="2"/>
      <c r="H64189" s="2"/>
    </row>
    <row r="64190" spans="2:8">
      <c r="B64190" s="2" t="s">
        <v>64639</v>
      </c>
      <c r="C64190" s="2">
        <v>27</v>
      </c>
      <c r="D64190" s="2" t="s">
        <v>457</v>
      </c>
      <c r="E64190" s="2"/>
      <c r="F64190" s="2"/>
      <c r="G64190" s="2"/>
      <c r="H64190" s="2"/>
    </row>
    <row r="64191" spans="2:8">
      <c r="B64191" s="2" t="s">
        <v>64640</v>
      </c>
      <c r="C64191" s="2">
        <v>26</v>
      </c>
      <c r="D64191" s="2" t="s">
        <v>457</v>
      </c>
      <c r="E64191" s="2"/>
      <c r="F64191" s="2"/>
      <c r="G64191" s="2"/>
      <c r="H64191" s="2"/>
    </row>
    <row r="64192" spans="2:8">
      <c r="B64192" s="2" t="s">
        <v>64641</v>
      </c>
      <c r="C64192" s="2">
        <v>27</v>
      </c>
      <c r="D64192" s="2" t="s">
        <v>457</v>
      </c>
      <c r="E64192" s="2"/>
      <c r="F64192" s="2"/>
      <c r="G64192" s="2"/>
      <c r="H64192" s="2"/>
    </row>
    <row r="64193" spans="2:8">
      <c r="B64193" s="2" t="s">
        <v>64642</v>
      </c>
      <c r="C64193" s="2">
        <v>28</v>
      </c>
      <c r="D64193" s="2" t="s">
        <v>457</v>
      </c>
      <c r="E64193" s="2"/>
      <c r="F64193" s="2"/>
      <c r="G64193" s="2"/>
      <c r="H64193" s="2"/>
    </row>
    <row r="64194" spans="2:8">
      <c r="B64194" s="2" t="s">
        <v>64643</v>
      </c>
      <c r="C64194" s="2">
        <v>31</v>
      </c>
      <c r="D64194" s="2" t="s">
        <v>451</v>
      </c>
      <c r="E64194" s="2"/>
      <c r="F64194" s="2"/>
      <c r="G64194" s="2"/>
      <c r="H64194" s="2"/>
    </row>
    <row r="64195" spans="2:8">
      <c r="B64195" s="2" t="s">
        <v>64644</v>
      </c>
      <c r="C64195" s="2">
        <v>29</v>
      </c>
      <c r="D64195" s="2" t="s">
        <v>451</v>
      </c>
      <c r="E64195" s="2"/>
      <c r="F64195" s="2"/>
      <c r="G64195" s="2"/>
      <c r="H64195" s="2"/>
    </row>
    <row r="64196" spans="2:8">
      <c r="B64196" s="2" t="s">
        <v>64645</v>
      </c>
      <c r="C64196" s="2">
        <v>25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64646</v>
      </c>
      <c r="C64197" s="2">
        <v>24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64647</v>
      </c>
      <c r="C64198" s="2">
        <v>23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64648</v>
      </c>
      <c r="C64199" s="2">
        <v>20</v>
      </c>
      <c r="D64199" s="2" t="s">
        <v>457</v>
      </c>
      <c r="E64199" s="2"/>
      <c r="F64199" s="2"/>
      <c r="G64199" s="2"/>
      <c r="H64199" s="2"/>
    </row>
    <row r="64200" spans="2:8">
      <c r="B64200" s="2" t="s">
        <v>64649</v>
      </c>
      <c r="C64200" s="2">
        <v>22</v>
      </c>
      <c r="D64200" s="2" t="s">
        <v>457</v>
      </c>
      <c r="E64200" s="2"/>
      <c r="F64200" s="2"/>
      <c r="G64200" s="2"/>
      <c r="H64200" s="2"/>
    </row>
    <row r="64201" spans="2:8">
      <c r="B64201" s="2" t="s">
        <v>64650</v>
      </c>
      <c r="C64201" s="2">
        <v>22</v>
      </c>
      <c r="D64201" s="2" t="s">
        <v>457</v>
      </c>
      <c r="E64201" s="2"/>
      <c r="F64201" s="2"/>
      <c r="G64201" s="2"/>
      <c r="H64201" s="2"/>
    </row>
    <row r="64202" spans="2:8">
      <c r="B64202" s="2" t="s">
        <v>64651</v>
      </c>
      <c r="C64202" s="2">
        <v>22</v>
      </c>
      <c r="D64202" s="2" t="s">
        <v>457</v>
      </c>
      <c r="E64202" s="2"/>
      <c r="F64202" s="2"/>
      <c r="G64202" s="2"/>
      <c r="H64202" s="2"/>
    </row>
    <row r="64203" spans="2:8">
      <c r="B64203" s="2" t="s">
        <v>64652</v>
      </c>
      <c r="C64203" s="2">
        <v>21</v>
      </c>
      <c r="D64203" s="2" t="s">
        <v>457</v>
      </c>
      <c r="E64203" s="2"/>
      <c r="F64203" s="2"/>
      <c r="G64203" s="2"/>
      <c r="H64203" s="2"/>
    </row>
    <row r="64204" spans="2:8">
      <c r="B64204" s="2" t="s">
        <v>64653</v>
      </c>
      <c r="C64204" s="2">
        <v>21</v>
      </c>
      <c r="D64204" s="2" t="s">
        <v>457</v>
      </c>
      <c r="E64204" s="2"/>
      <c r="F64204" s="2"/>
      <c r="G64204" s="2"/>
      <c r="H64204" s="2"/>
    </row>
    <row r="64205" spans="2:8">
      <c r="B64205" s="2" t="s">
        <v>64654</v>
      </c>
      <c r="C64205" s="2">
        <v>17</v>
      </c>
      <c r="D64205" s="2" t="s">
        <v>457</v>
      </c>
      <c r="E64205" s="2"/>
      <c r="F64205" s="2"/>
      <c r="G64205" s="2"/>
      <c r="H64205" s="2"/>
    </row>
    <row r="64206" spans="2:8">
      <c r="B64206" s="2" t="s">
        <v>64655</v>
      </c>
      <c r="C64206" s="2">
        <v>16</v>
      </c>
      <c r="D64206" s="2" t="s">
        <v>457</v>
      </c>
      <c r="E64206" s="2"/>
      <c r="F64206" s="2"/>
      <c r="G64206" s="2"/>
      <c r="H64206" s="2"/>
    </row>
    <row r="64207" spans="2:8">
      <c r="B64207" s="2" t="s">
        <v>64656</v>
      </c>
      <c r="C64207" s="2">
        <v>33</v>
      </c>
      <c r="D64207" s="2" t="s">
        <v>457</v>
      </c>
      <c r="E64207" s="2"/>
      <c r="F64207" s="2"/>
      <c r="G64207" s="2"/>
      <c r="H64207" s="2"/>
    </row>
    <row r="64208" spans="2:8">
      <c r="B64208" s="2" t="s">
        <v>64657</v>
      </c>
      <c r="C64208" s="2">
        <v>29</v>
      </c>
      <c r="D64208" s="2" t="s">
        <v>457</v>
      </c>
      <c r="E64208" s="2"/>
      <c r="F64208" s="2"/>
      <c r="G64208" s="2"/>
      <c r="H64208" s="2"/>
    </row>
    <row r="64209" spans="2:8">
      <c r="B64209" s="2" t="s">
        <v>64658</v>
      </c>
      <c r="C64209" s="2">
        <v>25</v>
      </c>
      <c r="D64209" s="2" t="s">
        <v>457</v>
      </c>
      <c r="E64209" s="2"/>
      <c r="F64209" s="2"/>
      <c r="G64209" s="2"/>
      <c r="H64209" s="2"/>
    </row>
    <row r="64210" spans="2:8">
      <c r="B64210" s="2" t="s">
        <v>64659</v>
      </c>
      <c r="C64210" s="2">
        <v>39</v>
      </c>
      <c r="D64210" s="2" t="s">
        <v>457</v>
      </c>
      <c r="E64210" s="2"/>
      <c r="F64210" s="2"/>
      <c r="G64210" s="2"/>
      <c r="H64210" s="2"/>
    </row>
    <row r="64211" spans="2:8">
      <c r="B64211" s="2" t="s">
        <v>64660</v>
      </c>
      <c r="C64211" s="2">
        <v>42</v>
      </c>
      <c r="D64211" s="2" t="s">
        <v>457</v>
      </c>
      <c r="E64211" s="2"/>
      <c r="F64211" s="2"/>
      <c r="G64211" s="2"/>
      <c r="H64211" s="2"/>
    </row>
    <row r="64212" spans="2:8">
      <c r="B64212" s="2" t="s">
        <v>64661</v>
      </c>
      <c r="C64212" s="2">
        <v>41</v>
      </c>
      <c r="D64212" s="2" t="s">
        <v>457</v>
      </c>
      <c r="E64212" s="2"/>
      <c r="F64212" s="2"/>
      <c r="G64212" s="2"/>
      <c r="H64212" s="2"/>
    </row>
    <row r="64213" spans="2:8">
      <c r="B64213" s="2" t="s">
        <v>64662</v>
      </c>
      <c r="C64213" s="2">
        <v>39</v>
      </c>
      <c r="D64213" s="2" t="s">
        <v>457</v>
      </c>
      <c r="E64213" s="2"/>
      <c r="F64213" s="2"/>
      <c r="G64213" s="2"/>
      <c r="H64213" s="2"/>
    </row>
    <row r="64214" spans="2:8">
      <c r="B64214" s="2" t="s">
        <v>64663</v>
      </c>
      <c r="C64214" s="2">
        <v>22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64664</v>
      </c>
      <c r="C64215" s="2">
        <v>26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64665</v>
      </c>
      <c r="C64216" s="2">
        <v>28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64666</v>
      </c>
      <c r="C64217" s="2">
        <v>28</v>
      </c>
      <c r="D64217" s="2" t="s">
        <v>451</v>
      </c>
      <c r="E64217" s="2"/>
      <c r="F64217" s="2"/>
      <c r="G64217" s="2"/>
      <c r="H64217" s="2"/>
    </row>
    <row r="64218" spans="2:8">
      <c r="B64218" s="2" t="s">
        <v>64667</v>
      </c>
      <c r="C64218" s="2">
        <v>22</v>
      </c>
      <c r="D64218" s="2" t="s">
        <v>451</v>
      </c>
      <c r="E64218" s="2"/>
      <c r="F64218" s="2"/>
      <c r="G64218" s="2"/>
      <c r="H64218" s="2"/>
    </row>
    <row r="64219" spans="2:8">
      <c r="B64219" s="2" t="s">
        <v>64668</v>
      </c>
      <c r="C64219" s="2">
        <v>23</v>
      </c>
      <c r="D64219" s="2" t="s">
        <v>451</v>
      </c>
      <c r="E64219" s="2"/>
      <c r="F64219" s="2"/>
      <c r="G64219" s="2"/>
      <c r="H64219" s="2"/>
    </row>
    <row r="64220" spans="2:8">
      <c r="B64220" s="2" t="s">
        <v>64669</v>
      </c>
      <c r="C64220" s="2">
        <v>24</v>
      </c>
      <c r="D64220" s="2" t="s">
        <v>451</v>
      </c>
      <c r="E64220" s="2"/>
      <c r="F64220" s="2"/>
      <c r="G64220" s="2"/>
      <c r="H64220" s="2"/>
    </row>
    <row r="64221" spans="2:8">
      <c r="B64221" s="2" t="s">
        <v>64670</v>
      </c>
      <c r="C64221" s="2">
        <v>26</v>
      </c>
      <c r="D64221" s="2" t="s">
        <v>451</v>
      </c>
      <c r="E64221" s="2"/>
      <c r="F64221" s="2"/>
      <c r="G64221" s="2"/>
      <c r="H64221" s="2"/>
    </row>
    <row r="64222" spans="2:8">
      <c r="B64222" s="2" t="s">
        <v>64671</v>
      </c>
      <c r="C64222" s="2">
        <v>25</v>
      </c>
      <c r="D64222" s="2" t="s">
        <v>451</v>
      </c>
      <c r="E64222" s="2"/>
      <c r="F64222" s="2"/>
      <c r="G64222" s="2"/>
      <c r="H64222" s="2"/>
    </row>
    <row r="64223" spans="2:8">
      <c r="B64223" s="2" t="s">
        <v>64672</v>
      </c>
      <c r="C64223" s="2">
        <v>24</v>
      </c>
      <c r="D64223" s="2" t="s">
        <v>451</v>
      </c>
      <c r="E64223" s="2"/>
      <c r="F64223" s="2"/>
      <c r="G64223" s="2"/>
      <c r="H64223" s="2"/>
    </row>
    <row r="64224" spans="2:8">
      <c r="B64224" s="2" t="s">
        <v>64673</v>
      </c>
      <c r="C64224" s="2">
        <v>36</v>
      </c>
      <c r="D64224" s="2" t="s">
        <v>451</v>
      </c>
      <c r="E64224" s="2"/>
      <c r="F64224" s="2"/>
      <c r="G64224" s="2"/>
      <c r="H64224" s="2"/>
    </row>
    <row r="64225" spans="2:8">
      <c r="B64225" s="2" t="s">
        <v>64674</v>
      </c>
      <c r="C64225" s="2">
        <v>37</v>
      </c>
      <c r="D64225" s="2" t="s">
        <v>451</v>
      </c>
      <c r="E64225" s="2"/>
      <c r="F64225" s="2"/>
      <c r="G64225" s="2"/>
      <c r="H64225" s="2"/>
    </row>
    <row r="64226" spans="2:8">
      <c r="B64226" s="2" t="s">
        <v>64675</v>
      </c>
      <c r="C64226" s="2">
        <v>36</v>
      </c>
      <c r="D64226" s="2" t="s">
        <v>451</v>
      </c>
      <c r="E64226" s="2"/>
      <c r="F64226" s="2"/>
      <c r="G64226" s="2"/>
      <c r="H64226" s="2"/>
    </row>
    <row r="64227" spans="2:8">
      <c r="B64227" s="2" t="s">
        <v>64676</v>
      </c>
      <c r="C64227" s="2">
        <v>32</v>
      </c>
      <c r="D64227" s="2" t="s">
        <v>451</v>
      </c>
      <c r="E64227" s="2"/>
      <c r="F64227" s="2"/>
      <c r="G64227" s="2"/>
      <c r="H64227" s="2"/>
    </row>
    <row r="64228" spans="2:8">
      <c r="B64228" s="2" t="s">
        <v>64677</v>
      </c>
      <c r="C64228" s="2">
        <v>30</v>
      </c>
      <c r="D64228" s="2" t="s">
        <v>451</v>
      </c>
      <c r="E64228" s="2"/>
      <c r="F64228" s="2"/>
      <c r="G64228" s="2"/>
      <c r="H64228" s="2"/>
    </row>
    <row r="64229" spans="2:8">
      <c r="B64229" s="2" t="s">
        <v>64678</v>
      </c>
      <c r="C64229" s="2">
        <v>31</v>
      </c>
      <c r="D64229" s="2" t="s">
        <v>451</v>
      </c>
      <c r="E64229" s="2"/>
      <c r="F64229" s="2"/>
      <c r="G64229" s="2"/>
      <c r="H64229" s="2"/>
    </row>
    <row r="64230" spans="2:8">
      <c r="B64230" s="2" t="s">
        <v>64679</v>
      </c>
      <c r="C64230" s="2">
        <v>36</v>
      </c>
      <c r="D64230" s="2" t="s">
        <v>457</v>
      </c>
      <c r="E64230" s="2"/>
      <c r="F64230" s="2"/>
      <c r="G64230" s="2"/>
      <c r="H64230" s="2"/>
    </row>
    <row r="64231" spans="2:8">
      <c r="B64231" s="2" t="s">
        <v>64680</v>
      </c>
      <c r="C64231" s="2">
        <v>39</v>
      </c>
      <c r="D64231" s="2" t="s">
        <v>457</v>
      </c>
      <c r="E64231" s="2"/>
      <c r="F64231" s="2"/>
      <c r="G64231" s="2"/>
      <c r="H64231" s="2"/>
    </row>
    <row r="64232" spans="2:8">
      <c r="B64232" s="2" t="s">
        <v>64681</v>
      </c>
      <c r="C64232" s="2">
        <v>36</v>
      </c>
      <c r="D64232" s="2" t="s">
        <v>457</v>
      </c>
      <c r="E64232" s="2"/>
      <c r="F64232" s="2"/>
      <c r="G64232" s="2"/>
      <c r="H64232" s="2"/>
    </row>
    <row r="64233" spans="2:8">
      <c r="B64233" s="2" t="s">
        <v>64682</v>
      </c>
      <c r="C64233" s="2">
        <v>31</v>
      </c>
      <c r="D64233" s="2" t="s">
        <v>457</v>
      </c>
      <c r="E64233" s="2"/>
      <c r="F64233" s="2"/>
      <c r="G64233" s="2"/>
      <c r="H64233" s="2"/>
    </row>
    <row r="64234" spans="2:8">
      <c r="B64234" s="2" t="s">
        <v>64683</v>
      </c>
      <c r="C64234" s="2">
        <v>25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64684</v>
      </c>
      <c r="C64235" s="2">
        <v>28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64685</v>
      </c>
      <c r="C64236" s="2">
        <v>27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64686</v>
      </c>
      <c r="C64237" s="2">
        <v>26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64687</v>
      </c>
      <c r="C64238" s="2">
        <v>25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64688</v>
      </c>
      <c r="C64239" s="2">
        <v>23</v>
      </c>
      <c r="D64239" s="2" t="s">
        <v>451</v>
      </c>
      <c r="E64239" s="2"/>
      <c r="F64239" s="2"/>
      <c r="G64239" s="2"/>
      <c r="H64239" s="2"/>
    </row>
    <row r="64240" spans="2:8">
      <c r="B64240" s="2" t="s">
        <v>64689</v>
      </c>
      <c r="C64240" s="2">
        <v>13</v>
      </c>
      <c r="D64240" s="2" t="s">
        <v>451</v>
      </c>
      <c r="E64240" s="2"/>
      <c r="F64240" s="2"/>
      <c r="G64240" s="2"/>
      <c r="H64240" s="2"/>
    </row>
    <row r="64241" spans="2:8">
      <c r="B64241" s="2" t="s">
        <v>64690</v>
      </c>
      <c r="C64241" s="2">
        <v>15</v>
      </c>
      <c r="D64241" s="2" t="s">
        <v>451</v>
      </c>
      <c r="E64241" s="2"/>
      <c r="F64241" s="2"/>
      <c r="G64241" s="2"/>
      <c r="H64241" s="2"/>
    </row>
    <row r="64242" spans="2:8">
      <c r="B64242" s="2" t="s">
        <v>64691</v>
      </c>
      <c r="C64242" s="2">
        <v>15</v>
      </c>
      <c r="D64242" s="2" t="s">
        <v>451</v>
      </c>
      <c r="E64242" s="2"/>
      <c r="F64242" s="2"/>
      <c r="G64242" s="2"/>
      <c r="H64242" s="2"/>
    </row>
    <row r="64243" spans="2:8">
      <c r="B64243" s="2" t="s">
        <v>64692</v>
      </c>
      <c r="C64243" s="2">
        <v>16</v>
      </c>
      <c r="D64243" s="2" t="s">
        <v>451</v>
      </c>
      <c r="E64243" s="2"/>
      <c r="F64243" s="2"/>
      <c r="G64243" s="2"/>
      <c r="H64243" s="2"/>
    </row>
    <row r="64244" spans="2:8">
      <c r="B64244" s="2" t="s">
        <v>64693</v>
      </c>
      <c r="C64244" s="2">
        <v>15</v>
      </c>
      <c r="D64244" s="2" t="s">
        <v>451</v>
      </c>
      <c r="E64244" s="2"/>
      <c r="F64244" s="2"/>
      <c r="G64244" s="2"/>
      <c r="H64244" s="2"/>
    </row>
    <row r="64245" spans="2:8">
      <c r="B64245" s="2" t="s">
        <v>64694</v>
      </c>
      <c r="C64245" s="2">
        <v>15</v>
      </c>
      <c r="D64245" s="2" t="s">
        <v>451</v>
      </c>
      <c r="E64245" s="2"/>
      <c r="F64245" s="2"/>
      <c r="G64245" s="2"/>
      <c r="H64245" s="2"/>
    </row>
    <row r="64246" spans="2:8">
      <c r="B64246" s="2" t="s">
        <v>64695</v>
      </c>
      <c r="C64246" s="2">
        <v>15</v>
      </c>
      <c r="D64246" s="2" t="s">
        <v>451</v>
      </c>
      <c r="E64246" s="2"/>
      <c r="F64246" s="2"/>
      <c r="G64246" s="2"/>
      <c r="H64246" s="2"/>
    </row>
    <row r="64247" spans="2:8">
      <c r="B64247" s="2" t="s">
        <v>64696</v>
      </c>
      <c r="C64247" s="2">
        <v>15</v>
      </c>
      <c r="D64247" s="2" t="s">
        <v>451</v>
      </c>
      <c r="E64247" s="2"/>
      <c r="F64247" s="2"/>
      <c r="G64247" s="2"/>
      <c r="H64247" s="2"/>
    </row>
    <row r="64248" spans="2:8">
      <c r="B64248" s="2" t="s">
        <v>64697</v>
      </c>
      <c r="C64248" s="2">
        <v>15</v>
      </c>
      <c r="D64248" s="2" t="s">
        <v>451</v>
      </c>
      <c r="E64248" s="2"/>
      <c r="F64248" s="2"/>
      <c r="G64248" s="2"/>
      <c r="H64248" s="2"/>
    </row>
    <row r="64249" spans="2:8">
      <c r="B64249" s="2" t="s">
        <v>64698</v>
      </c>
      <c r="C64249" s="2">
        <v>14</v>
      </c>
      <c r="D64249" s="2" t="s">
        <v>451</v>
      </c>
      <c r="E64249" s="2"/>
      <c r="F64249" s="2"/>
      <c r="G64249" s="2"/>
      <c r="H64249" s="2"/>
    </row>
    <row r="64250" spans="2:8">
      <c r="B64250" s="2" t="s">
        <v>64699</v>
      </c>
      <c r="C64250" s="2">
        <v>14</v>
      </c>
      <c r="D64250" s="2" t="s">
        <v>451</v>
      </c>
      <c r="E64250" s="2"/>
      <c r="F64250" s="2"/>
      <c r="G64250" s="2"/>
      <c r="H64250" s="2"/>
    </row>
    <row r="64251" spans="2:8">
      <c r="B64251" s="2" t="s">
        <v>64700</v>
      </c>
      <c r="C64251" s="2">
        <v>13</v>
      </c>
      <c r="D64251" s="2" t="s">
        <v>451</v>
      </c>
      <c r="E64251" s="2"/>
      <c r="F64251" s="2"/>
      <c r="G64251" s="2"/>
      <c r="H64251" s="2"/>
    </row>
    <row r="64252" spans="2:8">
      <c r="B64252" s="2" t="s">
        <v>64701</v>
      </c>
      <c r="C64252" s="2">
        <v>12</v>
      </c>
      <c r="D64252" s="2" t="s">
        <v>451</v>
      </c>
      <c r="E64252" s="2"/>
      <c r="F64252" s="2"/>
      <c r="G64252" s="2"/>
      <c r="H64252" s="2"/>
    </row>
    <row r="64253" spans="2:8">
      <c r="B64253" s="2" t="s">
        <v>64702</v>
      </c>
      <c r="C64253" s="2">
        <v>8</v>
      </c>
      <c r="D64253" s="2" t="s">
        <v>451</v>
      </c>
      <c r="E64253" s="2"/>
      <c r="F64253" s="2"/>
      <c r="G64253" s="2"/>
      <c r="H64253" s="2"/>
    </row>
    <row r="64254" spans="2:8">
      <c r="B64254" s="2" t="s">
        <v>64703</v>
      </c>
      <c r="C64254" s="2">
        <v>7</v>
      </c>
      <c r="D64254" s="2" t="s">
        <v>451</v>
      </c>
      <c r="E64254" s="2"/>
      <c r="F64254" s="2"/>
      <c r="G64254" s="2"/>
      <c r="H64254" s="2"/>
    </row>
    <row r="64255" spans="2:8">
      <c r="B64255" s="2" t="s">
        <v>64704</v>
      </c>
      <c r="C64255" s="2">
        <v>32</v>
      </c>
      <c r="D64255" s="2" t="s">
        <v>457</v>
      </c>
      <c r="E64255" s="2"/>
      <c r="F64255" s="2"/>
      <c r="G64255" s="2"/>
      <c r="H64255" s="2"/>
    </row>
    <row r="64256" spans="2:8">
      <c r="B64256" s="2" t="s">
        <v>64705</v>
      </c>
      <c r="C64256" s="2">
        <v>30</v>
      </c>
      <c r="D64256" s="2" t="s">
        <v>457</v>
      </c>
      <c r="E64256" s="2"/>
      <c r="F64256" s="2"/>
      <c r="G64256" s="2"/>
      <c r="H64256" s="2"/>
    </row>
    <row r="64257" spans="2:8">
      <c r="B64257" s="2" t="s">
        <v>64706</v>
      </c>
      <c r="C64257" s="2">
        <v>36</v>
      </c>
      <c r="D64257" s="2" t="s">
        <v>451</v>
      </c>
      <c r="E64257" s="2"/>
      <c r="F64257" s="2"/>
      <c r="G64257" s="2"/>
      <c r="H64257" s="2"/>
    </row>
    <row r="64258" spans="2:8">
      <c r="B64258" s="2" t="s">
        <v>64707</v>
      </c>
      <c r="C64258" s="2">
        <v>38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64708</v>
      </c>
      <c r="C64259" s="2">
        <v>35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64709</v>
      </c>
      <c r="C64260" s="2">
        <v>31</v>
      </c>
      <c r="D64260" s="2" t="s">
        <v>451</v>
      </c>
      <c r="E64260" s="2"/>
      <c r="F64260" s="2"/>
      <c r="G64260" s="2"/>
      <c r="H64260" s="2"/>
    </row>
    <row r="64261" spans="2:8">
      <c r="B64261" s="2" t="s">
        <v>64710</v>
      </c>
      <c r="C64261" s="2">
        <v>33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64711</v>
      </c>
      <c r="C64262" s="2">
        <v>34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64712</v>
      </c>
      <c r="C64263" s="2">
        <v>33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64713</v>
      </c>
      <c r="C64264" s="2">
        <v>31</v>
      </c>
      <c r="D64264" s="2" t="s">
        <v>451</v>
      </c>
      <c r="E64264" s="2"/>
      <c r="F64264" s="2"/>
      <c r="G64264" s="2"/>
      <c r="H64264" s="2"/>
    </row>
    <row r="64265" spans="2:8">
      <c r="B64265" s="2" t="s">
        <v>64714</v>
      </c>
      <c r="C64265" s="2">
        <v>30</v>
      </c>
      <c r="D64265" s="2" t="s">
        <v>457</v>
      </c>
      <c r="E64265" s="2"/>
      <c r="F64265" s="2"/>
      <c r="G64265" s="2"/>
      <c r="H64265" s="2"/>
    </row>
    <row r="64266" spans="2:8">
      <c r="B64266" s="2" t="s">
        <v>64715</v>
      </c>
      <c r="C64266" s="2">
        <v>28</v>
      </c>
      <c r="D64266" s="2" t="s">
        <v>457</v>
      </c>
      <c r="E64266" s="2"/>
      <c r="F64266" s="2"/>
      <c r="G64266" s="2"/>
      <c r="H64266" s="2"/>
    </row>
    <row r="64267" spans="2:8">
      <c r="B64267" s="2" t="s">
        <v>64716</v>
      </c>
      <c r="C64267" s="2">
        <v>26</v>
      </c>
      <c r="D64267" s="2" t="s">
        <v>457</v>
      </c>
      <c r="E64267" s="2"/>
      <c r="F64267" s="2"/>
      <c r="G64267" s="2"/>
      <c r="H64267" s="2"/>
    </row>
    <row r="64268" spans="2:8">
      <c r="B64268" s="2" t="s">
        <v>64717</v>
      </c>
      <c r="C64268" s="2">
        <v>27</v>
      </c>
      <c r="D64268" s="2" t="s">
        <v>457</v>
      </c>
      <c r="E64268" s="2"/>
      <c r="F64268" s="2"/>
      <c r="G64268" s="2"/>
      <c r="H64268" s="2"/>
    </row>
    <row r="64269" spans="2:8">
      <c r="B64269" s="2" t="s">
        <v>64718</v>
      </c>
      <c r="C64269" s="2">
        <v>25</v>
      </c>
      <c r="D64269" s="2" t="s">
        <v>457</v>
      </c>
      <c r="E64269" s="2"/>
      <c r="F64269" s="2"/>
      <c r="G64269" s="2"/>
      <c r="H64269" s="2"/>
    </row>
    <row r="64270" spans="2:8">
      <c r="B64270" s="2" t="s">
        <v>64719</v>
      </c>
      <c r="C64270" s="2">
        <v>29</v>
      </c>
      <c r="D64270" s="2" t="s">
        <v>457</v>
      </c>
      <c r="E64270" s="2"/>
      <c r="F64270" s="2"/>
      <c r="G64270" s="2"/>
      <c r="H64270" s="2"/>
    </row>
    <row r="64271" spans="2:8">
      <c r="B64271" s="2" t="s">
        <v>64720</v>
      </c>
      <c r="C64271" s="2">
        <v>34</v>
      </c>
      <c r="D64271" s="2" t="s">
        <v>457</v>
      </c>
      <c r="E64271" s="2"/>
      <c r="F64271" s="2"/>
      <c r="G64271" s="2"/>
      <c r="H64271" s="2"/>
    </row>
    <row r="64272" spans="2:8">
      <c r="B64272" s="2" t="s">
        <v>64721</v>
      </c>
      <c r="C64272" s="2">
        <v>33</v>
      </c>
      <c r="D64272" s="2" t="s">
        <v>457</v>
      </c>
      <c r="E64272" s="2"/>
      <c r="F64272" s="2"/>
      <c r="G64272" s="2"/>
      <c r="H64272" s="2"/>
    </row>
    <row r="64273" spans="2:8">
      <c r="B64273" s="2" t="s">
        <v>64722</v>
      </c>
      <c r="C64273" s="2">
        <v>18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64723</v>
      </c>
      <c r="C64274" s="2">
        <v>22</v>
      </c>
      <c r="D64274" s="2" t="s">
        <v>451</v>
      </c>
      <c r="E64274" s="2"/>
      <c r="F64274" s="2"/>
      <c r="G64274" s="2"/>
      <c r="H64274" s="2"/>
    </row>
    <row r="64275" spans="2:8">
      <c r="B64275" s="2" t="s">
        <v>64724</v>
      </c>
      <c r="C64275" s="2">
        <v>29</v>
      </c>
      <c r="D64275" s="2" t="s">
        <v>451</v>
      </c>
      <c r="E64275" s="2"/>
      <c r="F64275" s="2"/>
      <c r="G64275" s="2"/>
      <c r="H64275" s="2"/>
    </row>
    <row r="64276" spans="2:8">
      <c r="B64276" s="2" t="s">
        <v>64725</v>
      </c>
      <c r="C64276" s="2">
        <v>29</v>
      </c>
      <c r="D64276" s="2" t="s">
        <v>451</v>
      </c>
      <c r="E64276" s="2"/>
      <c r="F64276" s="2"/>
      <c r="G64276" s="2"/>
      <c r="H64276" s="2"/>
    </row>
    <row r="64277" spans="2:8">
      <c r="B64277" s="2" t="s">
        <v>64726</v>
      </c>
      <c r="C64277" s="2">
        <v>29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64727</v>
      </c>
      <c r="C64278" s="2">
        <v>30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64728</v>
      </c>
      <c r="C64279" s="2">
        <v>29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64729</v>
      </c>
      <c r="C64280" s="2">
        <v>22</v>
      </c>
      <c r="D64280" s="2" t="s">
        <v>457</v>
      </c>
      <c r="E64280" s="2"/>
      <c r="F64280" s="2"/>
      <c r="G64280" s="2"/>
      <c r="H64280" s="2"/>
    </row>
    <row r="64281" spans="2:8">
      <c r="B64281" s="2" t="s">
        <v>64730</v>
      </c>
      <c r="C64281" s="2">
        <v>20</v>
      </c>
      <c r="D64281" s="2" t="s">
        <v>457</v>
      </c>
      <c r="E64281" s="2"/>
      <c r="F64281" s="2"/>
      <c r="G64281" s="2"/>
      <c r="H64281" s="2"/>
    </row>
    <row r="64282" spans="2:8">
      <c r="B64282" s="2" t="s">
        <v>64731</v>
      </c>
      <c r="C64282" s="2">
        <v>21</v>
      </c>
      <c r="D64282" s="2" t="s">
        <v>457</v>
      </c>
      <c r="E64282" s="2"/>
      <c r="F64282" s="2"/>
      <c r="G64282" s="2"/>
      <c r="H64282" s="2"/>
    </row>
    <row r="64283" spans="2:8">
      <c r="B64283" s="2" t="s">
        <v>64732</v>
      </c>
      <c r="C64283" s="2">
        <v>22</v>
      </c>
      <c r="D64283" s="2" t="s">
        <v>457</v>
      </c>
      <c r="E64283" s="2"/>
      <c r="F64283" s="2"/>
      <c r="G64283" s="2"/>
      <c r="H64283" s="2"/>
    </row>
    <row r="64284" spans="2:8">
      <c r="B64284" s="2" t="s">
        <v>64733</v>
      </c>
      <c r="C64284" s="2">
        <v>19</v>
      </c>
      <c r="D64284" s="2" t="s">
        <v>457</v>
      </c>
      <c r="E64284" s="2"/>
      <c r="F64284" s="2"/>
      <c r="G64284" s="2"/>
      <c r="H64284" s="2"/>
    </row>
    <row r="64285" spans="2:8">
      <c r="B64285" s="2" t="s">
        <v>64734</v>
      </c>
      <c r="C64285" s="2">
        <v>19</v>
      </c>
      <c r="D64285" s="2" t="s">
        <v>457</v>
      </c>
      <c r="E64285" s="2"/>
      <c r="F64285" s="2"/>
      <c r="G64285" s="2"/>
      <c r="H64285" s="2"/>
    </row>
    <row r="64286" spans="2:8">
      <c r="B64286" s="2" t="s">
        <v>64735</v>
      </c>
      <c r="C64286" s="2">
        <v>15</v>
      </c>
      <c r="D64286" s="2" t="s">
        <v>457</v>
      </c>
      <c r="E64286" s="2"/>
      <c r="F64286" s="2"/>
      <c r="G64286" s="2"/>
      <c r="H64286" s="2"/>
    </row>
    <row r="64287" spans="2:8">
      <c r="B64287" s="2" t="s">
        <v>64736</v>
      </c>
      <c r="C64287" s="2">
        <v>13</v>
      </c>
      <c r="D64287" s="2" t="s">
        <v>457</v>
      </c>
      <c r="E64287" s="2"/>
      <c r="F64287" s="2"/>
      <c r="G64287" s="2"/>
      <c r="H64287" s="2"/>
    </row>
    <row r="64288" spans="2:8">
      <c r="B64288" s="2" t="s">
        <v>64737</v>
      </c>
      <c r="C64288" s="2">
        <v>15</v>
      </c>
      <c r="D64288" s="2" t="s">
        <v>457</v>
      </c>
      <c r="E64288" s="2"/>
      <c r="F64288" s="2"/>
      <c r="G64288" s="2"/>
      <c r="H64288" s="2"/>
    </row>
    <row r="64289" spans="2:8">
      <c r="B64289" s="2" t="s">
        <v>64738</v>
      </c>
      <c r="C64289" s="2">
        <v>22</v>
      </c>
      <c r="D64289" s="2" t="s">
        <v>457</v>
      </c>
      <c r="E64289" s="2"/>
      <c r="F64289" s="2"/>
      <c r="G64289" s="2"/>
      <c r="H64289" s="2"/>
    </row>
    <row r="64290" spans="2:8">
      <c r="B64290" s="2" t="s">
        <v>64739</v>
      </c>
      <c r="C64290" s="2">
        <v>30</v>
      </c>
      <c r="D64290" s="2" t="s">
        <v>457</v>
      </c>
      <c r="E64290" s="2"/>
      <c r="F64290" s="2"/>
      <c r="G64290" s="2"/>
      <c r="H64290" s="2"/>
    </row>
    <row r="64291" spans="2:8">
      <c r="B64291" s="2" t="s">
        <v>64740</v>
      </c>
      <c r="C64291" s="2">
        <v>32</v>
      </c>
      <c r="D64291" s="2" t="s">
        <v>457</v>
      </c>
      <c r="E64291" s="2"/>
      <c r="F64291" s="2"/>
      <c r="G64291" s="2"/>
      <c r="H64291" s="2"/>
    </row>
    <row r="64292" spans="2:8">
      <c r="B64292" s="2" t="s">
        <v>64741</v>
      </c>
      <c r="C64292" s="2">
        <v>34</v>
      </c>
      <c r="D64292" s="2" t="s">
        <v>457</v>
      </c>
      <c r="E64292" s="2"/>
      <c r="F64292" s="2"/>
      <c r="G64292" s="2"/>
      <c r="H64292" s="2"/>
    </row>
    <row r="64293" spans="2:8">
      <c r="B64293" s="2" t="s">
        <v>64742</v>
      </c>
      <c r="C64293" s="2">
        <v>35</v>
      </c>
      <c r="D64293" s="2" t="s">
        <v>457</v>
      </c>
      <c r="E64293" s="2"/>
      <c r="F64293" s="2"/>
      <c r="G64293" s="2"/>
      <c r="H64293" s="2"/>
    </row>
    <row r="64294" spans="2:8">
      <c r="B64294" s="2" t="s">
        <v>64743</v>
      </c>
      <c r="C64294" s="2">
        <v>34</v>
      </c>
      <c r="D64294" s="2" t="s">
        <v>457</v>
      </c>
      <c r="E64294" s="2"/>
      <c r="F64294" s="2"/>
      <c r="G64294" s="2"/>
      <c r="H64294" s="2"/>
    </row>
    <row r="64295" spans="2:8">
      <c r="B64295" s="2" t="s">
        <v>64744</v>
      </c>
      <c r="C64295" s="2">
        <v>33</v>
      </c>
      <c r="D64295" s="2" t="s">
        <v>457</v>
      </c>
      <c r="E64295" s="2"/>
      <c r="F64295" s="2"/>
      <c r="G64295" s="2"/>
      <c r="H64295" s="2"/>
    </row>
    <row r="64296" spans="2:8">
      <c r="B64296" s="2" t="s">
        <v>64745</v>
      </c>
      <c r="C64296" s="2">
        <v>14</v>
      </c>
      <c r="D64296" s="2" t="s">
        <v>457</v>
      </c>
      <c r="E64296" s="2"/>
      <c r="F64296" s="2"/>
      <c r="G64296" s="2"/>
      <c r="H64296" s="2"/>
    </row>
    <row r="64297" spans="2:8">
      <c r="B64297" s="2" t="s">
        <v>64746</v>
      </c>
      <c r="C64297" s="2">
        <v>15</v>
      </c>
      <c r="D64297" s="2" t="s">
        <v>457</v>
      </c>
      <c r="E64297" s="2"/>
      <c r="F64297" s="2"/>
      <c r="G64297" s="2"/>
      <c r="H64297" s="2"/>
    </row>
    <row r="64298" spans="2:8">
      <c r="B64298" s="2" t="s">
        <v>64747</v>
      </c>
      <c r="C64298" s="2">
        <v>18</v>
      </c>
      <c r="D64298" s="2" t="s">
        <v>457</v>
      </c>
      <c r="E64298" s="2"/>
      <c r="F64298" s="2"/>
      <c r="G64298" s="2"/>
      <c r="H64298" s="2"/>
    </row>
    <row r="64299" spans="2:8">
      <c r="B64299" s="2" t="s">
        <v>64748</v>
      </c>
      <c r="C64299" s="2">
        <v>24</v>
      </c>
      <c r="D64299" s="2" t="s">
        <v>457</v>
      </c>
      <c r="E64299" s="2"/>
      <c r="F64299" s="2"/>
      <c r="G64299" s="2"/>
      <c r="H64299" s="2"/>
    </row>
    <row r="64300" spans="2:8">
      <c r="B64300" s="2" t="s">
        <v>64749</v>
      </c>
      <c r="C64300" s="2">
        <v>28</v>
      </c>
      <c r="D64300" s="2" t="s">
        <v>457</v>
      </c>
      <c r="E64300" s="2"/>
      <c r="F64300" s="2"/>
      <c r="G64300" s="2"/>
      <c r="H64300" s="2"/>
    </row>
    <row r="64301" spans="2:8">
      <c r="B64301" s="2" t="s">
        <v>64750</v>
      </c>
      <c r="C64301" s="2">
        <v>30</v>
      </c>
      <c r="D64301" s="2" t="s">
        <v>457</v>
      </c>
      <c r="E64301" s="2"/>
      <c r="F64301" s="2"/>
      <c r="G64301" s="2"/>
      <c r="H64301" s="2"/>
    </row>
    <row r="64302" spans="2:8">
      <c r="B64302" s="2" t="s">
        <v>64751</v>
      </c>
      <c r="C64302" s="2">
        <v>15</v>
      </c>
      <c r="D64302" s="2" t="s">
        <v>451</v>
      </c>
      <c r="E64302" s="2"/>
      <c r="F64302" s="2"/>
      <c r="G64302" s="2"/>
      <c r="H64302" s="2"/>
    </row>
    <row r="64303" spans="2:8">
      <c r="B64303" s="2" t="s">
        <v>64752</v>
      </c>
      <c r="C64303" s="2">
        <v>19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64753</v>
      </c>
      <c r="C64304" s="2">
        <v>19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64754</v>
      </c>
      <c r="C64305" s="2">
        <v>21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64755</v>
      </c>
      <c r="C64306" s="2">
        <v>21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64756</v>
      </c>
      <c r="C64307" s="2">
        <v>26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64757</v>
      </c>
      <c r="C64308" s="2">
        <v>24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64758</v>
      </c>
      <c r="C64309" s="2">
        <v>19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64759</v>
      </c>
      <c r="C64310" s="2">
        <v>14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64760</v>
      </c>
      <c r="C64311" s="2">
        <v>7</v>
      </c>
      <c r="D64311" s="2" t="s">
        <v>451</v>
      </c>
      <c r="E64311" s="2"/>
      <c r="F64311" s="2"/>
      <c r="G64311" s="2"/>
      <c r="H64311" s="2"/>
    </row>
    <row r="64312" spans="2:8">
      <c r="B64312" s="2" t="s">
        <v>64761</v>
      </c>
      <c r="C64312" s="2">
        <v>6</v>
      </c>
      <c r="D64312" s="2" t="s">
        <v>451</v>
      </c>
      <c r="E64312" s="2"/>
      <c r="F64312" s="2"/>
      <c r="G64312" s="2"/>
      <c r="H64312" s="2"/>
    </row>
    <row r="64313" spans="2:8">
      <c r="B64313" s="2" t="s">
        <v>64762</v>
      </c>
      <c r="C64313" s="2">
        <v>13</v>
      </c>
      <c r="D64313" s="2" t="s">
        <v>451</v>
      </c>
      <c r="E64313" s="2"/>
      <c r="F64313" s="2"/>
      <c r="G64313" s="2"/>
      <c r="H64313" s="2"/>
    </row>
    <row r="64314" spans="2:8">
      <c r="B64314" s="2" t="s">
        <v>64763</v>
      </c>
      <c r="C64314" s="2">
        <v>15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64764</v>
      </c>
      <c r="C64315" s="2">
        <v>32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64765</v>
      </c>
      <c r="C64316" s="2">
        <v>32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64766</v>
      </c>
      <c r="C64317" s="2">
        <v>29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64767</v>
      </c>
      <c r="C64318" s="2">
        <v>28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64768</v>
      </c>
      <c r="C64319" s="2">
        <v>21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64769</v>
      </c>
      <c r="C64320" s="2">
        <v>19</v>
      </c>
      <c r="D64320" s="2" t="s">
        <v>451</v>
      </c>
      <c r="E64320" s="2"/>
      <c r="F64320" s="2"/>
      <c r="G64320" s="2"/>
      <c r="H64320" s="2"/>
    </row>
    <row r="64321" spans="2:8">
      <c r="B64321" s="2" t="s">
        <v>64770</v>
      </c>
      <c r="C64321" s="2">
        <v>32</v>
      </c>
      <c r="D64321" s="2" t="s">
        <v>457</v>
      </c>
      <c r="E64321" s="2"/>
      <c r="F64321" s="2"/>
      <c r="G64321" s="2"/>
      <c r="H64321" s="2"/>
    </row>
    <row r="64322" spans="2:8">
      <c r="B64322" s="2" t="s">
        <v>64771</v>
      </c>
      <c r="C64322" s="2">
        <v>32</v>
      </c>
      <c r="D64322" s="2" t="s">
        <v>457</v>
      </c>
      <c r="E64322" s="2"/>
      <c r="F64322" s="2"/>
      <c r="G64322" s="2"/>
      <c r="H64322" s="2"/>
    </row>
    <row r="64323" spans="2:8">
      <c r="B64323" s="2" t="s">
        <v>64772</v>
      </c>
      <c r="C64323" s="2">
        <v>32</v>
      </c>
      <c r="D64323" s="2" t="s">
        <v>457</v>
      </c>
      <c r="E64323" s="2"/>
      <c r="F64323" s="2"/>
      <c r="G64323" s="2"/>
      <c r="H64323" s="2"/>
    </row>
    <row r="64324" spans="2:8">
      <c r="B64324" s="2" t="s">
        <v>64773</v>
      </c>
      <c r="C64324" s="2">
        <v>31</v>
      </c>
      <c r="D64324" s="2" t="s">
        <v>457</v>
      </c>
      <c r="E64324" s="2"/>
      <c r="F64324" s="2"/>
      <c r="G64324" s="2"/>
      <c r="H64324" s="2"/>
    </row>
    <row r="64325" spans="2:8">
      <c r="B64325" s="2" t="s">
        <v>64774</v>
      </c>
      <c r="C64325" s="2">
        <v>30</v>
      </c>
      <c r="D64325" s="2" t="s">
        <v>457</v>
      </c>
      <c r="E64325" s="2"/>
      <c r="F64325" s="2"/>
      <c r="G64325" s="2"/>
      <c r="H64325" s="2"/>
    </row>
    <row r="64326" spans="2:8">
      <c r="B64326" s="2" t="s">
        <v>64775</v>
      </c>
      <c r="C64326" s="2">
        <v>29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64776</v>
      </c>
      <c r="C64327" s="2">
        <v>33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64777</v>
      </c>
      <c r="C64328" s="2">
        <v>34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64778</v>
      </c>
      <c r="C64329" s="2">
        <v>32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64779</v>
      </c>
      <c r="C64330" s="2">
        <v>11</v>
      </c>
      <c r="D64330" s="2" t="s">
        <v>457</v>
      </c>
      <c r="E64330" s="2"/>
      <c r="F64330" s="2"/>
      <c r="G64330" s="2"/>
      <c r="H64330" s="2"/>
    </row>
    <row r="64331" spans="2:8">
      <c r="B64331" s="2" t="s">
        <v>64780</v>
      </c>
      <c r="C64331" s="2">
        <v>17</v>
      </c>
      <c r="D64331" s="2" t="s">
        <v>457</v>
      </c>
      <c r="E64331" s="2"/>
      <c r="F64331" s="2"/>
      <c r="G64331" s="2"/>
      <c r="H64331" s="2"/>
    </row>
    <row r="64332" spans="2:8">
      <c r="B64332" s="2" t="s">
        <v>64781</v>
      </c>
      <c r="C64332" s="2">
        <v>21</v>
      </c>
      <c r="D64332" s="2" t="s">
        <v>457</v>
      </c>
      <c r="E64332" s="2"/>
      <c r="F64332" s="2"/>
      <c r="G64332" s="2"/>
      <c r="H64332" s="2"/>
    </row>
    <row r="64333" spans="2:8">
      <c r="B64333" s="2" t="s">
        <v>64782</v>
      </c>
      <c r="C64333" s="2">
        <v>24</v>
      </c>
      <c r="D64333" s="2" t="s">
        <v>457</v>
      </c>
      <c r="E64333" s="2"/>
      <c r="F64333" s="2"/>
      <c r="G64333" s="2"/>
      <c r="H64333" s="2"/>
    </row>
    <row r="64334" spans="2:8">
      <c r="B64334" s="2" t="s">
        <v>64783</v>
      </c>
      <c r="C64334" s="2">
        <v>26</v>
      </c>
      <c r="D64334" s="2" t="s">
        <v>457</v>
      </c>
      <c r="E64334" s="2"/>
      <c r="F64334" s="2"/>
      <c r="G64334" s="2"/>
      <c r="H64334" s="2"/>
    </row>
    <row r="64335" spans="2:8">
      <c r="B64335" s="2" t="s">
        <v>64784</v>
      </c>
      <c r="C64335" s="2">
        <v>28</v>
      </c>
      <c r="D64335" s="2" t="s">
        <v>457</v>
      </c>
      <c r="E64335" s="2"/>
      <c r="F64335" s="2"/>
      <c r="G64335" s="2"/>
      <c r="H64335" s="2"/>
    </row>
    <row r="64336" spans="2:8">
      <c r="B64336" s="2" t="s">
        <v>64785</v>
      </c>
      <c r="C64336" s="2">
        <v>27</v>
      </c>
      <c r="D64336" s="2" t="s">
        <v>457</v>
      </c>
      <c r="E64336" s="2"/>
      <c r="F64336" s="2"/>
      <c r="G64336" s="2"/>
      <c r="H64336" s="2"/>
    </row>
    <row r="64337" spans="2:8">
      <c r="B64337" s="2" t="s">
        <v>64786</v>
      </c>
      <c r="C64337" s="2">
        <v>27</v>
      </c>
      <c r="D64337" s="2" t="s">
        <v>457</v>
      </c>
      <c r="E64337" s="2"/>
      <c r="F64337" s="2"/>
      <c r="G64337" s="2"/>
      <c r="H64337" s="2"/>
    </row>
    <row r="64338" spans="2:8">
      <c r="B64338" s="2" t="s">
        <v>64787</v>
      </c>
      <c r="C64338" s="2">
        <v>29</v>
      </c>
      <c r="D64338" s="2" t="s">
        <v>457</v>
      </c>
      <c r="E64338" s="2"/>
      <c r="F64338" s="2"/>
      <c r="G64338" s="2"/>
      <c r="H64338" s="2"/>
    </row>
    <row r="64339" spans="2:8">
      <c r="B64339" s="2" t="s">
        <v>64788</v>
      </c>
      <c r="C64339" s="2">
        <v>27</v>
      </c>
      <c r="D64339" s="2" t="s">
        <v>457</v>
      </c>
      <c r="E64339" s="2"/>
      <c r="F64339" s="2"/>
      <c r="G64339" s="2"/>
      <c r="H64339" s="2"/>
    </row>
    <row r="64340" spans="2:8">
      <c r="B64340" s="2" t="s">
        <v>64789</v>
      </c>
      <c r="C64340" s="2">
        <v>29</v>
      </c>
      <c r="D64340" s="2" t="s">
        <v>457</v>
      </c>
      <c r="E64340" s="2"/>
      <c r="F64340" s="2"/>
      <c r="G64340" s="2"/>
      <c r="H64340" s="2"/>
    </row>
    <row r="64341" spans="2:8">
      <c r="B64341" s="2" t="s">
        <v>64790</v>
      </c>
      <c r="C64341" s="2">
        <v>29</v>
      </c>
      <c r="D64341" s="2" t="s">
        <v>457</v>
      </c>
      <c r="E64341" s="2"/>
      <c r="F64341" s="2"/>
      <c r="G64341" s="2"/>
      <c r="H64341" s="2"/>
    </row>
    <row r="64342" spans="2:8">
      <c r="B64342" s="2" t="s">
        <v>64791</v>
      </c>
      <c r="C64342" s="2">
        <v>28</v>
      </c>
      <c r="D64342" s="2" t="s">
        <v>457</v>
      </c>
      <c r="E64342" s="2"/>
      <c r="F64342" s="2"/>
      <c r="G64342" s="2"/>
      <c r="H64342" s="2"/>
    </row>
    <row r="64343" spans="2:8">
      <c r="B64343" s="2" t="s">
        <v>64792</v>
      </c>
      <c r="C64343" s="2">
        <v>27</v>
      </c>
      <c r="D64343" s="2" t="s">
        <v>457</v>
      </c>
      <c r="E64343" s="2"/>
      <c r="F64343" s="2"/>
      <c r="G64343" s="2"/>
      <c r="H64343" s="2"/>
    </row>
    <row r="64344" spans="2:8">
      <c r="B64344" s="2" t="s">
        <v>64793</v>
      </c>
      <c r="C64344" s="2">
        <v>26</v>
      </c>
      <c r="D64344" s="2" t="s">
        <v>457</v>
      </c>
      <c r="E64344" s="2"/>
      <c r="F64344" s="2"/>
      <c r="G64344" s="2"/>
      <c r="H64344" s="2"/>
    </row>
    <row r="64345" spans="2:8">
      <c r="B64345" s="2" t="s">
        <v>64794</v>
      </c>
      <c r="C64345" s="2">
        <v>33</v>
      </c>
      <c r="D64345" s="2" t="s">
        <v>457</v>
      </c>
      <c r="E64345" s="2"/>
      <c r="F64345" s="2"/>
      <c r="G64345" s="2"/>
      <c r="H64345" s="2"/>
    </row>
    <row r="64346" spans="2:8">
      <c r="B64346" s="2" t="s">
        <v>64795</v>
      </c>
      <c r="C64346" s="2">
        <v>36</v>
      </c>
      <c r="D64346" s="2" t="s">
        <v>457</v>
      </c>
      <c r="E64346" s="2"/>
      <c r="F64346" s="2"/>
      <c r="G64346" s="2"/>
      <c r="H64346" s="2"/>
    </row>
    <row r="64347" spans="2:8">
      <c r="B64347" s="2" t="s">
        <v>64796</v>
      </c>
      <c r="C64347" s="2">
        <v>37</v>
      </c>
      <c r="D64347" s="2" t="s">
        <v>457</v>
      </c>
      <c r="E64347" s="2"/>
      <c r="F64347" s="2"/>
      <c r="G64347" s="2"/>
      <c r="H64347" s="2"/>
    </row>
    <row r="64348" spans="2:8">
      <c r="B64348" s="2" t="s">
        <v>64797</v>
      </c>
      <c r="C64348" s="2">
        <v>38</v>
      </c>
      <c r="D64348" s="2" t="s">
        <v>457</v>
      </c>
      <c r="E64348" s="2"/>
      <c r="F64348" s="2"/>
      <c r="G64348" s="2"/>
      <c r="H64348" s="2"/>
    </row>
    <row r="64349" spans="2:8">
      <c r="B64349" s="2" t="s">
        <v>64798</v>
      </c>
      <c r="C64349" s="2">
        <v>37</v>
      </c>
      <c r="D64349" s="2" t="s">
        <v>457</v>
      </c>
      <c r="E64349" s="2"/>
      <c r="F64349" s="2"/>
      <c r="G64349" s="2"/>
      <c r="H64349" s="2"/>
    </row>
    <row r="64350" spans="2:8">
      <c r="B64350" s="2" t="s">
        <v>64799</v>
      </c>
      <c r="C64350" s="2">
        <v>33</v>
      </c>
      <c r="D64350" s="2" t="s">
        <v>457</v>
      </c>
      <c r="E64350" s="2"/>
      <c r="F64350" s="2"/>
      <c r="G64350" s="2"/>
      <c r="H64350" s="2"/>
    </row>
    <row r="64351" spans="2:8">
      <c r="B64351" s="2" t="s">
        <v>64800</v>
      </c>
      <c r="C64351" s="2">
        <v>35</v>
      </c>
      <c r="D64351" s="2" t="s">
        <v>457</v>
      </c>
      <c r="E64351" s="2"/>
      <c r="F64351" s="2"/>
      <c r="G64351" s="2"/>
      <c r="H64351" s="2"/>
    </row>
    <row r="64352" spans="2:8">
      <c r="B64352" s="2" t="s">
        <v>64801</v>
      </c>
      <c r="C64352" s="2">
        <v>35</v>
      </c>
      <c r="D64352" s="2" t="s">
        <v>457</v>
      </c>
      <c r="E64352" s="2"/>
      <c r="F64352" s="2"/>
      <c r="G64352" s="2"/>
      <c r="H64352" s="2"/>
    </row>
    <row r="64353" spans="2:8">
      <c r="B64353" s="2" t="s">
        <v>64802</v>
      </c>
      <c r="C64353" s="2">
        <v>36</v>
      </c>
      <c r="D64353" s="2" t="s">
        <v>457</v>
      </c>
      <c r="E64353" s="2"/>
      <c r="F64353" s="2"/>
      <c r="G64353" s="2"/>
      <c r="H64353" s="2"/>
    </row>
    <row r="64354" spans="2:8">
      <c r="B64354" s="2" t="s">
        <v>64803</v>
      </c>
      <c r="C64354" s="2">
        <v>24</v>
      </c>
      <c r="D64354" s="2" t="s">
        <v>457</v>
      </c>
      <c r="E64354" s="2"/>
      <c r="F64354" s="2"/>
      <c r="G64354" s="2"/>
      <c r="H64354" s="2"/>
    </row>
    <row r="64355" spans="2:8">
      <c r="B64355" s="2" t="s">
        <v>64804</v>
      </c>
      <c r="C64355" s="2">
        <v>25</v>
      </c>
      <c r="D64355" s="2" t="s">
        <v>457</v>
      </c>
      <c r="E64355" s="2"/>
      <c r="F64355" s="2"/>
      <c r="G64355" s="2"/>
      <c r="H64355" s="2"/>
    </row>
    <row r="64356" spans="2:8">
      <c r="B64356" s="2" t="s">
        <v>64805</v>
      </c>
      <c r="C64356" s="2">
        <v>24</v>
      </c>
      <c r="D64356" s="2" t="s">
        <v>457</v>
      </c>
      <c r="E64356" s="2"/>
      <c r="F64356" s="2"/>
      <c r="G64356" s="2"/>
      <c r="H64356" s="2"/>
    </row>
    <row r="64357" spans="2:8">
      <c r="B64357" s="2" t="s">
        <v>64806</v>
      </c>
      <c r="C64357" s="2">
        <v>26</v>
      </c>
      <c r="D64357" s="2" t="s">
        <v>457</v>
      </c>
      <c r="E64357" s="2"/>
      <c r="F64357" s="2"/>
      <c r="G64357" s="2"/>
      <c r="H64357" s="2"/>
    </row>
    <row r="64358" spans="2:8">
      <c r="B64358" s="2" t="s">
        <v>64807</v>
      </c>
      <c r="C64358" s="2">
        <v>27</v>
      </c>
      <c r="D64358" s="2" t="s">
        <v>457</v>
      </c>
      <c r="E64358" s="2"/>
      <c r="F64358" s="2"/>
      <c r="G64358" s="2"/>
      <c r="H64358" s="2"/>
    </row>
    <row r="64359" spans="2:8">
      <c r="B64359" s="2" t="s">
        <v>64808</v>
      </c>
      <c r="C64359" s="2">
        <v>26</v>
      </c>
      <c r="D64359" s="2" t="s">
        <v>457</v>
      </c>
      <c r="E64359" s="2"/>
      <c r="F64359" s="2"/>
      <c r="G64359" s="2"/>
      <c r="H64359" s="2"/>
    </row>
    <row r="64360" spans="2:8">
      <c r="B64360" s="2" t="s">
        <v>64809</v>
      </c>
      <c r="C64360" s="2">
        <v>27</v>
      </c>
      <c r="D64360" s="2" t="s">
        <v>457</v>
      </c>
      <c r="E64360" s="2"/>
      <c r="F64360" s="2"/>
      <c r="G64360" s="2"/>
      <c r="H64360" s="2"/>
    </row>
    <row r="64361" spans="2:8">
      <c r="B64361" s="2" t="s">
        <v>64810</v>
      </c>
      <c r="C64361" s="2">
        <v>28</v>
      </c>
      <c r="D64361" s="2" t="s">
        <v>457</v>
      </c>
      <c r="E64361" s="2"/>
      <c r="F64361" s="2"/>
      <c r="G64361" s="2"/>
      <c r="H64361" s="2"/>
    </row>
    <row r="64362" spans="2:8">
      <c r="B64362" s="2" t="s">
        <v>64811</v>
      </c>
      <c r="C64362" s="2">
        <v>31</v>
      </c>
      <c r="D64362" s="2" t="s">
        <v>457</v>
      </c>
      <c r="E64362" s="2"/>
      <c r="F64362" s="2"/>
      <c r="G64362" s="2"/>
      <c r="H64362" s="2"/>
    </row>
    <row r="64363" spans="2:8">
      <c r="B64363" s="2" t="s">
        <v>64812</v>
      </c>
      <c r="C64363" s="2">
        <v>31</v>
      </c>
      <c r="D64363" s="2" t="s">
        <v>457</v>
      </c>
      <c r="E64363" s="2"/>
      <c r="F64363" s="2"/>
      <c r="G64363" s="2"/>
      <c r="H64363" s="2"/>
    </row>
    <row r="64364" spans="2:8">
      <c r="B64364" s="2" t="s">
        <v>64813</v>
      </c>
      <c r="C64364" s="2">
        <v>30</v>
      </c>
      <c r="D64364" s="2" t="s">
        <v>457</v>
      </c>
      <c r="E64364" s="2"/>
      <c r="F64364" s="2"/>
      <c r="G64364" s="2"/>
      <c r="H64364" s="2"/>
    </row>
    <row r="64365" spans="2:8">
      <c r="B64365" s="2" t="s">
        <v>64814</v>
      </c>
      <c r="C64365" s="2">
        <v>25</v>
      </c>
      <c r="D64365" s="2" t="s">
        <v>457</v>
      </c>
      <c r="E64365" s="2"/>
      <c r="F64365" s="2"/>
      <c r="G64365" s="2"/>
      <c r="H64365" s="2"/>
    </row>
    <row r="64366" spans="2:8">
      <c r="B64366" s="2" t="s">
        <v>64815</v>
      </c>
      <c r="C64366" s="2">
        <v>23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64816</v>
      </c>
      <c r="C64367" s="2">
        <v>26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64817</v>
      </c>
      <c r="C64368" s="2">
        <v>26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64818</v>
      </c>
      <c r="C64369" s="2">
        <v>26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64819</v>
      </c>
      <c r="C64370" s="2">
        <v>32</v>
      </c>
      <c r="D64370" s="2" t="s">
        <v>451</v>
      </c>
      <c r="E64370" s="2"/>
      <c r="F64370" s="2"/>
      <c r="G64370" s="2"/>
      <c r="H64370" s="2"/>
    </row>
    <row r="64371" spans="2:8">
      <c r="B64371" s="2" t="s">
        <v>64820</v>
      </c>
      <c r="C64371" s="2">
        <v>33</v>
      </c>
      <c r="D64371" s="2" t="s">
        <v>451</v>
      </c>
      <c r="E64371" s="2"/>
      <c r="F64371" s="2"/>
      <c r="G64371" s="2"/>
      <c r="H64371" s="2"/>
    </row>
    <row r="64372" spans="2:8">
      <c r="B64372" s="2" t="s">
        <v>64821</v>
      </c>
      <c r="C64372" s="2">
        <v>31</v>
      </c>
      <c r="D64372" s="2" t="s">
        <v>451</v>
      </c>
      <c r="E64372" s="2"/>
      <c r="F64372" s="2"/>
      <c r="G64372" s="2"/>
      <c r="H64372" s="2"/>
    </row>
    <row r="64373" spans="2:8">
      <c r="B64373" s="2" t="s">
        <v>64822</v>
      </c>
      <c r="C64373" s="2">
        <v>27</v>
      </c>
      <c r="D64373" s="2" t="s">
        <v>451</v>
      </c>
      <c r="E64373" s="2"/>
      <c r="F64373" s="2"/>
      <c r="G64373" s="2"/>
      <c r="H64373" s="2"/>
    </row>
    <row r="64374" spans="2:8">
      <c r="B64374" s="2" t="s">
        <v>64823</v>
      </c>
      <c r="C64374" s="2">
        <v>25</v>
      </c>
      <c r="D64374" s="2" t="s">
        <v>451</v>
      </c>
      <c r="E64374" s="2"/>
      <c r="F64374" s="2"/>
      <c r="G64374" s="2"/>
      <c r="H64374" s="2"/>
    </row>
    <row r="64375" spans="2:8">
      <c r="B64375" s="2" t="s">
        <v>64824</v>
      </c>
      <c r="C64375" s="2">
        <v>23</v>
      </c>
      <c r="D64375" s="2" t="s">
        <v>457</v>
      </c>
      <c r="E64375" s="2"/>
      <c r="F64375" s="2"/>
      <c r="G64375" s="2"/>
      <c r="H64375" s="2"/>
    </row>
    <row r="64376" spans="2:8">
      <c r="B64376" s="2" t="s">
        <v>64825</v>
      </c>
      <c r="C64376" s="2">
        <v>24</v>
      </c>
      <c r="D64376" s="2" t="s">
        <v>457</v>
      </c>
      <c r="E64376" s="2"/>
      <c r="F64376" s="2"/>
      <c r="G64376" s="2"/>
      <c r="H64376" s="2"/>
    </row>
    <row r="64377" spans="2:8">
      <c r="B64377" s="2" t="s">
        <v>64826</v>
      </c>
      <c r="C64377" s="2">
        <v>25</v>
      </c>
      <c r="D64377" s="2" t="s">
        <v>457</v>
      </c>
      <c r="E64377" s="2"/>
      <c r="F64377" s="2"/>
      <c r="G64377" s="2"/>
      <c r="H64377" s="2"/>
    </row>
    <row r="64378" spans="2:8">
      <c r="B64378" s="2" t="s">
        <v>64827</v>
      </c>
      <c r="C64378" s="2">
        <v>26</v>
      </c>
      <c r="D64378" s="2" t="s">
        <v>457</v>
      </c>
      <c r="E64378" s="2"/>
      <c r="F64378" s="2"/>
      <c r="G64378" s="2"/>
      <c r="H64378" s="2"/>
    </row>
    <row r="64379" spans="2:8">
      <c r="B64379" s="2" t="s">
        <v>64828</v>
      </c>
      <c r="C64379" s="2">
        <v>26</v>
      </c>
      <c r="D64379" s="2" t="s">
        <v>457</v>
      </c>
      <c r="E64379" s="2"/>
      <c r="F64379" s="2"/>
      <c r="G64379" s="2"/>
      <c r="H64379" s="2"/>
    </row>
    <row r="64380" spans="2:8">
      <c r="B64380" s="2" t="s">
        <v>64829</v>
      </c>
      <c r="C64380" s="2">
        <v>26</v>
      </c>
      <c r="D64380" s="2" t="s">
        <v>457</v>
      </c>
      <c r="E64380" s="2"/>
      <c r="F64380" s="2"/>
      <c r="G64380" s="2"/>
      <c r="H64380" s="2"/>
    </row>
    <row r="64381" spans="2:8">
      <c r="B64381" s="2" t="s">
        <v>64830</v>
      </c>
      <c r="C64381" s="2">
        <v>21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64831</v>
      </c>
      <c r="C64382" s="2">
        <v>20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64832</v>
      </c>
      <c r="C64383" s="2">
        <v>20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64833</v>
      </c>
      <c r="C64384" s="2">
        <v>20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64834</v>
      </c>
      <c r="C64385" s="2">
        <v>20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64835</v>
      </c>
      <c r="C64386" s="2">
        <v>23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64836</v>
      </c>
      <c r="C64387" s="2">
        <v>21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64837</v>
      </c>
      <c r="C64388" s="2">
        <v>20</v>
      </c>
      <c r="D64388" s="2" t="s">
        <v>451</v>
      </c>
      <c r="E64388" s="2"/>
      <c r="F64388" s="2"/>
      <c r="G64388" s="2"/>
      <c r="H64388" s="2"/>
    </row>
    <row r="64389" spans="2:8">
      <c r="B64389" s="2" t="s">
        <v>64838</v>
      </c>
      <c r="C64389" s="2">
        <v>20</v>
      </c>
      <c r="D64389" s="2" t="s">
        <v>451</v>
      </c>
      <c r="E64389" s="2"/>
      <c r="F64389" s="2"/>
      <c r="G64389" s="2"/>
      <c r="H64389" s="2"/>
    </row>
    <row r="64390" spans="2:8">
      <c r="B64390" s="2" t="s">
        <v>64839</v>
      </c>
      <c r="C64390" s="2">
        <v>34</v>
      </c>
      <c r="D64390" s="2" t="s">
        <v>451</v>
      </c>
      <c r="E64390" s="2"/>
      <c r="F64390" s="2"/>
      <c r="G64390" s="2"/>
      <c r="H64390" s="2"/>
    </row>
    <row r="64391" spans="2:8">
      <c r="B64391" s="2" t="s">
        <v>64840</v>
      </c>
      <c r="C64391" s="2">
        <v>37</v>
      </c>
      <c r="D64391" s="2" t="s">
        <v>451</v>
      </c>
      <c r="E64391" s="2"/>
      <c r="F64391" s="2"/>
      <c r="G64391" s="2"/>
      <c r="H64391" s="2"/>
    </row>
    <row r="64392" spans="2:8">
      <c r="B64392" s="2" t="s">
        <v>64841</v>
      </c>
      <c r="C64392" s="2">
        <v>36</v>
      </c>
      <c r="D64392" s="2" t="s">
        <v>451</v>
      </c>
      <c r="E64392" s="2"/>
      <c r="F64392" s="2"/>
      <c r="G64392" s="2"/>
      <c r="H64392" s="2"/>
    </row>
    <row r="64393" spans="2:8">
      <c r="B64393" s="2" t="s">
        <v>64842</v>
      </c>
      <c r="C64393" s="2">
        <v>34</v>
      </c>
      <c r="D64393" s="2" t="s">
        <v>451</v>
      </c>
      <c r="E64393" s="2"/>
      <c r="F64393" s="2"/>
      <c r="G64393" s="2"/>
      <c r="H64393" s="2"/>
    </row>
    <row r="64394" spans="2:8">
      <c r="B64394" s="2" t="s">
        <v>64843</v>
      </c>
      <c r="C64394" s="2">
        <v>25</v>
      </c>
      <c r="D64394" s="2" t="s">
        <v>451</v>
      </c>
      <c r="E64394" s="2"/>
      <c r="F64394" s="2"/>
      <c r="G64394" s="2"/>
      <c r="H64394" s="2"/>
    </row>
    <row r="64395" spans="2:8">
      <c r="B64395" s="2" t="s">
        <v>64844</v>
      </c>
      <c r="C64395" s="2">
        <v>35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64845</v>
      </c>
      <c r="C64396" s="2">
        <v>35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64846</v>
      </c>
      <c r="C64397" s="2">
        <v>33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64847</v>
      </c>
      <c r="C64398" s="2">
        <v>33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64848</v>
      </c>
      <c r="C64399" s="2">
        <v>29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64849</v>
      </c>
      <c r="C64400" s="2">
        <v>30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64850</v>
      </c>
      <c r="C64401" s="2">
        <v>28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64851</v>
      </c>
      <c r="C64402" s="2">
        <v>24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64852</v>
      </c>
      <c r="C64403" s="2">
        <v>25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64853</v>
      </c>
      <c r="C64404" s="2">
        <v>24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64854</v>
      </c>
      <c r="C64405" s="2">
        <v>24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64855</v>
      </c>
      <c r="C64406" s="2">
        <v>24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64856</v>
      </c>
      <c r="C64407" s="2">
        <v>24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64857</v>
      </c>
      <c r="C64408" s="2">
        <v>22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64858</v>
      </c>
      <c r="C64409" s="2">
        <v>33</v>
      </c>
      <c r="D64409" s="2" t="s">
        <v>457</v>
      </c>
      <c r="E64409" s="2"/>
      <c r="F64409" s="2"/>
      <c r="G64409" s="2"/>
      <c r="H64409" s="2"/>
    </row>
    <row r="64410" spans="2:8">
      <c r="B64410" s="2" t="s">
        <v>64859</v>
      </c>
      <c r="C64410" s="2">
        <v>33</v>
      </c>
      <c r="D64410" s="2" t="s">
        <v>457</v>
      </c>
      <c r="E64410" s="2"/>
      <c r="F64410" s="2"/>
      <c r="G64410" s="2"/>
      <c r="H64410" s="2"/>
    </row>
    <row r="64411" spans="2:8">
      <c r="B64411" s="2" t="s">
        <v>64860</v>
      </c>
      <c r="C64411" s="2">
        <v>32</v>
      </c>
      <c r="D64411" s="2" t="s">
        <v>457</v>
      </c>
      <c r="E64411" s="2"/>
      <c r="F64411" s="2"/>
      <c r="G64411" s="2"/>
      <c r="H64411" s="2"/>
    </row>
    <row r="64412" spans="2:8">
      <c r="B64412" s="2" t="s">
        <v>64861</v>
      </c>
      <c r="C64412" s="2">
        <v>32</v>
      </c>
      <c r="D64412" s="2" t="s">
        <v>457</v>
      </c>
      <c r="E64412" s="2"/>
      <c r="F64412" s="2"/>
      <c r="G64412" s="2"/>
      <c r="H64412" s="2"/>
    </row>
    <row r="64413" spans="2:8">
      <c r="B64413" s="2" t="s">
        <v>64862</v>
      </c>
      <c r="C64413" s="2">
        <v>30</v>
      </c>
      <c r="D64413" s="2" t="s">
        <v>457</v>
      </c>
      <c r="E64413" s="2"/>
      <c r="F64413" s="2"/>
      <c r="G64413" s="2"/>
      <c r="H64413" s="2"/>
    </row>
    <row r="64414" spans="2:8">
      <c r="B64414" s="2" t="s">
        <v>64863</v>
      </c>
      <c r="C64414" s="2">
        <v>22</v>
      </c>
      <c r="D64414" s="2" t="s">
        <v>457</v>
      </c>
      <c r="E64414" s="2"/>
      <c r="F64414" s="2"/>
      <c r="G64414" s="2"/>
      <c r="H64414" s="2"/>
    </row>
    <row r="64415" spans="2:8">
      <c r="B64415" s="2" t="s">
        <v>64864</v>
      </c>
      <c r="C64415" s="2">
        <v>22</v>
      </c>
      <c r="D64415" s="2" t="s">
        <v>457</v>
      </c>
      <c r="E64415" s="2"/>
      <c r="F64415" s="2"/>
      <c r="G64415" s="2"/>
      <c r="H64415" s="2"/>
    </row>
    <row r="64416" spans="2:8">
      <c r="B64416" s="2" t="s">
        <v>64865</v>
      </c>
      <c r="C64416" s="2">
        <v>23</v>
      </c>
      <c r="D64416" s="2" t="s">
        <v>457</v>
      </c>
      <c r="E64416" s="2"/>
      <c r="F64416" s="2"/>
      <c r="G64416" s="2"/>
      <c r="H64416" s="2"/>
    </row>
    <row r="64417" spans="2:8">
      <c r="B64417" s="2" t="s">
        <v>64866</v>
      </c>
      <c r="C64417" s="2">
        <v>22</v>
      </c>
      <c r="D64417" s="2" t="s">
        <v>457</v>
      </c>
      <c r="E64417" s="2"/>
      <c r="F64417" s="2"/>
      <c r="G64417" s="2"/>
      <c r="H64417" s="2"/>
    </row>
    <row r="64418" spans="2:8">
      <c r="B64418" s="2" t="s">
        <v>64867</v>
      </c>
      <c r="C64418" s="2">
        <v>17</v>
      </c>
      <c r="D64418" s="2" t="s">
        <v>457</v>
      </c>
      <c r="E64418" s="2"/>
      <c r="F64418" s="2"/>
      <c r="G64418" s="2"/>
      <c r="H64418" s="2"/>
    </row>
    <row r="64419" spans="2:8">
      <c r="B64419" s="2" t="s">
        <v>64868</v>
      </c>
      <c r="C64419" s="2">
        <v>14</v>
      </c>
      <c r="D64419" s="2" t="s">
        <v>457</v>
      </c>
      <c r="E64419" s="2"/>
      <c r="F64419" s="2"/>
      <c r="G64419" s="2"/>
      <c r="H64419" s="2"/>
    </row>
    <row r="64420" spans="2:8">
      <c r="B64420" s="2" t="s">
        <v>64869</v>
      </c>
      <c r="C64420" s="2">
        <v>15</v>
      </c>
      <c r="D64420" s="2" t="s">
        <v>457</v>
      </c>
      <c r="E64420" s="2"/>
      <c r="F64420" s="2"/>
      <c r="G64420" s="2"/>
      <c r="H64420" s="2"/>
    </row>
    <row r="64421" spans="2:8">
      <c r="B64421" s="2" t="s">
        <v>64870</v>
      </c>
      <c r="C64421" s="2">
        <v>16</v>
      </c>
      <c r="D64421" s="2" t="s">
        <v>457</v>
      </c>
      <c r="E64421" s="2"/>
      <c r="F64421" s="2"/>
      <c r="G64421" s="2"/>
      <c r="H64421" s="2"/>
    </row>
    <row r="64422" spans="2:8">
      <c r="B64422" s="2" t="s">
        <v>64871</v>
      </c>
      <c r="C64422" s="2">
        <v>19</v>
      </c>
      <c r="D64422" s="2" t="s">
        <v>457</v>
      </c>
      <c r="E64422" s="2"/>
      <c r="F64422" s="2"/>
      <c r="G64422" s="2"/>
      <c r="H64422" s="2"/>
    </row>
    <row r="64423" spans="2:8">
      <c r="B64423" s="2" t="s">
        <v>64872</v>
      </c>
      <c r="C64423" s="2">
        <v>37</v>
      </c>
      <c r="D64423" s="2" t="s">
        <v>457</v>
      </c>
      <c r="E64423" s="2"/>
      <c r="F64423" s="2"/>
      <c r="G64423" s="2"/>
      <c r="H64423" s="2"/>
    </row>
    <row r="64424" spans="2:8">
      <c r="B64424" s="2" t="s">
        <v>64873</v>
      </c>
      <c r="C64424" s="2">
        <v>37</v>
      </c>
      <c r="D64424" s="2" t="s">
        <v>457</v>
      </c>
      <c r="E64424" s="2"/>
      <c r="F64424" s="2"/>
      <c r="G64424" s="2"/>
      <c r="H64424" s="2"/>
    </row>
    <row r="64425" spans="2:8">
      <c r="B64425" s="2" t="s">
        <v>64874</v>
      </c>
      <c r="C64425" s="2">
        <v>37</v>
      </c>
      <c r="D64425" s="2" t="s">
        <v>457</v>
      </c>
      <c r="E64425" s="2"/>
      <c r="F64425" s="2"/>
      <c r="G64425" s="2"/>
      <c r="H64425" s="2"/>
    </row>
    <row r="64426" spans="2:8">
      <c r="B64426" s="2" t="s">
        <v>64875</v>
      </c>
      <c r="C64426" s="2">
        <v>38</v>
      </c>
      <c r="D64426" s="2" t="s">
        <v>457</v>
      </c>
      <c r="E64426" s="2"/>
      <c r="F64426" s="2"/>
      <c r="G64426" s="2"/>
      <c r="H64426" s="2"/>
    </row>
    <row r="64427" spans="2:8">
      <c r="B64427" s="2" t="s">
        <v>64876</v>
      </c>
      <c r="C64427" s="2">
        <v>21</v>
      </c>
      <c r="D64427" s="2" t="s">
        <v>457</v>
      </c>
      <c r="E64427" s="2"/>
      <c r="F64427" s="2"/>
      <c r="G64427" s="2"/>
      <c r="H64427" s="2"/>
    </row>
    <row r="64428" spans="2:8">
      <c r="B64428" s="2" t="s">
        <v>64877</v>
      </c>
      <c r="C64428" s="2">
        <v>22</v>
      </c>
      <c r="D64428" s="2" t="s">
        <v>457</v>
      </c>
      <c r="E64428" s="2"/>
      <c r="F64428" s="2"/>
      <c r="G64428" s="2"/>
      <c r="H64428" s="2"/>
    </row>
    <row r="64429" spans="2:8">
      <c r="B64429" s="2" t="s">
        <v>64878</v>
      </c>
      <c r="C64429" s="2">
        <v>23</v>
      </c>
      <c r="D64429" s="2" t="s">
        <v>457</v>
      </c>
      <c r="E64429" s="2"/>
      <c r="F64429" s="2"/>
      <c r="G64429" s="2"/>
      <c r="H64429" s="2"/>
    </row>
    <row r="64430" spans="2:8">
      <c r="B64430" s="2" t="s">
        <v>64879</v>
      </c>
      <c r="C64430" s="2">
        <v>23</v>
      </c>
      <c r="D64430" s="2" t="s">
        <v>457</v>
      </c>
      <c r="E64430" s="2"/>
      <c r="F64430" s="2"/>
      <c r="G64430" s="2"/>
      <c r="H64430" s="2"/>
    </row>
    <row r="64431" spans="2:8">
      <c r="B64431" s="2" t="s">
        <v>64880</v>
      </c>
      <c r="C64431" s="2">
        <v>22</v>
      </c>
      <c r="D64431" s="2" t="s">
        <v>457</v>
      </c>
      <c r="E64431" s="2"/>
      <c r="F64431" s="2"/>
      <c r="G64431" s="2"/>
      <c r="H64431" s="2"/>
    </row>
    <row r="64432" spans="2:8">
      <c r="B64432" s="2" t="s">
        <v>64881</v>
      </c>
      <c r="C64432" s="2">
        <v>16</v>
      </c>
      <c r="D64432" s="2" t="s">
        <v>457</v>
      </c>
      <c r="E64432" s="2"/>
      <c r="F64432" s="2"/>
      <c r="G64432" s="2"/>
      <c r="H64432" s="2"/>
    </row>
    <row r="64433" spans="2:8">
      <c r="B64433" s="2" t="s">
        <v>64882</v>
      </c>
      <c r="C64433" s="2">
        <v>26</v>
      </c>
      <c r="D64433" s="2" t="s">
        <v>457</v>
      </c>
      <c r="E64433" s="2"/>
      <c r="F64433" s="2"/>
      <c r="G64433" s="2"/>
      <c r="H64433" s="2"/>
    </row>
    <row r="64434" spans="2:8">
      <c r="B64434" s="2" t="s">
        <v>64883</v>
      </c>
      <c r="C64434" s="2">
        <v>17</v>
      </c>
      <c r="D64434" s="2" t="s">
        <v>457</v>
      </c>
      <c r="E64434" s="2"/>
      <c r="F64434" s="2"/>
      <c r="G64434" s="2"/>
      <c r="H64434" s="2"/>
    </row>
    <row r="64435" spans="2:8">
      <c r="B64435" s="2" t="s">
        <v>64884</v>
      </c>
      <c r="C64435" s="2">
        <v>21</v>
      </c>
      <c r="D64435" s="2" t="s">
        <v>451</v>
      </c>
      <c r="E64435" s="2"/>
      <c r="F64435" s="2"/>
      <c r="G64435" s="2"/>
      <c r="H64435" s="2"/>
    </row>
    <row r="64436" spans="2:8">
      <c r="B64436" s="2" t="s">
        <v>64885</v>
      </c>
      <c r="C64436" s="2">
        <v>28</v>
      </c>
      <c r="D64436" s="2" t="s">
        <v>451</v>
      </c>
      <c r="E64436" s="2"/>
      <c r="F64436" s="2"/>
      <c r="G64436" s="2"/>
      <c r="H64436" s="2"/>
    </row>
    <row r="64437" spans="2:8">
      <c r="B64437" s="2" t="s">
        <v>64886</v>
      </c>
      <c r="C64437" s="2">
        <v>27</v>
      </c>
      <c r="D64437" s="2" t="s">
        <v>451</v>
      </c>
      <c r="E64437" s="2"/>
      <c r="F64437" s="2"/>
      <c r="G64437" s="2"/>
      <c r="H64437" s="2"/>
    </row>
    <row r="64438" spans="2:8">
      <c r="B64438" s="2" t="s">
        <v>64887</v>
      </c>
      <c r="C64438" s="2">
        <v>27</v>
      </c>
      <c r="D64438" s="2" t="s">
        <v>451</v>
      </c>
      <c r="E64438" s="2"/>
      <c r="F64438" s="2"/>
      <c r="G64438" s="2"/>
      <c r="H64438" s="2"/>
    </row>
    <row r="64439" spans="2:8">
      <c r="B64439" s="2" t="s">
        <v>64888</v>
      </c>
      <c r="C64439" s="2">
        <v>31</v>
      </c>
      <c r="D64439" s="2" t="s">
        <v>451</v>
      </c>
      <c r="E64439" s="2"/>
      <c r="F64439" s="2"/>
      <c r="G64439" s="2"/>
      <c r="H64439" s="2"/>
    </row>
    <row r="64440" spans="2:8">
      <c r="B64440" s="2" t="s">
        <v>64889</v>
      </c>
      <c r="C64440" s="2">
        <v>31</v>
      </c>
      <c r="D64440" s="2" t="s">
        <v>451</v>
      </c>
      <c r="E64440" s="2"/>
      <c r="F64440" s="2"/>
      <c r="G64440" s="2"/>
      <c r="H64440" s="2"/>
    </row>
    <row r="64441" spans="2:8">
      <c r="B64441" s="2" t="s">
        <v>64890</v>
      </c>
      <c r="C64441" s="2">
        <v>35</v>
      </c>
      <c r="D64441" s="2" t="s">
        <v>457</v>
      </c>
      <c r="E64441" s="2"/>
      <c r="F64441" s="2"/>
      <c r="G64441" s="2"/>
      <c r="H64441" s="2"/>
    </row>
    <row r="64442" spans="2:8">
      <c r="B64442" s="2" t="s">
        <v>64891</v>
      </c>
      <c r="C64442" s="2">
        <v>35</v>
      </c>
      <c r="D64442" s="2" t="s">
        <v>457</v>
      </c>
      <c r="E64442" s="2"/>
      <c r="F64442" s="2"/>
      <c r="G64442" s="2"/>
      <c r="H64442" s="2"/>
    </row>
    <row r="64443" spans="2:8">
      <c r="B64443" s="2" t="s">
        <v>64892</v>
      </c>
      <c r="C64443" s="2">
        <v>32</v>
      </c>
      <c r="D64443" s="2" t="s">
        <v>457</v>
      </c>
      <c r="E64443" s="2"/>
      <c r="F64443" s="2"/>
      <c r="G64443" s="2"/>
      <c r="H64443" s="2"/>
    </row>
    <row r="64444" spans="2:8">
      <c r="B64444" s="2" t="s">
        <v>64893</v>
      </c>
      <c r="C64444" s="2">
        <v>24</v>
      </c>
      <c r="D64444" s="2" t="s">
        <v>451</v>
      </c>
      <c r="E64444" s="2"/>
      <c r="F64444" s="2"/>
      <c r="G64444" s="2"/>
      <c r="H64444" s="2"/>
    </row>
    <row r="64445" spans="2:8">
      <c r="B64445" s="2" t="s">
        <v>64894</v>
      </c>
      <c r="C64445" s="2">
        <v>28</v>
      </c>
      <c r="D64445" s="2" t="s">
        <v>457</v>
      </c>
      <c r="E64445" s="2"/>
      <c r="F64445" s="2"/>
      <c r="G64445" s="2"/>
      <c r="H64445" s="2"/>
    </row>
    <row r="64446" spans="2:8">
      <c r="B64446" s="2" t="s">
        <v>64895</v>
      </c>
      <c r="C64446" s="2">
        <v>26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64896</v>
      </c>
      <c r="C64447" s="2">
        <v>30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64897</v>
      </c>
      <c r="C64448" s="2">
        <v>33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64898</v>
      </c>
      <c r="C64449" s="2">
        <v>33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64899</v>
      </c>
      <c r="C64450" s="2">
        <v>35</v>
      </c>
      <c r="D64450" s="2" t="s">
        <v>451</v>
      </c>
      <c r="E64450" s="2"/>
      <c r="F64450" s="2"/>
      <c r="G64450" s="2"/>
      <c r="H64450" s="2"/>
    </row>
    <row r="64451" spans="2:8">
      <c r="B64451" s="2" t="s">
        <v>64900</v>
      </c>
      <c r="C64451" s="2">
        <v>36</v>
      </c>
      <c r="D64451" s="2" t="s">
        <v>451</v>
      </c>
      <c r="E64451" s="2"/>
      <c r="F64451" s="2"/>
      <c r="G64451" s="2"/>
      <c r="H64451" s="2"/>
    </row>
    <row r="64452" spans="2:8">
      <c r="B64452" s="2" t="s">
        <v>64901</v>
      </c>
      <c r="C64452" s="2">
        <v>36</v>
      </c>
      <c r="D64452" s="2" t="s">
        <v>451</v>
      </c>
      <c r="E64452" s="2"/>
      <c r="F64452" s="2"/>
      <c r="G64452" s="2"/>
      <c r="H64452" s="2"/>
    </row>
    <row r="64453" spans="2:8">
      <c r="B64453" s="2" t="s">
        <v>64902</v>
      </c>
      <c r="C64453" s="2">
        <v>36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64903</v>
      </c>
      <c r="C64454" s="2">
        <v>34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64904</v>
      </c>
      <c r="C64455" s="2">
        <v>32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64905</v>
      </c>
      <c r="C64456" s="2">
        <v>32</v>
      </c>
      <c r="D64456" s="2" t="s">
        <v>457</v>
      </c>
      <c r="E64456" s="2"/>
      <c r="F64456" s="2"/>
      <c r="G64456" s="2"/>
      <c r="H64456" s="2"/>
    </row>
    <row r="64457" spans="2:8">
      <c r="B64457" s="2" t="s">
        <v>64906</v>
      </c>
      <c r="C64457" s="2">
        <v>33</v>
      </c>
      <c r="D64457" s="2" t="s">
        <v>457</v>
      </c>
      <c r="E64457" s="2"/>
      <c r="F64457" s="2"/>
      <c r="G64457" s="2"/>
      <c r="H64457" s="2"/>
    </row>
    <row r="64458" spans="2:8">
      <c r="B64458" s="2" t="s">
        <v>64907</v>
      </c>
      <c r="C64458" s="2">
        <v>31</v>
      </c>
      <c r="D64458" s="2" t="s">
        <v>457</v>
      </c>
      <c r="E64458" s="2"/>
      <c r="F64458" s="2"/>
      <c r="G64458" s="2"/>
      <c r="H64458" s="2"/>
    </row>
    <row r="64459" spans="2:8">
      <c r="B64459" s="2" t="s">
        <v>64908</v>
      </c>
      <c r="C64459" s="2">
        <v>30</v>
      </c>
      <c r="D64459" s="2" t="s">
        <v>457</v>
      </c>
      <c r="E64459" s="2"/>
      <c r="F64459" s="2"/>
      <c r="G64459" s="2"/>
      <c r="H64459" s="2"/>
    </row>
    <row r="64460" spans="2:8">
      <c r="B64460" s="2" t="s">
        <v>64909</v>
      </c>
      <c r="C64460" s="2">
        <v>30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64910</v>
      </c>
      <c r="C64461" s="2">
        <v>30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64911</v>
      </c>
      <c r="C64462" s="2">
        <v>30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64912</v>
      </c>
      <c r="C64463" s="2">
        <v>30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64913</v>
      </c>
      <c r="C64464" s="2">
        <v>28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64914</v>
      </c>
      <c r="C64465" s="2">
        <v>27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64915</v>
      </c>
      <c r="C64466" s="2">
        <v>29</v>
      </c>
      <c r="D64466" s="2" t="s">
        <v>457</v>
      </c>
      <c r="E64466" s="2"/>
      <c r="F64466" s="2"/>
      <c r="G64466" s="2"/>
      <c r="H64466" s="2"/>
    </row>
    <row r="64467" spans="2:8">
      <c r="B64467" s="2" t="s">
        <v>64916</v>
      </c>
      <c r="C64467" s="2">
        <v>31</v>
      </c>
      <c r="D64467" s="2" t="s">
        <v>457</v>
      </c>
      <c r="E64467" s="2"/>
      <c r="F64467" s="2"/>
      <c r="G64467" s="2"/>
      <c r="H64467" s="2"/>
    </row>
    <row r="64468" spans="2:8">
      <c r="B64468" s="2" t="s">
        <v>64917</v>
      </c>
      <c r="C64468" s="2">
        <v>31</v>
      </c>
      <c r="D64468" s="2" t="s">
        <v>457</v>
      </c>
      <c r="E64468" s="2"/>
      <c r="F64468" s="2"/>
      <c r="G64468" s="2"/>
      <c r="H64468" s="2"/>
    </row>
    <row r="64469" spans="2:8">
      <c r="B64469" s="2" t="s">
        <v>64918</v>
      </c>
      <c r="C64469" s="2">
        <v>31</v>
      </c>
      <c r="D64469" s="2" t="s">
        <v>457</v>
      </c>
      <c r="E64469" s="2"/>
      <c r="F64469" s="2"/>
      <c r="G64469" s="2"/>
      <c r="H64469" s="2"/>
    </row>
    <row r="64470" spans="2:8">
      <c r="B64470" s="2" t="s">
        <v>64919</v>
      </c>
      <c r="C64470" s="2">
        <v>27</v>
      </c>
      <c r="D64470" s="2" t="s">
        <v>457</v>
      </c>
      <c r="E64470" s="2"/>
      <c r="F64470" s="2"/>
      <c r="G64470" s="2"/>
      <c r="H64470" s="2"/>
    </row>
    <row r="64471" spans="2:8">
      <c r="B64471" s="2" t="s">
        <v>64920</v>
      </c>
      <c r="C64471" s="2">
        <v>10</v>
      </c>
      <c r="D64471" s="2" t="s">
        <v>451</v>
      </c>
      <c r="E64471" s="2"/>
      <c r="F64471" s="2"/>
      <c r="G64471" s="2"/>
      <c r="H64471" s="2"/>
    </row>
    <row r="64472" spans="2:8">
      <c r="B64472" s="2" t="s">
        <v>64921</v>
      </c>
      <c r="C64472" s="2">
        <v>29</v>
      </c>
      <c r="D64472" s="2" t="s">
        <v>451</v>
      </c>
      <c r="E64472" s="2"/>
      <c r="F64472" s="2"/>
      <c r="G64472" s="2"/>
      <c r="H64472" s="2"/>
    </row>
    <row r="64473" spans="2:8">
      <c r="B64473" s="2" t="s">
        <v>64922</v>
      </c>
      <c r="C64473" s="2">
        <v>29</v>
      </c>
      <c r="D64473" s="2" t="s">
        <v>451</v>
      </c>
      <c r="E64473" s="2"/>
      <c r="F64473" s="2"/>
      <c r="G64473" s="2"/>
      <c r="H64473" s="2"/>
    </row>
    <row r="64474" spans="2:8">
      <c r="B64474" s="2" t="s">
        <v>64923</v>
      </c>
      <c r="C64474" s="2">
        <v>28</v>
      </c>
      <c r="D64474" s="2" t="s">
        <v>451</v>
      </c>
      <c r="E64474" s="2"/>
      <c r="F64474" s="2"/>
      <c r="G64474" s="2"/>
      <c r="H64474" s="2"/>
    </row>
    <row r="64475" spans="2:8">
      <c r="B64475" s="2" t="s">
        <v>64924</v>
      </c>
      <c r="C64475" s="2">
        <v>29</v>
      </c>
      <c r="D64475" s="2" t="s">
        <v>451</v>
      </c>
      <c r="E64475" s="2"/>
      <c r="F64475" s="2"/>
      <c r="G64475" s="2"/>
      <c r="H64475" s="2"/>
    </row>
    <row r="64476" spans="2:8">
      <c r="B64476" s="2" t="s">
        <v>64925</v>
      </c>
      <c r="C64476" s="2">
        <v>28</v>
      </c>
      <c r="D64476" s="2" t="s">
        <v>451</v>
      </c>
      <c r="E64476" s="2"/>
      <c r="F64476" s="2"/>
      <c r="G64476" s="2"/>
      <c r="H64476" s="2"/>
    </row>
    <row r="64477" spans="2:8">
      <c r="B64477" s="2" t="s">
        <v>64926</v>
      </c>
      <c r="C64477" s="2">
        <v>27</v>
      </c>
      <c r="D64477" s="2" t="s">
        <v>451</v>
      </c>
      <c r="E64477" s="2"/>
      <c r="F64477" s="2"/>
      <c r="G64477" s="2"/>
      <c r="H64477" s="2"/>
    </row>
    <row r="64478" spans="2:8">
      <c r="B64478" s="2" t="s">
        <v>64927</v>
      </c>
      <c r="C64478" s="2">
        <v>28</v>
      </c>
      <c r="D64478" s="2" t="s">
        <v>451</v>
      </c>
      <c r="E64478" s="2"/>
      <c r="F64478" s="2"/>
      <c r="G64478" s="2"/>
      <c r="H64478" s="2"/>
    </row>
    <row r="64479" spans="2:8">
      <c r="B64479" s="2" t="s">
        <v>64928</v>
      </c>
      <c r="C64479" s="2">
        <v>20</v>
      </c>
      <c r="D64479" s="2" t="s">
        <v>451</v>
      </c>
      <c r="E64479" s="2"/>
      <c r="F64479" s="2"/>
      <c r="G64479" s="2"/>
      <c r="H64479" s="2"/>
    </row>
    <row r="64480" spans="2:8">
      <c r="B64480" s="2" t="s">
        <v>64929</v>
      </c>
      <c r="C64480" s="2">
        <v>22</v>
      </c>
      <c r="D64480" s="2" t="s">
        <v>451</v>
      </c>
      <c r="E64480" s="2"/>
      <c r="F64480" s="2"/>
      <c r="G64480" s="2"/>
      <c r="H64480" s="2"/>
    </row>
    <row r="64481" spans="2:8">
      <c r="B64481" s="2" t="s">
        <v>64930</v>
      </c>
      <c r="C64481" s="2">
        <v>25</v>
      </c>
      <c r="D64481" s="2" t="s">
        <v>451</v>
      </c>
      <c r="E64481" s="2"/>
      <c r="F64481" s="2"/>
      <c r="G64481" s="2"/>
      <c r="H64481" s="2"/>
    </row>
    <row r="64482" spans="2:8">
      <c r="B64482" s="2" t="s">
        <v>64931</v>
      </c>
      <c r="C64482" s="2">
        <v>27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64932</v>
      </c>
      <c r="C64483" s="2">
        <v>28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64933</v>
      </c>
      <c r="C64484" s="2">
        <v>26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64934</v>
      </c>
      <c r="C64485" s="2">
        <v>24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64935</v>
      </c>
      <c r="C64486" s="2">
        <v>24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64936</v>
      </c>
      <c r="C64487" s="2">
        <v>23</v>
      </c>
      <c r="D64487" s="2" t="s">
        <v>457</v>
      </c>
      <c r="E64487" s="2"/>
      <c r="F64487" s="2"/>
      <c r="G64487" s="2"/>
      <c r="H64487" s="2"/>
    </row>
    <row r="64488" spans="2:8">
      <c r="B64488" s="2" t="s">
        <v>64937</v>
      </c>
      <c r="C64488" s="2">
        <v>24</v>
      </c>
      <c r="D64488" s="2" t="s">
        <v>457</v>
      </c>
      <c r="E64488" s="2"/>
      <c r="F64488" s="2"/>
      <c r="G64488" s="2"/>
      <c r="H64488" s="2"/>
    </row>
    <row r="64489" spans="2:8">
      <c r="B64489" s="2" t="s">
        <v>64938</v>
      </c>
      <c r="C64489" s="2">
        <v>24</v>
      </c>
      <c r="D64489" s="2" t="s">
        <v>457</v>
      </c>
      <c r="E64489" s="2"/>
      <c r="F64489" s="2"/>
      <c r="G64489" s="2"/>
      <c r="H64489" s="2"/>
    </row>
    <row r="64490" spans="2:8">
      <c r="B64490" s="2" t="s">
        <v>64939</v>
      </c>
      <c r="C64490" s="2">
        <v>24</v>
      </c>
      <c r="D64490" s="2" t="s">
        <v>457</v>
      </c>
      <c r="E64490" s="2"/>
      <c r="F64490" s="2"/>
      <c r="G64490" s="2"/>
      <c r="H64490" s="2"/>
    </row>
    <row r="64491" spans="2:8">
      <c r="B64491" s="2" t="s">
        <v>64940</v>
      </c>
      <c r="C64491" s="2">
        <v>23</v>
      </c>
      <c r="D64491" s="2" t="s">
        <v>457</v>
      </c>
      <c r="E64491" s="2"/>
      <c r="F64491" s="2"/>
      <c r="G64491" s="2"/>
      <c r="H64491" s="2"/>
    </row>
    <row r="64492" spans="2:8">
      <c r="B64492" s="2" t="s">
        <v>64941</v>
      </c>
      <c r="C64492" s="2">
        <v>21</v>
      </c>
      <c r="D64492" s="2" t="s">
        <v>457</v>
      </c>
      <c r="E64492" s="2"/>
      <c r="F64492" s="2"/>
      <c r="G64492" s="2"/>
      <c r="H64492" s="2"/>
    </row>
    <row r="64493" spans="2:8">
      <c r="B64493" s="2" t="s">
        <v>64942</v>
      </c>
      <c r="C64493" s="2">
        <v>11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64943</v>
      </c>
      <c r="C64494" s="2">
        <v>32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64944</v>
      </c>
      <c r="C64495" s="2">
        <v>33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64945</v>
      </c>
      <c r="C64496" s="2">
        <v>30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64946</v>
      </c>
      <c r="C64497" s="2">
        <v>28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64947</v>
      </c>
      <c r="C64498" s="2">
        <v>28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64948</v>
      </c>
      <c r="C64499" s="2">
        <v>27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64949</v>
      </c>
      <c r="C64500" s="2">
        <v>27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64950</v>
      </c>
      <c r="C64501" s="2">
        <v>34</v>
      </c>
      <c r="D64501" s="2" t="s">
        <v>457</v>
      </c>
      <c r="E64501" s="2"/>
      <c r="F64501" s="2"/>
      <c r="G64501" s="2"/>
      <c r="H64501" s="2"/>
    </row>
    <row r="64502" spans="2:8">
      <c r="B64502" s="2" t="s">
        <v>64951</v>
      </c>
      <c r="C64502" s="2">
        <v>33</v>
      </c>
      <c r="D64502" s="2" t="s">
        <v>457</v>
      </c>
      <c r="E64502" s="2"/>
      <c r="F64502" s="2"/>
      <c r="G64502" s="2"/>
      <c r="H64502" s="2"/>
    </row>
    <row r="64503" spans="2:8">
      <c r="B64503" s="2" t="s">
        <v>64952</v>
      </c>
      <c r="C64503" s="2">
        <v>30</v>
      </c>
      <c r="D64503" s="2" t="s">
        <v>457</v>
      </c>
      <c r="E64503" s="2"/>
      <c r="F64503" s="2"/>
      <c r="G64503" s="2"/>
      <c r="H64503" s="2"/>
    </row>
    <row r="64504" spans="2:8">
      <c r="B64504" s="2" t="s">
        <v>64953</v>
      </c>
      <c r="C64504" s="2">
        <v>30</v>
      </c>
      <c r="D64504" s="2" t="s">
        <v>457</v>
      </c>
      <c r="E64504" s="2"/>
      <c r="F64504" s="2"/>
      <c r="G64504" s="2"/>
      <c r="H64504" s="2"/>
    </row>
    <row r="64505" spans="2:8">
      <c r="B64505" s="2" t="s">
        <v>64954</v>
      </c>
      <c r="C64505" s="2">
        <v>31</v>
      </c>
      <c r="D64505" s="2" t="s">
        <v>457</v>
      </c>
      <c r="E64505" s="2"/>
      <c r="F64505" s="2"/>
      <c r="G64505" s="2"/>
      <c r="H64505" s="2"/>
    </row>
    <row r="64506" spans="2:8">
      <c r="B64506" s="2" t="s">
        <v>64955</v>
      </c>
      <c r="C64506" s="2">
        <v>30</v>
      </c>
      <c r="D64506" s="2" t="s">
        <v>457</v>
      </c>
      <c r="E64506" s="2"/>
      <c r="F64506" s="2"/>
      <c r="G64506" s="2"/>
      <c r="H64506" s="2"/>
    </row>
    <row r="64507" spans="2:8">
      <c r="B64507" s="2" t="s">
        <v>64956</v>
      </c>
      <c r="C64507" s="2">
        <v>31</v>
      </c>
      <c r="D64507" s="2" t="s">
        <v>457</v>
      </c>
      <c r="E64507" s="2"/>
      <c r="F64507" s="2"/>
      <c r="G64507" s="2"/>
      <c r="H64507" s="2"/>
    </row>
    <row r="64508" spans="2:8">
      <c r="B64508" s="2" t="s">
        <v>64957</v>
      </c>
      <c r="C64508" s="2">
        <v>30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64958</v>
      </c>
      <c r="C64509" s="2">
        <v>30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64959</v>
      </c>
      <c r="C64510" s="2">
        <v>27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64960</v>
      </c>
      <c r="C64511" s="2">
        <v>21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64961</v>
      </c>
      <c r="C64512" s="2">
        <v>18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64962</v>
      </c>
      <c r="C64513" s="2">
        <v>20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64963</v>
      </c>
      <c r="C64514" s="2">
        <v>20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64964</v>
      </c>
      <c r="C64515" s="2">
        <v>20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64965</v>
      </c>
      <c r="C64516" s="2">
        <v>36</v>
      </c>
      <c r="D64516" s="2" t="s">
        <v>457</v>
      </c>
      <c r="E64516" s="2"/>
      <c r="F64516" s="2"/>
      <c r="G64516" s="2"/>
      <c r="H64516" s="2"/>
    </row>
    <row r="64517" spans="2:8">
      <c r="B64517" s="2" t="s">
        <v>64966</v>
      </c>
      <c r="C64517" s="2">
        <v>37</v>
      </c>
      <c r="D64517" s="2" t="s">
        <v>457</v>
      </c>
      <c r="E64517" s="2"/>
      <c r="F64517" s="2"/>
      <c r="G64517" s="2"/>
      <c r="H64517" s="2"/>
    </row>
    <row r="64518" spans="2:8">
      <c r="B64518" s="2" t="s">
        <v>64967</v>
      </c>
      <c r="C64518" s="2">
        <v>37</v>
      </c>
      <c r="D64518" s="2" t="s">
        <v>457</v>
      </c>
      <c r="E64518" s="2"/>
      <c r="F64518" s="2"/>
      <c r="G64518" s="2"/>
      <c r="H64518" s="2"/>
    </row>
    <row r="64519" spans="2:8">
      <c r="B64519" s="2" t="s">
        <v>64968</v>
      </c>
      <c r="C64519" s="2">
        <v>34</v>
      </c>
      <c r="D64519" s="2" t="s">
        <v>457</v>
      </c>
      <c r="E64519" s="2"/>
      <c r="F64519" s="2"/>
      <c r="G64519" s="2"/>
      <c r="H64519" s="2"/>
    </row>
    <row r="64520" spans="2:8">
      <c r="B64520" s="2" t="s">
        <v>64969</v>
      </c>
      <c r="C64520" s="2">
        <v>28</v>
      </c>
      <c r="D64520" s="2" t="s">
        <v>457</v>
      </c>
      <c r="E64520" s="2"/>
      <c r="F64520" s="2"/>
      <c r="G64520" s="2"/>
      <c r="H64520" s="2"/>
    </row>
    <row r="64521" spans="2:8">
      <c r="B64521" s="2" t="s">
        <v>64970</v>
      </c>
      <c r="C64521" s="2">
        <v>30</v>
      </c>
      <c r="D64521" s="2" t="s">
        <v>457</v>
      </c>
      <c r="E64521" s="2"/>
      <c r="F64521" s="2"/>
      <c r="G64521" s="2"/>
      <c r="H64521" s="2"/>
    </row>
    <row r="64522" spans="2:8">
      <c r="B64522" s="2" t="s">
        <v>64971</v>
      </c>
      <c r="C64522" s="2">
        <v>31</v>
      </c>
      <c r="D64522" s="2" t="s">
        <v>457</v>
      </c>
      <c r="E64522" s="2"/>
      <c r="F64522" s="2"/>
      <c r="G64522" s="2"/>
      <c r="H64522" s="2"/>
    </row>
    <row r="64523" spans="2:8">
      <c r="B64523" s="2" t="s">
        <v>64972</v>
      </c>
      <c r="C64523" s="2">
        <v>29</v>
      </c>
      <c r="D64523" s="2" t="s">
        <v>457</v>
      </c>
      <c r="E64523" s="2"/>
      <c r="F64523" s="2"/>
      <c r="G64523" s="2"/>
      <c r="H64523" s="2"/>
    </row>
    <row r="64524" spans="2:8">
      <c r="B64524" s="2" t="s">
        <v>64973</v>
      </c>
      <c r="C64524" s="2">
        <v>29</v>
      </c>
      <c r="D64524" s="2" t="s">
        <v>457</v>
      </c>
      <c r="E64524" s="2"/>
      <c r="F64524" s="2"/>
      <c r="G64524" s="2"/>
      <c r="H64524" s="2"/>
    </row>
    <row r="64525" spans="2:8">
      <c r="B64525" s="2" t="s">
        <v>64974</v>
      </c>
      <c r="C64525" s="2">
        <v>30</v>
      </c>
      <c r="D64525" s="2" t="s">
        <v>457</v>
      </c>
      <c r="E64525" s="2"/>
      <c r="F64525" s="2"/>
      <c r="G64525" s="2"/>
      <c r="H64525" s="2"/>
    </row>
    <row r="64526" spans="2:8">
      <c r="B64526" s="2" t="s">
        <v>64975</v>
      </c>
      <c r="C64526" s="2">
        <v>40</v>
      </c>
      <c r="D64526" s="2" t="s">
        <v>457</v>
      </c>
      <c r="E64526" s="2"/>
      <c r="F64526" s="2"/>
      <c r="G64526" s="2"/>
      <c r="H64526" s="2"/>
    </row>
    <row r="64527" spans="2:8">
      <c r="B64527" s="2" t="s">
        <v>64976</v>
      </c>
      <c r="C64527" s="2">
        <v>38</v>
      </c>
      <c r="D64527" s="2" t="s">
        <v>457</v>
      </c>
      <c r="E64527" s="2"/>
      <c r="F64527" s="2"/>
      <c r="G64527" s="2"/>
      <c r="H64527" s="2"/>
    </row>
    <row r="64528" spans="2:8">
      <c r="B64528" s="2" t="s">
        <v>64977</v>
      </c>
      <c r="C64528" s="2">
        <v>38</v>
      </c>
      <c r="D64528" s="2" t="s">
        <v>457</v>
      </c>
      <c r="E64528" s="2"/>
      <c r="F64528" s="2"/>
      <c r="G64528" s="2"/>
      <c r="H64528" s="2"/>
    </row>
    <row r="64529" spans="2:8">
      <c r="B64529" s="2" t="s">
        <v>64978</v>
      </c>
      <c r="C64529" s="2">
        <v>6</v>
      </c>
      <c r="D64529" s="2" t="s">
        <v>457</v>
      </c>
      <c r="E64529" s="2"/>
      <c r="F64529" s="2"/>
      <c r="G64529" s="2"/>
      <c r="H64529" s="2"/>
    </row>
    <row r="64530" spans="2:8">
      <c r="B64530" s="2" t="s">
        <v>64979</v>
      </c>
      <c r="C64530" s="2">
        <v>13</v>
      </c>
      <c r="D64530" s="2" t="s">
        <v>457</v>
      </c>
      <c r="E64530" s="2"/>
      <c r="F64530" s="2"/>
      <c r="G64530" s="2"/>
      <c r="H64530" s="2"/>
    </row>
    <row r="64531" spans="2:8">
      <c r="B64531" s="2" t="s">
        <v>64980</v>
      </c>
      <c r="C64531" s="2">
        <v>18</v>
      </c>
      <c r="D64531" s="2" t="s">
        <v>457</v>
      </c>
      <c r="E64531" s="2"/>
      <c r="F64531" s="2"/>
      <c r="G64531" s="2"/>
      <c r="H64531" s="2"/>
    </row>
    <row r="64532" spans="2:8">
      <c r="B64532" s="2" t="s">
        <v>64981</v>
      </c>
      <c r="C64532" s="2">
        <v>21</v>
      </c>
      <c r="D64532" s="2" t="s">
        <v>457</v>
      </c>
      <c r="E64532" s="2"/>
      <c r="F64532" s="2"/>
      <c r="G64532" s="2"/>
      <c r="H64532" s="2"/>
    </row>
    <row r="64533" spans="2:8">
      <c r="B64533" s="2" t="s">
        <v>64982</v>
      </c>
      <c r="C64533" s="2">
        <v>23</v>
      </c>
      <c r="D64533" s="2" t="s">
        <v>457</v>
      </c>
      <c r="E64533" s="2"/>
      <c r="F64533" s="2"/>
      <c r="G64533" s="2"/>
      <c r="H64533" s="2"/>
    </row>
    <row r="64534" spans="2:8">
      <c r="B64534" s="2" t="s">
        <v>64983</v>
      </c>
      <c r="C64534" s="2">
        <v>23</v>
      </c>
      <c r="D64534" s="2" t="s">
        <v>457</v>
      </c>
      <c r="E64534" s="2"/>
      <c r="F64534" s="2"/>
      <c r="G64534" s="2"/>
      <c r="H64534" s="2"/>
    </row>
    <row r="64535" spans="2:8">
      <c r="B64535" s="2" t="s">
        <v>64984</v>
      </c>
      <c r="C64535" s="2">
        <v>22</v>
      </c>
      <c r="D64535" s="2" t="s">
        <v>457</v>
      </c>
      <c r="E64535" s="2"/>
      <c r="F64535" s="2"/>
      <c r="G64535" s="2"/>
      <c r="H64535" s="2"/>
    </row>
    <row r="64536" spans="2:8">
      <c r="B64536" s="2" t="s">
        <v>64985</v>
      </c>
      <c r="C64536" s="2">
        <v>24</v>
      </c>
      <c r="D64536" s="2" t="s">
        <v>457</v>
      </c>
      <c r="E64536" s="2"/>
      <c r="F64536" s="2"/>
      <c r="G64536" s="2"/>
      <c r="H64536" s="2"/>
    </row>
    <row r="64537" spans="2:8">
      <c r="B64537" s="2" t="s">
        <v>64986</v>
      </c>
      <c r="C64537" s="2">
        <v>42</v>
      </c>
      <c r="D64537" s="2" t="s">
        <v>457</v>
      </c>
      <c r="E64537" s="2"/>
      <c r="F64537" s="2"/>
      <c r="G64537" s="2"/>
      <c r="H64537" s="2"/>
    </row>
    <row r="64538" spans="2:8">
      <c r="B64538" s="2" t="s">
        <v>64987</v>
      </c>
      <c r="C64538" s="2">
        <v>29</v>
      </c>
      <c r="D64538" s="2" t="s">
        <v>451</v>
      </c>
      <c r="E64538" s="2"/>
      <c r="F64538" s="2"/>
      <c r="G64538" s="2"/>
      <c r="H64538" s="2"/>
    </row>
    <row r="64539" spans="2:8">
      <c r="B64539" s="2" t="s">
        <v>64988</v>
      </c>
      <c r="C64539" s="2">
        <v>28</v>
      </c>
      <c r="D64539" s="2" t="s">
        <v>451</v>
      </c>
      <c r="E64539" s="2"/>
      <c r="F64539" s="2"/>
      <c r="G64539" s="2"/>
      <c r="H64539" s="2"/>
    </row>
    <row r="64540" spans="2:8">
      <c r="B64540" s="2" t="s">
        <v>64989</v>
      </c>
      <c r="C64540" s="2">
        <v>29</v>
      </c>
      <c r="D64540" s="2" t="s">
        <v>457</v>
      </c>
      <c r="E64540" s="2"/>
      <c r="F64540" s="2"/>
      <c r="G64540" s="2"/>
      <c r="H64540" s="2"/>
    </row>
    <row r="64541" spans="2:8">
      <c r="B64541" s="2" t="s">
        <v>64990</v>
      </c>
      <c r="C64541" s="2">
        <v>31</v>
      </c>
      <c r="D64541" s="2" t="s">
        <v>451</v>
      </c>
      <c r="E64541" s="2"/>
      <c r="F64541" s="2"/>
      <c r="G64541" s="2"/>
      <c r="H64541" s="2"/>
    </row>
    <row r="64542" spans="2:8">
      <c r="B64542" s="2" t="s">
        <v>64991</v>
      </c>
      <c r="C64542" s="2">
        <v>31</v>
      </c>
      <c r="D64542" s="2" t="s">
        <v>451</v>
      </c>
      <c r="E64542" s="2"/>
      <c r="F64542" s="2"/>
      <c r="G64542" s="2"/>
      <c r="H64542" s="2"/>
    </row>
    <row r="64543" spans="2:8">
      <c r="B64543" s="2" t="s">
        <v>64992</v>
      </c>
      <c r="C64543" s="2">
        <v>31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64993</v>
      </c>
      <c r="C64544" s="2">
        <v>30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64994</v>
      </c>
      <c r="C64545" s="2">
        <v>29</v>
      </c>
      <c r="D64545" s="2" t="s">
        <v>451</v>
      </c>
      <c r="E64545" s="2"/>
      <c r="F64545" s="2"/>
      <c r="G64545" s="2"/>
      <c r="H64545" s="2"/>
    </row>
    <row r="64546" spans="2:8">
      <c r="B64546" s="2" t="s">
        <v>64995</v>
      </c>
      <c r="C64546" s="2">
        <v>26</v>
      </c>
      <c r="D64546" s="2" t="s">
        <v>451</v>
      </c>
      <c r="E64546" s="2"/>
      <c r="F64546" s="2"/>
      <c r="G64546" s="2"/>
      <c r="H64546" s="2"/>
    </row>
    <row r="64547" spans="2:8">
      <c r="B64547" s="2" t="s">
        <v>64996</v>
      </c>
      <c r="C64547" s="2">
        <v>30</v>
      </c>
      <c r="D64547" s="2" t="s">
        <v>451</v>
      </c>
      <c r="E64547" s="2"/>
      <c r="F64547" s="2"/>
      <c r="G64547" s="2"/>
      <c r="H64547" s="2"/>
    </row>
    <row r="64548" spans="2:8">
      <c r="B64548" s="2" t="s">
        <v>64997</v>
      </c>
      <c r="C64548" s="2">
        <v>27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64998</v>
      </c>
      <c r="C64549" s="2">
        <v>25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64999</v>
      </c>
      <c r="C64550" s="2">
        <v>23</v>
      </c>
      <c r="D64550" s="2" t="s">
        <v>451</v>
      </c>
      <c r="E64550" s="2"/>
      <c r="F64550" s="2"/>
      <c r="G64550" s="2"/>
      <c r="H64550" s="2"/>
    </row>
    <row r="64551" spans="2:8">
      <c r="B64551" s="2" t="s">
        <v>65000</v>
      </c>
      <c r="C64551" s="2">
        <v>21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65001</v>
      </c>
      <c r="C64552" s="2">
        <v>14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65002</v>
      </c>
      <c r="C64553" s="2">
        <v>7</v>
      </c>
      <c r="D64553" s="2" t="s">
        <v>451</v>
      </c>
      <c r="E64553" s="2"/>
      <c r="F64553" s="2"/>
      <c r="G64553" s="2"/>
      <c r="H64553" s="2"/>
    </row>
    <row r="64554" spans="2:8">
      <c r="B64554" s="2" t="s">
        <v>65003</v>
      </c>
      <c r="C64554" s="2">
        <v>20</v>
      </c>
      <c r="D64554" s="2" t="s">
        <v>457</v>
      </c>
      <c r="E64554" s="2"/>
      <c r="F64554" s="2"/>
      <c r="G64554" s="2"/>
      <c r="H64554" s="2"/>
    </row>
    <row r="64555" spans="2:8">
      <c r="B64555" s="2" t="s">
        <v>65004</v>
      </c>
      <c r="C64555" s="2">
        <v>15</v>
      </c>
      <c r="D64555" s="2" t="s">
        <v>457</v>
      </c>
      <c r="E64555" s="2"/>
      <c r="F64555" s="2"/>
      <c r="G64555" s="2"/>
      <c r="H64555" s="2"/>
    </row>
    <row r="64556" spans="2:8">
      <c r="B64556" s="2" t="s">
        <v>65005</v>
      </c>
      <c r="C64556" s="2">
        <v>26</v>
      </c>
      <c r="D64556" s="2" t="s">
        <v>457</v>
      </c>
      <c r="E64556" s="2"/>
      <c r="F64556" s="2"/>
      <c r="G64556" s="2"/>
      <c r="H64556" s="2"/>
    </row>
    <row r="64557" spans="2:8">
      <c r="B64557" s="2" t="s">
        <v>65006</v>
      </c>
      <c r="C64557" s="2">
        <v>24</v>
      </c>
      <c r="D64557" s="2" t="s">
        <v>457</v>
      </c>
      <c r="E64557" s="2"/>
      <c r="F64557" s="2"/>
      <c r="G64557" s="2"/>
      <c r="H64557" s="2"/>
    </row>
    <row r="64558" spans="2:8">
      <c r="B64558" s="2" t="s">
        <v>65007</v>
      </c>
      <c r="C64558" s="2">
        <v>25</v>
      </c>
      <c r="D64558" s="2" t="s">
        <v>457</v>
      </c>
      <c r="E64558" s="2"/>
      <c r="F64558" s="2"/>
      <c r="G64558" s="2"/>
      <c r="H64558" s="2"/>
    </row>
    <row r="64559" spans="2:8">
      <c r="B64559" s="2" t="s">
        <v>65008</v>
      </c>
      <c r="C64559" s="2">
        <v>21</v>
      </c>
      <c r="D64559" s="2" t="s">
        <v>457</v>
      </c>
      <c r="E64559" s="2"/>
      <c r="F64559" s="2"/>
      <c r="G64559" s="2"/>
      <c r="H64559" s="2"/>
    </row>
    <row r="64560" spans="2:8">
      <c r="B64560" s="2" t="s">
        <v>65009</v>
      </c>
      <c r="C64560" s="2">
        <v>28</v>
      </c>
      <c r="D64560" s="2" t="s">
        <v>457</v>
      </c>
      <c r="E64560" s="2"/>
      <c r="F64560" s="2"/>
      <c r="G64560" s="2"/>
      <c r="H64560" s="2"/>
    </row>
    <row r="64561" spans="2:8">
      <c r="B64561" s="2" t="s">
        <v>65010</v>
      </c>
      <c r="C64561" s="2">
        <v>29</v>
      </c>
      <c r="D64561" s="2" t="s">
        <v>457</v>
      </c>
      <c r="E64561" s="2"/>
      <c r="F64561" s="2"/>
      <c r="G64561" s="2"/>
      <c r="H64561" s="2"/>
    </row>
    <row r="64562" spans="2:8">
      <c r="B64562" s="2" t="s">
        <v>65011</v>
      </c>
      <c r="C64562" s="2">
        <v>29</v>
      </c>
      <c r="D64562" s="2" t="s">
        <v>457</v>
      </c>
      <c r="E64562" s="2"/>
      <c r="F64562" s="2"/>
      <c r="G64562" s="2"/>
      <c r="H64562" s="2"/>
    </row>
    <row r="64563" spans="2:8">
      <c r="B64563" s="2" t="s">
        <v>65012</v>
      </c>
      <c r="C64563" s="2">
        <v>30</v>
      </c>
      <c r="D64563" s="2" t="s">
        <v>457</v>
      </c>
      <c r="E64563" s="2"/>
      <c r="F64563" s="2"/>
      <c r="G64563" s="2"/>
      <c r="H64563" s="2"/>
    </row>
    <row r="64564" spans="2:8">
      <c r="B64564" s="2" t="s">
        <v>65013</v>
      </c>
      <c r="C64564" s="2">
        <v>30</v>
      </c>
      <c r="D64564" s="2" t="s">
        <v>457</v>
      </c>
      <c r="E64564" s="2"/>
      <c r="F64564" s="2"/>
      <c r="G64564" s="2"/>
      <c r="H64564" s="2"/>
    </row>
    <row r="64565" spans="2:8">
      <c r="B64565" s="2" t="s">
        <v>65014</v>
      </c>
      <c r="C64565" s="2">
        <v>31</v>
      </c>
      <c r="D64565" s="2" t="s">
        <v>457</v>
      </c>
      <c r="E64565" s="2"/>
      <c r="F64565" s="2"/>
      <c r="G64565" s="2"/>
      <c r="H64565" s="2"/>
    </row>
    <row r="64566" spans="2:8">
      <c r="B64566" s="2" t="s">
        <v>65015</v>
      </c>
      <c r="C64566" s="2">
        <v>30</v>
      </c>
      <c r="D64566" s="2" t="s">
        <v>457</v>
      </c>
      <c r="E64566" s="2"/>
      <c r="F64566" s="2"/>
      <c r="G64566" s="2"/>
      <c r="H64566" s="2"/>
    </row>
    <row r="64567" spans="2:8">
      <c r="B64567" s="2" t="s">
        <v>65016</v>
      </c>
      <c r="C64567" s="2">
        <v>29</v>
      </c>
      <c r="D64567" s="2" t="s">
        <v>457</v>
      </c>
      <c r="E64567" s="2"/>
      <c r="F64567" s="2"/>
      <c r="G64567" s="2"/>
      <c r="H64567" s="2"/>
    </row>
    <row r="64568" spans="2:8">
      <c r="B64568" s="2" t="s">
        <v>65017</v>
      </c>
      <c r="C64568" s="2">
        <v>29</v>
      </c>
      <c r="D64568" s="2" t="s">
        <v>457</v>
      </c>
      <c r="E64568" s="2"/>
      <c r="F64568" s="2"/>
      <c r="G64568" s="2"/>
      <c r="H64568" s="2"/>
    </row>
    <row r="64569" spans="2:8">
      <c r="B64569" s="2" t="s">
        <v>65018</v>
      </c>
      <c r="C64569" s="2">
        <v>30</v>
      </c>
      <c r="D64569" s="2" t="s">
        <v>457</v>
      </c>
      <c r="E64569" s="2"/>
      <c r="F64569" s="2"/>
      <c r="G64569" s="2"/>
      <c r="H64569" s="2"/>
    </row>
    <row r="64570" spans="2:8">
      <c r="B64570" s="2" t="s">
        <v>65019</v>
      </c>
      <c r="C64570" s="2">
        <v>29</v>
      </c>
      <c r="D64570" s="2" t="s">
        <v>457</v>
      </c>
      <c r="E64570" s="2"/>
      <c r="F64570" s="2"/>
      <c r="G64570" s="2"/>
      <c r="H64570" s="2"/>
    </row>
    <row r="64571" spans="2:8">
      <c r="B64571" s="2" t="s">
        <v>65020</v>
      </c>
      <c r="C64571" s="2">
        <v>28</v>
      </c>
      <c r="D64571" s="2" t="s">
        <v>457</v>
      </c>
      <c r="E64571" s="2"/>
      <c r="F64571" s="2"/>
      <c r="G64571" s="2"/>
      <c r="H64571" s="2"/>
    </row>
    <row r="64572" spans="2:8">
      <c r="B64572" s="2" t="s">
        <v>65021</v>
      </c>
      <c r="C64572" s="2">
        <v>27</v>
      </c>
      <c r="D64572" s="2" t="s">
        <v>457</v>
      </c>
      <c r="E64572" s="2"/>
      <c r="F64572" s="2"/>
      <c r="G64572" s="2"/>
      <c r="H64572" s="2"/>
    </row>
    <row r="64573" spans="2:8">
      <c r="B64573" s="2" t="s">
        <v>65022</v>
      </c>
      <c r="C64573" s="2">
        <v>34</v>
      </c>
      <c r="D64573" s="2" t="s">
        <v>457</v>
      </c>
      <c r="E64573" s="2"/>
      <c r="F64573" s="2"/>
      <c r="G64573" s="2"/>
      <c r="H64573" s="2"/>
    </row>
    <row r="64574" spans="2:8">
      <c r="B64574" s="2" t="s">
        <v>65023</v>
      </c>
      <c r="C64574" s="2">
        <v>36</v>
      </c>
      <c r="D64574" s="2" t="s">
        <v>457</v>
      </c>
      <c r="E64574" s="2"/>
      <c r="F64574" s="2"/>
      <c r="G64574" s="2"/>
      <c r="H64574" s="2"/>
    </row>
    <row r="64575" spans="2:8">
      <c r="B64575" s="2" t="s">
        <v>65024</v>
      </c>
      <c r="C64575" s="2">
        <v>37</v>
      </c>
      <c r="D64575" s="2" t="s">
        <v>457</v>
      </c>
      <c r="E64575" s="2"/>
      <c r="F64575" s="2"/>
      <c r="G64575" s="2"/>
      <c r="H64575" s="2"/>
    </row>
    <row r="64576" spans="2:8">
      <c r="B64576" s="2" t="s">
        <v>65025</v>
      </c>
      <c r="C64576" s="2">
        <v>38</v>
      </c>
      <c r="D64576" s="2" t="s">
        <v>457</v>
      </c>
      <c r="E64576" s="2"/>
      <c r="F64576" s="2"/>
      <c r="G64576" s="2"/>
      <c r="H64576" s="2"/>
    </row>
    <row r="64577" spans="2:8">
      <c r="B64577" s="2" t="s">
        <v>65026</v>
      </c>
      <c r="C64577" s="2">
        <v>26</v>
      </c>
      <c r="D64577" s="2" t="s">
        <v>457</v>
      </c>
      <c r="E64577" s="2"/>
      <c r="F64577" s="2"/>
      <c r="G64577" s="2"/>
      <c r="H64577" s="2"/>
    </row>
    <row r="64578" spans="2:8">
      <c r="B64578" s="2" t="s">
        <v>65027</v>
      </c>
      <c r="C64578" s="2">
        <v>28</v>
      </c>
      <c r="D64578" s="2" t="s">
        <v>457</v>
      </c>
      <c r="E64578" s="2"/>
      <c r="F64578" s="2"/>
      <c r="G64578" s="2"/>
      <c r="H64578" s="2"/>
    </row>
    <row r="64579" spans="2:8">
      <c r="B64579" s="2" t="s">
        <v>65028</v>
      </c>
      <c r="C64579" s="2">
        <v>28</v>
      </c>
      <c r="D64579" s="2" t="s">
        <v>457</v>
      </c>
      <c r="E64579" s="2"/>
      <c r="F64579" s="2"/>
      <c r="G64579" s="2"/>
      <c r="H64579" s="2"/>
    </row>
    <row r="64580" spans="2:8">
      <c r="B64580" s="2" t="s">
        <v>65029</v>
      </c>
      <c r="C64580" s="2">
        <v>27</v>
      </c>
      <c r="D64580" s="2" t="s">
        <v>457</v>
      </c>
      <c r="E64580" s="2"/>
      <c r="F64580" s="2"/>
      <c r="G64580" s="2"/>
      <c r="H64580" s="2"/>
    </row>
    <row r="64581" spans="2:8">
      <c r="B64581" s="2" t="s">
        <v>65030</v>
      </c>
      <c r="C64581" s="2">
        <v>27</v>
      </c>
      <c r="D64581" s="2" t="s">
        <v>457</v>
      </c>
      <c r="E64581" s="2"/>
      <c r="F64581" s="2"/>
      <c r="G64581" s="2"/>
      <c r="H64581" s="2"/>
    </row>
    <row r="64582" spans="2:8">
      <c r="B64582" s="2" t="s">
        <v>65031</v>
      </c>
      <c r="C64582" s="2">
        <v>26</v>
      </c>
      <c r="D64582" s="2" t="s">
        <v>457</v>
      </c>
      <c r="E64582" s="2"/>
      <c r="F64582" s="2"/>
      <c r="G64582" s="2"/>
      <c r="H64582" s="2"/>
    </row>
    <row r="64583" spans="2:8">
      <c r="B64583" s="2" t="s">
        <v>65032</v>
      </c>
      <c r="C64583" s="2">
        <v>22</v>
      </c>
      <c r="D64583" s="2" t="s">
        <v>457</v>
      </c>
      <c r="E64583" s="2"/>
      <c r="F64583" s="2"/>
      <c r="G64583" s="2"/>
      <c r="H64583" s="2"/>
    </row>
    <row r="64584" spans="2:8">
      <c r="B64584" s="2" t="s">
        <v>65033</v>
      </c>
      <c r="C64584" s="2">
        <v>26</v>
      </c>
      <c r="D64584" s="2" t="s">
        <v>457</v>
      </c>
      <c r="E64584" s="2"/>
      <c r="F64584" s="2"/>
      <c r="G64584" s="2"/>
      <c r="H64584" s="2"/>
    </row>
    <row r="64585" spans="2:8">
      <c r="B64585" s="2" t="s">
        <v>65034</v>
      </c>
      <c r="C64585" s="2">
        <v>27</v>
      </c>
      <c r="D64585" s="2" t="s">
        <v>457</v>
      </c>
      <c r="E64585" s="2"/>
      <c r="F64585" s="2"/>
      <c r="G64585" s="2"/>
      <c r="H64585" s="2"/>
    </row>
    <row r="64586" spans="2:8">
      <c r="B64586" s="2" t="s">
        <v>65035</v>
      </c>
      <c r="C64586" s="2">
        <v>28</v>
      </c>
      <c r="D64586" s="2" t="s">
        <v>457</v>
      </c>
      <c r="E64586" s="2"/>
      <c r="F64586" s="2"/>
      <c r="G64586" s="2"/>
      <c r="H64586" s="2"/>
    </row>
    <row r="64587" spans="2:8">
      <c r="B64587" s="2" t="s">
        <v>65036</v>
      </c>
      <c r="C64587" s="2">
        <v>29</v>
      </c>
      <c r="D64587" s="2" t="s">
        <v>457</v>
      </c>
      <c r="E64587" s="2"/>
      <c r="F64587" s="2"/>
      <c r="G64587" s="2"/>
      <c r="H64587" s="2"/>
    </row>
    <row r="64588" spans="2:8">
      <c r="B64588" s="2" t="s">
        <v>65037</v>
      </c>
      <c r="C64588" s="2">
        <v>29</v>
      </c>
      <c r="D64588" s="2" t="s">
        <v>457</v>
      </c>
      <c r="E64588" s="2"/>
      <c r="F64588" s="2"/>
      <c r="G64588" s="2"/>
      <c r="H64588" s="2"/>
    </row>
    <row r="64589" spans="2:8">
      <c r="B64589" s="2" t="s">
        <v>65038</v>
      </c>
      <c r="C64589" s="2">
        <v>21</v>
      </c>
      <c r="D64589" s="2" t="s">
        <v>451</v>
      </c>
      <c r="E64589" s="2"/>
      <c r="F64589" s="2"/>
      <c r="G64589" s="2"/>
      <c r="H64589" s="2"/>
    </row>
    <row r="64590" spans="2:8">
      <c r="B64590" s="2" t="s">
        <v>65039</v>
      </c>
      <c r="C64590" s="2">
        <v>28</v>
      </c>
      <c r="D64590" s="2" t="s">
        <v>451</v>
      </c>
      <c r="E64590" s="2"/>
      <c r="F64590" s="2"/>
      <c r="G64590" s="2"/>
      <c r="H64590" s="2"/>
    </row>
    <row r="64591" spans="2:8">
      <c r="B64591" s="2" t="s">
        <v>65040</v>
      </c>
      <c r="C64591" s="2">
        <v>34</v>
      </c>
      <c r="D64591" s="2" t="s">
        <v>451</v>
      </c>
      <c r="E64591" s="2"/>
      <c r="F64591" s="2"/>
      <c r="G64591" s="2"/>
      <c r="H64591" s="2"/>
    </row>
    <row r="64592" spans="2:8">
      <c r="B64592" s="2" t="s">
        <v>65041</v>
      </c>
      <c r="C64592" s="2">
        <v>39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65042</v>
      </c>
      <c r="C64593" s="2">
        <v>39</v>
      </c>
      <c r="D64593" s="2" t="s">
        <v>451</v>
      </c>
      <c r="E64593" s="2"/>
      <c r="F64593" s="2"/>
      <c r="G64593" s="2"/>
      <c r="H64593" s="2"/>
    </row>
    <row r="64594" spans="2:8">
      <c r="B64594" s="2" t="s">
        <v>65043</v>
      </c>
      <c r="C64594" s="2">
        <v>37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65044</v>
      </c>
      <c r="C64595" s="2">
        <v>37</v>
      </c>
      <c r="D64595" s="2" t="s">
        <v>457</v>
      </c>
      <c r="E64595" s="2"/>
      <c r="F64595" s="2"/>
      <c r="G64595" s="2"/>
      <c r="H64595" s="2"/>
    </row>
    <row r="64596" spans="2:8">
      <c r="B64596" s="2" t="s">
        <v>65045</v>
      </c>
      <c r="C64596" s="2">
        <v>39</v>
      </c>
      <c r="D64596" s="2" t="s">
        <v>457</v>
      </c>
      <c r="E64596" s="2"/>
      <c r="F64596" s="2"/>
      <c r="G64596" s="2"/>
      <c r="H64596" s="2"/>
    </row>
    <row r="64597" spans="2:8">
      <c r="B64597" s="2" t="s">
        <v>65046</v>
      </c>
      <c r="C64597" s="2">
        <v>39</v>
      </c>
      <c r="D64597" s="2" t="s">
        <v>457</v>
      </c>
      <c r="E64597" s="2"/>
      <c r="F64597" s="2"/>
      <c r="G64597" s="2"/>
      <c r="H64597" s="2"/>
    </row>
    <row r="64598" spans="2:8">
      <c r="B64598" s="2" t="s">
        <v>65047</v>
      </c>
      <c r="C64598" s="2">
        <v>22</v>
      </c>
      <c r="D64598" s="2" t="s">
        <v>457</v>
      </c>
      <c r="E64598" s="2"/>
      <c r="F64598" s="2"/>
      <c r="G64598" s="2"/>
      <c r="H64598" s="2"/>
    </row>
    <row r="64599" spans="2:8">
      <c r="B64599" s="2" t="s">
        <v>65048</v>
      </c>
      <c r="C64599" s="2">
        <v>29</v>
      </c>
      <c r="D64599" s="2" t="s">
        <v>457</v>
      </c>
      <c r="E64599" s="2"/>
      <c r="F64599" s="2"/>
      <c r="G64599" s="2"/>
      <c r="H64599" s="2"/>
    </row>
    <row r="64600" spans="2:8">
      <c r="B64600" s="2" t="s">
        <v>65049</v>
      </c>
      <c r="C64600" s="2">
        <v>33</v>
      </c>
      <c r="D64600" s="2" t="s">
        <v>457</v>
      </c>
      <c r="E64600" s="2"/>
      <c r="F64600" s="2"/>
      <c r="G64600" s="2"/>
      <c r="H64600" s="2"/>
    </row>
    <row r="64601" spans="2:8">
      <c r="B64601" s="2" t="s">
        <v>65050</v>
      </c>
      <c r="C64601" s="2">
        <v>34</v>
      </c>
      <c r="D64601" s="2" t="s">
        <v>457</v>
      </c>
      <c r="E64601" s="2"/>
      <c r="F64601" s="2"/>
      <c r="G64601" s="2"/>
      <c r="H64601" s="2"/>
    </row>
    <row r="64602" spans="2:8">
      <c r="B64602" s="2" t="s">
        <v>65051</v>
      </c>
      <c r="C64602" s="2">
        <v>26</v>
      </c>
      <c r="D64602" s="2" t="s">
        <v>457</v>
      </c>
      <c r="E64602" s="2"/>
      <c r="F64602" s="2"/>
      <c r="G64602" s="2"/>
      <c r="H64602" s="2"/>
    </row>
    <row r="64603" spans="2:8">
      <c r="B64603" s="2" t="s">
        <v>65052</v>
      </c>
      <c r="C64603" s="2">
        <v>32</v>
      </c>
      <c r="D64603" s="2" t="s">
        <v>451</v>
      </c>
      <c r="E64603" s="2"/>
      <c r="F64603" s="2"/>
      <c r="G64603" s="2"/>
      <c r="H64603" s="2"/>
    </row>
    <row r="64604" spans="2:8">
      <c r="B64604" s="2" t="s">
        <v>65053</v>
      </c>
      <c r="C64604" s="2">
        <v>33</v>
      </c>
      <c r="D64604" s="2" t="s">
        <v>451</v>
      </c>
      <c r="E64604" s="2"/>
      <c r="F64604" s="2"/>
      <c r="G64604" s="2"/>
      <c r="H64604" s="2"/>
    </row>
    <row r="64605" spans="2:8">
      <c r="B64605" s="2" t="s">
        <v>65054</v>
      </c>
      <c r="C64605" s="2">
        <v>32</v>
      </c>
      <c r="D64605" s="2" t="s">
        <v>451</v>
      </c>
      <c r="E64605" s="2"/>
      <c r="F64605" s="2"/>
      <c r="G64605" s="2"/>
      <c r="H64605" s="2"/>
    </row>
    <row r="64606" spans="2:8">
      <c r="B64606" s="2" t="s">
        <v>65055</v>
      </c>
      <c r="C64606" s="2">
        <v>29</v>
      </c>
      <c r="D64606" s="2" t="s">
        <v>451</v>
      </c>
      <c r="E64606" s="2"/>
      <c r="F64606" s="2"/>
      <c r="G64606" s="2"/>
      <c r="H64606" s="2"/>
    </row>
    <row r="64607" spans="2:8">
      <c r="B64607" s="2" t="s">
        <v>65056</v>
      </c>
      <c r="C64607" s="2">
        <v>29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65057</v>
      </c>
      <c r="C64608" s="2">
        <v>37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65058</v>
      </c>
      <c r="C64609" s="2">
        <v>37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65059</v>
      </c>
      <c r="C64610" s="2">
        <v>36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65060</v>
      </c>
      <c r="C64611" s="2">
        <v>35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65061</v>
      </c>
      <c r="C64612" s="2">
        <v>17</v>
      </c>
      <c r="D64612" s="2" t="s">
        <v>457</v>
      </c>
      <c r="E64612" s="2"/>
      <c r="F64612" s="2"/>
      <c r="G64612" s="2"/>
      <c r="H64612" s="2"/>
    </row>
    <row r="64613" spans="2:8">
      <c r="B64613" s="2" t="s">
        <v>65062</v>
      </c>
      <c r="C64613" s="2">
        <v>18</v>
      </c>
      <c r="D64613" s="2" t="s">
        <v>457</v>
      </c>
      <c r="E64613" s="2"/>
      <c r="F64613" s="2"/>
      <c r="G64613" s="2"/>
      <c r="H64613" s="2"/>
    </row>
    <row r="64614" spans="2:8">
      <c r="B64614" s="2" t="s">
        <v>65063</v>
      </c>
      <c r="C64614" s="2">
        <v>19</v>
      </c>
      <c r="D64614" s="2" t="s">
        <v>457</v>
      </c>
      <c r="E64614" s="2"/>
      <c r="F64614" s="2"/>
      <c r="G64614" s="2"/>
      <c r="H64614" s="2"/>
    </row>
    <row r="64615" spans="2:8">
      <c r="B64615" s="2" t="s">
        <v>65064</v>
      </c>
      <c r="C64615" s="2">
        <v>19</v>
      </c>
      <c r="D64615" s="2" t="s">
        <v>457</v>
      </c>
      <c r="E64615" s="2"/>
      <c r="F64615" s="2"/>
      <c r="G64615" s="2"/>
      <c r="H64615" s="2"/>
    </row>
    <row r="64616" spans="2:8">
      <c r="B64616" s="2" t="s">
        <v>65065</v>
      </c>
      <c r="C64616" s="2">
        <v>18</v>
      </c>
      <c r="D64616" s="2" t="s">
        <v>457</v>
      </c>
      <c r="E64616" s="2"/>
      <c r="F64616" s="2"/>
      <c r="G64616" s="2"/>
      <c r="H64616" s="2"/>
    </row>
    <row r="64617" spans="2:8">
      <c r="B64617" s="2" t="s">
        <v>65066</v>
      </c>
      <c r="C64617" s="2">
        <v>16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65067</v>
      </c>
      <c r="C64618" s="2">
        <v>21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65068</v>
      </c>
      <c r="C64619" s="2">
        <v>23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65069</v>
      </c>
      <c r="C64620" s="2">
        <v>25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65070</v>
      </c>
      <c r="C64621" s="2">
        <v>30</v>
      </c>
      <c r="D64621" s="2" t="s">
        <v>457</v>
      </c>
      <c r="E64621" s="2"/>
      <c r="F64621" s="2"/>
      <c r="G64621" s="2"/>
      <c r="H64621" s="2"/>
    </row>
    <row r="64622" spans="2:8">
      <c r="B64622" s="2" t="s">
        <v>65071</v>
      </c>
      <c r="C64622" s="2">
        <v>30</v>
      </c>
      <c r="D64622" s="2" t="s">
        <v>457</v>
      </c>
      <c r="E64622" s="2"/>
      <c r="F64622" s="2"/>
      <c r="G64622" s="2"/>
      <c r="H64622" s="2"/>
    </row>
    <row r="64623" spans="2:8">
      <c r="B64623" s="2" t="s">
        <v>65072</v>
      </c>
      <c r="C64623" s="2">
        <v>29</v>
      </c>
      <c r="D64623" s="2" t="s">
        <v>457</v>
      </c>
      <c r="E64623" s="2"/>
      <c r="F64623" s="2"/>
      <c r="G64623" s="2"/>
      <c r="H64623" s="2"/>
    </row>
    <row r="64624" spans="2:8">
      <c r="B64624" s="2" t="s">
        <v>65073</v>
      </c>
      <c r="C64624" s="2">
        <v>29</v>
      </c>
      <c r="D64624" s="2" t="s">
        <v>457</v>
      </c>
      <c r="E64624" s="2"/>
      <c r="F64624" s="2"/>
      <c r="G64624" s="2"/>
      <c r="H64624" s="2"/>
    </row>
    <row r="64625" spans="2:8">
      <c r="B64625" s="2" t="s">
        <v>65074</v>
      </c>
      <c r="C64625" s="2">
        <v>35</v>
      </c>
      <c r="D64625" s="2" t="s">
        <v>457</v>
      </c>
      <c r="E64625" s="2"/>
      <c r="F64625" s="2"/>
      <c r="G64625" s="2"/>
      <c r="H64625" s="2"/>
    </row>
    <row r="64626" spans="2:8">
      <c r="B64626" s="2" t="s">
        <v>65075</v>
      </c>
      <c r="C64626" s="2">
        <v>35</v>
      </c>
      <c r="D64626" s="2" t="s">
        <v>457</v>
      </c>
      <c r="E64626" s="2"/>
      <c r="F64626" s="2"/>
      <c r="G64626" s="2"/>
      <c r="H64626" s="2"/>
    </row>
    <row r="64627" spans="2:8">
      <c r="B64627" s="2" t="s">
        <v>65076</v>
      </c>
      <c r="C64627" s="2">
        <v>33</v>
      </c>
      <c r="D64627" s="2" t="s">
        <v>457</v>
      </c>
      <c r="E64627" s="2"/>
      <c r="F64627" s="2"/>
      <c r="G64627" s="2"/>
      <c r="H64627" s="2"/>
    </row>
    <row r="64628" spans="2:8">
      <c r="B64628" s="2" t="s">
        <v>65077</v>
      </c>
      <c r="C64628" s="2">
        <v>31</v>
      </c>
      <c r="D64628" s="2" t="s">
        <v>457</v>
      </c>
      <c r="E64628" s="2"/>
      <c r="F64628" s="2"/>
      <c r="G64628" s="2"/>
      <c r="H64628" s="2"/>
    </row>
    <row r="64629" spans="2:8">
      <c r="B64629" s="2" t="s">
        <v>65078</v>
      </c>
      <c r="C64629" s="2">
        <v>33</v>
      </c>
      <c r="D64629" s="2" t="s">
        <v>457</v>
      </c>
      <c r="E64629" s="2"/>
      <c r="F64629" s="2"/>
      <c r="G64629" s="2"/>
      <c r="H64629" s="2"/>
    </row>
    <row r="64630" spans="2:8">
      <c r="B64630" s="2" t="s">
        <v>65079</v>
      </c>
      <c r="C64630" s="2">
        <v>34</v>
      </c>
      <c r="D64630" s="2" t="s">
        <v>457</v>
      </c>
      <c r="E64630" s="2"/>
      <c r="F64630" s="2"/>
      <c r="G64630" s="2"/>
      <c r="H64630" s="2"/>
    </row>
    <row r="64631" spans="2:8">
      <c r="B64631" s="2" t="s">
        <v>65080</v>
      </c>
      <c r="C64631" s="2">
        <v>34</v>
      </c>
      <c r="D64631" s="2" t="s">
        <v>457</v>
      </c>
      <c r="E64631" s="2"/>
      <c r="F64631" s="2"/>
      <c r="G64631" s="2"/>
      <c r="H64631" s="2"/>
    </row>
    <row r="64632" spans="2:8">
      <c r="B64632" s="2" t="s">
        <v>65081</v>
      </c>
      <c r="C64632" s="2">
        <v>33</v>
      </c>
      <c r="D64632" s="2" t="s">
        <v>457</v>
      </c>
      <c r="E64632" s="2"/>
      <c r="F64632" s="2"/>
      <c r="G64632" s="2"/>
      <c r="H64632" s="2"/>
    </row>
    <row r="64633" spans="2:8">
      <c r="B64633" s="2" t="s">
        <v>65082</v>
      </c>
      <c r="C64633" s="2">
        <v>32</v>
      </c>
      <c r="D64633" s="2" t="s">
        <v>457</v>
      </c>
      <c r="E64633" s="2"/>
      <c r="F64633" s="2"/>
      <c r="G64633" s="2"/>
      <c r="H64633" s="2"/>
    </row>
    <row r="64634" spans="2:8">
      <c r="B64634" s="2" t="s">
        <v>65083</v>
      </c>
      <c r="C64634" s="2">
        <v>38</v>
      </c>
      <c r="D64634" s="2" t="s">
        <v>457</v>
      </c>
      <c r="E64634" s="2"/>
      <c r="F64634" s="2"/>
      <c r="G64634" s="2"/>
      <c r="H64634" s="2"/>
    </row>
    <row r="64635" spans="2:8">
      <c r="B64635" s="2" t="s">
        <v>65084</v>
      </c>
      <c r="C64635" s="2">
        <v>40</v>
      </c>
      <c r="D64635" s="2" t="s">
        <v>457</v>
      </c>
      <c r="E64635" s="2"/>
      <c r="F64635" s="2"/>
      <c r="G64635" s="2"/>
      <c r="H64635" s="2"/>
    </row>
    <row r="64636" spans="2:8">
      <c r="B64636" s="2" t="s">
        <v>65085</v>
      </c>
      <c r="C64636" s="2">
        <v>41</v>
      </c>
      <c r="D64636" s="2" t="s">
        <v>457</v>
      </c>
      <c r="E64636" s="2"/>
      <c r="F64636" s="2"/>
      <c r="G64636" s="2"/>
      <c r="H64636" s="2"/>
    </row>
    <row r="64637" spans="2:8">
      <c r="B64637" s="2" t="s">
        <v>65086</v>
      </c>
      <c r="C64637" s="2">
        <v>40</v>
      </c>
      <c r="D64637" s="2" t="s">
        <v>457</v>
      </c>
      <c r="E64637" s="2"/>
      <c r="F64637" s="2"/>
      <c r="G64637" s="2"/>
      <c r="H64637" s="2"/>
    </row>
    <row r="64638" spans="2:8">
      <c r="B64638" s="2" t="s">
        <v>65087</v>
      </c>
      <c r="C64638" s="2">
        <v>29</v>
      </c>
      <c r="D64638" s="2" t="s">
        <v>451</v>
      </c>
      <c r="E64638" s="2"/>
      <c r="F64638" s="2"/>
      <c r="G64638" s="2"/>
      <c r="H64638" s="2"/>
    </row>
    <row r="64639" spans="2:8">
      <c r="B64639" s="2" t="s">
        <v>65088</v>
      </c>
      <c r="C64639" s="2">
        <v>27</v>
      </c>
      <c r="D64639" s="2" t="s">
        <v>451</v>
      </c>
      <c r="E64639" s="2"/>
      <c r="F64639" s="2"/>
      <c r="G64639" s="2"/>
      <c r="H64639" s="2"/>
    </row>
    <row r="64640" spans="2:8">
      <c r="B64640" s="2" t="s">
        <v>65089</v>
      </c>
      <c r="C64640" s="2">
        <v>27</v>
      </c>
      <c r="D64640" s="2" t="s">
        <v>451</v>
      </c>
      <c r="E64640" s="2"/>
      <c r="F64640" s="2"/>
      <c r="G64640" s="2"/>
      <c r="H64640" s="2"/>
    </row>
    <row r="64641" spans="2:8">
      <c r="B64641" s="2" t="s">
        <v>65090</v>
      </c>
      <c r="C64641" s="2">
        <v>27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65091</v>
      </c>
      <c r="C64642" s="2">
        <v>25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65092</v>
      </c>
      <c r="C64643" s="2">
        <v>24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65093</v>
      </c>
      <c r="C64644" s="2">
        <v>24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65094</v>
      </c>
      <c r="C64645" s="2">
        <v>30</v>
      </c>
      <c r="D64645" s="2" t="s">
        <v>457</v>
      </c>
      <c r="E64645" s="2"/>
      <c r="F64645" s="2"/>
      <c r="G64645" s="2"/>
      <c r="H64645" s="2"/>
    </row>
    <row r="64646" spans="2:8">
      <c r="B64646" s="2" t="s">
        <v>65095</v>
      </c>
      <c r="C64646" s="2">
        <v>31</v>
      </c>
      <c r="D64646" s="2" t="s">
        <v>457</v>
      </c>
      <c r="E64646" s="2"/>
      <c r="F64646" s="2"/>
      <c r="G64646" s="2"/>
      <c r="H64646" s="2"/>
    </row>
    <row r="64647" spans="2:8">
      <c r="B64647" s="2" t="s">
        <v>65096</v>
      </c>
      <c r="C64647" s="2">
        <v>31</v>
      </c>
      <c r="D64647" s="2" t="s">
        <v>457</v>
      </c>
      <c r="E64647" s="2"/>
      <c r="F64647" s="2"/>
      <c r="G64647" s="2"/>
      <c r="H64647" s="2"/>
    </row>
    <row r="64648" spans="2:8">
      <c r="B64648" s="2" t="s">
        <v>65097</v>
      </c>
      <c r="C64648" s="2">
        <v>31</v>
      </c>
      <c r="D64648" s="2" t="s">
        <v>457</v>
      </c>
      <c r="E64648" s="2"/>
      <c r="F64648" s="2"/>
      <c r="G64648" s="2"/>
      <c r="H64648" s="2"/>
    </row>
    <row r="64649" spans="2:8">
      <c r="B64649" s="2" t="s">
        <v>65098</v>
      </c>
      <c r="C64649" s="2">
        <v>30</v>
      </c>
      <c r="D64649" s="2" t="s">
        <v>457</v>
      </c>
      <c r="E64649" s="2"/>
      <c r="F64649" s="2"/>
      <c r="G64649" s="2"/>
      <c r="H64649" s="2"/>
    </row>
    <row r="64650" spans="2:8">
      <c r="B64650" s="2" t="s">
        <v>65099</v>
      </c>
      <c r="C64650" s="2">
        <v>25</v>
      </c>
      <c r="D64650" s="2" t="s">
        <v>457</v>
      </c>
      <c r="E64650" s="2"/>
      <c r="F64650" s="2"/>
      <c r="G64650" s="2"/>
      <c r="H64650" s="2"/>
    </row>
    <row r="64651" spans="2:8">
      <c r="B64651" s="2" t="s">
        <v>65100</v>
      </c>
      <c r="C64651" s="2">
        <v>28</v>
      </c>
      <c r="D64651" s="2" t="s">
        <v>457</v>
      </c>
      <c r="E64651" s="2"/>
      <c r="F64651" s="2"/>
      <c r="G64651" s="2"/>
      <c r="H64651" s="2"/>
    </row>
    <row r="64652" spans="2:8">
      <c r="B64652" s="2" t="s">
        <v>65101</v>
      </c>
      <c r="C64652" s="2">
        <v>28</v>
      </c>
      <c r="D64652" s="2" t="s">
        <v>457</v>
      </c>
      <c r="E64652" s="2"/>
      <c r="F64652" s="2"/>
      <c r="G64652" s="2"/>
      <c r="H64652" s="2"/>
    </row>
    <row r="64653" spans="2:8">
      <c r="B64653" s="2" t="s">
        <v>65102</v>
      </c>
      <c r="C64653" s="2">
        <v>28</v>
      </c>
      <c r="D64653" s="2" t="s">
        <v>457</v>
      </c>
      <c r="E64653" s="2"/>
      <c r="F64653" s="2"/>
      <c r="G64653" s="2"/>
      <c r="H64653" s="2"/>
    </row>
    <row r="64654" spans="2:8">
      <c r="B64654" s="2" t="s">
        <v>65103</v>
      </c>
      <c r="C64654" s="2">
        <v>27</v>
      </c>
      <c r="D64654" s="2" t="s">
        <v>457</v>
      </c>
      <c r="E64654" s="2"/>
      <c r="F64654" s="2"/>
      <c r="G64654" s="2"/>
      <c r="H64654" s="2"/>
    </row>
    <row r="64655" spans="2:8">
      <c r="B64655" s="2" t="s">
        <v>65104</v>
      </c>
      <c r="C64655" s="2">
        <v>26</v>
      </c>
      <c r="D64655" s="2" t="s">
        <v>457</v>
      </c>
      <c r="E64655" s="2"/>
      <c r="F64655" s="2"/>
      <c r="G64655" s="2"/>
      <c r="H64655" s="2"/>
    </row>
    <row r="64656" spans="2:8">
      <c r="B64656" s="2" t="s">
        <v>65105</v>
      </c>
      <c r="C64656" s="2">
        <v>33</v>
      </c>
      <c r="D64656" s="2" t="s">
        <v>457</v>
      </c>
      <c r="E64656" s="2"/>
      <c r="F64656" s="2"/>
      <c r="G64656" s="2"/>
      <c r="H64656" s="2"/>
    </row>
    <row r="64657" spans="2:8">
      <c r="B64657" s="2" t="s">
        <v>65106</v>
      </c>
      <c r="C64657" s="2">
        <v>33</v>
      </c>
      <c r="D64657" s="2" t="s">
        <v>457</v>
      </c>
      <c r="E64657" s="2"/>
      <c r="F64657" s="2"/>
      <c r="G64657" s="2"/>
      <c r="H64657" s="2"/>
    </row>
    <row r="64658" spans="2:8">
      <c r="B64658" s="2" t="s">
        <v>65107</v>
      </c>
      <c r="C64658" s="2">
        <v>33</v>
      </c>
      <c r="D64658" s="2" t="s">
        <v>457</v>
      </c>
      <c r="E64658" s="2"/>
      <c r="F64658" s="2"/>
      <c r="G64658" s="2"/>
      <c r="H64658" s="2"/>
    </row>
    <row r="64659" spans="2:8">
      <c r="B64659" s="2" t="s">
        <v>65108</v>
      </c>
      <c r="C64659" s="2">
        <v>33</v>
      </c>
      <c r="D64659" s="2" t="s">
        <v>457</v>
      </c>
      <c r="E64659" s="2"/>
      <c r="F64659" s="2"/>
      <c r="G64659" s="2"/>
      <c r="H64659" s="2"/>
    </row>
    <row r="64660" spans="2:8">
      <c r="B64660" s="2" t="s">
        <v>65109</v>
      </c>
      <c r="C64660" s="2">
        <v>26</v>
      </c>
      <c r="D64660" s="2" t="s">
        <v>451</v>
      </c>
      <c r="E64660" s="2"/>
      <c r="F64660" s="2"/>
      <c r="G64660" s="2"/>
      <c r="H64660" s="2"/>
    </row>
    <row r="64661" spans="2:8">
      <c r="B64661" s="2" t="s">
        <v>65110</v>
      </c>
      <c r="C64661" s="2">
        <v>27</v>
      </c>
      <c r="D64661" s="2" t="s">
        <v>451</v>
      </c>
      <c r="E64661" s="2"/>
      <c r="F64661" s="2"/>
      <c r="G64661" s="2"/>
      <c r="H64661" s="2"/>
    </row>
    <row r="64662" spans="2:8">
      <c r="B64662" s="2" t="s">
        <v>65111</v>
      </c>
      <c r="C64662" s="2">
        <v>27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65112</v>
      </c>
      <c r="C64663" s="2">
        <v>29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65113</v>
      </c>
      <c r="C64664" s="2">
        <v>32</v>
      </c>
      <c r="D64664" s="2" t="s">
        <v>451</v>
      </c>
      <c r="E64664" s="2"/>
      <c r="F64664" s="2"/>
      <c r="G64664" s="2"/>
      <c r="H64664" s="2"/>
    </row>
    <row r="64665" spans="2:8">
      <c r="B64665" s="2" t="s">
        <v>65114</v>
      </c>
      <c r="C64665" s="2">
        <v>31</v>
      </c>
      <c r="D64665" s="2" t="s">
        <v>451</v>
      </c>
      <c r="E64665" s="2"/>
      <c r="F64665" s="2"/>
      <c r="G64665" s="2"/>
      <c r="H64665" s="2"/>
    </row>
    <row r="64666" spans="2:8">
      <c r="B64666" s="2" t="s">
        <v>65115</v>
      </c>
      <c r="C64666" s="2">
        <v>31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65116</v>
      </c>
      <c r="C64667" s="2">
        <v>31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65117</v>
      </c>
      <c r="C64668" s="2">
        <v>31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65118</v>
      </c>
      <c r="C64669" s="2">
        <v>31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65119</v>
      </c>
      <c r="C64670" s="2">
        <v>29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65120</v>
      </c>
      <c r="C64671" s="2">
        <v>27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65121</v>
      </c>
      <c r="C64672" s="2">
        <v>30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65122</v>
      </c>
      <c r="C64673" s="2">
        <v>38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65123</v>
      </c>
      <c r="C64674" s="2">
        <v>39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65124</v>
      </c>
      <c r="C64675" s="2">
        <v>37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65125</v>
      </c>
      <c r="C64676" s="2">
        <v>35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65126</v>
      </c>
      <c r="C64677" s="2">
        <v>35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65127</v>
      </c>
      <c r="C64678" s="2">
        <v>35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65128</v>
      </c>
      <c r="C64679" s="2">
        <v>35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65129</v>
      </c>
      <c r="C64680" s="2">
        <v>35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65130</v>
      </c>
      <c r="C64681" s="2">
        <v>32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65131</v>
      </c>
      <c r="C64682" s="2">
        <v>20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65132</v>
      </c>
      <c r="C64683" s="2">
        <v>23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65133</v>
      </c>
      <c r="C64684" s="2">
        <v>26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65134</v>
      </c>
      <c r="C64685" s="2">
        <v>28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65135</v>
      </c>
      <c r="C64686" s="2">
        <v>20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65136</v>
      </c>
      <c r="C64687" s="2">
        <v>12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65137</v>
      </c>
      <c r="C64688" s="2">
        <v>10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65138</v>
      </c>
      <c r="C64689" s="2">
        <v>37</v>
      </c>
      <c r="D64689" s="2" t="s">
        <v>457</v>
      </c>
      <c r="E64689" s="2"/>
      <c r="F64689" s="2"/>
      <c r="G64689" s="2"/>
      <c r="H64689" s="2"/>
    </row>
    <row r="64690" spans="2:8">
      <c r="B64690" s="2" t="s">
        <v>65139</v>
      </c>
      <c r="C64690" s="2">
        <v>37</v>
      </c>
      <c r="D64690" s="2" t="s">
        <v>457</v>
      </c>
      <c r="E64690" s="2"/>
      <c r="F64690" s="2"/>
      <c r="G64690" s="2"/>
      <c r="H64690" s="2"/>
    </row>
    <row r="64691" spans="2:8">
      <c r="B64691" s="2" t="s">
        <v>65140</v>
      </c>
      <c r="C64691" s="2">
        <v>34</v>
      </c>
      <c r="D64691" s="2" t="s">
        <v>457</v>
      </c>
      <c r="E64691" s="2"/>
      <c r="F64691" s="2"/>
      <c r="G64691" s="2"/>
      <c r="H64691" s="2"/>
    </row>
    <row r="64692" spans="2:8">
      <c r="B64692" s="2" t="s">
        <v>65141</v>
      </c>
      <c r="C64692" s="2">
        <v>25</v>
      </c>
      <c r="D64692" s="2" t="s">
        <v>457</v>
      </c>
      <c r="E64692" s="2"/>
      <c r="F64692" s="2"/>
      <c r="G64692" s="2"/>
      <c r="H64692" s="2"/>
    </row>
    <row r="64693" spans="2:8">
      <c r="B64693" s="2" t="s">
        <v>65142</v>
      </c>
      <c r="C64693" s="2">
        <v>29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65143</v>
      </c>
      <c r="C64694" s="2">
        <v>30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65144</v>
      </c>
      <c r="C64695" s="2">
        <v>30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65145</v>
      </c>
      <c r="C64696" s="2">
        <v>27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65146</v>
      </c>
      <c r="C64697" s="2">
        <v>29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65147</v>
      </c>
      <c r="C64698" s="2">
        <v>28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65148</v>
      </c>
      <c r="C64699" s="2">
        <v>31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65149</v>
      </c>
      <c r="C64700" s="2">
        <v>31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65150</v>
      </c>
      <c r="C64701" s="2">
        <v>31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65151</v>
      </c>
      <c r="C64702" s="2">
        <v>29</v>
      </c>
      <c r="D64702" s="2" t="s">
        <v>451</v>
      </c>
      <c r="E64702" s="2"/>
      <c r="F64702" s="2"/>
      <c r="G64702" s="2"/>
      <c r="H64702" s="2"/>
    </row>
    <row r="64703" spans="2:8">
      <c r="B64703" s="2" t="s">
        <v>65152</v>
      </c>
      <c r="C64703" s="2">
        <v>28</v>
      </c>
      <c r="D64703" s="2" t="s">
        <v>451</v>
      </c>
      <c r="E64703" s="2"/>
      <c r="F64703" s="2"/>
      <c r="G64703" s="2"/>
      <c r="H64703" s="2"/>
    </row>
    <row r="64704" spans="2:8">
      <c r="B64704" s="2" t="s">
        <v>65153</v>
      </c>
      <c r="C64704" s="2">
        <v>29</v>
      </c>
      <c r="D64704" s="2" t="s">
        <v>451</v>
      </c>
      <c r="E64704" s="2"/>
      <c r="F64704" s="2"/>
      <c r="G64704" s="2"/>
      <c r="H64704" s="2"/>
    </row>
    <row r="64705" spans="2:8">
      <c r="B64705" s="2" t="s">
        <v>65154</v>
      </c>
      <c r="C64705" s="2">
        <v>23</v>
      </c>
      <c r="D64705" s="2" t="s">
        <v>457</v>
      </c>
      <c r="E64705" s="2"/>
      <c r="F64705" s="2"/>
      <c r="G64705" s="2"/>
      <c r="H64705" s="2"/>
    </row>
    <row r="64706" spans="2:8">
      <c r="B64706" s="2" t="s">
        <v>65155</v>
      </c>
      <c r="C64706" s="2">
        <v>34</v>
      </c>
      <c r="D64706" s="2" t="s">
        <v>457</v>
      </c>
      <c r="E64706" s="2"/>
      <c r="F64706" s="2"/>
      <c r="G64706" s="2"/>
      <c r="H64706" s="2"/>
    </row>
    <row r="64707" spans="2:8">
      <c r="B64707" s="2" t="s">
        <v>65156</v>
      </c>
      <c r="C64707" s="2">
        <v>35</v>
      </c>
      <c r="D64707" s="2" t="s">
        <v>457</v>
      </c>
      <c r="E64707" s="2"/>
      <c r="F64707" s="2"/>
      <c r="G64707" s="2"/>
      <c r="H64707" s="2"/>
    </row>
    <row r="64708" spans="2:8">
      <c r="B64708" s="2" t="s">
        <v>65157</v>
      </c>
      <c r="C64708" s="2">
        <v>34</v>
      </c>
      <c r="D64708" s="2" t="s">
        <v>457</v>
      </c>
      <c r="E64708" s="2"/>
      <c r="F64708" s="2"/>
      <c r="G64708" s="2"/>
      <c r="H64708" s="2"/>
    </row>
    <row r="64709" spans="2:8">
      <c r="B64709" s="2" t="s">
        <v>65158</v>
      </c>
      <c r="C64709" s="2">
        <v>33</v>
      </c>
      <c r="D64709" s="2" t="s">
        <v>457</v>
      </c>
      <c r="E64709" s="2"/>
      <c r="F64709" s="2"/>
      <c r="G64709" s="2"/>
      <c r="H64709" s="2"/>
    </row>
    <row r="64710" spans="2:8">
      <c r="B64710" s="2" t="s">
        <v>65159</v>
      </c>
      <c r="C64710" s="2">
        <v>29</v>
      </c>
      <c r="D64710" s="2" t="s">
        <v>457</v>
      </c>
      <c r="E64710" s="2"/>
      <c r="F64710" s="2"/>
      <c r="G64710" s="2"/>
      <c r="H64710" s="2"/>
    </row>
    <row r="64711" spans="2:8">
      <c r="B64711" s="2" t="s">
        <v>65160</v>
      </c>
      <c r="C64711" s="2">
        <v>29</v>
      </c>
      <c r="D64711" s="2" t="s">
        <v>451</v>
      </c>
      <c r="E64711" s="2"/>
      <c r="F64711" s="2"/>
      <c r="G64711" s="2"/>
      <c r="H64711" s="2"/>
    </row>
    <row r="64712" spans="2:8">
      <c r="B64712" s="2" t="s">
        <v>65161</v>
      </c>
      <c r="C64712" s="2">
        <v>31</v>
      </c>
      <c r="D64712" s="2" t="s">
        <v>451</v>
      </c>
      <c r="E64712" s="2"/>
      <c r="F64712" s="2"/>
      <c r="G64712" s="2"/>
      <c r="H64712" s="2"/>
    </row>
    <row r="64713" spans="2:8">
      <c r="B64713" s="2" t="s">
        <v>65162</v>
      </c>
      <c r="C64713" s="2">
        <v>30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65163</v>
      </c>
      <c r="C64714" s="2">
        <v>28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65164</v>
      </c>
      <c r="C64715" s="2">
        <v>26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65165</v>
      </c>
      <c r="C64716" s="2">
        <v>25</v>
      </c>
      <c r="D64716" s="2" t="s">
        <v>451</v>
      </c>
      <c r="E64716" s="2"/>
      <c r="F64716" s="2"/>
      <c r="G64716" s="2"/>
      <c r="H64716" s="2"/>
    </row>
    <row r="64717" spans="2:8">
      <c r="B64717" s="2" t="s">
        <v>65166</v>
      </c>
      <c r="C64717" s="2">
        <v>26</v>
      </c>
      <c r="D64717" s="2" t="s">
        <v>457</v>
      </c>
      <c r="E64717" s="2"/>
      <c r="F64717" s="2"/>
      <c r="G64717" s="2"/>
      <c r="H64717" s="2"/>
    </row>
    <row r="64718" spans="2:8">
      <c r="B64718" s="2" t="s">
        <v>65167</v>
      </c>
      <c r="C64718" s="2">
        <v>30</v>
      </c>
      <c r="D64718" s="2" t="s">
        <v>457</v>
      </c>
      <c r="E64718" s="2"/>
      <c r="F64718" s="2"/>
      <c r="G64718" s="2"/>
      <c r="H64718" s="2"/>
    </row>
    <row r="64719" spans="2:8">
      <c r="B64719" s="2" t="s">
        <v>65168</v>
      </c>
      <c r="C64719" s="2">
        <v>31</v>
      </c>
      <c r="D64719" s="2" t="s">
        <v>457</v>
      </c>
      <c r="E64719" s="2"/>
      <c r="F64719" s="2"/>
      <c r="G64719" s="2"/>
      <c r="H64719" s="2"/>
    </row>
    <row r="64720" spans="2:8">
      <c r="B64720" s="2" t="s">
        <v>65169</v>
      </c>
      <c r="C64720" s="2">
        <v>32</v>
      </c>
      <c r="D64720" s="2" t="s">
        <v>457</v>
      </c>
      <c r="E64720" s="2"/>
      <c r="F64720" s="2"/>
      <c r="G64720" s="2"/>
      <c r="H64720" s="2"/>
    </row>
    <row r="64721" spans="2:8">
      <c r="B64721" s="2" t="s">
        <v>65170</v>
      </c>
      <c r="C64721" s="2">
        <v>30</v>
      </c>
      <c r="D64721" s="2" t="s">
        <v>457</v>
      </c>
      <c r="E64721" s="2"/>
      <c r="F64721" s="2"/>
      <c r="G64721" s="2"/>
      <c r="H64721" s="2"/>
    </row>
    <row r="64722" spans="2:8">
      <c r="B64722" s="2" t="s">
        <v>65171</v>
      </c>
      <c r="C64722" s="2">
        <v>29</v>
      </c>
      <c r="D64722" s="2" t="s">
        <v>457</v>
      </c>
      <c r="E64722" s="2"/>
      <c r="F64722" s="2"/>
      <c r="G64722" s="2"/>
      <c r="H64722" s="2"/>
    </row>
    <row r="64723" spans="2:8">
      <c r="B64723" s="2" t="s">
        <v>65172</v>
      </c>
      <c r="C64723" s="2">
        <v>40</v>
      </c>
      <c r="D64723" s="2" t="s">
        <v>457</v>
      </c>
      <c r="E64723" s="2"/>
      <c r="F64723" s="2"/>
      <c r="G64723" s="2"/>
      <c r="H64723" s="2"/>
    </row>
    <row r="64724" spans="2:8">
      <c r="B64724" s="2" t="s">
        <v>65173</v>
      </c>
      <c r="C64724" s="2">
        <v>39</v>
      </c>
      <c r="D64724" s="2" t="s">
        <v>457</v>
      </c>
      <c r="E64724" s="2"/>
      <c r="F64724" s="2"/>
      <c r="G64724" s="2"/>
      <c r="H64724" s="2"/>
    </row>
    <row r="64725" spans="2:8">
      <c r="B64725" s="2" t="s">
        <v>65174</v>
      </c>
      <c r="C64725" s="2">
        <v>39</v>
      </c>
      <c r="D64725" s="2" t="s">
        <v>457</v>
      </c>
      <c r="E64725" s="2"/>
      <c r="F64725" s="2"/>
      <c r="G64725" s="2"/>
      <c r="H64725" s="2"/>
    </row>
    <row r="64726" spans="2:8">
      <c r="B64726" s="2" t="s">
        <v>65175</v>
      </c>
      <c r="C64726" s="2">
        <v>38</v>
      </c>
      <c r="D64726" s="2" t="s">
        <v>457</v>
      </c>
      <c r="E64726" s="2"/>
      <c r="F64726" s="2"/>
      <c r="G64726" s="2"/>
      <c r="H64726" s="2"/>
    </row>
    <row r="64727" spans="2:8">
      <c r="B64727" s="2" t="s">
        <v>65176</v>
      </c>
      <c r="C64727" s="2">
        <v>37</v>
      </c>
      <c r="D64727" s="2" t="s">
        <v>457</v>
      </c>
      <c r="E64727" s="2"/>
      <c r="F64727" s="2"/>
      <c r="G64727" s="2"/>
      <c r="H64727" s="2"/>
    </row>
    <row r="64728" spans="2:8">
      <c r="B64728" s="2" t="s">
        <v>65177</v>
      </c>
      <c r="C64728" s="2">
        <v>25</v>
      </c>
      <c r="D64728" s="2" t="s">
        <v>457</v>
      </c>
      <c r="E64728" s="2"/>
      <c r="F64728" s="2"/>
      <c r="G64728" s="2"/>
      <c r="H64728" s="2"/>
    </row>
    <row r="64729" spans="2:8">
      <c r="B64729" s="2" t="s">
        <v>65178</v>
      </c>
      <c r="C64729" s="2">
        <v>27</v>
      </c>
      <c r="D64729" s="2" t="s">
        <v>457</v>
      </c>
      <c r="E64729" s="2"/>
      <c r="F64729" s="2"/>
      <c r="G64729" s="2"/>
      <c r="H64729" s="2"/>
    </row>
    <row r="64730" spans="2:8">
      <c r="B64730" s="2" t="s">
        <v>65179</v>
      </c>
      <c r="C64730" s="2">
        <v>31</v>
      </c>
      <c r="D64730" s="2" t="s">
        <v>457</v>
      </c>
      <c r="E64730" s="2"/>
      <c r="F64730" s="2"/>
      <c r="G64730" s="2"/>
      <c r="H64730" s="2"/>
    </row>
    <row r="64731" spans="2:8">
      <c r="B64731" s="2" t="s">
        <v>65180</v>
      </c>
      <c r="C64731" s="2">
        <v>33</v>
      </c>
      <c r="D64731" s="2" t="s">
        <v>457</v>
      </c>
      <c r="E64731" s="2"/>
      <c r="F64731" s="2"/>
      <c r="G64731" s="2"/>
      <c r="H64731" s="2"/>
    </row>
    <row r="64732" spans="2:8">
      <c r="B64732" s="2" t="s">
        <v>65181</v>
      </c>
      <c r="C64732" s="2">
        <v>31</v>
      </c>
      <c r="D64732" s="2" t="s">
        <v>457</v>
      </c>
      <c r="E64732" s="2"/>
      <c r="F64732" s="2"/>
      <c r="G64732" s="2"/>
      <c r="H64732" s="2"/>
    </row>
    <row r="64733" spans="2:8">
      <c r="B64733" s="2" t="s">
        <v>65182</v>
      </c>
      <c r="C64733" s="2">
        <v>31</v>
      </c>
      <c r="D64733" s="2" t="s">
        <v>457</v>
      </c>
      <c r="E64733" s="2"/>
      <c r="F64733" s="2"/>
      <c r="G64733" s="2"/>
      <c r="H64733" s="2"/>
    </row>
    <row r="64734" spans="2:8">
      <c r="B64734" s="2" t="s">
        <v>65183</v>
      </c>
      <c r="C64734" s="2">
        <v>30</v>
      </c>
      <c r="D64734" s="2" t="s">
        <v>457</v>
      </c>
      <c r="E64734" s="2"/>
      <c r="F64734" s="2"/>
      <c r="G64734" s="2"/>
      <c r="H64734" s="2"/>
    </row>
    <row r="64735" spans="2:8">
      <c r="B64735" s="2" t="s">
        <v>65184</v>
      </c>
      <c r="C64735" s="2">
        <v>30</v>
      </c>
      <c r="D64735" s="2" t="s">
        <v>457</v>
      </c>
      <c r="E64735" s="2"/>
      <c r="F64735" s="2"/>
      <c r="G64735" s="2"/>
      <c r="H64735" s="2"/>
    </row>
    <row r="64736" spans="2:8">
      <c r="B64736" s="2" t="s">
        <v>65185</v>
      </c>
      <c r="C64736" s="2">
        <v>29</v>
      </c>
      <c r="D64736" s="2" t="s">
        <v>457</v>
      </c>
      <c r="E64736" s="2"/>
      <c r="F64736" s="2"/>
      <c r="G64736" s="2"/>
      <c r="H64736" s="2"/>
    </row>
    <row r="64737" spans="2:8">
      <c r="B64737" s="2" t="s">
        <v>65186</v>
      </c>
      <c r="C64737" s="2">
        <v>20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65187</v>
      </c>
      <c r="C64738" s="2">
        <v>24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65188</v>
      </c>
      <c r="C64739" s="2">
        <v>25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65189</v>
      </c>
      <c r="C64740" s="2">
        <v>26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65190</v>
      </c>
      <c r="C64741" s="2">
        <v>28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65191</v>
      </c>
      <c r="C64742" s="2">
        <v>29</v>
      </c>
      <c r="D64742" s="2" t="s">
        <v>457</v>
      </c>
      <c r="E64742" s="2"/>
      <c r="F64742" s="2"/>
      <c r="G64742" s="2"/>
      <c r="H64742" s="2"/>
    </row>
    <row r="64743" spans="2:8">
      <c r="B64743" s="2" t="s">
        <v>65192</v>
      </c>
      <c r="C64743" s="2">
        <v>27</v>
      </c>
      <c r="D64743" s="2" t="s">
        <v>457</v>
      </c>
      <c r="E64743" s="2"/>
      <c r="F64743" s="2"/>
      <c r="G64743" s="2"/>
      <c r="H64743" s="2"/>
    </row>
    <row r="64744" spans="2:8">
      <c r="B64744" s="2" t="s">
        <v>65193</v>
      </c>
      <c r="C64744" s="2">
        <v>28</v>
      </c>
      <c r="D64744" s="2" t="s">
        <v>457</v>
      </c>
      <c r="E64744" s="2"/>
      <c r="F64744" s="2"/>
      <c r="G64744" s="2"/>
      <c r="H64744" s="2"/>
    </row>
    <row r="64745" spans="2:8">
      <c r="B64745" s="2" t="s">
        <v>65194</v>
      </c>
      <c r="C64745" s="2">
        <v>27</v>
      </c>
      <c r="D64745" s="2" t="s">
        <v>457</v>
      </c>
      <c r="E64745" s="2"/>
      <c r="F64745" s="2"/>
      <c r="G64745" s="2"/>
      <c r="H64745" s="2"/>
    </row>
    <row r="64746" spans="2:8">
      <c r="B64746" s="2" t="s">
        <v>65195</v>
      </c>
      <c r="C64746" s="2">
        <v>26</v>
      </c>
      <c r="D64746" s="2" t="s">
        <v>457</v>
      </c>
      <c r="E64746" s="2"/>
      <c r="F64746" s="2"/>
      <c r="G64746" s="2"/>
      <c r="H64746" s="2"/>
    </row>
    <row r="64747" spans="2:8">
      <c r="B64747" s="2" t="s">
        <v>65196</v>
      </c>
      <c r="C64747" s="2">
        <v>29</v>
      </c>
      <c r="D64747" s="2" t="s">
        <v>457</v>
      </c>
      <c r="E64747" s="2"/>
      <c r="F64747" s="2"/>
      <c r="G64747" s="2"/>
      <c r="H64747" s="2"/>
    </row>
    <row r="64748" spans="2:8">
      <c r="B64748" s="2" t="s">
        <v>65197</v>
      </c>
      <c r="C64748" s="2">
        <v>28</v>
      </c>
      <c r="D64748" s="2" t="s">
        <v>457</v>
      </c>
      <c r="E64748" s="2"/>
      <c r="F64748" s="2"/>
      <c r="G64748" s="2"/>
      <c r="H64748" s="2"/>
    </row>
    <row r="64749" spans="2:8">
      <c r="B64749" s="2" t="s">
        <v>65198</v>
      </c>
      <c r="C64749" s="2">
        <v>26</v>
      </c>
      <c r="D64749" s="2" t="s">
        <v>457</v>
      </c>
      <c r="E64749" s="2"/>
      <c r="F64749" s="2"/>
      <c r="G64749" s="2"/>
      <c r="H64749" s="2"/>
    </row>
    <row r="64750" spans="2:8">
      <c r="B64750" s="2" t="s">
        <v>65199</v>
      </c>
      <c r="C64750" s="2">
        <v>23</v>
      </c>
      <c r="D64750" s="2" t="s">
        <v>457</v>
      </c>
      <c r="E64750" s="2"/>
      <c r="F64750" s="2"/>
      <c r="G64750" s="2"/>
      <c r="H64750" s="2"/>
    </row>
    <row r="64751" spans="2:8">
      <c r="B64751" s="2" t="s">
        <v>65200</v>
      </c>
      <c r="C64751" s="2">
        <v>40</v>
      </c>
      <c r="D64751" s="2" t="s">
        <v>457</v>
      </c>
      <c r="E64751" s="2"/>
      <c r="F64751" s="2"/>
      <c r="G64751" s="2"/>
      <c r="H64751" s="2"/>
    </row>
    <row r="64752" spans="2:8">
      <c r="B64752" s="2" t="s">
        <v>65201</v>
      </c>
      <c r="C64752" s="2">
        <v>38</v>
      </c>
      <c r="D64752" s="2" t="s">
        <v>457</v>
      </c>
      <c r="E64752" s="2"/>
      <c r="F64752" s="2"/>
      <c r="G64752" s="2"/>
      <c r="H64752" s="2"/>
    </row>
    <row r="64753" spans="2:8">
      <c r="B64753" s="2" t="s">
        <v>65202</v>
      </c>
      <c r="C64753" s="2">
        <v>34</v>
      </c>
      <c r="D64753" s="2" t="s">
        <v>457</v>
      </c>
      <c r="E64753" s="2"/>
      <c r="F64753" s="2"/>
      <c r="G64753" s="2"/>
      <c r="H64753" s="2"/>
    </row>
    <row r="64754" spans="2:8">
      <c r="B64754" s="2" t="s">
        <v>65203</v>
      </c>
      <c r="C64754" s="2">
        <v>31</v>
      </c>
      <c r="D64754" s="2" t="s">
        <v>457</v>
      </c>
      <c r="E64754" s="2"/>
      <c r="F64754" s="2"/>
      <c r="G64754" s="2"/>
      <c r="H64754" s="2"/>
    </row>
    <row r="64755" spans="2:8">
      <c r="B64755" s="2" t="s">
        <v>65204</v>
      </c>
      <c r="C64755" s="2">
        <v>22</v>
      </c>
      <c r="D64755" s="2" t="s">
        <v>451</v>
      </c>
      <c r="E64755" s="2"/>
      <c r="F64755" s="2"/>
      <c r="G64755" s="2"/>
      <c r="H64755" s="2"/>
    </row>
    <row r="64756" spans="2:8">
      <c r="B64756" s="2" t="s">
        <v>65205</v>
      </c>
      <c r="C64756" s="2">
        <v>26</v>
      </c>
      <c r="D64756" s="2" t="s">
        <v>451</v>
      </c>
      <c r="E64756" s="2"/>
      <c r="F64756" s="2"/>
      <c r="G64756" s="2"/>
      <c r="H64756" s="2"/>
    </row>
    <row r="64757" spans="2:8">
      <c r="B64757" s="2" t="s">
        <v>65206</v>
      </c>
      <c r="C64757" s="2">
        <v>28</v>
      </c>
      <c r="D64757" s="2" t="s">
        <v>451</v>
      </c>
      <c r="E64757" s="2"/>
      <c r="F64757" s="2"/>
      <c r="G64757" s="2"/>
      <c r="H64757" s="2"/>
    </row>
    <row r="64758" spans="2:8">
      <c r="B64758" s="2" t="s">
        <v>65207</v>
      </c>
      <c r="C64758" s="2">
        <v>30</v>
      </c>
      <c r="D64758" s="2" t="s">
        <v>451</v>
      </c>
      <c r="E64758" s="2"/>
      <c r="F64758" s="2"/>
      <c r="G64758" s="2"/>
      <c r="H64758" s="2"/>
    </row>
    <row r="64759" spans="2:8">
      <c r="B64759" s="2" t="s">
        <v>65208</v>
      </c>
      <c r="C64759" s="2">
        <v>29</v>
      </c>
      <c r="D64759" s="2" t="s">
        <v>451</v>
      </c>
      <c r="E64759" s="2"/>
      <c r="F64759" s="2"/>
      <c r="G64759" s="2"/>
      <c r="H64759" s="2"/>
    </row>
    <row r="64760" spans="2:8">
      <c r="B64760" s="2" t="s">
        <v>65209</v>
      </c>
      <c r="C64760" s="2">
        <v>32</v>
      </c>
      <c r="D64760" s="2" t="s">
        <v>457</v>
      </c>
      <c r="E64760" s="2"/>
      <c r="F64760" s="2"/>
      <c r="G64760" s="2"/>
      <c r="H64760" s="2"/>
    </row>
    <row r="64761" spans="2:8">
      <c r="B64761" s="2" t="s">
        <v>65210</v>
      </c>
      <c r="C64761" s="2">
        <v>33</v>
      </c>
      <c r="D64761" s="2" t="s">
        <v>457</v>
      </c>
      <c r="E64761" s="2"/>
      <c r="F64761" s="2"/>
      <c r="G64761" s="2"/>
      <c r="H64761" s="2"/>
    </row>
    <row r="64762" spans="2:8">
      <c r="B64762" s="2" t="s">
        <v>65211</v>
      </c>
      <c r="C64762" s="2">
        <v>32</v>
      </c>
      <c r="D64762" s="2" t="s">
        <v>457</v>
      </c>
      <c r="E64762" s="2"/>
      <c r="F64762" s="2"/>
      <c r="G64762" s="2"/>
      <c r="H64762" s="2"/>
    </row>
    <row r="64763" spans="2:8">
      <c r="B64763" s="2" t="s">
        <v>65212</v>
      </c>
      <c r="C64763" s="2">
        <v>31</v>
      </c>
      <c r="D64763" s="2" t="s">
        <v>457</v>
      </c>
      <c r="E64763" s="2"/>
      <c r="F64763" s="2"/>
      <c r="G64763" s="2"/>
      <c r="H64763" s="2"/>
    </row>
    <row r="64764" spans="2:8">
      <c r="B64764" s="2" t="s">
        <v>65213</v>
      </c>
      <c r="C64764" s="2">
        <v>30</v>
      </c>
      <c r="D64764" s="2" t="s">
        <v>457</v>
      </c>
      <c r="E64764" s="2"/>
      <c r="F64764" s="2"/>
      <c r="G64764" s="2"/>
      <c r="H64764" s="2"/>
    </row>
    <row r="64765" spans="2:8">
      <c r="B64765" s="2" t="s">
        <v>65214</v>
      </c>
      <c r="C64765" s="2">
        <v>29</v>
      </c>
      <c r="D64765" s="2" t="s">
        <v>457</v>
      </c>
      <c r="E64765" s="2"/>
      <c r="F64765" s="2"/>
      <c r="G64765" s="2"/>
      <c r="H64765" s="2"/>
    </row>
    <row r="64766" spans="2:8">
      <c r="B64766" s="2" t="s">
        <v>65215</v>
      </c>
      <c r="C64766" s="2">
        <v>25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65216</v>
      </c>
      <c r="C64767" s="2">
        <v>25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65217</v>
      </c>
      <c r="C64768" s="2">
        <v>25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65218</v>
      </c>
      <c r="C64769" s="2">
        <v>25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65219</v>
      </c>
      <c r="C64770" s="2">
        <v>26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65220</v>
      </c>
      <c r="C64771" s="2">
        <v>24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65221</v>
      </c>
      <c r="C64772" s="2">
        <v>14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65222</v>
      </c>
      <c r="C64773" s="2">
        <v>11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65223</v>
      </c>
      <c r="C64774" s="2">
        <v>19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65224</v>
      </c>
      <c r="C64775" s="2">
        <v>27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65225</v>
      </c>
      <c r="C64776" s="2">
        <v>27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65226</v>
      </c>
      <c r="C64777" s="2">
        <v>27</v>
      </c>
      <c r="D64777" s="2" t="s">
        <v>451</v>
      </c>
      <c r="E64777" s="2"/>
      <c r="F64777" s="2"/>
      <c r="G64777" s="2"/>
      <c r="H64777" s="2"/>
    </row>
    <row r="64778" spans="2:8">
      <c r="B64778" s="2" t="s">
        <v>65227</v>
      </c>
      <c r="C64778" s="2">
        <v>28</v>
      </c>
      <c r="D64778" s="2" t="s">
        <v>451</v>
      </c>
      <c r="E64778" s="2"/>
      <c r="F64778" s="2"/>
      <c r="G64778" s="2"/>
      <c r="H64778" s="2"/>
    </row>
    <row r="64779" spans="2:8">
      <c r="B64779" s="2" t="s">
        <v>65228</v>
      </c>
      <c r="C64779" s="2">
        <v>28</v>
      </c>
      <c r="D64779" s="2" t="s">
        <v>451</v>
      </c>
      <c r="E64779" s="2"/>
      <c r="F64779" s="2"/>
      <c r="G64779" s="2"/>
      <c r="H64779" s="2"/>
    </row>
    <row r="64780" spans="2:8">
      <c r="B64780" s="2" t="s">
        <v>65229</v>
      </c>
      <c r="C64780" s="2">
        <v>27</v>
      </c>
      <c r="D64780" s="2" t="s">
        <v>451</v>
      </c>
      <c r="E64780" s="2"/>
      <c r="F64780" s="2"/>
      <c r="G64780" s="2"/>
      <c r="H64780" s="2"/>
    </row>
    <row r="64781" spans="2:8">
      <c r="B64781" s="2" t="s">
        <v>65230</v>
      </c>
      <c r="C64781" s="2">
        <v>25</v>
      </c>
      <c r="D64781" s="2" t="s">
        <v>451</v>
      </c>
      <c r="E64781" s="2"/>
      <c r="F64781" s="2"/>
      <c r="G64781" s="2"/>
      <c r="H64781" s="2"/>
    </row>
    <row r="64782" spans="2:8">
      <c r="B64782" s="2" t="s">
        <v>65231</v>
      </c>
      <c r="C64782" s="2">
        <v>24</v>
      </c>
      <c r="D64782" s="2" t="s">
        <v>451</v>
      </c>
      <c r="E64782" s="2"/>
      <c r="F64782" s="2"/>
      <c r="G64782" s="2"/>
      <c r="H64782" s="2"/>
    </row>
    <row r="64783" spans="2:8">
      <c r="B64783" s="2" t="s">
        <v>65232</v>
      </c>
      <c r="C64783" s="2">
        <v>26</v>
      </c>
      <c r="D64783" s="2" t="s">
        <v>451</v>
      </c>
      <c r="E64783" s="2"/>
      <c r="F64783" s="2"/>
      <c r="G64783" s="2"/>
      <c r="H64783" s="2"/>
    </row>
    <row r="64784" spans="2:8">
      <c r="B64784" s="2" t="s">
        <v>65233</v>
      </c>
      <c r="C64784" s="2">
        <v>30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65234</v>
      </c>
      <c r="C64785" s="2">
        <v>32</v>
      </c>
      <c r="D64785" s="2" t="s">
        <v>451</v>
      </c>
      <c r="E64785" s="2"/>
      <c r="F64785" s="2"/>
      <c r="G64785" s="2"/>
      <c r="H64785" s="2"/>
    </row>
    <row r="64786" spans="2:8">
      <c r="B64786" s="2" t="s">
        <v>65235</v>
      </c>
      <c r="C64786" s="2">
        <v>32</v>
      </c>
      <c r="D64786" s="2" t="s">
        <v>451</v>
      </c>
      <c r="E64786" s="2"/>
      <c r="F64786" s="2"/>
      <c r="G64786" s="2"/>
      <c r="H64786" s="2"/>
    </row>
    <row r="64787" spans="2:8">
      <c r="B64787" s="2" t="s">
        <v>65236</v>
      </c>
      <c r="C64787" s="2">
        <v>33</v>
      </c>
      <c r="D64787" s="2" t="s">
        <v>451</v>
      </c>
      <c r="E64787" s="2"/>
      <c r="F64787" s="2"/>
      <c r="G64787" s="2"/>
      <c r="H64787" s="2"/>
    </row>
    <row r="64788" spans="2:8">
      <c r="B64788" s="2" t="s">
        <v>65237</v>
      </c>
      <c r="C64788" s="2">
        <v>35</v>
      </c>
      <c r="D64788" s="2" t="s">
        <v>451</v>
      </c>
      <c r="E64788" s="2"/>
      <c r="F64788" s="2"/>
      <c r="G64788" s="2"/>
      <c r="H64788" s="2"/>
    </row>
    <row r="64789" spans="2:8">
      <c r="B64789" s="2" t="s">
        <v>65238</v>
      </c>
      <c r="C64789" s="2">
        <v>34</v>
      </c>
      <c r="D64789" s="2" t="s">
        <v>451</v>
      </c>
      <c r="E64789" s="2"/>
      <c r="F64789" s="2"/>
      <c r="G64789" s="2"/>
      <c r="H64789" s="2"/>
    </row>
    <row r="64790" spans="2:8">
      <c r="B64790" s="2" t="s">
        <v>65239</v>
      </c>
      <c r="C64790" s="2">
        <v>31</v>
      </c>
      <c r="D64790" s="2" t="s">
        <v>451</v>
      </c>
      <c r="E64790" s="2"/>
      <c r="F64790" s="2"/>
      <c r="G64790" s="2"/>
      <c r="H64790" s="2"/>
    </row>
    <row r="64791" spans="2:8">
      <c r="B64791" s="2" t="s">
        <v>65240</v>
      </c>
      <c r="C64791" s="2">
        <v>29</v>
      </c>
      <c r="D64791" s="2" t="s">
        <v>451</v>
      </c>
      <c r="E64791" s="2"/>
      <c r="F64791" s="2"/>
      <c r="G64791" s="2"/>
      <c r="H64791" s="2"/>
    </row>
    <row r="64792" spans="2:8">
      <c r="B64792" s="2" t="s">
        <v>65241</v>
      </c>
      <c r="C64792" s="2">
        <v>23</v>
      </c>
      <c r="D64792" s="2" t="s">
        <v>451</v>
      </c>
      <c r="E64792" s="2"/>
      <c r="F64792" s="2"/>
      <c r="G64792" s="2"/>
      <c r="H64792" s="2"/>
    </row>
    <row r="64793" spans="2:8">
      <c r="B64793" s="2" t="s">
        <v>65242</v>
      </c>
      <c r="C64793" s="2">
        <v>26</v>
      </c>
      <c r="D64793" s="2" t="s">
        <v>451</v>
      </c>
      <c r="E64793" s="2"/>
      <c r="F64793" s="2"/>
      <c r="G64793" s="2"/>
      <c r="H64793" s="2"/>
    </row>
    <row r="64794" spans="2:8">
      <c r="B64794" s="2" t="s">
        <v>65243</v>
      </c>
      <c r="C64794" s="2">
        <v>27</v>
      </c>
      <c r="D64794" s="2" t="s">
        <v>451</v>
      </c>
      <c r="E64794" s="2"/>
      <c r="F64794" s="2"/>
      <c r="G64794" s="2"/>
      <c r="H64794" s="2"/>
    </row>
    <row r="64795" spans="2:8">
      <c r="B64795" s="2" t="s">
        <v>65244</v>
      </c>
      <c r="C64795" s="2">
        <v>25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65245</v>
      </c>
      <c r="C64796" s="2">
        <v>25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65246</v>
      </c>
      <c r="C64797" s="2">
        <v>17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65247</v>
      </c>
      <c r="C64798" s="2">
        <v>17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65248</v>
      </c>
      <c r="C64799" s="2">
        <v>22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65249</v>
      </c>
      <c r="C64800" s="2">
        <v>17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65250</v>
      </c>
      <c r="C64801" s="2">
        <v>15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65251</v>
      </c>
      <c r="C64802" s="2">
        <v>14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65252</v>
      </c>
      <c r="C64803" s="2">
        <v>14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65253</v>
      </c>
      <c r="C64804" s="2">
        <v>13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65254</v>
      </c>
      <c r="C64805" s="2">
        <v>13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65255</v>
      </c>
      <c r="C64806" s="2">
        <v>32</v>
      </c>
      <c r="D64806" s="2" t="s">
        <v>457</v>
      </c>
      <c r="E64806" s="2"/>
      <c r="F64806" s="2"/>
      <c r="G64806" s="2"/>
      <c r="H64806" s="2"/>
    </row>
    <row r="64807" spans="2:8">
      <c r="B64807" s="2" t="s">
        <v>65256</v>
      </c>
      <c r="C64807" s="2">
        <v>34</v>
      </c>
      <c r="D64807" s="2" t="s">
        <v>457</v>
      </c>
      <c r="E64807" s="2"/>
      <c r="F64807" s="2"/>
      <c r="G64807" s="2"/>
      <c r="H64807" s="2"/>
    </row>
    <row r="64808" spans="2:8">
      <c r="B64808" s="2" t="s">
        <v>65257</v>
      </c>
      <c r="C64808" s="2">
        <v>34</v>
      </c>
      <c r="D64808" s="2" t="s">
        <v>457</v>
      </c>
      <c r="E64808" s="2"/>
      <c r="F64808" s="2"/>
      <c r="G64808" s="2"/>
      <c r="H64808" s="2"/>
    </row>
    <row r="64809" spans="2:8">
      <c r="B64809" s="2" t="s">
        <v>65258</v>
      </c>
      <c r="C64809" s="2">
        <v>33</v>
      </c>
      <c r="D64809" s="2" t="s">
        <v>457</v>
      </c>
      <c r="E64809" s="2"/>
      <c r="F64809" s="2"/>
      <c r="G64809" s="2"/>
      <c r="H64809" s="2"/>
    </row>
    <row r="64810" spans="2:8">
      <c r="B64810" s="2" t="s">
        <v>65259</v>
      </c>
      <c r="C64810" s="2">
        <v>32</v>
      </c>
      <c r="D64810" s="2" t="s">
        <v>457</v>
      </c>
      <c r="E64810" s="2"/>
      <c r="F64810" s="2"/>
      <c r="G64810" s="2"/>
      <c r="H64810" s="2"/>
    </row>
    <row r="64811" spans="2:8">
      <c r="B64811" s="2" t="s">
        <v>65260</v>
      </c>
      <c r="C64811" s="2">
        <v>32</v>
      </c>
      <c r="D64811" s="2" t="s">
        <v>457</v>
      </c>
      <c r="E64811" s="2"/>
      <c r="F64811" s="2"/>
      <c r="G64811" s="2"/>
      <c r="H64811" s="2"/>
    </row>
    <row r="64812" spans="2:8">
      <c r="B64812" s="2" t="s">
        <v>65261</v>
      </c>
      <c r="C64812" s="2">
        <v>30</v>
      </c>
      <c r="D64812" s="2" t="s">
        <v>457</v>
      </c>
      <c r="E64812" s="2"/>
      <c r="F64812" s="2"/>
      <c r="G64812" s="2"/>
      <c r="H64812" s="2"/>
    </row>
    <row r="64813" spans="2:8">
      <c r="B64813" s="2" t="s">
        <v>65262</v>
      </c>
      <c r="C64813" s="2">
        <v>31</v>
      </c>
      <c r="D64813" s="2" t="s">
        <v>457</v>
      </c>
      <c r="E64813" s="2"/>
      <c r="F64813" s="2"/>
      <c r="G64813" s="2"/>
      <c r="H64813" s="2"/>
    </row>
    <row r="64814" spans="2:8">
      <c r="B64814" s="2" t="s">
        <v>65263</v>
      </c>
      <c r="C64814" s="2">
        <v>30</v>
      </c>
      <c r="D64814" s="2" t="s">
        <v>457</v>
      </c>
      <c r="E64814" s="2"/>
      <c r="F64814" s="2"/>
      <c r="G64814" s="2"/>
      <c r="H64814" s="2"/>
    </row>
    <row r="64815" spans="2:8">
      <c r="B64815" s="2" t="s">
        <v>65264</v>
      </c>
      <c r="C64815" s="2">
        <v>29</v>
      </c>
      <c r="D64815" s="2" t="s">
        <v>457</v>
      </c>
      <c r="E64815" s="2"/>
      <c r="F64815" s="2"/>
      <c r="G64815" s="2"/>
      <c r="H64815" s="2"/>
    </row>
    <row r="64816" spans="2:8">
      <c r="B64816" s="2" t="s">
        <v>65265</v>
      </c>
      <c r="C64816" s="2">
        <v>48</v>
      </c>
      <c r="D64816" s="2" t="s">
        <v>457</v>
      </c>
      <c r="E64816" s="2"/>
      <c r="F64816" s="2"/>
      <c r="G64816" s="2"/>
      <c r="H64816" s="2"/>
    </row>
    <row r="64817" spans="2:8">
      <c r="B64817" s="2" t="s">
        <v>65266</v>
      </c>
      <c r="C64817" s="2">
        <v>49</v>
      </c>
      <c r="D64817" s="2" t="s">
        <v>457</v>
      </c>
      <c r="E64817" s="2"/>
      <c r="F64817" s="2"/>
      <c r="G64817" s="2"/>
      <c r="H64817" s="2"/>
    </row>
    <row r="64818" spans="2:8">
      <c r="B64818" s="2" t="s">
        <v>65267</v>
      </c>
      <c r="C64818" s="2">
        <v>42</v>
      </c>
      <c r="D64818" s="2" t="s">
        <v>457</v>
      </c>
      <c r="E64818" s="2"/>
      <c r="F64818" s="2"/>
      <c r="G64818" s="2"/>
      <c r="H64818" s="2"/>
    </row>
    <row r="64819" spans="2:8">
      <c r="B64819" s="2" t="s">
        <v>65268</v>
      </c>
      <c r="C64819" s="2">
        <v>39</v>
      </c>
      <c r="D64819" s="2" t="s">
        <v>457</v>
      </c>
      <c r="E64819" s="2"/>
      <c r="F64819" s="2"/>
      <c r="G64819" s="2"/>
      <c r="H64819" s="2"/>
    </row>
    <row r="64820" spans="2:8">
      <c r="B64820" s="2" t="s">
        <v>65269</v>
      </c>
      <c r="C64820" s="2">
        <v>37</v>
      </c>
      <c r="D64820" s="2" t="s">
        <v>457</v>
      </c>
      <c r="E64820" s="2"/>
      <c r="F64820" s="2"/>
      <c r="G64820" s="2"/>
      <c r="H64820" s="2"/>
    </row>
    <row r="64821" spans="2:8">
      <c r="B64821" s="2" t="s">
        <v>65270</v>
      </c>
      <c r="C64821" s="2">
        <v>38</v>
      </c>
      <c r="D64821" s="2" t="s">
        <v>457</v>
      </c>
      <c r="E64821" s="2"/>
      <c r="F64821" s="2"/>
      <c r="G64821" s="2"/>
      <c r="H64821" s="2"/>
    </row>
    <row r="64822" spans="2:8">
      <c r="B64822" s="2" t="s">
        <v>65271</v>
      </c>
      <c r="C64822" s="2">
        <v>33</v>
      </c>
      <c r="D64822" s="2" t="s">
        <v>457</v>
      </c>
      <c r="E64822" s="2"/>
      <c r="F64822" s="2"/>
      <c r="G64822" s="2"/>
      <c r="H64822" s="2"/>
    </row>
    <row r="64823" spans="2:8">
      <c r="B64823" s="2" t="s">
        <v>65272</v>
      </c>
      <c r="C64823" s="2">
        <v>32</v>
      </c>
      <c r="D64823" s="2" t="s">
        <v>457</v>
      </c>
      <c r="E64823" s="2"/>
      <c r="F64823" s="2"/>
      <c r="G64823" s="2"/>
      <c r="H64823" s="2"/>
    </row>
    <row r="64824" spans="2:8">
      <c r="B64824" s="2" t="s">
        <v>65273</v>
      </c>
      <c r="C64824" s="2">
        <v>32</v>
      </c>
      <c r="D64824" s="2" t="s">
        <v>457</v>
      </c>
      <c r="E64824" s="2"/>
      <c r="F64824" s="2"/>
      <c r="G64824" s="2"/>
      <c r="H64824" s="2"/>
    </row>
    <row r="64825" spans="2:8">
      <c r="B64825" s="2" t="s">
        <v>65274</v>
      </c>
      <c r="C64825" s="2">
        <v>32</v>
      </c>
      <c r="D64825" s="2" t="s">
        <v>457</v>
      </c>
      <c r="E64825" s="2"/>
      <c r="F64825" s="2"/>
      <c r="G64825" s="2"/>
      <c r="H64825" s="2"/>
    </row>
    <row r="64826" spans="2:8">
      <c r="B64826" s="2" t="s">
        <v>65275</v>
      </c>
      <c r="C64826" s="2">
        <v>31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65276</v>
      </c>
      <c r="C64827" s="2">
        <v>32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65277</v>
      </c>
      <c r="C64828" s="2">
        <v>32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65278</v>
      </c>
      <c r="C64829" s="2">
        <v>30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65279</v>
      </c>
      <c r="C64830" s="2">
        <v>27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65280</v>
      </c>
      <c r="C64831" s="2">
        <v>11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65281</v>
      </c>
      <c r="C64832" s="2">
        <v>12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65282</v>
      </c>
      <c r="C64833" s="2">
        <v>19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65283</v>
      </c>
      <c r="C64834" s="2">
        <v>18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65284</v>
      </c>
      <c r="C64835" s="2">
        <v>8</v>
      </c>
      <c r="D64835" s="2" t="s">
        <v>457</v>
      </c>
      <c r="E64835" s="2"/>
      <c r="F64835" s="2"/>
      <c r="G64835" s="2"/>
      <c r="H64835" s="2"/>
    </row>
    <row r="64836" spans="2:8">
      <c r="B64836" s="2" t="s">
        <v>65285</v>
      </c>
      <c r="C64836" s="2">
        <v>13</v>
      </c>
      <c r="D64836" s="2" t="s">
        <v>457</v>
      </c>
      <c r="E64836" s="2"/>
      <c r="F64836" s="2"/>
      <c r="G64836" s="2"/>
      <c r="H64836" s="2"/>
    </row>
    <row r="64837" spans="2:8">
      <c r="B64837" s="2" t="s">
        <v>65286</v>
      </c>
      <c r="C64837" s="2">
        <v>21</v>
      </c>
      <c r="D64837" s="2" t="s">
        <v>457</v>
      </c>
      <c r="E64837" s="2"/>
      <c r="F64837" s="2"/>
      <c r="G64837" s="2"/>
      <c r="H64837" s="2"/>
    </row>
    <row r="64838" spans="2:8">
      <c r="B64838" s="2" t="s">
        <v>65287</v>
      </c>
      <c r="C64838" s="2">
        <v>21</v>
      </c>
      <c r="D64838" s="2" t="s">
        <v>457</v>
      </c>
      <c r="E64838" s="2"/>
      <c r="F64838" s="2"/>
      <c r="G64838" s="2"/>
      <c r="H64838" s="2"/>
    </row>
    <row r="64839" spans="2:8">
      <c r="B64839" s="2" t="s">
        <v>65288</v>
      </c>
      <c r="C64839" s="2">
        <v>21</v>
      </c>
      <c r="D64839" s="2" t="s">
        <v>457</v>
      </c>
      <c r="E64839" s="2"/>
      <c r="F64839" s="2"/>
      <c r="G64839" s="2"/>
      <c r="H64839" s="2"/>
    </row>
    <row r="64840" spans="2:8">
      <c r="B64840" s="2" t="s">
        <v>65289</v>
      </c>
      <c r="C64840" s="2">
        <v>20</v>
      </c>
      <c r="D64840" s="2" t="s">
        <v>457</v>
      </c>
      <c r="E64840" s="2"/>
      <c r="F64840" s="2"/>
      <c r="G64840" s="2"/>
      <c r="H64840" s="2"/>
    </row>
    <row r="64841" spans="2:8">
      <c r="B64841" s="2" t="s">
        <v>65290</v>
      </c>
      <c r="C64841" s="2">
        <v>15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65291</v>
      </c>
      <c r="C64842" s="2">
        <v>18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65292</v>
      </c>
      <c r="C64843" s="2">
        <v>23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65293</v>
      </c>
      <c r="C64844" s="2">
        <v>27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65294</v>
      </c>
      <c r="C64845" s="2">
        <v>27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65295</v>
      </c>
      <c r="C64846" s="2">
        <v>26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65296</v>
      </c>
      <c r="C64847" s="2">
        <v>31</v>
      </c>
      <c r="D64847" s="2" t="s">
        <v>457</v>
      </c>
      <c r="E64847" s="2"/>
      <c r="F64847" s="2"/>
      <c r="G64847" s="2"/>
      <c r="H64847" s="2"/>
    </row>
    <row r="64848" spans="2:8">
      <c r="B64848" s="2" t="s">
        <v>65297</v>
      </c>
      <c r="C64848" s="2">
        <v>29</v>
      </c>
      <c r="D64848" s="2" t="s">
        <v>457</v>
      </c>
      <c r="E64848" s="2"/>
      <c r="F64848" s="2"/>
      <c r="G64848" s="2"/>
      <c r="H64848" s="2"/>
    </row>
    <row r="64849" spans="2:8">
      <c r="B64849" s="2" t="s">
        <v>65298</v>
      </c>
      <c r="C64849" s="2">
        <v>31</v>
      </c>
      <c r="D64849" s="2" t="s">
        <v>457</v>
      </c>
      <c r="E64849" s="2"/>
      <c r="F64849" s="2"/>
      <c r="G64849" s="2"/>
      <c r="H64849" s="2"/>
    </row>
    <row r="64850" spans="2:8">
      <c r="B64850" s="2" t="s">
        <v>65299</v>
      </c>
      <c r="C64850" s="2">
        <v>30</v>
      </c>
      <c r="D64850" s="2" t="s">
        <v>457</v>
      </c>
      <c r="E64850" s="2"/>
      <c r="F64850" s="2"/>
      <c r="G64850" s="2"/>
      <c r="H64850" s="2"/>
    </row>
    <row r="64851" spans="2:8">
      <c r="B64851" s="2" t="s">
        <v>65300</v>
      </c>
      <c r="C64851" s="2">
        <v>29</v>
      </c>
      <c r="D64851" s="2" t="s">
        <v>457</v>
      </c>
      <c r="E64851" s="2"/>
      <c r="F64851" s="2"/>
      <c r="G64851" s="2"/>
      <c r="H64851" s="2"/>
    </row>
    <row r="64852" spans="2:8">
      <c r="B64852" s="2" t="s">
        <v>65301</v>
      </c>
      <c r="C64852" s="2">
        <v>25</v>
      </c>
      <c r="D64852" s="2" t="s">
        <v>451</v>
      </c>
      <c r="E64852" s="2"/>
      <c r="F64852" s="2"/>
      <c r="G64852" s="2"/>
      <c r="H64852" s="2"/>
    </row>
    <row r="64853" spans="2:8">
      <c r="B64853" s="2" t="s">
        <v>65302</v>
      </c>
      <c r="C64853" s="2">
        <v>28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65303</v>
      </c>
      <c r="C64854" s="2">
        <v>28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65304</v>
      </c>
      <c r="C64855" s="2">
        <v>26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65305</v>
      </c>
      <c r="C64856" s="2">
        <v>37</v>
      </c>
      <c r="D64856" s="2" t="s">
        <v>457</v>
      </c>
      <c r="E64856" s="2"/>
      <c r="F64856" s="2"/>
      <c r="G64856" s="2"/>
      <c r="H64856" s="2"/>
    </row>
    <row r="64857" spans="2:8">
      <c r="B64857" s="2" t="s">
        <v>65306</v>
      </c>
      <c r="C64857" s="2">
        <v>35</v>
      </c>
      <c r="D64857" s="2" t="s">
        <v>457</v>
      </c>
      <c r="E64857" s="2"/>
      <c r="F64857" s="2"/>
      <c r="G64857" s="2"/>
      <c r="H64857" s="2"/>
    </row>
    <row r="64858" spans="2:8">
      <c r="B64858" s="2" t="s">
        <v>65307</v>
      </c>
      <c r="C64858" s="2">
        <v>35</v>
      </c>
      <c r="D64858" s="2" t="s">
        <v>457</v>
      </c>
      <c r="E64858" s="2"/>
      <c r="F64858" s="2"/>
      <c r="G64858" s="2"/>
      <c r="H64858" s="2"/>
    </row>
    <row r="64859" spans="2:8">
      <c r="B64859" s="2" t="s">
        <v>65308</v>
      </c>
      <c r="C64859" s="2">
        <v>35</v>
      </c>
      <c r="D64859" s="2" t="s">
        <v>457</v>
      </c>
      <c r="E64859" s="2"/>
      <c r="F64859" s="2"/>
      <c r="G64859" s="2"/>
      <c r="H64859" s="2"/>
    </row>
    <row r="64860" spans="2:8">
      <c r="B64860" s="2" t="s">
        <v>65309</v>
      </c>
      <c r="C64860" s="2">
        <v>35</v>
      </c>
      <c r="D64860" s="2" t="s">
        <v>457</v>
      </c>
      <c r="E64860" s="2"/>
      <c r="F64860" s="2"/>
      <c r="G64860" s="2"/>
      <c r="H64860" s="2"/>
    </row>
    <row r="64861" spans="2:8">
      <c r="B64861" s="2" t="s">
        <v>65310</v>
      </c>
      <c r="C64861" s="2">
        <v>33</v>
      </c>
      <c r="D64861" s="2" t="s">
        <v>457</v>
      </c>
      <c r="E64861" s="2"/>
      <c r="F64861" s="2"/>
      <c r="G64861" s="2"/>
      <c r="H64861" s="2"/>
    </row>
    <row r="64862" spans="2:8">
      <c r="B64862" s="2" t="s">
        <v>65311</v>
      </c>
      <c r="C64862" s="2">
        <v>30</v>
      </c>
      <c r="D64862" s="2" t="s">
        <v>457</v>
      </c>
      <c r="E64862" s="2"/>
      <c r="F64862" s="2"/>
      <c r="G64862" s="2"/>
      <c r="H64862" s="2"/>
    </row>
    <row r="64863" spans="2:8">
      <c r="B64863" s="2" t="s">
        <v>65312</v>
      </c>
      <c r="C64863" s="2">
        <v>33</v>
      </c>
      <c r="D64863" s="2" t="s">
        <v>457</v>
      </c>
      <c r="E64863" s="2"/>
      <c r="F64863" s="2"/>
      <c r="G64863" s="2"/>
      <c r="H64863" s="2"/>
    </row>
    <row r="64864" spans="2:8">
      <c r="B64864" s="2" t="s">
        <v>65313</v>
      </c>
      <c r="C64864" s="2">
        <v>33</v>
      </c>
      <c r="D64864" s="2" t="s">
        <v>457</v>
      </c>
      <c r="E64864" s="2"/>
      <c r="F64864" s="2"/>
      <c r="G64864" s="2"/>
      <c r="H64864" s="2"/>
    </row>
    <row r="64865" spans="2:8">
      <c r="B64865" s="2" t="s">
        <v>65314</v>
      </c>
      <c r="C64865" s="2">
        <v>33</v>
      </c>
      <c r="D64865" s="2" t="s">
        <v>457</v>
      </c>
      <c r="E64865" s="2"/>
      <c r="F64865" s="2"/>
      <c r="G64865" s="2"/>
      <c r="H64865" s="2"/>
    </row>
    <row r="64866" spans="2:8">
      <c r="B64866" s="2" t="s">
        <v>65315</v>
      </c>
      <c r="C64866" s="2">
        <v>32</v>
      </c>
      <c r="D64866" s="2" t="s">
        <v>457</v>
      </c>
      <c r="E64866" s="2"/>
      <c r="F64866" s="2"/>
      <c r="G64866" s="2"/>
      <c r="H64866" s="2"/>
    </row>
    <row r="64867" spans="2:8">
      <c r="B64867" s="2" t="s">
        <v>65316</v>
      </c>
      <c r="C64867" s="2">
        <v>31</v>
      </c>
      <c r="D64867" s="2" t="s">
        <v>457</v>
      </c>
      <c r="E64867" s="2"/>
      <c r="F64867" s="2"/>
      <c r="G64867" s="2"/>
      <c r="H64867" s="2"/>
    </row>
    <row r="64868" spans="2:8">
      <c r="B64868" s="2" t="s">
        <v>65317</v>
      </c>
      <c r="C64868" s="2">
        <v>28</v>
      </c>
      <c r="D64868" s="2" t="s">
        <v>457</v>
      </c>
      <c r="E64868" s="2"/>
      <c r="F64868" s="2"/>
      <c r="G64868" s="2"/>
      <c r="H64868" s="2"/>
    </row>
    <row r="64869" spans="2:8">
      <c r="B64869" s="2" t="s">
        <v>65318</v>
      </c>
      <c r="C64869" s="2">
        <v>29</v>
      </c>
      <c r="D64869" s="2" t="s">
        <v>457</v>
      </c>
      <c r="E64869" s="2"/>
      <c r="F64869" s="2"/>
      <c r="G64869" s="2"/>
      <c r="H64869" s="2"/>
    </row>
    <row r="64870" spans="2:8">
      <c r="B64870" s="2" t="s">
        <v>65319</v>
      </c>
      <c r="C64870" s="2">
        <v>27</v>
      </c>
      <c r="D64870" s="2" t="s">
        <v>457</v>
      </c>
      <c r="E64870" s="2"/>
      <c r="F64870" s="2"/>
      <c r="G64870" s="2"/>
      <c r="H64870" s="2"/>
    </row>
    <row r="64871" spans="2:8">
      <c r="B64871" s="2" t="s">
        <v>65320</v>
      </c>
      <c r="C64871" s="2">
        <v>27</v>
      </c>
      <c r="D64871" s="2" t="s">
        <v>457</v>
      </c>
      <c r="E64871" s="2"/>
      <c r="F64871" s="2"/>
      <c r="G64871" s="2"/>
      <c r="H64871" s="2"/>
    </row>
    <row r="64872" spans="2:8">
      <c r="B64872" s="2" t="s">
        <v>65321</v>
      </c>
      <c r="C64872" s="2">
        <v>26</v>
      </c>
      <c r="D64872" s="2" t="s">
        <v>457</v>
      </c>
      <c r="E64872" s="2"/>
      <c r="F64872" s="2"/>
      <c r="G64872" s="2"/>
      <c r="H64872" s="2"/>
    </row>
    <row r="64873" spans="2:8">
      <c r="B64873" s="2" t="s">
        <v>65322</v>
      </c>
      <c r="C64873" s="2">
        <v>25</v>
      </c>
      <c r="D64873" s="2" t="s">
        <v>457</v>
      </c>
      <c r="E64873" s="2"/>
      <c r="F64873" s="2"/>
      <c r="G64873" s="2"/>
      <c r="H64873" s="2"/>
    </row>
    <row r="64874" spans="2:8">
      <c r="B64874" s="2" t="s">
        <v>65323</v>
      </c>
      <c r="C64874" s="2">
        <v>29</v>
      </c>
      <c r="D64874" s="2" t="s">
        <v>457</v>
      </c>
      <c r="E64874" s="2"/>
      <c r="F64874" s="2"/>
      <c r="G64874" s="2"/>
      <c r="H64874" s="2"/>
    </row>
    <row r="64875" spans="2:8">
      <c r="B64875" s="2" t="s">
        <v>65324</v>
      </c>
      <c r="C64875" s="2">
        <v>30</v>
      </c>
      <c r="D64875" s="2" t="s">
        <v>457</v>
      </c>
      <c r="E64875" s="2"/>
      <c r="F64875" s="2"/>
      <c r="G64875" s="2"/>
      <c r="H64875" s="2"/>
    </row>
    <row r="64876" spans="2:8">
      <c r="B64876" s="2" t="s">
        <v>65325</v>
      </c>
      <c r="C64876" s="2">
        <v>29</v>
      </c>
      <c r="D64876" s="2" t="s">
        <v>457</v>
      </c>
      <c r="E64876" s="2"/>
      <c r="F64876" s="2"/>
      <c r="G64876" s="2"/>
      <c r="H64876" s="2"/>
    </row>
    <row r="64877" spans="2:8">
      <c r="B64877" s="2" t="s">
        <v>65326</v>
      </c>
      <c r="C64877" s="2">
        <v>29</v>
      </c>
      <c r="D64877" s="2" t="s">
        <v>457</v>
      </c>
      <c r="E64877" s="2"/>
      <c r="F64877" s="2"/>
      <c r="G64877" s="2"/>
      <c r="H64877" s="2"/>
    </row>
    <row r="64878" spans="2:8">
      <c r="B64878" s="2" t="s">
        <v>65327</v>
      </c>
      <c r="C64878" s="2">
        <v>29</v>
      </c>
      <c r="D64878" s="2" t="s">
        <v>457</v>
      </c>
      <c r="E64878" s="2"/>
      <c r="F64878" s="2"/>
      <c r="G64878" s="2"/>
      <c r="H64878" s="2"/>
    </row>
    <row r="64879" spans="2:8">
      <c r="B64879" s="2" t="s">
        <v>65328</v>
      </c>
      <c r="C64879" s="2">
        <v>24</v>
      </c>
      <c r="D64879" s="2" t="s">
        <v>457</v>
      </c>
      <c r="E64879" s="2"/>
      <c r="F64879" s="2"/>
      <c r="G64879" s="2"/>
      <c r="H64879" s="2"/>
    </row>
    <row r="64880" spans="2:8">
      <c r="B64880" s="2" t="s">
        <v>65329</v>
      </c>
      <c r="C64880" s="2">
        <v>25</v>
      </c>
      <c r="D64880" s="2" t="s">
        <v>457</v>
      </c>
      <c r="E64880" s="2"/>
      <c r="F64880" s="2"/>
      <c r="G64880" s="2"/>
      <c r="H64880" s="2"/>
    </row>
    <row r="64881" spans="2:8">
      <c r="B64881" s="2" t="s">
        <v>65330</v>
      </c>
      <c r="C64881" s="2">
        <v>26</v>
      </c>
      <c r="D64881" s="2" t="s">
        <v>457</v>
      </c>
      <c r="E64881" s="2"/>
      <c r="F64881" s="2"/>
      <c r="G64881" s="2"/>
      <c r="H64881" s="2"/>
    </row>
    <row r="64882" spans="2:8">
      <c r="B64882" s="2" t="s">
        <v>65331</v>
      </c>
      <c r="C64882" s="2">
        <v>27</v>
      </c>
      <c r="D64882" s="2" t="s">
        <v>457</v>
      </c>
      <c r="E64882" s="2"/>
      <c r="F64882" s="2"/>
      <c r="G64882" s="2"/>
      <c r="H64882" s="2"/>
    </row>
    <row r="64883" spans="2:8">
      <c r="B64883" s="2" t="s">
        <v>65332</v>
      </c>
      <c r="C64883" s="2">
        <v>26</v>
      </c>
      <c r="D64883" s="2" t="s">
        <v>457</v>
      </c>
      <c r="E64883" s="2"/>
      <c r="F64883" s="2"/>
      <c r="G64883" s="2"/>
      <c r="H64883" s="2"/>
    </row>
    <row r="64884" spans="2:8">
      <c r="B64884" s="2" t="s">
        <v>65333</v>
      </c>
      <c r="C64884" s="2">
        <v>25</v>
      </c>
      <c r="D64884" s="2" t="s">
        <v>457</v>
      </c>
      <c r="E64884" s="2"/>
      <c r="F64884" s="2"/>
      <c r="G64884" s="2"/>
      <c r="H64884" s="2"/>
    </row>
    <row r="64885" spans="2:8">
      <c r="B64885" s="2" t="s">
        <v>65334</v>
      </c>
      <c r="C64885" s="2">
        <v>25</v>
      </c>
      <c r="D64885" s="2" t="s">
        <v>457</v>
      </c>
      <c r="E64885" s="2"/>
      <c r="F64885" s="2"/>
      <c r="G64885" s="2"/>
      <c r="H64885" s="2"/>
    </row>
    <row r="64886" spans="2:8">
      <c r="B64886" s="2" t="s">
        <v>65335</v>
      </c>
      <c r="C64886" s="2">
        <v>24</v>
      </c>
      <c r="D64886" s="2" t="s">
        <v>457</v>
      </c>
      <c r="E64886" s="2"/>
      <c r="F64886" s="2"/>
      <c r="G64886" s="2"/>
      <c r="H64886" s="2"/>
    </row>
    <row r="64887" spans="2:8">
      <c r="B64887" s="2" t="s">
        <v>65336</v>
      </c>
      <c r="C64887" s="2">
        <v>24</v>
      </c>
      <c r="D64887" s="2" t="s">
        <v>457</v>
      </c>
      <c r="E64887" s="2"/>
      <c r="F64887" s="2"/>
      <c r="G64887" s="2"/>
      <c r="H64887" s="2"/>
    </row>
    <row r="64888" spans="2:8">
      <c r="B64888" s="2" t="s">
        <v>65337</v>
      </c>
      <c r="C64888" s="2">
        <v>26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65338</v>
      </c>
      <c r="C64889" s="2">
        <v>26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65339</v>
      </c>
      <c r="C64890" s="2">
        <v>27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65340</v>
      </c>
      <c r="C64891" s="2">
        <v>27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65341</v>
      </c>
      <c r="C64892" s="2">
        <v>27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65342</v>
      </c>
      <c r="C64893" s="2">
        <v>27</v>
      </c>
      <c r="D64893" s="2" t="s">
        <v>451</v>
      </c>
      <c r="E64893" s="2"/>
      <c r="F64893" s="2"/>
      <c r="G64893" s="2"/>
      <c r="H64893" s="2"/>
    </row>
    <row r="64894" spans="2:8">
      <c r="B64894" s="2" t="s">
        <v>65343</v>
      </c>
      <c r="C64894" s="2">
        <v>26</v>
      </c>
      <c r="D64894" s="2" t="s">
        <v>451</v>
      </c>
      <c r="E64894" s="2"/>
      <c r="F64894" s="2"/>
      <c r="G64894" s="2"/>
      <c r="H64894" s="2"/>
    </row>
    <row r="64895" spans="2:8">
      <c r="B64895" s="2" t="s">
        <v>65344</v>
      </c>
      <c r="C64895" s="2">
        <v>26</v>
      </c>
      <c r="D64895" s="2" t="s">
        <v>451</v>
      </c>
      <c r="E64895" s="2"/>
      <c r="F64895" s="2"/>
      <c r="G64895" s="2"/>
      <c r="H64895" s="2"/>
    </row>
    <row r="64896" spans="2:8">
      <c r="B64896" s="2" t="s">
        <v>65345</v>
      </c>
      <c r="C64896" s="2">
        <v>30</v>
      </c>
      <c r="D64896" s="2" t="s">
        <v>451</v>
      </c>
      <c r="E64896" s="2"/>
      <c r="F64896" s="2"/>
      <c r="G64896" s="2"/>
      <c r="H64896" s="2"/>
    </row>
    <row r="64897" spans="2:8">
      <c r="B64897" s="2" t="s">
        <v>65346</v>
      </c>
      <c r="C64897" s="2">
        <v>31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65347</v>
      </c>
      <c r="C64898" s="2">
        <v>31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65348</v>
      </c>
      <c r="C64899" s="2">
        <v>30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65349</v>
      </c>
      <c r="C64900" s="2">
        <v>29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65350</v>
      </c>
      <c r="C64901" s="2">
        <v>28</v>
      </c>
      <c r="D64901" s="2" t="s">
        <v>451</v>
      </c>
      <c r="E64901" s="2"/>
      <c r="F64901" s="2"/>
      <c r="G64901" s="2"/>
      <c r="H64901" s="2"/>
    </row>
    <row r="64902" spans="2:8">
      <c r="B64902" s="2" t="s">
        <v>65351</v>
      </c>
      <c r="C64902" s="2">
        <v>32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65352</v>
      </c>
      <c r="C64903" s="2">
        <v>31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65353</v>
      </c>
      <c r="C64904" s="2">
        <v>29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65354</v>
      </c>
      <c r="C64905" s="2">
        <v>20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65355</v>
      </c>
      <c r="C64906" s="2">
        <v>28</v>
      </c>
      <c r="D64906" s="2" t="s">
        <v>451</v>
      </c>
      <c r="E64906" s="2"/>
      <c r="F64906" s="2"/>
      <c r="G64906" s="2"/>
      <c r="H64906" s="2"/>
    </row>
    <row r="64907" spans="2:8">
      <c r="B64907" s="2" t="s">
        <v>65356</v>
      </c>
      <c r="C64907" s="2">
        <v>29</v>
      </c>
      <c r="D64907" s="2" t="s">
        <v>451</v>
      </c>
      <c r="E64907" s="2"/>
      <c r="F64907" s="2"/>
      <c r="G64907" s="2"/>
      <c r="H64907" s="2"/>
    </row>
    <row r="64908" spans="2:8">
      <c r="B64908" s="2" t="s">
        <v>65357</v>
      </c>
      <c r="C64908" s="2">
        <v>29</v>
      </c>
      <c r="D64908" s="2" t="s">
        <v>451</v>
      </c>
      <c r="E64908" s="2"/>
      <c r="F64908" s="2"/>
      <c r="G64908" s="2"/>
      <c r="H64908" s="2"/>
    </row>
    <row r="64909" spans="2:8">
      <c r="B64909" s="2" t="s">
        <v>65358</v>
      </c>
      <c r="C64909" s="2">
        <v>27</v>
      </c>
      <c r="D64909" s="2" t="s">
        <v>451</v>
      </c>
      <c r="E64909" s="2"/>
      <c r="F64909" s="2"/>
      <c r="G64909" s="2"/>
      <c r="H64909" s="2"/>
    </row>
    <row r="64910" spans="2:8">
      <c r="B64910" s="2" t="s">
        <v>65359</v>
      </c>
      <c r="C64910" s="2">
        <v>26</v>
      </c>
      <c r="D64910" s="2" t="s">
        <v>451</v>
      </c>
      <c r="E64910" s="2"/>
      <c r="F64910" s="2"/>
      <c r="G64910" s="2"/>
      <c r="H64910" s="2"/>
    </row>
    <row r="64911" spans="2:8">
      <c r="B64911" s="2" t="s">
        <v>65360</v>
      </c>
      <c r="C64911" s="2">
        <v>29</v>
      </c>
      <c r="D64911" s="2" t="s">
        <v>451</v>
      </c>
      <c r="E64911" s="2"/>
      <c r="F64911" s="2"/>
      <c r="G64911" s="2"/>
      <c r="H64911" s="2"/>
    </row>
    <row r="64912" spans="2:8">
      <c r="B64912" s="2" t="s">
        <v>65361</v>
      </c>
      <c r="C64912" s="2">
        <v>30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65362</v>
      </c>
      <c r="C64913" s="2">
        <v>32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65363</v>
      </c>
      <c r="C64914" s="2">
        <v>31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65364</v>
      </c>
      <c r="C64915" s="2">
        <v>30</v>
      </c>
      <c r="D64915" s="2" t="s">
        <v>451</v>
      </c>
      <c r="E64915" s="2"/>
      <c r="F64915" s="2"/>
      <c r="G64915" s="2"/>
      <c r="H64915" s="2"/>
    </row>
    <row r="64916" spans="2:8">
      <c r="B64916" s="2" t="s">
        <v>65365</v>
      </c>
      <c r="C64916" s="2">
        <v>28</v>
      </c>
      <c r="D64916" s="2" t="s">
        <v>451</v>
      </c>
      <c r="E64916" s="2"/>
      <c r="F64916" s="2"/>
      <c r="G64916" s="2"/>
      <c r="H64916" s="2"/>
    </row>
    <row r="64917" spans="2:8">
      <c r="B64917" s="2" t="s">
        <v>65366</v>
      </c>
      <c r="C64917" s="2">
        <v>41</v>
      </c>
      <c r="D64917" s="2" t="s">
        <v>457</v>
      </c>
      <c r="E64917" s="2"/>
      <c r="F64917" s="2"/>
      <c r="G64917" s="2"/>
      <c r="H64917" s="2"/>
    </row>
    <row r="64918" spans="2:8">
      <c r="B64918" s="2" t="s">
        <v>65367</v>
      </c>
      <c r="C64918" s="2">
        <v>39</v>
      </c>
      <c r="D64918" s="2" t="s">
        <v>457</v>
      </c>
      <c r="E64918" s="2"/>
      <c r="F64918" s="2"/>
      <c r="G64918" s="2"/>
      <c r="H64918" s="2"/>
    </row>
    <row r="64919" spans="2:8">
      <c r="B64919" s="2" t="s">
        <v>65368</v>
      </c>
      <c r="C64919" s="2">
        <v>37</v>
      </c>
      <c r="D64919" s="2" t="s">
        <v>457</v>
      </c>
      <c r="E64919" s="2"/>
      <c r="F64919" s="2"/>
      <c r="G64919" s="2"/>
      <c r="H64919" s="2"/>
    </row>
    <row r="64920" spans="2:8">
      <c r="B64920" s="2" t="s">
        <v>65369</v>
      </c>
      <c r="C64920" s="2">
        <v>34</v>
      </c>
      <c r="D64920" s="2" t="s">
        <v>457</v>
      </c>
      <c r="E64920" s="2"/>
      <c r="F64920" s="2"/>
      <c r="G64920" s="2"/>
      <c r="H64920" s="2"/>
    </row>
    <row r="64921" spans="2:8">
      <c r="B64921" s="2" t="s">
        <v>65370</v>
      </c>
      <c r="C64921" s="2">
        <v>35</v>
      </c>
      <c r="D64921" s="2" t="s">
        <v>457</v>
      </c>
      <c r="E64921" s="2"/>
      <c r="F64921" s="2"/>
      <c r="G64921" s="2"/>
      <c r="H64921" s="2"/>
    </row>
    <row r="64922" spans="2:8">
      <c r="B64922" s="2" t="s">
        <v>65371</v>
      </c>
      <c r="C64922" s="2">
        <v>34</v>
      </c>
      <c r="D64922" s="2" t="s">
        <v>457</v>
      </c>
      <c r="E64922" s="2"/>
      <c r="F64922" s="2"/>
      <c r="G64922" s="2"/>
      <c r="H64922" s="2"/>
    </row>
    <row r="64923" spans="2:8">
      <c r="B64923" s="2" t="s">
        <v>65372</v>
      </c>
      <c r="C64923" s="2">
        <v>31</v>
      </c>
      <c r="D64923" s="2" t="s">
        <v>457</v>
      </c>
      <c r="E64923" s="2"/>
      <c r="F64923" s="2"/>
      <c r="G64923" s="2"/>
      <c r="H64923" s="2"/>
    </row>
    <row r="64924" spans="2:8">
      <c r="B64924" s="2" t="s">
        <v>65373</v>
      </c>
      <c r="C64924" s="2">
        <v>31</v>
      </c>
      <c r="D64924" s="2" t="s">
        <v>457</v>
      </c>
      <c r="E64924" s="2"/>
      <c r="F64924" s="2"/>
      <c r="G64924" s="2"/>
      <c r="H64924" s="2"/>
    </row>
    <row r="64925" spans="2:8">
      <c r="B64925" s="2" t="s">
        <v>65374</v>
      </c>
      <c r="C64925" s="2">
        <v>34</v>
      </c>
      <c r="D64925" s="2" t="s">
        <v>457</v>
      </c>
      <c r="E64925" s="2"/>
      <c r="F64925" s="2"/>
      <c r="G64925" s="2"/>
      <c r="H64925" s="2"/>
    </row>
    <row r="64926" spans="2:8">
      <c r="B64926" s="2" t="s">
        <v>65375</v>
      </c>
      <c r="C64926" s="2">
        <v>33</v>
      </c>
      <c r="D64926" s="2" t="s">
        <v>457</v>
      </c>
      <c r="E64926" s="2"/>
      <c r="F64926" s="2"/>
      <c r="G64926" s="2"/>
      <c r="H64926" s="2"/>
    </row>
    <row r="64927" spans="2:8">
      <c r="B64927" s="2" t="s">
        <v>65376</v>
      </c>
      <c r="C64927" s="2">
        <v>32</v>
      </c>
      <c r="D64927" s="2" t="s">
        <v>457</v>
      </c>
      <c r="E64927" s="2"/>
      <c r="F64927" s="2"/>
      <c r="G64927" s="2"/>
      <c r="H64927" s="2"/>
    </row>
    <row r="64928" spans="2:8">
      <c r="B64928" s="2" t="s">
        <v>65377</v>
      </c>
      <c r="C64928" s="2">
        <v>30</v>
      </c>
      <c r="D64928" s="2" t="s">
        <v>457</v>
      </c>
      <c r="E64928" s="2"/>
      <c r="F64928" s="2"/>
      <c r="G64928" s="2"/>
      <c r="H64928" s="2"/>
    </row>
    <row r="64929" spans="2:8">
      <c r="B64929" s="2" t="s">
        <v>65378</v>
      </c>
      <c r="C64929" s="2">
        <v>28</v>
      </c>
      <c r="D64929" s="2" t="s">
        <v>457</v>
      </c>
      <c r="E64929" s="2"/>
      <c r="F64929" s="2"/>
      <c r="G64929" s="2"/>
      <c r="H64929" s="2"/>
    </row>
    <row r="64930" spans="2:8">
      <c r="B64930" s="2" t="s">
        <v>65379</v>
      </c>
      <c r="C64930" s="2">
        <v>27</v>
      </c>
      <c r="D64930" s="2" t="s">
        <v>457</v>
      </c>
      <c r="E64930" s="2"/>
      <c r="F64930" s="2"/>
      <c r="G64930" s="2"/>
      <c r="H64930" s="2"/>
    </row>
    <row r="64931" spans="2:8">
      <c r="B64931" s="2" t="s">
        <v>65380</v>
      </c>
      <c r="C64931" s="2">
        <v>30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65381</v>
      </c>
      <c r="C64932" s="2">
        <v>31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65382</v>
      </c>
      <c r="C64933" s="2">
        <v>31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65383</v>
      </c>
      <c r="C64934" s="2">
        <v>31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65384</v>
      </c>
      <c r="C64935" s="2">
        <v>30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65385</v>
      </c>
      <c r="C64936" s="2">
        <v>27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65386</v>
      </c>
      <c r="C64937" s="2">
        <v>28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65387</v>
      </c>
      <c r="C64938" s="2">
        <v>33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65388</v>
      </c>
      <c r="C64939" s="2">
        <v>32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65389</v>
      </c>
      <c r="C64940" s="2">
        <v>27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65390</v>
      </c>
      <c r="C64941" s="2">
        <v>22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65391</v>
      </c>
      <c r="C64942" s="2">
        <v>19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65392</v>
      </c>
      <c r="C64943" s="2">
        <v>7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65393</v>
      </c>
      <c r="C64944" s="2">
        <v>10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65394</v>
      </c>
      <c r="C64945" s="2">
        <v>20</v>
      </c>
      <c r="D64945" s="2" t="s">
        <v>457</v>
      </c>
      <c r="E64945" s="2"/>
      <c r="F64945" s="2"/>
      <c r="G64945" s="2"/>
      <c r="H64945" s="2"/>
    </row>
    <row r="64946" spans="2:8">
      <c r="B64946" s="2" t="s">
        <v>65395</v>
      </c>
      <c r="C64946" s="2">
        <v>20</v>
      </c>
      <c r="D64946" s="2" t="s">
        <v>457</v>
      </c>
      <c r="E64946" s="2"/>
      <c r="F64946" s="2"/>
      <c r="G64946" s="2"/>
      <c r="H64946" s="2"/>
    </row>
    <row r="64947" spans="2:8">
      <c r="B64947" s="2" t="s">
        <v>65396</v>
      </c>
      <c r="C64947" s="2">
        <v>20</v>
      </c>
      <c r="D64947" s="2" t="s">
        <v>457</v>
      </c>
      <c r="E64947" s="2"/>
      <c r="F64947" s="2"/>
      <c r="G64947" s="2"/>
      <c r="H64947" s="2"/>
    </row>
    <row r="64948" spans="2:8">
      <c r="B64948" s="2" t="s">
        <v>65397</v>
      </c>
      <c r="C64948" s="2">
        <v>19</v>
      </c>
      <c r="D64948" s="2" t="s">
        <v>457</v>
      </c>
      <c r="E64948" s="2"/>
      <c r="F64948" s="2"/>
      <c r="G64948" s="2"/>
      <c r="H64948" s="2"/>
    </row>
    <row r="64949" spans="2:8">
      <c r="B64949" s="2" t="s">
        <v>65398</v>
      </c>
      <c r="C64949" s="2">
        <v>19</v>
      </c>
      <c r="D64949" s="2" t="s">
        <v>457</v>
      </c>
      <c r="E64949" s="2"/>
      <c r="F64949" s="2"/>
      <c r="G64949" s="2"/>
      <c r="H64949" s="2"/>
    </row>
    <row r="64950" spans="2:8">
      <c r="B64950" s="2" t="s">
        <v>65399</v>
      </c>
      <c r="C64950" s="2">
        <v>19</v>
      </c>
      <c r="D64950" s="2" t="s">
        <v>457</v>
      </c>
      <c r="E64950" s="2"/>
      <c r="F64950" s="2"/>
      <c r="G64950" s="2"/>
      <c r="H64950" s="2"/>
    </row>
    <row r="64951" spans="2:8">
      <c r="B64951" s="2" t="s">
        <v>65400</v>
      </c>
      <c r="C64951" s="2">
        <v>19</v>
      </c>
      <c r="D64951" s="2" t="s">
        <v>457</v>
      </c>
      <c r="E64951" s="2"/>
      <c r="F64951" s="2"/>
      <c r="G64951" s="2"/>
      <c r="H64951" s="2"/>
    </row>
    <row r="64952" spans="2:8">
      <c r="B64952" s="2" t="s">
        <v>65401</v>
      </c>
      <c r="C64952" s="2">
        <v>18</v>
      </c>
      <c r="D64952" s="2" t="s">
        <v>457</v>
      </c>
      <c r="E64952" s="2"/>
      <c r="F64952" s="2"/>
      <c r="G64952" s="2"/>
      <c r="H64952" s="2"/>
    </row>
    <row r="64953" spans="2:8">
      <c r="B64953" s="2" t="s">
        <v>65402</v>
      </c>
      <c r="C64953" s="2">
        <v>18</v>
      </c>
      <c r="D64953" s="2" t="s">
        <v>457</v>
      </c>
      <c r="E64953" s="2"/>
      <c r="F64953" s="2"/>
      <c r="G64953" s="2"/>
      <c r="H64953" s="2"/>
    </row>
    <row r="64954" spans="2:8">
      <c r="B64954" s="2" t="s">
        <v>65403</v>
      </c>
      <c r="C64954" s="2">
        <v>18</v>
      </c>
      <c r="D64954" s="2" t="s">
        <v>457</v>
      </c>
      <c r="E64954" s="2"/>
      <c r="F64954" s="2"/>
      <c r="G64954" s="2"/>
      <c r="H64954" s="2"/>
    </row>
    <row r="64955" spans="2:8">
      <c r="B64955" s="2" t="s">
        <v>65404</v>
      </c>
      <c r="C64955" s="2">
        <v>17</v>
      </c>
      <c r="D64955" s="2" t="s">
        <v>457</v>
      </c>
      <c r="E64955" s="2"/>
      <c r="F64955" s="2"/>
      <c r="G64955" s="2"/>
      <c r="H64955" s="2"/>
    </row>
    <row r="64956" spans="2:8">
      <c r="B64956" s="2" t="s">
        <v>65405</v>
      </c>
      <c r="C64956" s="2">
        <v>30</v>
      </c>
      <c r="D64956" s="2" t="s">
        <v>451</v>
      </c>
      <c r="E64956" s="2"/>
      <c r="F64956" s="2"/>
      <c r="G64956" s="2"/>
      <c r="H64956" s="2"/>
    </row>
    <row r="64957" spans="2:8">
      <c r="B64957" s="2" t="s">
        <v>65406</v>
      </c>
      <c r="C64957" s="2">
        <v>30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65407</v>
      </c>
      <c r="C64958" s="2">
        <v>29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65408</v>
      </c>
      <c r="C64959" s="2">
        <v>29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65409</v>
      </c>
      <c r="C64960" s="2">
        <v>29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65410</v>
      </c>
      <c r="C64961" s="2">
        <v>22</v>
      </c>
      <c r="D64961" s="2" t="s">
        <v>457</v>
      </c>
      <c r="E64961" s="2"/>
      <c r="F64961" s="2"/>
      <c r="G64961" s="2"/>
      <c r="H64961" s="2"/>
    </row>
    <row r="64962" spans="2:8">
      <c r="B64962" s="2" t="s">
        <v>65411</v>
      </c>
      <c r="C64962" s="2">
        <v>22</v>
      </c>
      <c r="D64962" s="2" t="s">
        <v>457</v>
      </c>
      <c r="E64962" s="2"/>
      <c r="F64962" s="2"/>
      <c r="G64962" s="2"/>
      <c r="H64962" s="2"/>
    </row>
    <row r="64963" spans="2:8">
      <c r="B64963" s="2" t="s">
        <v>65412</v>
      </c>
      <c r="C64963" s="2">
        <v>23</v>
      </c>
      <c r="D64963" s="2" t="s">
        <v>457</v>
      </c>
      <c r="E64963" s="2"/>
      <c r="F64963" s="2"/>
      <c r="G64963" s="2"/>
      <c r="H64963" s="2"/>
    </row>
    <row r="64964" spans="2:8">
      <c r="B64964" s="2" t="s">
        <v>65413</v>
      </c>
      <c r="C64964" s="2">
        <v>23</v>
      </c>
      <c r="D64964" s="2" t="s">
        <v>457</v>
      </c>
      <c r="E64964" s="2"/>
      <c r="F64964" s="2"/>
      <c r="G64964" s="2"/>
      <c r="H64964" s="2"/>
    </row>
    <row r="64965" spans="2:8">
      <c r="B64965" s="2" t="s">
        <v>65414</v>
      </c>
      <c r="C64965" s="2">
        <v>23</v>
      </c>
      <c r="D64965" s="2" t="s">
        <v>457</v>
      </c>
      <c r="E64965" s="2"/>
      <c r="F64965" s="2"/>
      <c r="G64965" s="2"/>
      <c r="H64965" s="2"/>
    </row>
    <row r="64966" spans="2:8">
      <c r="B64966" s="2" t="s">
        <v>65415</v>
      </c>
      <c r="C64966" s="2">
        <v>24</v>
      </c>
      <c r="D64966" s="2" t="s">
        <v>457</v>
      </c>
      <c r="E64966" s="2"/>
      <c r="F64966" s="2"/>
      <c r="G64966" s="2"/>
      <c r="H64966" s="2"/>
    </row>
    <row r="64967" spans="2:8">
      <c r="B64967" s="2" t="s">
        <v>65416</v>
      </c>
      <c r="C64967" s="2">
        <v>35</v>
      </c>
      <c r="D64967" s="2" t="s">
        <v>451</v>
      </c>
      <c r="E64967" s="2"/>
      <c r="F64967" s="2"/>
      <c r="G64967" s="2"/>
      <c r="H64967" s="2"/>
    </row>
    <row r="64968" spans="2:8">
      <c r="B64968" s="2" t="s">
        <v>65417</v>
      </c>
      <c r="C64968" s="2">
        <v>36</v>
      </c>
      <c r="D64968" s="2" t="s">
        <v>451</v>
      </c>
      <c r="E64968" s="2"/>
      <c r="F64968" s="2"/>
      <c r="G64968" s="2"/>
      <c r="H64968" s="2"/>
    </row>
    <row r="64969" spans="2:8">
      <c r="B64969" s="2" t="s">
        <v>65418</v>
      </c>
      <c r="C64969" s="2">
        <v>36</v>
      </c>
      <c r="D64969" s="2" t="s">
        <v>451</v>
      </c>
      <c r="E64969" s="2"/>
      <c r="F64969" s="2"/>
      <c r="G64969" s="2"/>
      <c r="H64969" s="2"/>
    </row>
    <row r="64970" spans="2:8">
      <c r="B64970" s="2" t="s">
        <v>65419</v>
      </c>
      <c r="C64970" s="2">
        <v>36</v>
      </c>
      <c r="D64970" s="2" t="s">
        <v>451</v>
      </c>
      <c r="E64970" s="2"/>
      <c r="F64970" s="2"/>
      <c r="G64970" s="2"/>
      <c r="H64970" s="2"/>
    </row>
    <row r="64971" spans="2:8">
      <c r="B64971" s="2" t="s">
        <v>65420</v>
      </c>
      <c r="C64971" s="2">
        <v>36</v>
      </c>
      <c r="D64971" s="2" t="s">
        <v>451</v>
      </c>
      <c r="E64971" s="2"/>
      <c r="F64971" s="2"/>
      <c r="G64971" s="2"/>
      <c r="H64971" s="2"/>
    </row>
    <row r="64972" spans="2:8">
      <c r="B64972" s="2" t="s">
        <v>65421</v>
      </c>
      <c r="C64972" s="2">
        <v>36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65422</v>
      </c>
      <c r="C64973" s="2">
        <v>35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65423</v>
      </c>
      <c r="C64974" s="2">
        <v>33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65424</v>
      </c>
      <c r="C64975" s="2">
        <v>36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65425</v>
      </c>
      <c r="C64976" s="2">
        <v>34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65426</v>
      </c>
      <c r="C64977" s="2">
        <v>27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65427</v>
      </c>
      <c r="C64978" s="2">
        <v>20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65428</v>
      </c>
      <c r="C64979" s="2">
        <v>23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65429</v>
      </c>
      <c r="C64980" s="2">
        <v>28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65430</v>
      </c>
      <c r="C64981" s="2">
        <v>35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65431</v>
      </c>
      <c r="C64982" s="2">
        <v>37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65432</v>
      </c>
      <c r="C64983" s="2">
        <v>32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65433</v>
      </c>
      <c r="C64984" s="2">
        <v>32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65434</v>
      </c>
      <c r="C64985" s="2">
        <v>34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65435</v>
      </c>
      <c r="C64986" s="2">
        <v>16</v>
      </c>
      <c r="D64986" s="2" t="s">
        <v>457</v>
      </c>
      <c r="E64986" s="2"/>
      <c r="F64986" s="2"/>
      <c r="G64986" s="2"/>
      <c r="H64986" s="2"/>
    </row>
    <row r="64987" spans="2:8">
      <c r="B64987" s="2" t="s">
        <v>65436</v>
      </c>
      <c r="C64987" s="2">
        <v>16</v>
      </c>
      <c r="D64987" s="2" t="s">
        <v>457</v>
      </c>
      <c r="E64987" s="2"/>
      <c r="F64987" s="2"/>
      <c r="G64987" s="2"/>
      <c r="H64987" s="2"/>
    </row>
    <row r="64988" spans="2:8">
      <c r="B64988" s="2" t="s">
        <v>65437</v>
      </c>
      <c r="C64988" s="2">
        <v>16</v>
      </c>
      <c r="D64988" s="2" t="s">
        <v>457</v>
      </c>
      <c r="E64988" s="2"/>
      <c r="F64988" s="2"/>
      <c r="G64988" s="2"/>
      <c r="H64988" s="2"/>
    </row>
    <row r="64989" spans="2:8">
      <c r="B64989" s="2" t="s">
        <v>65438</v>
      </c>
      <c r="C64989" s="2">
        <v>15</v>
      </c>
      <c r="D64989" s="2" t="s">
        <v>457</v>
      </c>
      <c r="E64989" s="2"/>
      <c r="F64989" s="2"/>
      <c r="G64989" s="2"/>
      <c r="H64989" s="2"/>
    </row>
    <row r="64990" spans="2:8">
      <c r="B64990" s="2" t="s">
        <v>65439</v>
      </c>
      <c r="C64990" s="2">
        <v>33</v>
      </c>
      <c r="D64990" s="2" t="s">
        <v>457</v>
      </c>
      <c r="E64990" s="2"/>
      <c r="F64990" s="2"/>
      <c r="G64990" s="2"/>
      <c r="H64990" s="2"/>
    </row>
    <row r="64991" spans="2:8">
      <c r="B64991" s="2" t="s">
        <v>65440</v>
      </c>
      <c r="C64991" s="2">
        <v>33</v>
      </c>
      <c r="D64991" s="2" t="s">
        <v>457</v>
      </c>
      <c r="E64991" s="2"/>
      <c r="F64991" s="2"/>
      <c r="G64991" s="2"/>
      <c r="H64991" s="2"/>
    </row>
    <row r="64992" spans="2:8">
      <c r="B64992" s="2" t="s">
        <v>65441</v>
      </c>
      <c r="C64992" s="2">
        <v>32</v>
      </c>
      <c r="D64992" s="2" t="s">
        <v>457</v>
      </c>
      <c r="E64992" s="2"/>
      <c r="F64992" s="2"/>
      <c r="G64992" s="2"/>
      <c r="H64992" s="2"/>
    </row>
    <row r="64993" spans="2:8">
      <c r="B64993" s="2" t="s">
        <v>65442</v>
      </c>
      <c r="C64993" s="2">
        <v>31</v>
      </c>
      <c r="D64993" s="2" t="s">
        <v>457</v>
      </c>
      <c r="E64993" s="2"/>
      <c r="F64993" s="2"/>
      <c r="G64993" s="2"/>
      <c r="H64993" s="2"/>
    </row>
    <row r="64994" spans="2:8">
      <c r="B64994" s="2" t="s">
        <v>65443</v>
      </c>
      <c r="C64994" s="2">
        <v>24</v>
      </c>
      <c r="D64994" s="2" t="s">
        <v>457</v>
      </c>
      <c r="E64994" s="2"/>
      <c r="F64994" s="2"/>
      <c r="G64994" s="2"/>
      <c r="H64994" s="2"/>
    </row>
    <row r="64995" spans="2:8">
      <c r="B64995" s="2" t="s">
        <v>65444</v>
      </c>
      <c r="C64995" s="2">
        <v>23</v>
      </c>
      <c r="D64995" s="2" t="s">
        <v>457</v>
      </c>
      <c r="E64995" s="2"/>
      <c r="F64995" s="2"/>
      <c r="G64995" s="2"/>
      <c r="H64995" s="2"/>
    </row>
    <row r="64996" spans="2:8">
      <c r="B64996" s="2" t="s">
        <v>65445</v>
      </c>
      <c r="C64996" s="2">
        <v>20</v>
      </c>
      <c r="D64996" s="2" t="s">
        <v>457</v>
      </c>
      <c r="E64996" s="2"/>
      <c r="F64996" s="2"/>
      <c r="G64996" s="2"/>
      <c r="H64996" s="2"/>
    </row>
    <row r="64997" spans="2:8">
      <c r="B64997" s="2" t="s">
        <v>65446</v>
      </c>
      <c r="C64997" s="2">
        <v>13</v>
      </c>
      <c r="D64997" s="2" t="s">
        <v>457</v>
      </c>
      <c r="E64997" s="2"/>
      <c r="F64997" s="2"/>
      <c r="G64997" s="2"/>
      <c r="H64997" s="2"/>
    </row>
    <row r="64998" spans="2:8">
      <c r="B64998" s="2" t="s">
        <v>65447</v>
      </c>
      <c r="C64998" s="2">
        <v>35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65448</v>
      </c>
      <c r="C64999" s="2">
        <v>35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65449</v>
      </c>
      <c r="C65000" s="2">
        <v>35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65450</v>
      </c>
      <c r="C65001" s="2">
        <v>35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65451</v>
      </c>
      <c r="C65002" s="2">
        <v>33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65452</v>
      </c>
      <c r="C65003" s="2">
        <v>32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65453</v>
      </c>
      <c r="C65004" s="2">
        <v>34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65454</v>
      </c>
      <c r="C65005" s="2">
        <v>34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65455</v>
      </c>
      <c r="C65006" s="2">
        <v>32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65456</v>
      </c>
      <c r="C65007" s="2">
        <v>17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65457</v>
      </c>
      <c r="C65008" s="2">
        <v>17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65458</v>
      </c>
      <c r="C65009" s="2">
        <v>16</v>
      </c>
      <c r="D65009" s="2" t="s">
        <v>451</v>
      </c>
      <c r="E65009" s="2"/>
      <c r="F65009" s="2"/>
      <c r="G65009" s="2"/>
      <c r="H65009" s="2"/>
    </row>
    <row r="65010" spans="2:8">
      <c r="B65010" s="2" t="s">
        <v>65459</v>
      </c>
      <c r="C65010" s="2">
        <v>17</v>
      </c>
      <c r="D65010" s="2" t="s">
        <v>451</v>
      </c>
      <c r="E65010" s="2"/>
      <c r="F65010" s="2"/>
      <c r="G65010" s="2"/>
      <c r="H65010" s="2"/>
    </row>
    <row r="65011" spans="2:8">
      <c r="B65011" s="2" t="s">
        <v>65460</v>
      </c>
      <c r="C65011" s="2">
        <v>15</v>
      </c>
      <c r="D65011" s="2" t="s">
        <v>451</v>
      </c>
      <c r="E65011" s="2"/>
      <c r="F65011" s="2"/>
      <c r="G65011" s="2"/>
      <c r="H65011" s="2"/>
    </row>
    <row r="65012" spans="2:8">
      <c r="B65012" s="2" t="s">
        <v>65461</v>
      </c>
      <c r="C65012" s="2">
        <v>15</v>
      </c>
      <c r="D65012" s="2" t="s">
        <v>451</v>
      </c>
      <c r="E65012" s="2"/>
      <c r="F65012" s="2"/>
      <c r="G65012" s="2"/>
      <c r="H65012" s="2"/>
    </row>
    <row r="65013" spans="2:8">
      <c r="B65013" s="2" t="s">
        <v>65462</v>
      </c>
      <c r="C65013" s="2">
        <v>14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65463</v>
      </c>
      <c r="C65014" s="2">
        <v>14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65464</v>
      </c>
      <c r="C65015" s="2">
        <v>13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65465</v>
      </c>
      <c r="C65016" s="2">
        <v>20</v>
      </c>
      <c r="D65016" s="2" t="s">
        <v>457</v>
      </c>
      <c r="E65016" s="2"/>
      <c r="F65016" s="2"/>
      <c r="G65016" s="2"/>
      <c r="H65016" s="2"/>
    </row>
    <row r="65017" spans="2:8">
      <c r="B65017" s="2" t="s">
        <v>65466</v>
      </c>
      <c r="C65017" s="2">
        <v>27</v>
      </c>
      <c r="D65017" s="2" t="s">
        <v>457</v>
      </c>
      <c r="E65017" s="2"/>
      <c r="F65017" s="2"/>
      <c r="G65017" s="2"/>
      <c r="H65017" s="2"/>
    </row>
    <row r="65018" spans="2:8">
      <c r="B65018" s="2" t="s">
        <v>65467</v>
      </c>
      <c r="C65018" s="2">
        <v>37</v>
      </c>
      <c r="D65018" s="2" t="s">
        <v>457</v>
      </c>
      <c r="E65018" s="2"/>
      <c r="F65018" s="2"/>
      <c r="G65018" s="2"/>
      <c r="H65018" s="2"/>
    </row>
    <row r="65019" spans="2:8">
      <c r="B65019" s="2" t="s">
        <v>65468</v>
      </c>
      <c r="C65019" s="2">
        <v>37</v>
      </c>
      <c r="D65019" s="2" t="s">
        <v>457</v>
      </c>
      <c r="E65019" s="2"/>
      <c r="F65019" s="2"/>
      <c r="G65019" s="2"/>
      <c r="H65019" s="2"/>
    </row>
    <row r="65020" spans="2:8">
      <c r="B65020" s="2" t="s">
        <v>65469</v>
      </c>
      <c r="C65020" s="2">
        <v>38</v>
      </c>
      <c r="D65020" s="2" t="s">
        <v>457</v>
      </c>
      <c r="E65020" s="2"/>
      <c r="F65020" s="2"/>
      <c r="G65020" s="2"/>
      <c r="H65020" s="2"/>
    </row>
    <row r="65021" spans="2:8">
      <c r="B65021" s="2" t="s">
        <v>65470</v>
      </c>
      <c r="C65021" s="2">
        <v>38</v>
      </c>
      <c r="D65021" s="2" t="s">
        <v>457</v>
      </c>
      <c r="E65021" s="2"/>
      <c r="F65021" s="2"/>
      <c r="G65021" s="2"/>
      <c r="H65021" s="2"/>
    </row>
    <row r="65022" spans="2:8">
      <c r="B65022" s="2" t="s">
        <v>65471</v>
      </c>
      <c r="C65022" s="2">
        <v>28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65472</v>
      </c>
      <c r="C65023" s="2">
        <v>29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65473</v>
      </c>
      <c r="C65024" s="2">
        <v>28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65474</v>
      </c>
      <c r="C65025" s="2">
        <v>29</v>
      </c>
      <c r="D65025" s="2" t="s">
        <v>451</v>
      </c>
      <c r="E65025" s="2"/>
      <c r="F65025" s="2"/>
      <c r="G65025" s="2"/>
      <c r="H65025" s="2"/>
    </row>
    <row r="65026" spans="2:8">
      <c r="B65026" s="2" t="s">
        <v>65475</v>
      </c>
      <c r="C65026" s="2">
        <v>28</v>
      </c>
      <c r="D65026" s="2" t="s">
        <v>451</v>
      </c>
      <c r="E65026" s="2"/>
      <c r="F65026" s="2"/>
      <c r="G65026" s="2"/>
      <c r="H65026" s="2"/>
    </row>
    <row r="65027" spans="2:8">
      <c r="B65027" s="2" t="s">
        <v>65476</v>
      </c>
      <c r="C65027" s="2">
        <v>25</v>
      </c>
      <c r="D65027" s="2" t="s">
        <v>451</v>
      </c>
      <c r="E65027" s="2"/>
      <c r="F65027" s="2"/>
      <c r="G65027" s="2"/>
      <c r="H65027" s="2"/>
    </row>
    <row r="65028" spans="2:8">
      <c r="B65028" s="2" t="s">
        <v>65477</v>
      </c>
      <c r="C65028" s="2">
        <v>32</v>
      </c>
      <c r="D65028" s="2" t="s">
        <v>451</v>
      </c>
      <c r="E65028" s="2"/>
      <c r="F65028" s="2"/>
      <c r="G65028" s="2"/>
      <c r="H65028" s="2"/>
    </row>
    <row r="65029" spans="2:8">
      <c r="B65029" s="2" t="s">
        <v>65478</v>
      </c>
      <c r="C65029" s="2">
        <v>33</v>
      </c>
      <c r="D65029" s="2" t="s">
        <v>451</v>
      </c>
      <c r="E65029" s="2"/>
      <c r="F65029" s="2"/>
      <c r="G65029" s="2"/>
      <c r="H65029" s="2"/>
    </row>
    <row r="65030" spans="2:8">
      <c r="B65030" s="2" t="s">
        <v>65479</v>
      </c>
      <c r="C65030" s="2">
        <v>31</v>
      </c>
      <c r="D65030" s="2" t="s">
        <v>451</v>
      </c>
      <c r="E65030" s="2"/>
      <c r="F65030" s="2"/>
      <c r="G65030" s="2"/>
      <c r="H65030" s="2"/>
    </row>
    <row r="65031" spans="2:8">
      <c r="B65031" s="2" t="s">
        <v>65480</v>
      </c>
      <c r="C65031" s="2">
        <v>28</v>
      </c>
      <c r="D65031" s="2" t="s">
        <v>451</v>
      </c>
      <c r="E65031" s="2"/>
      <c r="F65031" s="2"/>
      <c r="G65031" s="2"/>
      <c r="H65031" s="2"/>
    </row>
    <row r="65032" spans="2:8">
      <c r="B65032" s="2" t="s">
        <v>65481</v>
      </c>
      <c r="C65032" s="2">
        <v>27</v>
      </c>
      <c r="D65032" s="2" t="s">
        <v>451</v>
      </c>
      <c r="E65032" s="2"/>
      <c r="F65032" s="2"/>
      <c r="G65032" s="2"/>
      <c r="H65032" s="2"/>
    </row>
    <row r="65033" spans="2:8">
      <c r="B65033" s="2" t="s">
        <v>65482</v>
      </c>
      <c r="C65033" s="2">
        <v>28</v>
      </c>
      <c r="D65033" s="2" t="s">
        <v>451</v>
      </c>
      <c r="E65033" s="2"/>
      <c r="F65033" s="2"/>
      <c r="G65033" s="2"/>
      <c r="H65033" s="2"/>
    </row>
    <row r="65034" spans="2:8">
      <c r="B65034" s="2" t="s">
        <v>65483</v>
      </c>
      <c r="C65034" s="2">
        <v>27</v>
      </c>
      <c r="D65034" s="2" t="s">
        <v>451</v>
      </c>
      <c r="E65034" s="2"/>
      <c r="F65034" s="2"/>
      <c r="G65034" s="2"/>
      <c r="H65034" s="2"/>
    </row>
    <row r="65035" spans="2:8">
      <c r="B65035" s="2" t="s">
        <v>65484</v>
      </c>
      <c r="C65035" s="2">
        <v>25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65485</v>
      </c>
      <c r="C65036" s="2">
        <v>24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65486</v>
      </c>
      <c r="C65037" s="2">
        <v>20</v>
      </c>
      <c r="D65037" s="2" t="s">
        <v>457</v>
      </c>
      <c r="E65037" s="2"/>
      <c r="F65037" s="2"/>
      <c r="G65037" s="2"/>
      <c r="H65037" s="2"/>
    </row>
    <row r="65038" spans="2:8">
      <c r="B65038" s="2" t="s">
        <v>65487</v>
      </c>
      <c r="C65038" s="2">
        <v>19</v>
      </c>
      <c r="D65038" s="2" t="s">
        <v>457</v>
      </c>
      <c r="E65038" s="2"/>
      <c r="F65038" s="2"/>
      <c r="G65038" s="2"/>
      <c r="H65038" s="2"/>
    </row>
    <row r="65039" spans="2:8">
      <c r="B65039" s="2" t="s">
        <v>65488</v>
      </c>
      <c r="C65039" s="2">
        <v>18</v>
      </c>
      <c r="D65039" s="2" t="s">
        <v>457</v>
      </c>
      <c r="E65039" s="2"/>
      <c r="F65039" s="2"/>
      <c r="G65039" s="2"/>
      <c r="H65039" s="2"/>
    </row>
    <row r="65040" spans="2:8">
      <c r="B65040" s="2" t="s">
        <v>65489</v>
      </c>
      <c r="C65040" s="2">
        <v>18</v>
      </c>
      <c r="D65040" s="2" t="s">
        <v>457</v>
      </c>
      <c r="E65040" s="2"/>
      <c r="F65040" s="2"/>
      <c r="G65040" s="2"/>
      <c r="H65040" s="2"/>
    </row>
    <row r="65041" spans="2:8">
      <c r="B65041" s="2" t="s">
        <v>65490</v>
      </c>
      <c r="C65041" s="2">
        <v>18</v>
      </c>
      <c r="D65041" s="2" t="s">
        <v>457</v>
      </c>
      <c r="E65041" s="2"/>
      <c r="F65041" s="2"/>
      <c r="G65041" s="2"/>
      <c r="H65041" s="2"/>
    </row>
    <row r="65042" spans="2:8">
      <c r="B65042" s="2" t="s">
        <v>65491</v>
      </c>
      <c r="C65042" s="2">
        <v>18</v>
      </c>
      <c r="D65042" s="2" t="s">
        <v>457</v>
      </c>
      <c r="E65042" s="2"/>
      <c r="F65042" s="2"/>
      <c r="G65042" s="2"/>
      <c r="H65042" s="2"/>
    </row>
    <row r="65043" spans="2:8">
      <c r="B65043" s="2" t="s">
        <v>65492</v>
      </c>
      <c r="C65043" s="2">
        <v>19</v>
      </c>
      <c r="D65043" s="2" t="s">
        <v>457</v>
      </c>
      <c r="E65043" s="2"/>
      <c r="F65043" s="2"/>
      <c r="G65043" s="2"/>
      <c r="H65043" s="2"/>
    </row>
    <row r="65044" spans="2:8">
      <c r="B65044" s="2" t="s">
        <v>65493</v>
      </c>
      <c r="C65044" s="2">
        <v>16</v>
      </c>
      <c r="D65044" s="2" t="s">
        <v>457</v>
      </c>
      <c r="E65044" s="2"/>
      <c r="F65044" s="2"/>
      <c r="G65044" s="2"/>
      <c r="H65044" s="2"/>
    </row>
    <row r="65045" spans="2:8">
      <c r="B65045" s="2" t="s">
        <v>65494</v>
      </c>
      <c r="C65045" s="2">
        <v>19</v>
      </c>
      <c r="D65045" s="2" t="s">
        <v>457</v>
      </c>
      <c r="E65045" s="2"/>
      <c r="F65045" s="2"/>
      <c r="G65045" s="2"/>
      <c r="H65045" s="2"/>
    </row>
    <row r="65046" spans="2:8">
      <c r="B65046" s="2" t="s">
        <v>65495</v>
      </c>
      <c r="C65046" s="2">
        <v>21</v>
      </c>
      <c r="D65046" s="2" t="s">
        <v>457</v>
      </c>
      <c r="E65046" s="2"/>
      <c r="F65046" s="2"/>
      <c r="G65046" s="2"/>
      <c r="H65046" s="2"/>
    </row>
    <row r="65047" spans="2:8">
      <c r="B65047" s="2" t="s">
        <v>65496</v>
      </c>
      <c r="C65047" s="2">
        <v>22</v>
      </c>
      <c r="D65047" s="2" t="s">
        <v>457</v>
      </c>
      <c r="E65047" s="2"/>
      <c r="F65047" s="2"/>
      <c r="G65047" s="2"/>
      <c r="H65047" s="2"/>
    </row>
    <row r="65048" spans="2:8">
      <c r="B65048" s="2" t="s">
        <v>65497</v>
      </c>
      <c r="C65048" s="2">
        <v>22</v>
      </c>
      <c r="D65048" s="2" t="s">
        <v>457</v>
      </c>
      <c r="E65048" s="2"/>
      <c r="F65048" s="2"/>
      <c r="G65048" s="2"/>
      <c r="H65048" s="2"/>
    </row>
    <row r="65049" spans="2:8">
      <c r="B65049" s="2" t="s">
        <v>65498</v>
      </c>
      <c r="C65049" s="2">
        <v>21</v>
      </c>
      <c r="D65049" s="2" t="s">
        <v>457</v>
      </c>
      <c r="E65049" s="2"/>
      <c r="F65049" s="2"/>
      <c r="G65049" s="2"/>
      <c r="H65049" s="2"/>
    </row>
    <row r="65050" spans="2:8">
      <c r="B65050" s="2" t="s">
        <v>65499</v>
      </c>
      <c r="C65050" s="2">
        <v>19</v>
      </c>
      <c r="D65050" s="2" t="s">
        <v>457</v>
      </c>
      <c r="E65050" s="2"/>
      <c r="F65050" s="2"/>
      <c r="G65050" s="2"/>
      <c r="H65050" s="2"/>
    </row>
    <row r="65051" spans="2:8">
      <c r="B65051" s="2" t="s">
        <v>65500</v>
      </c>
      <c r="C65051" s="2">
        <v>19</v>
      </c>
      <c r="D65051" s="2" t="s">
        <v>457</v>
      </c>
      <c r="E65051" s="2"/>
      <c r="F65051" s="2"/>
      <c r="G65051" s="2"/>
      <c r="H65051" s="2"/>
    </row>
    <row r="65052" spans="2:8">
      <c r="B65052" s="2" t="s">
        <v>65501</v>
      </c>
      <c r="C65052" s="2">
        <v>19</v>
      </c>
      <c r="D65052" s="2" t="s">
        <v>457</v>
      </c>
      <c r="E65052" s="2"/>
      <c r="F65052" s="2"/>
      <c r="G65052" s="2"/>
      <c r="H65052" s="2"/>
    </row>
    <row r="65053" spans="2:8">
      <c r="B65053" s="2" t="s">
        <v>65502</v>
      </c>
      <c r="C65053" s="2">
        <v>26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65503</v>
      </c>
      <c r="C65054" s="2">
        <v>26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65504</v>
      </c>
      <c r="C65055" s="2">
        <v>26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65505</v>
      </c>
      <c r="C65056" s="2">
        <v>25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65506</v>
      </c>
      <c r="C65057" s="2">
        <v>19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65507</v>
      </c>
      <c r="C65058" s="2">
        <v>18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65508</v>
      </c>
      <c r="C65059" s="2">
        <v>21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65509</v>
      </c>
      <c r="C65060" s="2">
        <v>31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65510</v>
      </c>
      <c r="C65061" s="2">
        <v>30</v>
      </c>
      <c r="D65061" s="2" t="s">
        <v>451</v>
      </c>
      <c r="E65061" s="2"/>
      <c r="F65061" s="2"/>
      <c r="G65061" s="2"/>
      <c r="H65061" s="2"/>
    </row>
    <row r="65062" spans="2:8">
      <c r="B65062" s="2" t="s">
        <v>65511</v>
      </c>
      <c r="C65062" s="2">
        <v>31</v>
      </c>
      <c r="D65062" s="2" t="s">
        <v>451</v>
      </c>
      <c r="E65062" s="2"/>
      <c r="F65062" s="2"/>
      <c r="G65062" s="2"/>
      <c r="H65062" s="2"/>
    </row>
    <row r="65063" spans="2:8">
      <c r="B65063" s="2" t="s">
        <v>65512</v>
      </c>
      <c r="C65063" s="2">
        <v>31</v>
      </c>
      <c r="D65063" s="2" t="s">
        <v>451</v>
      </c>
      <c r="E65063" s="2"/>
      <c r="F65063" s="2"/>
      <c r="G65063" s="2"/>
      <c r="H65063" s="2"/>
    </row>
    <row r="65064" spans="2:8">
      <c r="B65064" s="2" t="s">
        <v>65513</v>
      </c>
      <c r="C65064" s="2">
        <v>32</v>
      </c>
      <c r="D65064" s="2" t="s">
        <v>451</v>
      </c>
      <c r="E65064" s="2"/>
      <c r="F65064" s="2"/>
      <c r="G65064" s="2"/>
      <c r="H65064" s="2"/>
    </row>
    <row r="65065" spans="2:8">
      <c r="B65065" s="2" t="s">
        <v>65514</v>
      </c>
      <c r="C65065" s="2">
        <v>31</v>
      </c>
      <c r="D65065" s="2" t="s">
        <v>451</v>
      </c>
      <c r="E65065" s="2"/>
      <c r="F65065" s="2"/>
      <c r="G65065" s="2"/>
      <c r="H65065" s="2"/>
    </row>
    <row r="65066" spans="2:8">
      <c r="B65066" s="2" t="s">
        <v>65515</v>
      </c>
      <c r="C65066" s="2">
        <v>28</v>
      </c>
      <c r="D65066" s="2" t="s">
        <v>451</v>
      </c>
      <c r="E65066" s="2"/>
      <c r="F65066" s="2"/>
      <c r="G65066" s="2"/>
      <c r="H65066" s="2"/>
    </row>
    <row r="65067" spans="2:8">
      <c r="B65067" s="2" t="s">
        <v>65516</v>
      </c>
      <c r="C65067" s="2">
        <v>31</v>
      </c>
      <c r="D65067" s="2" t="s">
        <v>451</v>
      </c>
      <c r="E65067" s="2"/>
      <c r="F65067" s="2"/>
      <c r="G65067" s="2"/>
      <c r="H65067" s="2"/>
    </row>
    <row r="65068" spans="2:8">
      <c r="B65068" s="2" t="s">
        <v>65517</v>
      </c>
      <c r="C65068" s="2">
        <v>33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65518</v>
      </c>
      <c r="C65069" s="2">
        <v>34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65519</v>
      </c>
      <c r="C65070" s="2">
        <v>34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65520</v>
      </c>
      <c r="C65071" s="2">
        <v>32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65521</v>
      </c>
      <c r="C65072" s="2">
        <v>40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65522</v>
      </c>
      <c r="C65073" s="2">
        <v>31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65523</v>
      </c>
      <c r="C65074" s="2">
        <v>30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65524</v>
      </c>
      <c r="C65075" s="2">
        <v>29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65525</v>
      </c>
      <c r="C65076" s="2">
        <v>32</v>
      </c>
      <c r="D65076" s="2" t="s">
        <v>457</v>
      </c>
      <c r="E65076" s="2"/>
      <c r="F65076" s="2"/>
      <c r="G65076" s="2"/>
      <c r="H65076" s="2"/>
    </row>
    <row r="65077" spans="2:8">
      <c r="B65077" s="2" t="s">
        <v>65526</v>
      </c>
      <c r="C65077" s="2">
        <v>32</v>
      </c>
      <c r="D65077" s="2" t="s">
        <v>457</v>
      </c>
      <c r="E65077" s="2"/>
      <c r="F65077" s="2"/>
      <c r="G65077" s="2"/>
      <c r="H65077" s="2"/>
    </row>
    <row r="65078" spans="2:8">
      <c r="B65078" s="2" t="s">
        <v>65527</v>
      </c>
      <c r="C65078" s="2">
        <v>24</v>
      </c>
      <c r="D65078" s="2" t="s">
        <v>457</v>
      </c>
      <c r="E65078" s="2"/>
      <c r="F65078" s="2"/>
      <c r="G65078" s="2"/>
      <c r="H65078" s="2"/>
    </row>
    <row r="65079" spans="2:8">
      <c r="B65079" s="2" t="s">
        <v>65528</v>
      </c>
      <c r="C65079" s="2">
        <v>27</v>
      </c>
      <c r="D65079" s="2" t="s">
        <v>451</v>
      </c>
      <c r="E65079" s="2"/>
      <c r="F65079" s="2"/>
      <c r="G65079" s="2"/>
      <c r="H65079" s="2"/>
    </row>
    <row r="65080" spans="2:8">
      <c r="B65080" s="2" t="s">
        <v>65529</v>
      </c>
      <c r="C65080" s="2">
        <v>29</v>
      </c>
      <c r="D65080" s="2" t="s">
        <v>451</v>
      </c>
      <c r="E65080" s="2"/>
      <c r="F65080" s="2"/>
      <c r="G65080" s="2"/>
      <c r="H65080" s="2"/>
    </row>
    <row r="65081" spans="2:8">
      <c r="B65081" s="2" t="s">
        <v>65530</v>
      </c>
      <c r="C65081" s="2">
        <v>28</v>
      </c>
      <c r="D65081" s="2" t="s">
        <v>451</v>
      </c>
      <c r="E65081" s="2"/>
      <c r="F65081" s="2"/>
      <c r="G65081" s="2"/>
      <c r="H65081" s="2"/>
    </row>
    <row r="65082" spans="2:8">
      <c r="B65082" s="2" t="s">
        <v>65531</v>
      </c>
      <c r="C65082" s="2">
        <v>28</v>
      </c>
      <c r="D65082" s="2" t="s">
        <v>451</v>
      </c>
      <c r="E65082" s="2"/>
      <c r="F65082" s="2"/>
      <c r="G65082" s="2"/>
      <c r="H65082" s="2"/>
    </row>
    <row r="65083" spans="2:8">
      <c r="B65083" s="2" t="s">
        <v>65532</v>
      </c>
      <c r="C65083" s="2">
        <v>29</v>
      </c>
      <c r="D65083" s="2" t="s">
        <v>451</v>
      </c>
      <c r="E65083" s="2"/>
      <c r="F65083" s="2"/>
      <c r="G65083" s="2"/>
      <c r="H65083" s="2"/>
    </row>
    <row r="65084" spans="2:8">
      <c r="B65084" s="2" t="s">
        <v>65533</v>
      </c>
      <c r="C65084" s="2">
        <v>28</v>
      </c>
      <c r="D65084" s="2" t="s">
        <v>451</v>
      </c>
      <c r="E65084" s="2"/>
      <c r="F65084" s="2"/>
      <c r="G65084" s="2"/>
      <c r="H65084" s="2"/>
    </row>
    <row r="65085" spans="2:8">
      <c r="B65085" s="2" t="s">
        <v>65534</v>
      </c>
      <c r="C65085" s="2">
        <v>27</v>
      </c>
      <c r="D65085" s="2" t="s">
        <v>451</v>
      </c>
      <c r="E65085" s="2"/>
      <c r="F65085" s="2"/>
      <c r="G65085" s="2"/>
      <c r="H65085" s="2"/>
    </row>
    <row r="65086" spans="2:8">
      <c r="B65086" s="2" t="s">
        <v>65535</v>
      </c>
      <c r="C65086" s="2">
        <v>25</v>
      </c>
      <c r="D65086" s="2" t="s">
        <v>451</v>
      </c>
      <c r="E65086" s="2"/>
      <c r="F65086" s="2"/>
      <c r="G65086" s="2"/>
      <c r="H65086" s="2"/>
    </row>
    <row r="65087" spans="2:8">
      <c r="B65087" s="2" t="s">
        <v>65536</v>
      </c>
      <c r="C65087" s="2">
        <v>35</v>
      </c>
      <c r="D65087" s="2" t="s">
        <v>451</v>
      </c>
      <c r="E65087" s="2"/>
      <c r="F65087" s="2"/>
      <c r="G65087" s="2"/>
      <c r="H65087" s="2"/>
    </row>
    <row r="65088" spans="2:8">
      <c r="B65088" s="2" t="s">
        <v>65537</v>
      </c>
      <c r="C65088" s="2">
        <v>36</v>
      </c>
      <c r="D65088" s="2" t="s">
        <v>451</v>
      </c>
      <c r="E65088" s="2"/>
      <c r="F65088" s="2"/>
      <c r="G65088" s="2"/>
      <c r="H65088" s="2"/>
    </row>
    <row r="65089" spans="2:8">
      <c r="B65089" s="2" t="s">
        <v>65538</v>
      </c>
      <c r="C65089" s="2">
        <v>35</v>
      </c>
      <c r="D65089" s="2" t="s">
        <v>451</v>
      </c>
      <c r="E65089" s="2"/>
      <c r="F65089" s="2"/>
      <c r="G65089" s="2"/>
      <c r="H65089" s="2"/>
    </row>
    <row r="65090" spans="2:8">
      <c r="B65090" s="2" t="s">
        <v>65539</v>
      </c>
      <c r="C65090" s="2">
        <v>34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65540</v>
      </c>
      <c r="C65091" s="2">
        <v>34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65541</v>
      </c>
      <c r="C65092" s="2">
        <v>33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65542</v>
      </c>
      <c r="C65093" s="2">
        <v>33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65543</v>
      </c>
      <c r="C65094" s="2">
        <v>31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65544</v>
      </c>
      <c r="C65095" s="2">
        <v>9</v>
      </c>
      <c r="D65095" s="2" t="s">
        <v>457</v>
      </c>
      <c r="E65095" s="2"/>
      <c r="F65095" s="2"/>
      <c r="G65095" s="2"/>
      <c r="H65095" s="2"/>
    </row>
    <row r="65096" spans="2:8">
      <c r="B65096" s="2" t="s">
        <v>65545</v>
      </c>
      <c r="C65096" s="2">
        <v>14</v>
      </c>
      <c r="D65096" s="2" t="s">
        <v>457</v>
      </c>
      <c r="E65096" s="2"/>
      <c r="F65096" s="2"/>
      <c r="G65096" s="2"/>
      <c r="H65096" s="2"/>
    </row>
    <row r="65097" spans="2:8">
      <c r="B65097" s="2" t="s">
        <v>65546</v>
      </c>
      <c r="C65097" s="2">
        <v>20</v>
      </c>
      <c r="D65097" s="2" t="s">
        <v>457</v>
      </c>
      <c r="E65097" s="2"/>
      <c r="F65097" s="2"/>
      <c r="G65097" s="2"/>
      <c r="H65097" s="2"/>
    </row>
    <row r="65098" spans="2:8">
      <c r="B65098" s="2" t="s">
        <v>65547</v>
      </c>
      <c r="C65098" s="2">
        <v>17</v>
      </c>
      <c r="D65098" s="2" t="s">
        <v>457</v>
      </c>
      <c r="E65098" s="2"/>
      <c r="F65098" s="2"/>
      <c r="G65098" s="2"/>
      <c r="H65098" s="2"/>
    </row>
    <row r="65099" spans="2:8">
      <c r="B65099" s="2" t="s">
        <v>65548</v>
      </c>
      <c r="C65099" s="2">
        <v>20</v>
      </c>
      <c r="D65099" s="2" t="s">
        <v>457</v>
      </c>
      <c r="E65099" s="2"/>
      <c r="F65099" s="2"/>
      <c r="G65099" s="2"/>
      <c r="H65099" s="2"/>
    </row>
    <row r="65100" spans="2:8">
      <c r="B65100" s="2" t="s">
        <v>65549</v>
      </c>
      <c r="C65100" s="2">
        <v>23</v>
      </c>
      <c r="D65100" s="2" t="s">
        <v>457</v>
      </c>
      <c r="E65100" s="2"/>
      <c r="F65100" s="2"/>
      <c r="G65100" s="2"/>
      <c r="H65100" s="2"/>
    </row>
    <row r="65101" spans="2:8">
      <c r="B65101" s="2" t="s">
        <v>65550</v>
      </c>
      <c r="C65101" s="2">
        <v>24</v>
      </c>
      <c r="D65101" s="2" t="s">
        <v>457</v>
      </c>
      <c r="E65101" s="2"/>
      <c r="F65101" s="2"/>
      <c r="G65101" s="2"/>
      <c r="H65101" s="2"/>
    </row>
    <row r="65102" spans="2:8">
      <c r="B65102" s="2" t="s">
        <v>65551</v>
      </c>
      <c r="C65102" s="2">
        <v>25</v>
      </c>
      <c r="D65102" s="2" t="s">
        <v>457</v>
      </c>
      <c r="E65102" s="2"/>
      <c r="F65102" s="2"/>
      <c r="G65102" s="2"/>
      <c r="H65102" s="2"/>
    </row>
    <row r="65103" spans="2:8">
      <c r="B65103" s="2" t="s">
        <v>65552</v>
      </c>
      <c r="C65103" s="2">
        <v>15</v>
      </c>
      <c r="D65103" s="2" t="s">
        <v>457</v>
      </c>
      <c r="E65103" s="2"/>
      <c r="F65103" s="2"/>
      <c r="G65103" s="2"/>
      <c r="H65103" s="2"/>
    </row>
    <row r="65104" spans="2:8">
      <c r="B65104" s="2" t="s">
        <v>65553</v>
      </c>
      <c r="C65104" s="2">
        <v>30</v>
      </c>
      <c r="D65104" s="2" t="s">
        <v>457</v>
      </c>
      <c r="E65104" s="2"/>
      <c r="F65104" s="2"/>
      <c r="G65104" s="2"/>
      <c r="H65104" s="2"/>
    </row>
    <row r="65105" spans="2:8">
      <c r="B65105" s="2" t="s">
        <v>65554</v>
      </c>
      <c r="C65105" s="2">
        <v>31</v>
      </c>
      <c r="D65105" s="2" t="s">
        <v>457</v>
      </c>
      <c r="E65105" s="2"/>
      <c r="F65105" s="2"/>
      <c r="G65105" s="2"/>
      <c r="H65105" s="2"/>
    </row>
    <row r="65106" spans="2:8">
      <c r="B65106" s="2" t="s">
        <v>65555</v>
      </c>
      <c r="C65106" s="2">
        <v>31</v>
      </c>
      <c r="D65106" s="2" t="s">
        <v>457</v>
      </c>
      <c r="E65106" s="2"/>
      <c r="F65106" s="2"/>
      <c r="G65106" s="2"/>
      <c r="H65106" s="2"/>
    </row>
    <row r="65107" spans="2:8">
      <c r="B65107" s="2" t="s">
        <v>65556</v>
      </c>
      <c r="C65107" s="2">
        <v>31</v>
      </c>
      <c r="D65107" s="2" t="s">
        <v>457</v>
      </c>
      <c r="E65107" s="2"/>
      <c r="F65107" s="2"/>
      <c r="G65107" s="2"/>
      <c r="H65107" s="2"/>
    </row>
    <row r="65108" spans="2:8">
      <c r="B65108" s="2" t="s">
        <v>65557</v>
      </c>
      <c r="C65108" s="2">
        <v>31</v>
      </c>
      <c r="D65108" s="2" t="s">
        <v>457</v>
      </c>
      <c r="E65108" s="2"/>
      <c r="F65108" s="2"/>
      <c r="G65108" s="2"/>
      <c r="H65108" s="2"/>
    </row>
    <row r="65109" spans="2:8">
      <c r="B65109" s="2" t="s">
        <v>65558</v>
      </c>
      <c r="C65109" s="2">
        <v>32</v>
      </c>
      <c r="D65109" s="2" t="s">
        <v>457</v>
      </c>
      <c r="E65109" s="2"/>
      <c r="F65109" s="2"/>
      <c r="G65109" s="2"/>
      <c r="H65109" s="2"/>
    </row>
    <row r="65110" spans="2:8">
      <c r="B65110" s="2" t="s">
        <v>65559</v>
      </c>
      <c r="C65110" s="2">
        <v>32</v>
      </c>
      <c r="D65110" s="2" t="s">
        <v>457</v>
      </c>
      <c r="E65110" s="2"/>
      <c r="F65110" s="2"/>
      <c r="G65110" s="2"/>
      <c r="H65110" s="2"/>
    </row>
    <row r="65111" spans="2:8">
      <c r="B65111" s="2" t="s">
        <v>65560</v>
      </c>
      <c r="C65111" s="2">
        <v>32</v>
      </c>
      <c r="D65111" s="2" t="s">
        <v>457</v>
      </c>
      <c r="E65111" s="2"/>
      <c r="F65111" s="2"/>
      <c r="G65111" s="2"/>
      <c r="H65111" s="2"/>
    </row>
    <row r="65112" spans="2:8">
      <c r="B65112" s="2" t="s">
        <v>65561</v>
      </c>
      <c r="C65112" s="2">
        <v>33</v>
      </c>
      <c r="D65112" s="2" t="s">
        <v>457</v>
      </c>
      <c r="E65112" s="2"/>
      <c r="F65112" s="2"/>
      <c r="G65112" s="2"/>
      <c r="H65112" s="2"/>
    </row>
    <row r="65113" spans="2:8">
      <c r="B65113" s="2" t="s">
        <v>65562</v>
      </c>
      <c r="C65113" s="2">
        <v>31</v>
      </c>
      <c r="D65113" s="2" t="s">
        <v>457</v>
      </c>
      <c r="E65113" s="2"/>
      <c r="F65113" s="2"/>
      <c r="G65113" s="2"/>
      <c r="H65113" s="2"/>
    </row>
    <row r="65114" spans="2:8">
      <c r="B65114" s="2" t="s">
        <v>65563</v>
      </c>
      <c r="C65114" s="2">
        <v>23</v>
      </c>
      <c r="D65114" s="2" t="s">
        <v>451</v>
      </c>
      <c r="E65114" s="2"/>
      <c r="F65114" s="2"/>
      <c r="G65114" s="2"/>
      <c r="H65114" s="2"/>
    </row>
    <row r="65115" spans="2:8">
      <c r="B65115" s="2" t="s">
        <v>65564</v>
      </c>
      <c r="C65115" s="2">
        <v>23</v>
      </c>
      <c r="D65115" s="2" t="s">
        <v>451</v>
      </c>
      <c r="E65115" s="2"/>
      <c r="F65115" s="2"/>
      <c r="G65115" s="2"/>
      <c r="H65115" s="2"/>
    </row>
    <row r="65116" spans="2:8">
      <c r="B65116" s="2" t="s">
        <v>65565</v>
      </c>
      <c r="C65116" s="2">
        <v>24</v>
      </c>
      <c r="D65116" s="2" t="s">
        <v>451</v>
      </c>
      <c r="E65116" s="2"/>
      <c r="F65116" s="2"/>
      <c r="G65116" s="2"/>
      <c r="H65116" s="2"/>
    </row>
    <row r="65117" spans="2:8">
      <c r="B65117" s="2" t="s">
        <v>65566</v>
      </c>
      <c r="C65117" s="2">
        <v>25</v>
      </c>
      <c r="D65117" s="2" t="s">
        <v>451</v>
      </c>
      <c r="E65117" s="2"/>
      <c r="F65117" s="2"/>
      <c r="G65117" s="2"/>
      <c r="H65117" s="2"/>
    </row>
    <row r="65118" spans="2:8">
      <c r="B65118" s="2" t="s">
        <v>65567</v>
      </c>
      <c r="C65118" s="2">
        <v>25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65568</v>
      </c>
      <c r="C65119" s="2">
        <v>24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65569</v>
      </c>
      <c r="C65120" s="2">
        <v>23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65570</v>
      </c>
      <c r="C65121" s="2">
        <v>8</v>
      </c>
      <c r="D65121" s="2" t="s">
        <v>457</v>
      </c>
      <c r="E65121" s="2"/>
      <c r="F65121" s="2"/>
      <c r="G65121" s="2"/>
      <c r="H65121" s="2"/>
    </row>
    <row r="65122" spans="2:8">
      <c r="B65122" s="2" t="s">
        <v>65571</v>
      </c>
      <c r="C65122" s="2">
        <v>31</v>
      </c>
      <c r="D65122" s="2" t="s">
        <v>457</v>
      </c>
      <c r="E65122" s="2"/>
      <c r="F65122" s="2"/>
      <c r="G65122" s="2"/>
      <c r="H65122" s="2"/>
    </row>
    <row r="65123" spans="2:8">
      <c r="B65123" s="2" t="s">
        <v>65572</v>
      </c>
      <c r="C65123" s="2">
        <v>32</v>
      </c>
      <c r="D65123" s="2" t="s">
        <v>457</v>
      </c>
      <c r="E65123" s="2"/>
      <c r="F65123" s="2"/>
      <c r="G65123" s="2"/>
      <c r="H65123" s="2"/>
    </row>
    <row r="65124" spans="2:8">
      <c r="B65124" s="2" t="s">
        <v>65573</v>
      </c>
      <c r="C65124" s="2">
        <v>29</v>
      </c>
      <c r="D65124" s="2" t="s">
        <v>457</v>
      </c>
      <c r="E65124" s="2"/>
      <c r="F65124" s="2"/>
      <c r="G65124" s="2"/>
      <c r="H65124" s="2"/>
    </row>
    <row r="65125" spans="2:8">
      <c r="B65125" s="2" t="s">
        <v>65574</v>
      </c>
      <c r="C65125" s="2">
        <v>29</v>
      </c>
      <c r="D65125" s="2" t="s">
        <v>457</v>
      </c>
      <c r="E65125" s="2"/>
      <c r="F65125" s="2"/>
      <c r="G65125" s="2"/>
      <c r="H65125" s="2"/>
    </row>
    <row r="65126" spans="2:8">
      <c r="B65126" s="2" t="s">
        <v>65575</v>
      </c>
      <c r="C65126" s="2">
        <v>28</v>
      </c>
      <c r="D65126" s="2" t="s">
        <v>457</v>
      </c>
      <c r="E65126" s="2"/>
      <c r="F65126" s="2"/>
      <c r="G65126" s="2"/>
      <c r="H65126" s="2"/>
    </row>
    <row r="65127" spans="2:8">
      <c r="B65127" s="2" t="s">
        <v>65576</v>
      </c>
      <c r="C65127" s="2">
        <v>28</v>
      </c>
      <c r="D65127" s="2" t="s">
        <v>457</v>
      </c>
      <c r="E65127" s="2"/>
      <c r="F65127" s="2"/>
      <c r="G65127" s="2"/>
      <c r="H65127" s="2"/>
    </row>
    <row r="65128" spans="2:8">
      <c r="B65128" s="2" t="s">
        <v>65577</v>
      </c>
      <c r="C65128" s="2">
        <v>32</v>
      </c>
      <c r="D65128" s="2" t="s">
        <v>451</v>
      </c>
      <c r="E65128" s="2"/>
      <c r="F65128" s="2"/>
      <c r="G65128" s="2"/>
      <c r="H65128" s="2"/>
    </row>
    <row r="65129" spans="2:8">
      <c r="B65129" s="2" t="s">
        <v>65578</v>
      </c>
      <c r="C65129" s="2">
        <v>35</v>
      </c>
      <c r="D65129" s="2" t="s">
        <v>451</v>
      </c>
      <c r="E65129" s="2"/>
      <c r="F65129" s="2"/>
      <c r="G65129" s="2"/>
      <c r="H65129" s="2"/>
    </row>
    <row r="65130" spans="2:8">
      <c r="B65130" s="2" t="s">
        <v>65579</v>
      </c>
      <c r="C65130" s="2">
        <v>35</v>
      </c>
      <c r="D65130" s="2" t="s">
        <v>451</v>
      </c>
      <c r="E65130" s="2"/>
      <c r="F65130" s="2"/>
      <c r="G65130" s="2"/>
      <c r="H65130" s="2"/>
    </row>
    <row r="65131" spans="2:8">
      <c r="B65131" s="2" t="s">
        <v>65580</v>
      </c>
      <c r="C65131" s="2">
        <v>34</v>
      </c>
      <c r="D65131" s="2" t="s">
        <v>451</v>
      </c>
      <c r="E65131" s="2"/>
      <c r="F65131" s="2"/>
      <c r="G65131" s="2"/>
      <c r="H65131" s="2"/>
    </row>
    <row r="65132" spans="2:8">
      <c r="B65132" s="2" t="s">
        <v>65581</v>
      </c>
      <c r="C65132" s="2">
        <v>33</v>
      </c>
      <c r="D65132" s="2" t="s">
        <v>451</v>
      </c>
      <c r="E65132" s="2"/>
      <c r="F65132" s="2"/>
      <c r="G65132" s="2"/>
      <c r="H65132" s="2"/>
    </row>
    <row r="65133" spans="2:8">
      <c r="B65133" s="2" t="s">
        <v>65582</v>
      </c>
      <c r="C65133" s="2">
        <v>30</v>
      </c>
      <c r="D65133" s="2" t="s">
        <v>451</v>
      </c>
      <c r="E65133" s="2"/>
      <c r="F65133" s="2"/>
      <c r="G65133" s="2"/>
      <c r="H65133" s="2"/>
    </row>
    <row r="65134" spans="2:8">
      <c r="B65134" s="2" t="s">
        <v>65583</v>
      </c>
      <c r="C65134" s="2">
        <v>29</v>
      </c>
      <c r="D65134" s="2" t="s">
        <v>451</v>
      </c>
      <c r="E65134" s="2"/>
      <c r="F65134" s="2"/>
      <c r="G65134" s="2"/>
      <c r="H65134" s="2"/>
    </row>
    <row r="65135" spans="2:8">
      <c r="B65135" s="2" t="s">
        <v>65584</v>
      </c>
      <c r="C65135" s="2">
        <v>29</v>
      </c>
      <c r="D65135" s="2" t="s">
        <v>451</v>
      </c>
      <c r="E65135" s="2"/>
      <c r="F65135" s="2"/>
      <c r="G65135" s="2"/>
      <c r="H65135" s="2"/>
    </row>
    <row r="65136" spans="2:8">
      <c r="B65136" s="2" t="s">
        <v>65585</v>
      </c>
      <c r="C65136" s="2">
        <v>31</v>
      </c>
      <c r="D65136" s="2" t="s">
        <v>451</v>
      </c>
      <c r="E65136" s="2"/>
      <c r="F65136" s="2"/>
      <c r="G65136" s="2"/>
      <c r="H65136" s="2"/>
    </row>
    <row r="65137" spans="2:8">
      <c r="B65137" s="2" t="s">
        <v>65586</v>
      </c>
      <c r="C65137" s="2">
        <v>29</v>
      </c>
      <c r="D65137" s="2" t="s">
        <v>451</v>
      </c>
      <c r="E65137" s="2"/>
      <c r="F65137" s="2"/>
      <c r="G65137" s="2"/>
      <c r="H65137" s="2"/>
    </row>
    <row r="65138" spans="2:8">
      <c r="B65138" s="2" t="s">
        <v>65587</v>
      </c>
      <c r="C65138" s="2">
        <v>29</v>
      </c>
      <c r="D65138" s="2" t="s">
        <v>451</v>
      </c>
      <c r="E65138" s="2"/>
      <c r="F65138" s="2"/>
      <c r="G65138" s="2"/>
      <c r="H65138" s="2"/>
    </row>
    <row r="65139" spans="2:8">
      <c r="B65139" s="2" t="s">
        <v>65588</v>
      </c>
      <c r="C65139" s="2">
        <v>29</v>
      </c>
      <c r="D65139" s="2" t="s">
        <v>451</v>
      </c>
      <c r="E65139" s="2"/>
      <c r="F65139" s="2"/>
      <c r="G65139" s="2"/>
      <c r="H65139" s="2"/>
    </row>
    <row r="65140" spans="2:8">
      <c r="B65140" s="2" t="s">
        <v>65589</v>
      </c>
      <c r="C65140" s="2">
        <v>28</v>
      </c>
      <c r="D65140" s="2" t="s">
        <v>457</v>
      </c>
      <c r="E65140" s="2"/>
      <c r="F65140" s="2"/>
      <c r="G65140" s="2"/>
      <c r="H65140" s="2"/>
    </row>
    <row r="65141" spans="2:8">
      <c r="B65141" s="2" t="s">
        <v>65590</v>
      </c>
      <c r="C65141" s="2">
        <v>29</v>
      </c>
      <c r="D65141" s="2" t="s">
        <v>457</v>
      </c>
      <c r="E65141" s="2"/>
      <c r="F65141" s="2"/>
      <c r="G65141" s="2"/>
      <c r="H65141" s="2"/>
    </row>
    <row r="65142" spans="2:8">
      <c r="B65142" s="2" t="s">
        <v>65591</v>
      </c>
      <c r="C65142" s="2">
        <v>28</v>
      </c>
      <c r="D65142" s="2" t="s">
        <v>457</v>
      </c>
      <c r="E65142" s="2"/>
      <c r="F65142" s="2"/>
      <c r="G65142" s="2"/>
      <c r="H65142" s="2"/>
    </row>
    <row r="65143" spans="2:8">
      <c r="B65143" s="2" t="s">
        <v>65592</v>
      </c>
      <c r="C65143" s="2">
        <v>28</v>
      </c>
      <c r="D65143" s="2" t="s">
        <v>457</v>
      </c>
      <c r="E65143" s="2"/>
      <c r="F65143" s="2"/>
      <c r="G65143" s="2"/>
      <c r="H65143" s="2"/>
    </row>
    <row r="65144" spans="2:8">
      <c r="B65144" s="2" t="s">
        <v>65593</v>
      </c>
      <c r="C65144" s="2">
        <v>28</v>
      </c>
      <c r="D65144" s="2" t="s">
        <v>457</v>
      </c>
      <c r="E65144" s="2"/>
      <c r="F65144" s="2"/>
      <c r="G65144" s="2"/>
      <c r="H65144" s="2"/>
    </row>
    <row r="65145" spans="2:8">
      <c r="B65145" s="2" t="s">
        <v>65594</v>
      </c>
      <c r="C65145" s="2">
        <v>29</v>
      </c>
      <c r="D65145" s="2" t="s">
        <v>457</v>
      </c>
      <c r="E65145" s="2"/>
      <c r="F65145" s="2"/>
      <c r="G65145" s="2"/>
      <c r="H65145" s="2"/>
    </row>
    <row r="65146" spans="2:8">
      <c r="B65146" s="2" t="s">
        <v>65595</v>
      </c>
      <c r="C65146" s="2">
        <v>30</v>
      </c>
      <c r="D65146" s="2" t="s">
        <v>457</v>
      </c>
      <c r="E65146" s="2"/>
      <c r="F65146" s="2"/>
      <c r="G65146" s="2"/>
      <c r="H65146" s="2"/>
    </row>
    <row r="65147" spans="2:8">
      <c r="B65147" s="2" t="s">
        <v>65596</v>
      </c>
      <c r="C65147" s="2">
        <v>30</v>
      </c>
      <c r="D65147" s="2" t="s">
        <v>457</v>
      </c>
      <c r="E65147" s="2"/>
      <c r="F65147" s="2"/>
      <c r="G65147" s="2"/>
      <c r="H65147" s="2"/>
    </row>
    <row r="65148" spans="2:8">
      <c r="B65148" s="2" t="s">
        <v>65597</v>
      </c>
      <c r="C65148" s="2">
        <v>30</v>
      </c>
      <c r="D65148" s="2" t="s">
        <v>457</v>
      </c>
      <c r="E65148" s="2"/>
      <c r="F65148" s="2"/>
      <c r="G65148" s="2"/>
      <c r="H65148" s="2"/>
    </row>
    <row r="65149" spans="2:8">
      <c r="B65149" s="2" t="s">
        <v>65598</v>
      </c>
      <c r="C65149" s="2">
        <v>29</v>
      </c>
      <c r="D65149" s="2" t="s">
        <v>457</v>
      </c>
      <c r="E65149" s="2"/>
      <c r="F65149" s="2"/>
      <c r="G65149" s="2"/>
      <c r="H65149" s="2"/>
    </row>
    <row r="65150" spans="2:8">
      <c r="B65150" s="2" t="s">
        <v>65599</v>
      </c>
      <c r="C65150" s="2">
        <v>29</v>
      </c>
      <c r="D65150" s="2" t="s">
        <v>457</v>
      </c>
      <c r="E65150" s="2"/>
      <c r="F65150" s="2"/>
      <c r="G65150" s="2"/>
      <c r="H65150" s="2"/>
    </row>
    <row r="65151" spans="2:8">
      <c r="B65151" s="2" t="s">
        <v>65600</v>
      </c>
      <c r="C65151" s="2">
        <v>28</v>
      </c>
      <c r="D65151" s="2" t="s">
        <v>457</v>
      </c>
      <c r="E65151" s="2"/>
      <c r="F65151" s="2"/>
      <c r="G65151" s="2"/>
      <c r="H65151" s="2"/>
    </row>
    <row r="65152" spans="2:8">
      <c r="B65152" s="2" t="s">
        <v>65601</v>
      </c>
      <c r="C65152" s="2">
        <v>27</v>
      </c>
      <c r="D65152" s="2" t="s">
        <v>457</v>
      </c>
      <c r="E65152" s="2"/>
      <c r="F65152" s="2"/>
      <c r="G65152" s="2"/>
      <c r="H65152" s="2"/>
    </row>
    <row r="65153" spans="2:8">
      <c r="B65153" s="2" t="s">
        <v>65602</v>
      </c>
      <c r="C65153" s="2">
        <v>25</v>
      </c>
      <c r="D65153" s="2" t="s">
        <v>457</v>
      </c>
      <c r="E65153" s="2"/>
      <c r="F65153" s="2"/>
      <c r="G65153" s="2"/>
      <c r="H65153" s="2"/>
    </row>
    <row r="65154" spans="2:8">
      <c r="B65154" s="2" t="s">
        <v>65603</v>
      </c>
      <c r="C65154" s="2">
        <v>36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65604</v>
      </c>
      <c r="C65155" s="2">
        <v>34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65605</v>
      </c>
      <c r="C65156" s="2">
        <v>32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65606</v>
      </c>
      <c r="C65157" s="2">
        <v>25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65607</v>
      </c>
      <c r="C65158" s="2">
        <v>23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65608</v>
      </c>
      <c r="C65159" s="2">
        <v>20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65609</v>
      </c>
      <c r="C65160" s="2">
        <v>27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65610</v>
      </c>
      <c r="C65161" s="2">
        <v>28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65611</v>
      </c>
      <c r="C65162" s="2">
        <v>28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65612</v>
      </c>
      <c r="C65163" s="2">
        <v>29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65613</v>
      </c>
      <c r="C65164" s="2">
        <v>28</v>
      </c>
      <c r="D65164" s="2" t="s">
        <v>451</v>
      </c>
      <c r="E65164" s="2"/>
      <c r="F65164" s="2"/>
      <c r="G65164" s="2"/>
      <c r="H65164" s="2"/>
    </row>
    <row r="65165" spans="2:8">
      <c r="B65165" s="2" t="s">
        <v>65614</v>
      </c>
      <c r="C65165" s="2">
        <v>27</v>
      </c>
      <c r="D65165" s="2" t="s">
        <v>451</v>
      </c>
      <c r="E65165" s="2"/>
      <c r="F65165" s="2"/>
      <c r="G65165" s="2"/>
      <c r="H65165" s="2"/>
    </row>
    <row r="65166" spans="2:8">
      <c r="B65166" s="2" t="s">
        <v>65615</v>
      </c>
      <c r="C65166" s="2">
        <v>40</v>
      </c>
      <c r="D65166" s="2" t="s">
        <v>451</v>
      </c>
      <c r="E65166" s="2"/>
      <c r="F65166" s="2"/>
      <c r="G65166" s="2"/>
      <c r="H65166" s="2"/>
    </row>
    <row r="65167" spans="2:8">
      <c r="B65167" s="2" t="s">
        <v>65616</v>
      </c>
      <c r="C65167" s="2">
        <v>41</v>
      </c>
      <c r="D65167" s="2" t="s">
        <v>451</v>
      </c>
      <c r="E65167" s="2"/>
      <c r="F65167" s="2"/>
      <c r="G65167" s="2"/>
      <c r="H65167" s="2"/>
    </row>
    <row r="65168" spans="2:8">
      <c r="B65168" s="2" t="s">
        <v>65617</v>
      </c>
      <c r="C65168" s="2">
        <v>37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65618</v>
      </c>
      <c r="C65169" s="2">
        <v>32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65619</v>
      </c>
      <c r="C65170" s="2">
        <v>32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65620</v>
      </c>
      <c r="C65171" s="2">
        <v>32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65621</v>
      </c>
      <c r="C65172" s="2">
        <v>30</v>
      </c>
      <c r="D65172" s="2" t="s">
        <v>457</v>
      </c>
      <c r="E65172" s="2"/>
      <c r="F65172" s="2"/>
      <c r="G65172" s="2"/>
      <c r="H65172" s="2"/>
    </row>
    <row r="65173" spans="2:8">
      <c r="B65173" s="2" t="s">
        <v>65622</v>
      </c>
      <c r="C65173" s="2">
        <v>29</v>
      </c>
      <c r="D65173" s="2" t="s">
        <v>457</v>
      </c>
      <c r="E65173" s="2"/>
      <c r="F65173" s="2"/>
      <c r="G65173" s="2"/>
      <c r="H65173" s="2"/>
    </row>
    <row r="65174" spans="2:8">
      <c r="B65174" s="2" t="s">
        <v>65623</v>
      </c>
      <c r="C65174" s="2">
        <v>27</v>
      </c>
      <c r="D65174" s="2" t="s">
        <v>457</v>
      </c>
      <c r="E65174" s="2"/>
      <c r="F65174" s="2"/>
      <c r="G65174" s="2"/>
      <c r="H65174" s="2"/>
    </row>
    <row r="65175" spans="2:8">
      <c r="B65175" s="2" t="s">
        <v>65624</v>
      </c>
      <c r="C65175" s="2">
        <v>25</v>
      </c>
      <c r="D65175" s="2" t="s">
        <v>457</v>
      </c>
      <c r="E65175" s="2"/>
      <c r="F65175" s="2"/>
      <c r="G65175" s="2"/>
      <c r="H65175" s="2"/>
    </row>
    <row r="65176" spans="2:8">
      <c r="B65176" s="2" t="s">
        <v>65625</v>
      </c>
      <c r="C65176" s="2">
        <v>24</v>
      </c>
      <c r="D65176" s="2" t="s">
        <v>457</v>
      </c>
      <c r="E65176" s="2"/>
      <c r="F65176" s="2"/>
      <c r="G65176" s="2"/>
      <c r="H65176" s="2"/>
    </row>
    <row r="65177" spans="2:8">
      <c r="B65177" s="2" t="s">
        <v>65626</v>
      </c>
      <c r="C65177" s="2">
        <v>23</v>
      </c>
      <c r="D65177" s="2" t="s">
        <v>457</v>
      </c>
      <c r="E65177" s="2"/>
      <c r="F65177" s="2"/>
      <c r="G65177" s="2"/>
      <c r="H65177" s="2"/>
    </row>
    <row r="65178" spans="2:8">
      <c r="B65178" s="2" t="s">
        <v>65627</v>
      </c>
      <c r="C65178" s="2">
        <v>26</v>
      </c>
      <c r="D65178" s="2" t="s">
        <v>457</v>
      </c>
      <c r="E65178" s="2"/>
      <c r="F65178" s="2"/>
      <c r="G65178" s="2"/>
      <c r="H65178" s="2"/>
    </row>
    <row r="65179" spans="2:8">
      <c r="B65179" s="2" t="s">
        <v>65628</v>
      </c>
      <c r="C65179" s="2">
        <v>31</v>
      </c>
      <c r="D65179" s="2" t="s">
        <v>457</v>
      </c>
      <c r="E65179" s="2"/>
      <c r="F65179" s="2"/>
      <c r="G65179" s="2"/>
      <c r="H65179" s="2"/>
    </row>
    <row r="65180" spans="2:8">
      <c r="B65180" s="2" t="s">
        <v>65629</v>
      </c>
      <c r="C65180" s="2">
        <v>33</v>
      </c>
      <c r="D65180" s="2" t="s">
        <v>457</v>
      </c>
      <c r="E65180" s="2"/>
      <c r="F65180" s="2"/>
      <c r="G65180" s="2"/>
      <c r="H65180" s="2"/>
    </row>
    <row r="65181" spans="2:8">
      <c r="B65181" s="2" t="s">
        <v>65630</v>
      </c>
      <c r="C65181" s="2">
        <v>34</v>
      </c>
      <c r="D65181" s="2" t="s">
        <v>457</v>
      </c>
      <c r="E65181" s="2"/>
      <c r="F65181" s="2"/>
      <c r="G65181" s="2"/>
      <c r="H65181" s="2"/>
    </row>
    <row r="65182" spans="2:8">
      <c r="B65182" s="2" t="s">
        <v>65631</v>
      </c>
      <c r="C65182" s="2">
        <v>32</v>
      </c>
      <c r="D65182" s="2" t="s">
        <v>457</v>
      </c>
      <c r="E65182" s="2"/>
      <c r="F65182" s="2"/>
      <c r="G65182" s="2"/>
      <c r="H65182" s="2"/>
    </row>
    <row r="65183" spans="2:8">
      <c r="B65183" s="2" t="s">
        <v>65632</v>
      </c>
      <c r="C65183" s="2">
        <v>28</v>
      </c>
      <c r="D65183" s="2" t="s">
        <v>457</v>
      </c>
      <c r="E65183" s="2"/>
      <c r="F65183" s="2"/>
      <c r="G65183" s="2"/>
      <c r="H65183" s="2"/>
    </row>
    <row r="65184" spans="2:8">
      <c r="B65184" s="2" t="s">
        <v>65633</v>
      </c>
      <c r="C65184" s="2">
        <v>27</v>
      </c>
      <c r="D65184" s="2" t="s">
        <v>457</v>
      </c>
      <c r="E65184" s="2"/>
      <c r="F65184" s="2"/>
      <c r="G65184" s="2"/>
      <c r="H65184" s="2"/>
    </row>
    <row r="65185" spans="2:8">
      <c r="B65185" s="2" t="s">
        <v>65634</v>
      </c>
      <c r="C65185" s="2">
        <v>19</v>
      </c>
      <c r="D65185" s="2" t="s">
        <v>457</v>
      </c>
      <c r="E65185" s="2"/>
      <c r="F65185" s="2"/>
      <c r="G65185" s="2"/>
      <c r="H65185" s="2"/>
    </row>
    <row r="65186" spans="2:8">
      <c r="B65186" s="2" t="s">
        <v>65635</v>
      </c>
      <c r="C65186" s="2">
        <v>20</v>
      </c>
      <c r="D65186" s="2" t="s">
        <v>457</v>
      </c>
      <c r="E65186" s="2"/>
      <c r="F65186" s="2"/>
      <c r="G65186" s="2"/>
      <c r="H65186" s="2"/>
    </row>
    <row r="65187" spans="2:8">
      <c r="B65187" s="2" t="s">
        <v>65636</v>
      </c>
      <c r="C65187" s="2">
        <v>30</v>
      </c>
      <c r="D65187" s="2" t="s">
        <v>457</v>
      </c>
      <c r="E65187" s="2"/>
      <c r="F65187" s="2"/>
      <c r="G65187" s="2"/>
      <c r="H65187" s="2"/>
    </row>
    <row r="65188" spans="2:8">
      <c r="B65188" s="2" t="s">
        <v>65637</v>
      </c>
      <c r="C65188" s="2">
        <v>30</v>
      </c>
      <c r="D65188" s="2" t="s">
        <v>457</v>
      </c>
      <c r="E65188" s="2"/>
      <c r="F65188" s="2"/>
      <c r="G65188" s="2"/>
      <c r="H65188" s="2"/>
    </row>
    <row r="65189" spans="2:8">
      <c r="B65189" s="2" t="s">
        <v>65638</v>
      </c>
      <c r="C65189" s="2">
        <v>30</v>
      </c>
      <c r="D65189" s="2" t="s">
        <v>457</v>
      </c>
      <c r="E65189" s="2"/>
      <c r="F65189" s="2"/>
      <c r="G65189" s="2"/>
      <c r="H65189" s="2"/>
    </row>
    <row r="65190" spans="2:8">
      <c r="B65190" s="2" t="s">
        <v>65639</v>
      </c>
      <c r="C65190" s="2">
        <v>29</v>
      </c>
      <c r="D65190" s="2" t="s">
        <v>457</v>
      </c>
      <c r="E65190" s="2"/>
      <c r="F65190" s="2"/>
      <c r="G65190" s="2"/>
      <c r="H65190" s="2"/>
    </row>
    <row r="65191" spans="2:8">
      <c r="B65191" s="2" t="s">
        <v>65640</v>
      </c>
      <c r="C65191" s="2">
        <v>38</v>
      </c>
      <c r="D65191" s="2" t="s">
        <v>457</v>
      </c>
      <c r="E65191" s="2"/>
      <c r="F65191" s="2"/>
      <c r="G65191" s="2"/>
      <c r="H65191" s="2"/>
    </row>
    <row r="65192" spans="2:8">
      <c r="B65192" s="2" t="s">
        <v>65641</v>
      </c>
      <c r="C65192" s="2">
        <v>36</v>
      </c>
      <c r="D65192" s="2" t="s">
        <v>457</v>
      </c>
      <c r="E65192" s="2"/>
      <c r="F65192" s="2"/>
      <c r="G65192" s="2"/>
      <c r="H65192" s="2"/>
    </row>
    <row r="65193" spans="2:8">
      <c r="B65193" s="2" t="s">
        <v>65642</v>
      </c>
      <c r="C65193" s="2">
        <v>15</v>
      </c>
      <c r="D65193" s="2" t="s">
        <v>451</v>
      </c>
      <c r="E65193" s="2"/>
      <c r="F65193" s="2"/>
      <c r="G65193" s="2"/>
      <c r="H65193" s="2"/>
    </row>
    <row r="65194" spans="2:8">
      <c r="B65194" s="2" t="s">
        <v>65643</v>
      </c>
      <c r="C65194" s="2">
        <v>15</v>
      </c>
      <c r="D65194" s="2" t="s">
        <v>451</v>
      </c>
      <c r="E65194" s="2"/>
      <c r="F65194" s="2"/>
      <c r="G65194" s="2"/>
      <c r="H65194" s="2"/>
    </row>
    <row r="65195" spans="2:8">
      <c r="B65195" s="2" t="s">
        <v>65644</v>
      </c>
      <c r="C65195" s="2">
        <v>15</v>
      </c>
      <c r="D65195" s="2" t="s">
        <v>451</v>
      </c>
      <c r="E65195" s="2"/>
      <c r="F65195" s="2"/>
      <c r="G65195" s="2"/>
      <c r="H65195" s="2"/>
    </row>
    <row r="65196" spans="2:8">
      <c r="B65196" s="2" t="s">
        <v>65645</v>
      </c>
      <c r="C65196" s="2">
        <v>15</v>
      </c>
      <c r="D65196" s="2" t="s">
        <v>451</v>
      </c>
      <c r="E65196" s="2"/>
      <c r="F65196" s="2"/>
      <c r="G65196" s="2"/>
      <c r="H65196" s="2"/>
    </row>
    <row r="65197" spans="2:8">
      <c r="B65197" s="2" t="s">
        <v>65646</v>
      </c>
      <c r="C65197" s="2">
        <v>14</v>
      </c>
      <c r="D65197" s="2" t="s">
        <v>451</v>
      </c>
      <c r="E65197" s="2"/>
      <c r="F65197" s="2"/>
      <c r="G65197" s="2"/>
      <c r="H65197" s="2"/>
    </row>
    <row r="65198" spans="2:8">
      <c r="B65198" s="2" t="s">
        <v>65647</v>
      </c>
      <c r="C65198" s="2">
        <v>14</v>
      </c>
      <c r="D65198" s="2" t="s">
        <v>451</v>
      </c>
      <c r="E65198" s="2"/>
      <c r="F65198" s="2"/>
      <c r="G65198" s="2"/>
      <c r="H65198" s="2"/>
    </row>
    <row r="65199" spans="2:8">
      <c r="B65199" s="2" t="s">
        <v>65648</v>
      </c>
      <c r="C65199" s="2">
        <v>14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65649</v>
      </c>
      <c r="C65200" s="2">
        <v>14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65650</v>
      </c>
      <c r="C65201" s="2">
        <v>29</v>
      </c>
      <c r="D65201" s="2" t="s">
        <v>457</v>
      </c>
      <c r="E65201" s="2"/>
      <c r="F65201" s="2"/>
      <c r="G65201" s="2"/>
      <c r="H65201" s="2"/>
    </row>
    <row r="65202" spans="2:8">
      <c r="B65202" s="2" t="s">
        <v>65651</v>
      </c>
      <c r="C65202" s="2">
        <v>31</v>
      </c>
      <c r="D65202" s="2" t="s">
        <v>457</v>
      </c>
      <c r="E65202" s="2"/>
      <c r="F65202" s="2"/>
      <c r="G65202" s="2"/>
      <c r="H65202" s="2"/>
    </row>
    <row r="65203" spans="2:8">
      <c r="B65203" s="2" t="s">
        <v>65652</v>
      </c>
      <c r="C65203" s="2">
        <v>30</v>
      </c>
      <c r="D65203" s="2" t="s">
        <v>457</v>
      </c>
      <c r="E65203" s="2"/>
      <c r="F65203" s="2"/>
      <c r="G65203" s="2"/>
      <c r="H65203" s="2"/>
    </row>
    <row r="65204" spans="2:8">
      <c r="B65204" s="2" t="s">
        <v>65653</v>
      </c>
      <c r="C65204" s="2">
        <v>30</v>
      </c>
      <c r="D65204" s="2" t="s">
        <v>457</v>
      </c>
      <c r="E65204" s="2"/>
      <c r="F65204" s="2"/>
      <c r="G65204" s="2"/>
      <c r="H65204" s="2"/>
    </row>
    <row r="65205" spans="2:8">
      <c r="B65205" s="2" t="s">
        <v>65654</v>
      </c>
      <c r="C65205" s="2">
        <v>29</v>
      </c>
      <c r="D65205" s="2" t="s">
        <v>457</v>
      </c>
      <c r="E65205" s="2"/>
      <c r="F65205" s="2"/>
      <c r="G65205" s="2"/>
      <c r="H65205" s="2"/>
    </row>
    <row r="65206" spans="2:8">
      <c r="B65206" s="2" t="s">
        <v>65655</v>
      </c>
      <c r="C65206" s="2">
        <v>28</v>
      </c>
      <c r="D65206" s="2" t="s">
        <v>457</v>
      </c>
      <c r="E65206" s="2"/>
      <c r="F65206" s="2"/>
      <c r="G65206" s="2"/>
      <c r="H65206" s="2"/>
    </row>
    <row r="65207" spans="2:8">
      <c r="B65207" s="2" t="s">
        <v>65656</v>
      </c>
      <c r="C65207" s="2">
        <v>28</v>
      </c>
      <c r="D65207" s="2" t="s">
        <v>457</v>
      </c>
      <c r="E65207" s="2"/>
      <c r="F65207" s="2"/>
      <c r="G65207" s="2"/>
      <c r="H65207" s="2"/>
    </row>
    <row r="65208" spans="2:8">
      <c r="B65208" s="2" t="s">
        <v>65657</v>
      </c>
      <c r="C65208" s="2">
        <v>30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65658</v>
      </c>
      <c r="C65209" s="2">
        <v>32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65659</v>
      </c>
      <c r="C65210" s="2">
        <v>31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65660</v>
      </c>
      <c r="C65211" s="2">
        <v>30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65661</v>
      </c>
      <c r="C65212" s="2">
        <v>28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65662</v>
      </c>
      <c r="C65213" s="2">
        <v>26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65663</v>
      </c>
      <c r="C65214" s="2">
        <v>32</v>
      </c>
      <c r="D65214" s="2" t="s">
        <v>457</v>
      </c>
      <c r="E65214" s="2"/>
      <c r="F65214" s="2"/>
      <c r="G65214" s="2"/>
      <c r="H65214" s="2"/>
    </row>
    <row r="65215" spans="2:8">
      <c r="B65215" s="2" t="s">
        <v>65664</v>
      </c>
      <c r="C65215" s="2">
        <v>31</v>
      </c>
      <c r="D65215" s="2" t="s">
        <v>457</v>
      </c>
      <c r="E65215" s="2"/>
      <c r="F65215" s="2"/>
      <c r="G65215" s="2"/>
      <c r="H65215" s="2"/>
    </row>
    <row r="65216" spans="2:8">
      <c r="B65216" s="2" t="s">
        <v>65665</v>
      </c>
      <c r="C65216" s="2">
        <v>28</v>
      </c>
      <c r="D65216" s="2" t="s">
        <v>457</v>
      </c>
      <c r="E65216" s="2"/>
      <c r="F65216" s="2"/>
      <c r="G65216" s="2"/>
      <c r="H65216" s="2"/>
    </row>
    <row r="65217" spans="2:8">
      <c r="B65217" s="2" t="s">
        <v>65666</v>
      </c>
      <c r="C65217" s="2">
        <v>30</v>
      </c>
      <c r="D65217" s="2" t="s">
        <v>457</v>
      </c>
      <c r="E65217" s="2"/>
      <c r="F65217" s="2"/>
      <c r="G65217" s="2"/>
      <c r="H65217" s="2"/>
    </row>
    <row r="65218" spans="2:8">
      <c r="B65218" s="2" t="s">
        <v>65667</v>
      </c>
      <c r="C65218" s="2">
        <v>25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65668</v>
      </c>
      <c r="C65219" s="2">
        <v>26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65669</v>
      </c>
      <c r="C65220" s="2">
        <v>26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65670</v>
      </c>
      <c r="C65221" s="2">
        <v>22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65671</v>
      </c>
      <c r="C65222" s="2">
        <v>22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65672</v>
      </c>
      <c r="C65223" s="2">
        <v>26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65673</v>
      </c>
      <c r="C65224" s="2">
        <v>49</v>
      </c>
      <c r="D65224" s="2" t="s">
        <v>457</v>
      </c>
      <c r="E65224" s="2"/>
      <c r="F65224" s="2"/>
      <c r="G65224" s="2"/>
      <c r="H65224" s="2"/>
    </row>
    <row r="65225" spans="2:8">
      <c r="B65225" s="2" t="s">
        <v>65674</v>
      </c>
      <c r="C65225" s="2">
        <v>52</v>
      </c>
      <c r="D65225" s="2" t="s">
        <v>457</v>
      </c>
      <c r="E65225" s="2"/>
      <c r="F65225" s="2"/>
      <c r="G65225" s="2"/>
      <c r="H65225" s="2"/>
    </row>
    <row r="65226" spans="2:8">
      <c r="B65226" s="2" t="s">
        <v>65675</v>
      </c>
      <c r="C65226" s="2">
        <v>41</v>
      </c>
      <c r="D65226" s="2" t="s">
        <v>457</v>
      </c>
      <c r="E65226" s="2"/>
      <c r="F65226" s="2"/>
      <c r="G65226" s="2"/>
      <c r="H65226" s="2"/>
    </row>
    <row r="65227" spans="2:8">
      <c r="B65227" s="2" t="s">
        <v>65676</v>
      </c>
      <c r="C65227" s="2">
        <v>25</v>
      </c>
      <c r="D65227" s="2" t="s">
        <v>451</v>
      </c>
      <c r="E65227" s="2"/>
      <c r="F65227" s="2"/>
      <c r="G65227" s="2"/>
      <c r="H65227" s="2"/>
    </row>
    <row r="65228" spans="2:8">
      <c r="B65228" s="2" t="s">
        <v>65677</v>
      </c>
      <c r="C65228" s="2">
        <v>28</v>
      </c>
      <c r="D65228" s="2" t="s">
        <v>451</v>
      </c>
      <c r="E65228" s="2"/>
      <c r="F65228" s="2"/>
      <c r="G65228" s="2"/>
      <c r="H65228" s="2"/>
    </row>
    <row r="65229" spans="2:8">
      <c r="B65229" s="2" t="s">
        <v>65678</v>
      </c>
      <c r="C65229" s="2">
        <v>27</v>
      </c>
      <c r="D65229" s="2" t="s">
        <v>451</v>
      </c>
      <c r="E65229" s="2"/>
      <c r="F65229" s="2"/>
      <c r="G65229" s="2"/>
      <c r="H65229" s="2"/>
    </row>
    <row r="65230" spans="2:8">
      <c r="B65230" s="2" t="s">
        <v>65679</v>
      </c>
      <c r="C65230" s="2">
        <v>28</v>
      </c>
      <c r="D65230" s="2" t="s">
        <v>451</v>
      </c>
      <c r="E65230" s="2"/>
      <c r="F65230" s="2"/>
      <c r="G65230" s="2"/>
      <c r="H65230" s="2"/>
    </row>
    <row r="65231" spans="2:8">
      <c r="B65231" s="2" t="s">
        <v>65680</v>
      </c>
      <c r="C65231" s="2">
        <v>28</v>
      </c>
      <c r="D65231" s="2" t="s">
        <v>451</v>
      </c>
      <c r="E65231" s="2"/>
      <c r="F65231" s="2"/>
      <c r="G65231" s="2"/>
      <c r="H65231" s="2"/>
    </row>
    <row r="65232" spans="2:8">
      <c r="B65232" s="2" t="s">
        <v>65681</v>
      </c>
      <c r="C65232" s="2">
        <v>26</v>
      </c>
      <c r="D65232" s="2" t="s">
        <v>451</v>
      </c>
      <c r="E65232" s="2"/>
      <c r="F65232" s="2"/>
      <c r="G65232" s="2"/>
      <c r="H65232" s="2"/>
    </row>
    <row r="65233" spans="2:8">
      <c r="B65233" s="2" t="s">
        <v>65682</v>
      </c>
      <c r="C65233" s="2">
        <v>31</v>
      </c>
      <c r="D65233" s="2" t="s">
        <v>457</v>
      </c>
      <c r="E65233" s="2"/>
      <c r="F65233" s="2"/>
      <c r="G65233" s="2"/>
      <c r="H65233" s="2"/>
    </row>
    <row r="65234" spans="2:8">
      <c r="B65234" s="2" t="s">
        <v>65683</v>
      </c>
      <c r="C65234" s="2">
        <v>31</v>
      </c>
      <c r="D65234" s="2" t="s">
        <v>457</v>
      </c>
      <c r="E65234" s="2"/>
      <c r="F65234" s="2"/>
      <c r="G65234" s="2"/>
      <c r="H65234" s="2"/>
    </row>
    <row r="65235" spans="2:8">
      <c r="B65235" s="2" t="s">
        <v>65684</v>
      </c>
      <c r="C65235" s="2">
        <v>29</v>
      </c>
      <c r="D65235" s="2" t="s">
        <v>457</v>
      </c>
      <c r="E65235" s="2"/>
      <c r="F65235" s="2"/>
      <c r="G65235" s="2"/>
      <c r="H65235" s="2"/>
    </row>
    <row r="65236" spans="2:8">
      <c r="B65236" s="2" t="s">
        <v>65685</v>
      </c>
      <c r="C65236" s="2">
        <v>29</v>
      </c>
      <c r="D65236" s="2" t="s">
        <v>457</v>
      </c>
      <c r="E65236" s="2"/>
      <c r="F65236" s="2"/>
      <c r="G65236" s="2"/>
      <c r="H65236" s="2"/>
    </row>
    <row r="65237" spans="2:8">
      <c r="B65237" s="2" t="s">
        <v>65686</v>
      </c>
      <c r="C65237" s="2">
        <v>29</v>
      </c>
      <c r="D65237" s="2" t="s">
        <v>457</v>
      </c>
      <c r="E65237" s="2"/>
      <c r="F65237" s="2"/>
      <c r="G65237" s="2"/>
      <c r="H65237" s="2"/>
    </row>
    <row r="65238" spans="2:8">
      <c r="B65238" s="2" t="s">
        <v>65687</v>
      </c>
      <c r="C65238" s="2">
        <v>30</v>
      </c>
      <c r="D65238" s="2" t="s">
        <v>457</v>
      </c>
      <c r="E65238" s="2"/>
      <c r="F65238" s="2"/>
      <c r="G65238" s="2"/>
      <c r="H65238" s="2"/>
    </row>
    <row r="65239" spans="2:8">
      <c r="B65239" s="2" t="s">
        <v>65688</v>
      </c>
      <c r="C65239" s="2">
        <v>23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65689</v>
      </c>
      <c r="C65240" s="2">
        <v>25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65690</v>
      </c>
      <c r="C65241" s="2">
        <v>24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65691</v>
      </c>
      <c r="C65242" s="2">
        <v>23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65692</v>
      </c>
      <c r="C65243" s="2">
        <v>22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65693</v>
      </c>
      <c r="C65244" s="2">
        <v>21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65694</v>
      </c>
      <c r="C65245" s="2">
        <v>20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65695</v>
      </c>
      <c r="C65246" s="2">
        <v>16</v>
      </c>
      <c r="D65246" s="2" t="s">
        <v>451</v>
      </c>
      <c r="E65246" s="2"/>
      <c r="F65246" s="2"/>
      <c r="G65246" s="2"/>
      <c r="H65246" s="2"/>
    </row>
    <row r="65247" spans="2:8">
      <c r="B65247" s="2" t="s">
        <v>65696</v>
      </c>
      <c r="C65247" s="2">
        <v>11</v>
      </c>
      <c r="D65247" s="2" t="s">
        <v>451</v>
      </c>
      <c r="E65247" s="2"/>
      <c r="F65247" s="2"/>
      <c r="G65247" s="2"/>
      <c r="H65247" s="2"/>
    </row>
    <row r="65248" spans="2:8">
      <c r="B65248" s="2" t="s">
        <v>65697</v>
      </c>
      <c r="C65248" s="2">
        <v>22</v>
      </c>
      <c r="D65248" s="2" t="s">
        <v>457</v>
      </c>
      <c r="E65248" s="2"/>
      <c r="F65248" s="2"/>
      <c r="G65248" s="2"/>
      <c r="H65248" s="2"/>
    </row>
    <row r="65249" spans="2:8">
      <c r="B65249" s="2" t="s">
        <v>65698</v>
      </c>
      <c r="C65249" s="2">
        <v>22</v>
      </c>
      <c r="D65249" s="2" t="s">
        <v>457</v>
      </c>
      <c r="E65249" s="2"/>
      <c r="F65249" s="2"/>
      <c r="G65249" s="2"/>
      <c r="H65249" s="2"/>
    </row>
    <row r="65250" spans="2:8">
      <c r="B65250" s="2" t="s">
        <v>65699</v>
      </c>
      <c r="C65250" s="2">
        <v>21</v>
      </c>
      <c r="D65250" s="2" t="s">
        <v>457</v>
      </c>
      <c r="E65250" s="2"/>
      <c r="F65250" s="2"/>
      <c r="G65250" s="2"/>
      <c r="H65250" s="2"/>
    </row>
    <row r="65251" spans="2:8">
      <c r="B65251" s="2" t="s">
        <v>65700</v>
      </c>
      <c r="C65251" s="2">
        <v>20</v>
      </c>
      <c r="D65251" s="2" t="s">
        <v>457</v>
      </c>
      <c r="E65251" s="2"/>
      <c r="F65251" s="2"/>
      <c r="G65251" s="2"/>
      <c r="H65251" s="2"/>
    </row>
    <row r="65252" spans="2:8">
      <c r="B65252" s="2" t="s">
        <v>65701</v>
      </c>
      <c r="C65252" s="2">
        <v>19</v>
      </c>
      <c r="D65252" s="2" t="s">
        <v>457</v>
      </c>
      <c r="E65252" s="2"/>
      <c r="F65252" s="2"/>
      <c r="G65252" s="2"/>
      <c r="H65252" s="2"/>
    </row>
    <row r="65253" spans="2:8">
      <c r="B65253" s="2" t="s">
        <v>65702</v>
      </c>
      <c r="C65253" s="2">
        <v>18</v>
      </c>
      <c r="D65253" s="2" t="s">
        <v>457</v>
      </c>
      <c r="E65253" s="2"/>
      <c r="F65253" s="2"/>
      <c r="G65253" s="2"/>
      <c r="H65253" s="2"/>
    </row>
    <row r="65254" spans="2:8">
      <c r="B65254" s="2" t="s">
        <v>65703</v>
      </c>
      <c r="C65254" s="2">
        <v>17</v>
      </c>
      <c r="D65254" s="2" t="s">
        <v>457</v>
      </c>
      <c r="E65254" s="2"/>
      <c r="F65254" s="2"/>
      <c r="G65254" s="2"/>
      <c r="H65254" s="2"/>
    </row>
    <row r="65255" spans="2:8">
      <c r="B65255" s="2" t="s">
        <v>65704</v>
      </c>
      <c r="C65255" s="2">
        <v>40</v>
      </c>
      <c r="D65255" s="2" t="s">
        <v>457</v>
      </c>
      <c r="E65255" s="2"/>
      <c r="F65255" s="2"/>
      <c r="G65255" s="2"/>
      <c r="H65255" s="2"/>
    </row>
    <row r="65256" spans="2:8">
      <c r="B65256" s="2" t="s">
        <v>65705</v>
      </c>
      <c r="C65256" s="2">
        <v>40</v>
      </c>
      <c r="D65256" s="2" t="s">
        <v>457</v>
      </c>
      <c r="E65256" s="2"/>
      <c r="F65256" s="2"/>
      <c r="G65256" s="2"/>
      <c r="H65256" s="2"/>
    </row>
    <row r="65257" spans="2:8">
      <c r="B65257" s="2" t="s">
        <v>65706</v>
      </c>
      <c r="C65257" s="2">
        <v>35</v>
      </c>
      <c r="D65257" s="2" t="s">
        <v>457</v>
      </c>
      <c r="E65257" s="2"/>
      <c r="F65257" s="2"/>
      <c r="G65257" s="2"/>
      <c r="H65257" s="2"/>
    </row>
    <row r="65258" spans="2:8">
      <c r="B65258" s="2" t="s">
        <v>65707</v>
      </c>
      <c r="C65258" s="2">
        <v>31</v>
      </c>
      <c r="D65258" s="2" t="s">
        <v>457</v>
      </c>
      <c r="E65258" s="2"/>
      <c r="F65258" s="2"/>
      <c r="G65258" s="2"/>
      <c r="H65258" s="2"/>
    </row>
    <row r="65259" spans="2:8">
      <c r="B65259" s="2" t="s">
        <v>65708</v>
      </c>
      <c r="C65259" s="2">
        <v>29</v>
      </c>
      <c r="D65259" s="2" t="s">
        <v>457</v>
      </c>
      <c r="E65259" s="2"/>
      <c r="F65259" s="2"/>
      <c r="G65259" s="2"/>
      <c r="H65259" s="2"/>
    </row>
    <row r="65260" spans="2:8">
      <c r="B65260" s="2" t="s">
        <v>65709</v>
      </c>
      <c r="C65260" s="2">
        <v>10</v>
      </c>
      <c r="D65260" s="2" t="s">
        <v>451</v>
      </c>
      <c r="E65260" s="2"/>
      <c r="F65260" s="2"/>
      <c r="G65260" s="2"/>
      <c r="H65260" s="2"/>
    </row>
    <row r="65261" spans="2:8">
      <c r="B65261" s="2" t="s">
        <v>65710</v>
      </c>
      <c r="C65261" s="2">
        <v>31</v>
      </c>
      <c r="D65261" s="2" t="s">
        <v>457</v>
      </c>
      <c r="E65261" s="2"/>
      <c r="F65261" s="2"/>
      <c r="G65261" s="2"/>
      <c r="H65261" s="2"/>
    </row>
    <row r="65262" spans="2:8">
      <c r="B65262" s="2" t="s">
        <v>65711</v>
      </c>
      <c r="C65262" s="2">
        <v>31</v>
      </c>
      <c r="D65262" s="2" t="s">
        <v>457</v>
      </c>
      <c r="E65262" s="2"/>
      <c r="F65262" s="2"/>
      <c r="G65262" s="2"/>
      <c r="H65262" s="2"/>
    </row>
    <row r="65263" spans="2:8">
      <c r="B65263" s="2" t="s">
        <v>65712</v>
      </c>
      <c r="C65263" s="2">
        <v>31</v>
      </c>
      <c r="D65263" s="2" t="s">
        <v>457</v>
      </c>
      <c r="E65263" s="2"/>
      <c r="F65263" s="2"/>
      <c r="G65263" s="2"/>
      <c r="H65263" s="2"/>
    </row>
    <row r="65264" spans="2:8">
      <c r="B65264" s="2" t="s">
        <v>65713</v>
      </c>
      <c r="C65264" s="2">
        <v>11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65714</v>
      </c>
      <c r="C65265" s="2">
        <v>5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65715</v>
      </c>
      <c r="C65266" s="2">
        <v>22</v>
      </c>
      <c r="D65266" s="2" t="s">
        <v>457</v>
      </c>
      <c r="E65266" s="2"/>
      <c r="F65266" s="2"/>
      <c r="G65266" s="2"/>
      <c r="H65266" s="2"/>
    </row>
    <row r="65267" spans="2:8">
      <c r="B65267" s="2" t="s">
        <v>65716</v>
      </c>
      <c r="C65267" s="2">
        <v>23</v>
      </c>
      <c r="D65267" s="2" t="s">
        <v>457</v>
      </c>
      <c r="E65267" s="2"/>
      <c r="F65267" s="2"/>
      <c r="G65267" s="2"/>
      <c r="H65267" s="2"/>
    </row>
    <row r="65268" spans="2:8">
      <c r="B65268" s="2" t="s">
        <v>65717</v>
      </c>
      <c r="C65268" s="2">
        <v>22</v>
      </c>
      <c r="D65268" s="2" t="s">
        <v>457</v>
      </c>
      <c r="E65268" s="2"/>
      <c r="F65268" s="2"/>
      <c r="G65268" s="2"/>
      <c r="H65268" s="2"/>
    </row>
    <row r="65269" spans="2:8">
      <c r="B65269" s="2" t="s">
        <v>65718</v>
      </c>
      <c r="C65269" s="2">
        <v>21</v>
      </c>
      <c r="D65269" s="2" t="s">
        <v>457</v>
      </c>
      <c r="E65269" s="2"/>
      <c r="F65269" s="2"/>
      <c r="G65269" s="2"/>
      <c r="H65269" s="2"/>
    </row>
    <row r="65270" spans="2:8">
      <c r="B65270" s="2" t="s">
        <v>65719</v>
      </c>
      <c r="C65270" s="2">
        <v>21</v>
      </c>
      <c r="D65270" s="2" t="s">
        <v>457</v>
      </c>
      <c r="E65270" s="2"/>
      <c r="F65270" s="2"/>
      <c r="G65270" s="2"/>
      <c r="H65270" s="2"/>
    </row>
    <row r="65271" spans="2:8">
      <c r="B65271" s="2" t="s">
        <v>65720</v>
      </c>
      <c r="C65271" s="2">
        <v>20</v>
      </c>
      <c r="D65271" s="2" t="s">
        <v>457</v>
      </c>
      <c r="E65271" s="2"/>
      <c r="F65271" s="2"/>
      <c r="G65271" s="2"/>
      <c r="H65271" s="2"/>
    </row>
    <row r="65272" spans="2:8">
      <c r="B65272" s="2" t="s">
        <v>65721</v>
      </c>
      <c r="C65272" s="2">
        <v>21</v>
      </c>
      <c r="D65272" s="2" t="s">
        <v>457</v>
      </c>
      <c r="E65272" s="2"/>
      <c r="F65272" s="2"/>
      <c r="G65272" s="2"/>
      <c r="H65272" s="2"/>
    </row>
    <row r="65273" spans="2:8">
      <c r="B65273" s="2" t="s">
        <v>65722</v>
      </c>
      <c r="C65273" s="2">
        <v>27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65723</v>
      </c>
      <c r="C65274" s="2">
        <v>30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65724</v>
      </c>
      <c r="C65275" s="2">
        <v>32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65725</v>
      </c>
      <c r="C65276" s="2">
        <v>32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65726</v>
      </c>
      <c r="C65277" s="2">
        <v>29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65727</v>
      </c>
      <c r="C65278" s="2">
        <v>26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65728</v>
      </c>
      <c r="C65279" s="2">
        <v>26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65729</v>
      </c>
      <c r="C65280" s="2">
        <v>28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65730</v>
      </c>
      <c r="C65281" s="2">
        <v>30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65731</v>
      </c>
      <c r="C65282" s="2">
        <v>29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65732</v>
      </c>
      <c r="C65283" s="2">
        <v>26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65733</v>
      </c>
      <c r="C65284" s="2">
        <v>22</v>
      </c>
      <c r="D65284" s="2" t="s">
        <v>451</v>
      </c>
      <c r="E65284" s="2"/>
      <c r="F65284" s="2"/>
      <c r="G65284" s="2"/>
      <c r="H65284" s="2"/>
    </row>
    <row r="65285" spans="2:8">
      <c r="B65285" s="2" t="s">
        <v>65734</v>
      </c>
      <c r="C65285" s="2">
        <v>39</v>
      </c>
      <c r="D65285" s="2" t="s">
        <v>457</v>
      </c>
      <c r="E65285" s="2"/>
      <c r="F65285" s="2"/>
      <c r="G65285" s="2"/>
      <c r="H65285" s="2"/>
    </row>
    <row r="65286" spans="2:8">
      <c r="B65286" s="2" t="s">
        <v>65735</v>
      </c>
      <c r="C65286" s="2">
        <v>41</v>
      </c>
      <c r="D65286" s="2" t="s">
        <v>457</v>
      </c>
      <c r="E65286" s="2"/>
      <c r="F65286" s="2"/>
      <c r="G65286" s="2"/>
      <c r="H65286" s="2"/>
    </row>
    <row r="65287" spans="2:8">
      <c r="B65287" s="2" t="s">
        <v>65736</v>
      </c>
      <c r="C65287" s="2">
        <v>5</v>
      </c>
      <c r="D65287" s="2" t="s">
        <v>457</v>
      </c>
      <c r="E65287" s="2"/>
      <c r="F65287" s="2"/>
      <c r="G65287" s="2"/>
      <c r="H65287" s="2"/>
    </row>
    <row r="65288" spans="2:8">
      <c r="B65288" s="2" t="s">
        <v>65737</v>
      </c>
      <c r="C65288" s="2">
        <v>28</v>
      </c>
      <c r="D65288" s="2" t="s">
        <v>457</v>
      </c>
      <c r="E65288" s="2"/>
      <c r="F65288" s="2"/>
      <c r="G65288" s="2"/>
      <c r="H65288" s="2"/>
    </row>
    <row r="65289" spans="2:8">
      <c r="B65289" s="2" t="s">
        <v>65738</v>
      </c>
      <c r="C65289" s="2">
        <v>29</v>
      </c>
      <c r="D65289" s="2" t="s">
        <v>457</v>
      </c>
      <c r="E65289" s="2"/>
      <c r="F65289" s="2"/>
      <c r="G65289" s="2"/>
      <c r="H65289" s="2"/>
    </row>
    <row r="65290" spans="2:8">
      <c r="B65290" s="2" t="s">
        <v>65739</v>
      </c>
      <c r="C65290" s="2">
        <v>29</v>
      </c>
      <c r="D65290" s="2" t="s">
        <v>457</v>
      </c>
      <c r="E65290" s="2"/>
      <c r="F65290" s="2"/>
      <c r="G65290" s="2"/>
      <c r="H65290" s="2"/>
    </row>
    <row r="65291" spans="2:8">
      <c r="B65291" s="2" t="s">
        <v>65740</v>
      </c>
      <c r="C65291" s="2">
        <v>28</v>
      </c>
      <c r="D65291" s="2" t="s">
        <v>457</v>
      </c>
      <c r="E65291" s="2"/>
      <c r="F65291" s="2"/>
      <c r="G65291" s="2"/>
      <c r="H65291" s="2"/>
    </row>
    <row r="65292" spans="2:8">
      <c r="B65292" s="2" t="s">
        <v>65741</v>
      </c>
      <c r="C65292" s="2">
        <v>28</v>
      </c>
      <c r="D65292" s="2" t="s">
        <v>457</v>
      </c>
      <c r="E65292" s="2"/>
      <c r="F65292" s="2"/>
      <c r="G65292" s="2"/>
      <c r="H65292" s="2"/>
    </row>
    <row r="65293" spans="2:8">
      <c r="B65293" s="2" t="s">
        <v>65742</v>
      </c>
      <c r="C65293" s="2">
        <v>27</v>
      </c>
      <c r="D65293" s="2" t="s">
        <v>457</v>
      </c>
      <c r="E65293" s="2"/>
      <c r="F65293" s="2"/>
      <c r="G65293" s="2"/>
      <c r="H65293" s="2"/>
    </row>
    <row r="65294" spans="2:8">
      <c r="B65294" s="2" t="s">
        <v>65743</v>
      </c>
      <c r="C65294" s="2">
        <v>26</v>
      </c>
      <c r="D65294" s="2" t="s">
        <v>457</v>
      </c>
      <c r="E65294" s="2"/>
      <c r="F65294" s="2"/>
      <c r="G65294" s="2"/>
      <c r="H65294" s="2"/>
    </row>
    <row r="65295" spans="2:8">
      <c r="B65295" s="2" t="s">
        <v>65744</v>
      </c>
      <c r="C65295" s="2">
        <v>31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65745</v>
      </c>
      <c r="C65296" s="2">
        <v>31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65746</v>
      </c>
      <c r="C65297" s="2">
        <v>32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65747</v>
      </c>
      <c r="C65298" s="2">
        <v>31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65748</v>
      </c>
      <c r="C65299" s="2">
        <v>30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65749</v>
      </c>
      <c r="C65300" s="2">
        <v>29</v>
      </c>
      <c r="D65300" s="2" t="s">
        <v>451</v>
      </c>
      <c r="E65300" s="2"/>
      <c r="F65300" s="2"/>
      <c r="G65300" s="2"/>
      <c r="H65300" s="2"/>
    </row>
    <row r="65301" spans="2:8">
      <c r="B65301" s="2" t="s">
        <v>65750</v>
      </c>
      <c r="C65301" s="2">
        <v>28</v>
      </c>
      <c r="D65301" s="2" t="s">
        <v>451</v>
      </c>
      <c r="E65301" s="2"/>
      <c r="F65301" s="2"/>
      <c r="G65301" s="2"/>
      <c r="H65301" s="2"/>
    </row>
    <row r="65302" spans="2:8">
      <c r="B65302" s="2" t="s">
        <v>65751</v>
      </c>
      <c r="C65302" s="2">
        <v>32</v>
      </c>
      <c r="D65302" s="2" t="s">
        <v>451</v>
      </c>
      <c r="E65302" s="2"/>
      <c r="F65302" s="2"/>
      <c r="G65302" s="2"/>
      <c r="H65302" s="2"/>
    </row>
    <row r="65303" spans="2:8">
      <c r="B65303" s="2" t="s">
        <v>65752</v>
      </c>
      <c r="C65303" s="2">
        <v>32</v>
      </c>
      <c r="D65303" s="2" t="s">
        <v>451</v>
      </c>
      <c r="E65303" s="2"/>
      <c r="F65303" s="2"/>
      <c r="G65303" s="2"/>
      <c r="H65303" s="2"/>
    </row>
    <row r="65304" spans="2:8">
      <c r="B65304" s="2" t="s">
        <v>65753</v>
      </c>
      <c r="C65304" s="2">
        <v>34</v>
      </c>
      <c r="D65304" s="2" t="s">
        <v>451</v>
      </c>
      <c r="E65304" s="2"/>
      <c r="F65304" s="2"/>
      <c r="G65304" s="2"/>
      <c r="H65304" s="2"/>
    </row>
    <row r="65305" spans="2:8">
      <c r="B65305" s="2" t="s">
        <v>65754</v>
      </c>
      <c r="C65305" s="2">
        <v>36</v>
      </c>
      <c r="D65305" s="2" t="s">
        <v>451</v>
      </c>
      <c r="E65305" s="2"/>
      <c r="F65305" s="2"/>
      <c r="G65305" s="2"/>
      <c r="H65305" s="2"/>
    </row>
    <row r="65306" spans="2:8">
      <c r="B65306" s="2" t="s">
        <v>65755</v>
      </c>
      <c r="C65306" s="2">
        <v>36</v>
      </c>
      <c r="D65306" s="2" t="s">
        <v>451</v>
      </c>
      <c r="E65306" s="2"/>
      <c r="F65306" s="2"/>
      <c r="G65306" s="2"/>
      <c r="H65306" s="2"/>
    </row>
    <row r="65307" spans="2:8">
      <c r="B65307" s="2" t="s">
        <v>65756</v>
      </c>
      <c r="C65307" s="2">
        <v>29</v>
      </c>
      <c r="D65307" s="2" t="s">
        <v>451</v>
      </c>
      <c r="E65307" s="2"/>
      <c r="F65307" s="2"/>
      <c r="G65307" s="2"/>
      <c r="H65307" s="2"/>
    </row>
    <row r="65308" spans="2:8">
      <c r="B65308" s="2" t="s">
        <v>65757</v>
      </c>
      <c r="C65308" s="2">
        <v>29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65758</v>
      </c>
      <c r="C65309" s="2">
        <v>28</v>
      </c>
      <c r="D65309" s="2" t="s">
        <v>451</v>
      </c>
      <c r="E65309" s="2"/>
      <c r="F65309" s="2"/>
      <c r="G65309" s="2"/>
      <c r="H65309" s="2"/>
    </row>
    <row r="65310" spans="2:8">
      <c r="B65310" s="2" t="s">
        <v>65759</v>
      </c>
      <c r="C65310" s="2">
        <v>28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65760</v>
      </c>
      <c r="C65311" s="2">
        <v>29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65761</v>
      </c>
      <c r="C65312" s="2">
        <v>28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65762</v>
      </c>
      <c r="C65313" s="2">
        <v>30</v>
      </c>
      <c r="D65313" s="2" t="s">
        <v>457</v>
      </c>
      <c r="E65313" s="2"/>
      <c r="F65313" s="2"/>
      <c r="G65313" s="2"/>
      <c r="H65313" s="2"/>
    </row>
    <row r="65314" spans="2:8">
      <c r="B65314" s="2" t="s">
        <v>65763</v>
      </c>
      <c r="C65314" s="2">
        <v>31</v>
      </c>
      <c r="D65314" s="2" t="s">
        <v>457</v>
      </c>
      <c r="E65314" s="2"/>
      <c r="F65314" s="2"/>
      <c r="G65314" s="2"/>
      <c r="H65314" s="2"/>
    </row>
    <row r="65315" spans="2:8">
      <c r="B65315" s="2" t="s">
        <v>65764</v>
      </c>
      <c r="C65315" s="2">
        <v>31</v>
      </c>
      <c r="D65315" s="2" t="s">
        <v>457</v>
      </c>
      <c r="E65315" s="2"/>
      <c r="F65315" s="2"/>
      <c r="G65315" s="2"/>
      <c r="H65315" s="2"/>
    </row>
    <row r="65316" spans="2:8">
      <c r="B65316" s="2" t="s">
        <v>65765</v>
      </c>
      <c r="C65316" s="2">
        <v>28</v>
      </c>
      <c r="D65316" s="2" t="s">
        <v>457</v>
      </c>
      <c r="E65316" s="2"/>
      <c r="F65316" s="2"/>
      <c r="G65316" s="2"/>
      <c r="H65316" s="2"/>
    </row>
    <row r="65317" spans="2:8">
      <c r="B65317" s="2" t="s">
        <v>65766</v>
      </c>
      <c r="C65317" s="2">
        <v>28</v>
      </c>
      <c r="D65317" s="2" t="s">
        <v>457</v>
      </c>
      <c r="E65317" s="2"/>
      <c r="F65317" s="2"/>
      <c r="G65317" s="2"/>
      <c r="H65317" s="2"/>
    </row>
    <row r="65318" spans="2:8">
      <c r="B65318" s="2" t="s">
        <v>65767</v>
      </c>
      <c r="C65318" s="2">
        <v>28</v>
      </c>
      <c r="D65318" s="2" t="s">
        <v>457</v>
      </c>
      <c r="E65318" s="2"/>
      <c r="F65318" s="2"/>
      <c r="G65318" s="2"/>
      <c r="H65318" s="2"/>
    </row>
    <row r="65319" spans="2:8">
      <c r="B65319" s="2" t="s">
        <v>65768</v>
      </c>
      <c r="C65319" s="2">
        <v>26</v>
      </c>
      <c r="D65319" s="2" t="s">
        <v>457</v>
      </c>
      <c r="E65319" s="2"/>
      <c r="F65319" s="2"/>
      <c r="G65319" s="2"/>
      <c r="H65319" s="2"/>
    </row>
    <row r="65320" spans="2:8">
      <c r="B65320" s="2" t="s">
        <v>65769</v>
      </c>
      <c r="C65320" s="2">
        <v>27</v>
      </c>
      <c r="D65320" s="2" t="s">
        <v>457</v>
      </c>
      <c r="E65320" s="2"/>
      <c r="F65320" s="2"/>
      <c r="G65320" s="2"/>
      <c r="H65320" s="2"/>
    </row>
    <row r="65321" spans="2:8">
      <c r="B65321" s="2" t="s">
        <v>65770</v>
      </c>
      <c r="C65321" s="2">
        <v>26</v>
      </c>
      <c r="D65321" s="2" t="s">
        <v>457</v>
      </c>
      <c r="E65321" s="2"/>
      <c r="F65321" s="2"/>
      <c r="G65321" s="2"/>
      <c r="H65321" s="2"/>
    </row>
    <row r="65322" spans="2:8">
      <c r="B65322" s="2" t="s">
        <v>65771</v>
      </c>
      <c r="C65322" s="2">
        <v>29</v>
      </c>
      <c r="D65322" s="2" t="s">
        <v>457</v>
      </c>
      <c r="E65322" s="2"/>
      <c r="F65322" s="2"/>
      <c r="G65322" s="2"/>
      <c r="H65322" s="2"/>
    </row>
    <row r="65323" spans="2:8">
      <c r="B65323" s="2" t="s">
        <v>65772</v>
      </c>
      <c r="C65323" s="2">
        <v>25</v>
      </c>
      <c r="D65323" s="2" t="s">
        <v>457</v>
      </c>
      <c r="E65323" s="2"/>
      <c r="F65323" s="2"/>
      <c r="G65323" s="2"/>
      <c r="H65323" s="2"/>
    </row>
    <row r="65324" spans="2:8">
      <c r="B65324" s="2" t="s">
        <v>65773</v>
      </c>
      <c r="C65324" s="2">
        <v>27</v>
      </c>
      <c r="D65324" s="2" t="s">
        <v>457</v>
      </c>
      <c r="E65324" s="2"/>
      <c r="F65324" s="2"/>
      <c r="G65324" s="2"/>
      <c r="H65324" s="2"/>
    </row>
    <row r="65325" spans="2:8">
      <c r="B65325" s="2" t="s">
        <v>65774</v>
      </c>
      <c r="C65325" s="2">
        <v>27</v>
      </c>
      <c r="D65325" s="2" t="s">
        <v>457</v>
      </c>
      <c r="E65325" s="2"/>
      <c r="F65325" s="2"/>
      <c r="G65325" s="2"/>
      <c r="H65325" s="2"/>
    </row>
    <row r="65326" spans="2:8">
      <c r="B65326" s="2" t="s">
        <v>65775</v>
      </c>
      <c r="C65326" s="2">
        <v>26</v>
      </c>
      <c r="D65326" s="2" t="s">
        <v>457</v>
      </c>
      <c r="E65326" s="2"/>
      <c r="F65326" s="2"/>
      <c r="G65326" s="2"/>
      <c r="H65326" s="2"/>
    </row>
    <row r="65327" spans="2:8">
      <c r="B65327" s="2" t="s">
        <v>65776</v>
      </c>
      <c r="C65327" s="2">
        <v>41</v>
      </c>
      <c r="D65327" s="2" t="s">
        <v>457</v>
      </c>
      <c r="E65327" s="2"/>
      <c r="F65327" s="2"/>
      <c r="G65327" s="2"/>
      <c r="H65327" s="2"/>
    </row>
    <row r="65328" spans="2:8">
      <c r="B65328" s="2" t="s">
        <v>65777</v>
      </c>
      <c r="C65328" s="2">
        <v>25</v>
      </c>
      <c r="D65328" s="2" t="s">
        <v>457</v>
      </c>
      <c r="E65328" s="2"/>
      <c r="F65328" s="2"/>
      <c r="G65328" s="2"/>
      <c r="H65328" s="2"/>
    </row>
    <row r="65329" spans="2:8">
      <c r="B65329" s="2" t="s">
        <v>65778</v>
      </c>
      <c r="C65329" s="2">
        <v>32</v>
      </c>
      <c r="D65329" s="2" t="s">
        <v>457</v>
      </c>
      <c r="E65329" s="2"/>
      <c r="F65329" s="2"/>
      <c r="G65329" s="2"/>
      <c r="H65329" s="2"/>
    </row>
    <row r="65330" spans="2:8">
      <c r="B65330" s="2" t="s">
        <v>65779</v>
      </c>
      <c r="C65330" s="2">
        <v>30</v>
      </c>
      <c r="D65330" s="2" t="s">
        <v>457</v>
      </c>
      <c r="E65330" s="2"/>
      <c r="F65330" s="2"/>
      <c r="G65330" s="2"/>
      <c r="H65330" s="2"/>
    </row>
    <row r="65331" spans="2:8">
      <c r="B65331" s="2" t="s">
        <v>65780</v>
      </c>
      <c r="C65331" s="2">
        <v>26</v>
      </c>
      <c r="D65331" s="2" t="s">
        <v>457</v>
      </c>
      <c r="E65331" s="2"/>
      <c r="F65331" s="2"/>
      <c r="G65331" s="2"/>
      <c r="H65331" s="2"/>
    </row>
    <row r="65332" spans="2:8">
      <c r="B65332" s="2" t="s">
        <v>65781</v>
      </c>
      <c r="C65332" s="2">
        <v>22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65782</v>
      </c>
      <c r="C65333" s="2">
        <v>25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65783</v>
      </c>
      <c r="C65334" s="2">
        <v>25</v>
      </c>
      <c r="D65334" s="2" t="s">
        <v>451</v>
      </c>
      <c r="E65334" s="2"/>
      <c r="F65334" s="2"/>
      <c r="G65334" s="2"/>
      <c r="H65334" s="2"/>
    </row>
    <row r="65335" spans="2:8">
      <c r="B65335" s="2" t="s">
        <v>65784</v>
      </c>
      <c r="C65335" s="2">
        <v>26</v>
      </c>
      <c r="D65335" s="2" t="s">
        <v>451</v>
      </c>
      <c r="E65335" s="2"/>
      <c r="F65335" s="2"/>
      <c r="G65335" s="2"/>
      <c r="H65335" s="2"/>
    </row>
    <row r="65336" spans="2:8">
      <c r="B65336" s="2" t="s">
        <v>65785</v>
      </c>
      <c r="C65336" s="2">
        <v>24</v>
      </c>
      <c r="D65336" s="2" t="s">
        <v>451</v>
      </c>
      <c r="E65336" s="2"/>
      <c r="F65336" s="2"/>
      <c r="G65336" s="2"/>
      <c r="H65336" s="2"/>
    </row>
    <row r="65337" spans="2:8">
      <c r="B65337" s="2" t="s">
        <v>65786</v>
      </c>
      <c r="C65337" s="2">
        <v>22</v>
      </c>
      <c r="D65337" s="2" t="s">
        <v>451</v>
      </c>
      <c r="E65337" s="2"/>
      <c r="F65337" s="2"/>
      <c r="G65337" s="2"/>
      <c r="H65337" s="2"/>
    </row>
    <row r="65338" spans="2:8">
      <c r="B65338" s="2" t="s">
        <v>65787</v>
      </c>
      <c r="C65338" s="2">
        <v>22</v>
      </c>
      <c r="D65338" s="2" t="s">
        <v>451</v>
      </c>
      <c r="E65338" s="2"/>
      <c r="F65338" s="2"/>
      <c r="G65338" s="2"/>
      <c r="H65338" s="2"/>
    </row>
    <row r="65339" spans="2:8">
      <c r="B65339" s="2" t="s">
        <v>65788</v>
      </c>
      <c r="C65339" s="2">
        <v>22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65789</v>
      </c>
      <c r="C65340" s="2">
        <v>22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65790</v>
      </c>
      <c r="C65341" s="2">
        <v>22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65791</v>
      </c>
      <c r="C65342" s="2">
        <v>22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65792</v>
      </c>
      <c r="C65343" s="2">
        <v>19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65793</v>
      </c>
      <c r="C65344" s="2">
        <v>20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65794</v>
      </c>
      <c r="C65345" s="2">
        <v>23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65795</v>
      </c>
      <c r="C65346" s="2">
        <v>22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65796</v>
      </c>
      <c r="C65347" s="2">
        <v>16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65797</v>
      </c>
      <c r="C65348" s="2">
        <v>18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65798</v>
      </c>
      <c r="C65349" s="2">
        <v>16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65799</v>
      </c>
      <c r="C65350" s="2">
        <v>18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65800</v>
      </c>
      <c r="C65351" s="2">
        <v>17</v>
      </c>
      <c r="D65351" s="2" t="s">
        <v>457</v>
      </c>
      <c r="E65351" s="2"/>
      <c r="F65351" s="2"/>
      <c r="G65351" s="2"/>
      <c r="H65351" s="2"/>
    </row>
    <row r="65352" spans="2:8">
      <c r="B65352" s="2" t="s">
        <v>65801</v>
      </c>
      <c r="C65352" s="2">
        <v>18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65802</v>
      </c>
      <c r="C65353" s="2">
        <v>18</v>
      </c>
      <c r="D65353" s="2" t="s">
        <v>457</v>
      </c>
      <c r="E65353" s="2"/>
      <c r="F65353" s="2"/>
      <c r="G65353" s="2"/>
      <c r="H65353" s="2"/>
    </row>
    <row r="65354" spans="2:8">
      <c r="B65354" s="2" t="s">
        <v>65803</v>
      </c>
      <c r="C65354" s="2">
        <v>17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65804</v>
      </c>
      <c r="C65355" s="2">
        <v>15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65805</v>
      </c>
      <c r="C65356" s="2">
        <v>12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65806</v>
      </c>
      <c r="C65357" s="2">
        <v>12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65807</v>
      </c>
      <c r="C65358" s="2">
        <v>13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65808</v>
      </c>
      <c r="C65359" s="2">
        <v>29</v>
      </c>
      <c r="D65359" s="2" t="s">
        <v>451</v>
      </c>
      <c r="E65359" s="2"/>
      <c r="F65359" s="2"/>
      <c r="G65359" s="2"/>
      <c r="H65359" s="2"/>
    </row>
    <row r="65360" spans="2:8">
      <c r="B65360" s="2" t="s">
        <v>65809</v>
      </c>
      <c r="C65360" s="2">
        <v>29</v>
      </c>
      <c r="D65360" s="2" t="s">
        <v>451</v>
      </c>
      <c r="E65360" s="2"/>
      <c r="F65360" s="2"/>
      <c r="G65360" s="2"/>
      <c r="H65360" s="2"/>
    </row>
    <row r="65361" spans="2:8">
      <c r="B65361" s="2" t="s">
        <v>65810</v>
      </c>
      <c r="C65361" s="2">
        <v>26</v>
      </c>
      <c r="D65361" s="2" t="s">
        <v>451</v>
      </c>
      <c r="E65361" s="2"/>
      <c r="F65361" s="2"/>
      <c r="G65361" s="2"/>
      <c r="H65361" s="2"/>
    </row>
    <row r="65362" spans="2:8">
      <c r="B65362" s="2" t="s">
        <v>65811</v>
      </c>
      <c r="C65362" s="2">
        <v>22</v>
      </c>
      <c r="D65362" s="2" t="s">
        <v>451</v>
      </c>
      <c r="E65362" s="2"/>
      <c r="F65362" s="2"/>
      <c r="G65362" s="2"/>
      <c r="H65362" s="2"/>
    </row>
    <row r="65363" spans="2:8">
      <c r="B65363" s="2" t="s">
        <v>65812</v>
      </c>
      <c r="C65363" s="2">
        <v>21</v>
      </c>
      <c r="D65363" s="2" t="s">
        <v>457</v>
      </c>
      <c r="E65363" s="2"/>
      <c r="F65363" s="2"/>
      <c r="G65363" s="2"/>
      <c r="H65363" s="2"/>
    </row>
    <row r="65364" spans="2:8">
      <c r="B65364" s="2" t="s">
        <v>65813</v>
      </c>
      <c r="C65364" s="2">
        <v>21</v>
      </c>
      <c r="D65364" s="2" t="s">
        <v>457</v>
      </c>
      <c r="E65364" s="2"/>
      <c r="F65364" s="2"/>
      <c r="G65364" s="2"/>
      <c r="H65364" s="2"/>
    </row>
    <row r="65365" spans="2:8">
      <c r="B65365" s="2" t="s">
        <v>65814</v>
      </c>
      <c r="C65365" s="2">
        <v>24</v>
      </c>
      <c r="D65365" s="2" t="s">
        <v>457</v>
      </c>
      <c r="E65365" s="2"/>
      <c r="F65365" s="2"/>
      <c r="G65365" s="2"/>
      <c r="H65365" s="2"/>
    </row>
    <row r="65366" spans="2:8">
      <c r="B65366" s="2" t="s">
        <v>65815</v>
      </c>
      <c r="C65366" s="2">
        <v>29</v>
      </c>
      <c r="D65366" s="2" t="s">
        <v>457</v>
      </c>
      <c r="E65366" s="2"/>
      <c r="F65366" s="2"/>
      <c r="G65366" s="2"/>
      <c r="H65366" s="2"/>
    </row>
    <row r="65367" spans="2:8">
      <c r="B65367" s="2" t="s">
        <v>65816</v>
      </c>
      <c r="C65367" s="2">
        <v>40</v>
      </c>
      <c r="D65367" s="2" t="s">
        <v>451</v>
      </c>
      <c r="E65367" s="2"/>
      <c r="F65367" s="2"/>
      <c r="G65367" s="2"/>
      <c r="H65367" s="2"/>
    </row>
    <row r="65368" spans="2:8">
      <c r="B65368" s="2" t="s">
        <v>65817</v>
      </c>
      <c r="C65368" s="2">
        <v>39</v>
      </c>
      <c r="D65368" s="2" t="s">
        <v>451</v>
      </c>
      <c r="E65368" s="2"/>
      <c r="F65368" s="2"/>
      <c r="G65368" s="2"/>
      <c r="H65368" s="2"/>
    </row>
    <row r="65369" spans="2:8">
      <c r="B65369" s="2" t="s">
        <v>65818</v>
      </c>
      <c r="C65369" s="2">
        <v>39</v>
      </c>
      <c r="D65369" s="2" t="s">
        <v>451</v>
      </c>
      <c r="E65369" s="2"/>
      <c r="F65369" s="2"/>
      <c r="G65369" s="2"/>
      <c r="H65369" s="2"/>
    </row>
    <row r="65370" spans="2:8">
      <c r="B65370" s="2" t="s">
        <v>65819</v>
      </c>
      <c r="C65370" s="2">
        <v>36</v>
      </c>
      <c r="D65370" s="2" t="s">
        <v>451</v>
      </c>
      <c r="E65370" s="2"/>
      <c r="F65370" s="2"/>
      <c r="G65370" s="2"/>
      <c r="H65370" s="2"/>
    </row>
    <row r="65371" spans="2:8">
      <c r="B65371" s="2" t="s">
        <v>65820</v>
      </c>
      <c r="C65371" s="2">
        <v>22</v>
      </c>
      <c r="D65371" s="2" t="s">
        <v>451</v>
      </c>
      <c r="E65371" s="2"/>
      <c r="F65371" s="2"/>
      <c r="G65371" s="2"/>
      <c r="H65371" s="2"/>
    </row>
    <row r="65372" spans="2:8">
      <c r="B65372" s="2" t="s">
        <v>65821</v>
      </c>
      <c r="C65372" s="2">
        <v>26</v>
      </c>
      <c r="D65372" s="2" t="s">
        <v>451</v>
      </c>
      <c r="E65372" s="2"/>
      <c r="F65372" s="2"/>
      <c r="G65372" s="2"/>
      <c r="H65372" s="2"/>
    </row>
    <row r="65373" spans="2:8">
      <c r="B65373" s="2" t="s">
        <v>65822</v>
      </c>
      <c r="C65373" s="2">
        <v>25</v>
      </c>
      <c r="D65373" s="2" t="s">
        <v>457</v>
      </c>
      <c r="E65373" s="2"/>
      <c r="F65373" s="2"/>
      <c r="G65373" s="2"/>
      <c r="H65373" s="2"/>
    </row>
    <row r="65374" spans="2:8">
      <c r="B65374" s="2" t="s">
        <v>65823</v>
      </c>
      <c r="C65374" s="2">
        <v>27</v>
      </c>
      <c r="D65374" s="2" t="s">
        <v>457</v>
      </c>
      <c r="E65374" s="2"/>
      <c r="F65374" s="2"/>
      <c r="G65374" s="2"/>
      <c r="H65374" s="2"/>
    </row>
    <row r="65375" spans="2:8">
      <c r="B65375" s="2" t="s">
        <v>65824</v>
      </c>
      <c r="C65375" s="2">
        <v>27</v>
      </c>
      <c r="D65375" s="2" t="s">
        <v>457</v>
      </c>
      <c r="E65375" s="2"/>
      <c r="F65375" s="2"/>
      <c r="G65375" s="2"/>
      <c r="H65375" s="2"/>
    </row>
    <row r="65376" spans="2:8">
      <c r="B65376" s="2" t="s">
        <v>65825</v>
      </c>
      <c r="C65376" s="2">
        <v>26</v>
      </c>
      <c r="D65376" s="2" t="s">
        <v>457</v>
      </c>
      <c r="E65376" s="2"/>
      <c r="F65376" s="2"/>
      <c r="G65376" s="2"/>
      <c r="H65376" s="2"/>
    </row>
    <row r="65377" spans="2:8">
      <c r="B65377" s="2" t="s">
        <v>65826</v>
      </c>
      <c r="C65377" s="2">
        <v>24</v>
      </c>
      <c r="D65377" s="2" t="s">
        <v>457</v>
      </c>
      <c r="E65377" s="2"/>
      <c r="F65377" s="2"/>
      <c r="G65377" s="2"/>
      <c r="H65377" s="2"/>
    </row>
    <row r="65378" spans="2:8">
      <c r="B65378" s="2" t="s">
        <v>65827</v>
      </c>
      <c r="C65378" s="2">
        <v>23</v>
      </c>
      <c r="D65378" s="2" t="s">
        <v>457</v>
      </c>
      <c r="E65378" s="2"/>
      <c r="F65378" s="2"/>
      <c r="G65378" s="2"/>
      <c r="H65378" s="2"/>
    </row>
    <row r="65379" spans="2:8">
      <c r="B65379" s="2" t="s">
        <v>65828</v>
      </c>
      <c r="C65379" s="2">
        <v>25</v>
      </c>
      <c r="D65379" s="2" t="s">
        <v>457</v>
      </c>
      <c r="E65379" s="2"/>
      <c r="F65379" s="2"/>
      <c r="G65379" s="2"/>
      <c r="H65379" s="2"/>
    </row>
    <row r="65380" spans="2:8">
      <c r="B65380" s="2" t="s">
        <v>65829</v>
      </c>
      <c r="C65380" s="2">
        <v>29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65830</v>
      </c>
      <c r="C65381" s="2">
        <v>31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65831</v>
      </c>
      <c r="C65382" s="2">
        <v>29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65832</v>
      </c>
      <c r="C65383" s="2">
        <v>30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65833</v>
      </c>
      <c r="C65384" s="2">
        <v>29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65834</v>
      </c>
      <c r="C65385" s="2">
        <v>28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65835</v>
      </c>
      <c r="C65386" s="2">
        <v>28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65836</v>
      </c>
      <c r="C65387" s="2">
        <v>25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65837</v>
      </c>
      <c r="C65388" s="2">
        <v>27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65838</v>
      </c>
      <c r="C65389" s="2">
        <v>28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65839</v>
      </c>
      <c r="C65390" s="2">
        <v>28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65840</v>
      </c>
      <c r="C65391" s="2">
        <v>26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65841</v>
      </c>
      <c r="C65392" s="2">
        <v>25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65842</v>
      </c>
      <c r="C65393" s="2">
        <v>24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65843</v>
      </c>
      <c r="C65394" s="2">
        <v>26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65844</v>
      </c>
      <c r="C65395" s="2">
        <v>33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65845</v>
      </c>
      <c r="C65396" s="2">
        <v>34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65846</v>
      </c>
      <c r="C65397" s="2">
        <v>33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65847</v>
      </c>
      <c r="C65398" s="2">
        <v>32</v>
      </c>
      <c r="D65398" s="2" t="s">
        <v>451</v>
      </c>
      <c r="E65398" s="2"/>
      <c r="F65398" s="2"/>
      <c r="G65398" s="2"/>
      <c r="H65398" s="2"/>
    </row>
    <row r="65399" spans="2:8">
      <c r="B65399" s="2" t="s">
        <v>65848</v>
      </c>
      <c r="C65399" s="2">
        <v>31</v>
      </c>
      <c r="D65399" s="2" t="s">
        <v>451</v>
      </c>
      <c r="E65399" s="2"/>
      <c r="F65399" s="2"/>
      <c r="G65399" s="2"/>
      <c r="H65399" s="2"/>
    </row>
    <row r="65400" spans="2:8">
      <c r="B65400" s="2" t="s">
        <v>65849</v>
      </c>
      <c r="C65400" s="2">
        <v>25</v>
      </c>
      <c r="D65400" s="2" t="s">
        <v>457</v>
      </c>
      <c r="E65400" s="2"/>
      <c r="F65400" s="2"/>
      <c r="G65400" s="2"/>
      <c r="H65400" s="2"/>
    </row>
    <row r="65401" spans="2:8">
      <c r="B65401" s="2" t="s">
        <v>65850</v>
      </c>
      <c r="C65401" s="2">
        <v>25</v>
      </c>
      <c r="D65401" s="2" t="s">
        <v>457</v>
      </c>
      <c r="E65401" s="2"/>
      <c r="F65401" s="2"/>
      <c r="G65401" s="2"/>
      <c r="H65401" s="2"/>
    </row>
    <row r="65402" spans="2:8">
      <c r="B65402" s="2" t="s">
        <v>65851</v>
      </c>
      <c r="C65402" s="2">
        <v>25</v>
      </c>
      <c r="D65402" s="2" t="s">
        <v>457</v>
      </c>
      <c r="E65402" s="2"/>
      <c r="F65402" s="2"/>
      <c r="G65402" s="2"/>
      <c r="H65402" s="2"/>
    </row>
    <row r="65403" spans="2:8">
      <c r="B65403" s="2" t="s">
        <v>65852</v>
      </c>
      <c r="C65403" s="2">
        <v>25</v>
      </c>
      <c r="D65403" s="2" t="s">
        <v>457</v>
      </c>
      <c r="E65403" s="2"/>
      <c r="F65403" s="2"/>
      <c r="G65403" s="2"/>
      <c r="H65403" s="2"/>
    </row>
    <row r="65404" spans="2:8">
      <c r="B65404" s="2" t="s">
        <v>65853</v>
      </c>
      <c r="C65404" s="2">
        <v>25</v>
      </c>
      <c r="D65404" s="2" t="s">
        <v>457</v>
      </c>
      <c r="E65404" s="2"/>
      <c r="F65404" s="2"/>
      <c r="G65404" s="2"/>
      <c r="H65404" s="2"/>
    </row>
    <row r="65405" spans="2:8">
      <c r="B65405" s="2" t="s">
        <v>65854</v>
      </c>
      <c r="C65405" s="2">
        <v>25</v>
      </c>
      <c r="D65405" s="2" t="s">
        <v>457</v>
      </c>
      <c r="E65405" s="2"/>
      <c r="F65405" s="2"/>
      <c r="G65405" s="2"/>
      <c r="H65405" s="2"/>
    </row>
    <row r="65406" spans="2:8">
      <c r="B65406" s="2" t="s">
        <v>65855</v>
      </c>
      <c r="C65406" s="2">
        <v>31</v>
      </c>
      <c r="D65406" s="2" t="s">
        <v>451</v>
      </c>
      <c r="E65406" s="2"/>
      <c r="F65406" s="2"/>
      <c r="G65406" s="2"/>
      <c r="H65406" s="2"/>
    </row>
    <row r="65407" spans="2:8">
      <c r="B65407" s="2" t="s">
        <v>65856</v>
      </c>
      <c r="C65407" s="2">
        <v>31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65857</v>
      </c>
      <c r="C65408" s="2">
        <v>29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65858</v>
      </c>
      <c r="C65409" s="2">
        <v>28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65859</v>
      </c>
      <c r="C65410" s="2">
        <v>27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65860</v>
      </c>
      <c r="C65411" s="2">
        <v>29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65861</v>
      </c>
      <c r="C65412" s="2">
        <v>31</v>
      </c>
      <c r="D65412" s="2" t="s">
        <v>457</v>
      </c>
      <c r="E65412" s="2"/>
      <c r="F65412" s="2"/>
      <c r="G65412" s="2"/>
      <c r="H65412" s="2"/>
    </row>
    <row r="65413" spans="2:8">
      <c r="B65413" s="2" t="s">
        <v>65862</v>
      </c>
      <c r="C65413" s="2">
        <v>29</v>
      </c>
      <c r="D65413" s="2" t="s">
        <v>457</v>
      </c>
      <c r="E65413" s="2"/>
      <c r="F65413" s="2"/>
      <c r="G65413" s="2"/>
      <c r="H65413" s="2"/>
    </row>
    <row r="65414" spans="2:8">
      <c r="B65414" s="2" t="s">
        <v>65863</v>
      </c>
      <c r="C65414" s="2">
        <v>33</v>
      </c>
      <c r="D65414" s="2" t="s">
        <v>457</v>
      </c>
      <c r="E65414" s="2"/>
      <c r="F65414" s="2"/>
      <c r="G65414" s="2"/>
      <c r="H65414" s="2"/>
    </row>
    <row r="65415" spans="2:8">
      <c r="B65415" s="2" t="s">
        <v>65864</v>
      </c>
      <c r="C65415" s="2">
        <v>18</v>
      </c>
      <c r="D65415" s="2" t="s">
        <v>451</v>
      </c>
      <c r="E65415" s="2"/>
      <c r="F65415" s="2"/>
      <c r="G65415" s="2"/>
      <c r="H65415" s="2"/>
    </row>
    <row r="65416" spans="2:8">
      <c r="B65416" s="2" t="s">
        <v>65865</v>
      </c>
      <c r="C65416" s="2">
        <v>22</v>
      </c>
      <c r="D65416" s="2" t="s">
        <v>451</v>
      </c>
      <c r="E65416" s="2"/>
      <c r="F65416" s="2"/>
      <c r="G65416" s="2"/>
      <c r="H65416" s="2"/>
    </row>
    <row r="65417" spans="2:8">
      <c r="B65417" s="2" t="s">
        <v>65866</v>
      </c>
      <c r="C65417" s="2">
        <v>28</v>
      </c>
      <c r="D65417" s="2" t="s">
        <v>451</v>
      </c>
      <c r="E65417" s="2"/>
      <c r="F65417" s="2"/>
      <c r="G65417" s="2"/>
      <c r="H65417" s="2"/>
    </row>
    <row r="65418" spans="2:8">
      <c r="B65418" s="2" t="s">
        <v>65867</v>
      </c>
      <c r="C65418" s="2">
        <v>27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65868</v>
      </c>
      <c r="C65419" s="2">
        <v>28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65869</v>
      </c>
      <c r="C65420" s="2">
        <v>28</v>
      </c>
      <c r="D65420" s="2" t="s">
        <v>457</v>
      </c>
      <c r="E65420" s="2"/>
      <c r="F65420" s="2"/>
      <c r="G65420" s="2"/>
      <c r="H65420" s="2"/>
    </row>
    <row r="65421" spans="2:8">
      <c r="B65421" s="2" t="s">
        <v>65870</v>
      </c>
      <c r="C65421" s="2">
        <v>26</v>
      </c>
      <c r="D65421" s="2" t="s">
        <v>457</v>
      </c>
      <c r="E65421" s="2"/>
      <c r="F65421" s="2"/>
      <c r="G65421" s="2"/>
      <c r="H65421" s="2"/>
    </row>
    <row r="65422" spans="2:8">
      <c r="B65422" s="2" t="s">
        <v>65871</v>
      </c>
      <c r="C65422" s="2">
        <v>24</v>
      </c>
      <c r="D65422" s="2" t="s">
        <v>457</v>
      </c>
      <c r="E65422" s="2"/>
      <c r="F65422" s="2"/>
      <c r="G65422" s="2"/>
      <c r="H65422" s="2"/>
    </row>
    <row r="65423" spans="2:8">
      <c r="B65423" s="2" t="s">
        <v>65872</v>
      </c>
      <c r="C65423" s="2">
        <v>24</v>
      </c>
      <c r="D65423" s="2" t="s">
        <v>457</v>
      </c>
      <c r="E65423" s="2"/>
      <c r="F65423" s="2"/>
      <c r="G65423" s="2"/>
      <c r="H65423" s="2"/>
    </row>
    <row r="65424" spans="2:8">
      <c r="B65424" s="2" t="s">
        <v>65873</v>
      </c>
      <c r="C65424" s="2">
        <v>20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65874</v>
      </c>
      <c r="C65425" s="2">
        <v>19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65875</v>
      </c>
      <c r="C65426" s="2">
        <v>17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65876</v>
      </c>
      <c r="C65427" s="2">
        <v>18</v>
      </c>
      <c r="D65427" s="2" t="s">
        <v>451</v>
      </c>
      <c r="E65427" s="2"/>
      <c r="F65427" s="2"/>
      <c r="G65427" s="2"/>
      <c r="H65427" s="2"/>
    </row>
    <row r="65428" spans="2:8">
      <c r="B65428" s="2" t="s">
        <v>65877</v>
      </c>
      <c r="C65428" s="2">
        <v>17</v>
      </c>
      <c r="D65428" s="2" t="s">
        <v>451</v>
      </c>
      <c r="E65428" s="2"/>
      <c r="F65428" s="2"/>
      <c r="G65428" s="2"/>
      <c r="H65428" s="2"/>
    </row>
    <row r="65429" spans="2:8">
      <c r="B65429" s="2" t="s">
        <v>65878</v>
      </c>
      <c r="C65429" s="2">
        <v>12</v>
      </c>
      <c r="D65429" s="2" t="s">
        <v>451</v>
      </c>
      <c r="E65429" s="2"/>
      <c r="F65429" s="2"/>
      <c r="G65429" s="2"/>
      <c r="H65429" s="2"/>
    </row>
    <row r="65430" spans="2:8">
      <c r="B65430" s="2" t="s">
        <v>65879</v>
      </c>
      <c r="C65430" s="2">
        <v>8</v>
      </c>
      <c r="D65430" s="2" t="s">
        <v>451</v>
      </c>
      <c r="E65430" s="2"/>
      <c r="F65430" s="2"/>
      <c r="G65430" s="2"/>
      <c r="H65430" s="2"/>
    </row>
    <row r="65431" spans="2:8">
      <c r="B65431" s="2" t="s">
        <v>65880</v>
      </c>
      <c r="C65431" s="2">
        <v>39</v>
      </c>
      <c r="D65431" s="2" t="s">
        <v>457</v>
      </c>
      <c r="E65431" s="2"/>
      <c r="F65431" s="2"/>
      <c r="G65431" s="2"/>
      <c r="H65431" s="2"/>
    </row>
    <row r="65432" spans="2:8">
      <c r="B65432" s="2" t="s">
        <v>65881</v>
      </c>
      <c r="C65432" s="2">
        <v>40</v>
      </c>
      <c r="D65432" s="2" t="s">
        <v>457</v>
      </c>
      <c r="E65432" s="2"/>
      <c r="F65432" s="2"/>
      <c r="G65432" s="2"/>
      <c r="H65432" s="2"/>
    </row>
    <row r="65433" spans="2:8">
      <c r="B65433" s="2" t="s">
        <v>65882</v>
      </c>
      <c r="C65433" s="2">
        <v>38</v>
      </c>
      <c r="D65433" s="2" t="s">
        <v>457</v>
      </c>
      <c r="E65433" s="2"/>
      <c r="F65433" s="2"/>
      <c r="G65433" s="2"/>
      <c r="H65433" s="2"/>
    </row>
    <row r="65434" spans="2:8">
      <c r="B65434" s="2" t="s">
        <v>65883</v>
      </c>
      <c r="C65434" s="2">
        <v>35</v>
      </c>
      <c r="D65434" s="2" t="s">
        <v>457</v>
      </c>
      <c r="E65434" s="2"/>
      <c r="F65434" s="2"/>
      <c r="G65434" s="2"/>
      <c r="H65434" s="2"/>
    </row>
    <row r="65435" spans="2:8">
      <c r="B65435" s="2" t="s">
        <v>65884</v>
      </c>
      <c r="C65435" s="2">
        <v>33</v>
      </c>
      <c r="D65435" s="2" t="s">
        <v>457</v>
      </c>
      <c r="E65435" s="2"/>
      <c r="F65435" s="2"/>
      <c r="G65435" s="2"/>
      <c r="H65435" s="2"/>
    </row>
    <row r="65436" spans="2:8">
      <c r="B65436" s="2" t="s">
        <v>65885</v>
      </c>
      <c r="C65436" s="2">
        <v>25</v>
      </c>
      <c r="D65436" s="2" t="s">
        <v>451</v>
      </c>
      <c r="E65436" s="2"/>
      <c r="F65436" s="2"/>
      <c r="G65436" s="2"/>
      <c r="H65436" s="2"/>
    </row>
    <row r="65437" spans="2:8">
      <c r="B65437" s="2" t="s">
        <v>65886</v>
      </c>
      <c r="C65437" s="2">
        <v>24</v>
      </c>
      <c r="D65437" s="2" t="s">
        <v>451</v>
      </c>
      <c r="E65437" s="2"/>
      <c r="F65437" s="2"/>
      <c r="G65437" s="2"/>
      <c r="H65437" s="2"/>
    </row>
    <row r="65438" spans="2:8">
      <c r="B65438" s="2" t="s">
        <v>65887</v>
      </c>
      <c r="C65438" s="2">
        <v>24</v>
      </c>
      <c r="D65438" s="2" t="s">
        <v>451</v>
      </c>
      <c r="E65438" s="2"/>
      <c r="F65438" s="2"/>
      <c r="G65438" s="2"/>
      <c r="H65438" s="2"/>
    </row>
    <row r="65439" spans="2:8">
      <c r="B65439" s="2" t="s">
        <v>65888</v>
      </c>
      <c r="C65439" s="2">
        <v>24</v>
      </c>
      <c r="D65439" s="2" t="s">
        <v>451</v>
      </c>
      <c r="E65439" s="2"/>
      <c r="F65439" s="2"/>
      <c r="G65439" s="2"/>
      <c r="H65439" s="2"/>
    </row>
    <row r="65440" spans="2:8">
      <c r="B65440" s="2" t="s">
        <v>65889</v>
      </c>
      <c r="C65440" s="2">
        <v>24</v>
      </c>
      <c r="D65440" s="2" t="s">
        <v>451</v>
      </c>
      <c r="E65440" s="2"/>
      <c r="F65440" s="2"/>
      <c r="G65440" s="2"/>
      <c r="H65440" s="2"/>
    </row>
    <row r="65441" spans="2:8">
      <c r="B65441" s="2" t="s">
        <v>65890</v>
      </c>
      <c r="C65441" s="2">
        <v>21</v>
      </c>
      <c r="D65441" s="2" t="s">
        <v>457</v>
      </c>
      <c r="E65441" s="2"/>
      <c r="F65441" s="2"/>
      <c r="G65441" s="2"/>
      <c r="H65441" s="2"/>
    </row>
    <row r="65442" spans="2:8">
      <c r="B65442" s="2" t="s">
        <v>65891</v>
      </c>
      <c r="C65442" s="2">
        <v>19</v>
      </c>
      <c r="D65442" s="2" t="s">
        <v>457</v>
      </c>
      <c r="E65442" s="2"/>
      <c r="F65442" s="2"/>
      <c r="G65442" s="2"/>
      <c r="H65442" s="2"/>
    </row>
    <row r="65443" spans="2:8">
      <c r="B65443" s="2" t="s">
        <v>65892</v>
      </c>
      <c r="C65443" s="2">
        <v>14</v>
      </c>
      <c r="D65443" s="2" t="s">
        <v>457</v>
      </c>
      <c r="E65443" s="2"/>
      <c r="F65443" s="2"/>
      <c r="G65443" s="2"/>
      <c r="H65443" s="2"/>
    </row>
    <row r="65444" spans="2:8">
      <c r="B65444" s="2" t="s">
        <v>65893</v>
      </c>
      <c r="C65444" s="2">
        <v>12</v>
      </c>
      <c r="D65444" s="2" t="s">
        <v>457</v>
      </c>
      <c r="E65444" s="2"/>
      <c r="F65444" s="2"/>
      <c r="G65444" s="2"/>
      <c r="H65444" s="2"/>
    </row>
    <row r="65445" spans="2:8">
      <c r="B65445" s="2" t="s">
        <v>65894</v>
      </c>
      <c r="C65445" s="2">
        <v>14</v>
      </c>
      <c r="D65445" s="2" t="s">
        <v>457</v>
      </c>
      <c r="E65445" s="2"/>
      <c r="F65445" s="2"/>
      <c r="G65445" s="2"/>
      <c r="H65445" s="2"/>
    </row>
    <row r="65446" spans="2:8">
      <c r="B65446" s="2" t="s">
        <v>65895</v>
      </c>
      <c r="C65446" s="2">
        <v>16</v>
      </c>
      <c r="D65446" s="2" t="s">
        <v>457</v>
      </c>
      <c r="E65446" s="2"/>
      <c r="F65446" s="2"/>
      <c r="G65446" s="2"/>
      <c r="H65446" s="2"/>
    </row>
    <row r="65447" spans="2:8">
      <c r="B65447" s="2" t="s">
        <v>65896</v>
      </c>
      <c r="C65447" s="2">
        <v>20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65897</v>
      </c>
      <c r="C65448" s="2">
        <v>24</v>
      </c>
      <c r="D65448" s="2" t="s">
        <v>457</v>
      </c>
      <c r="E65448" s="2"/>
      <c r="F65448" s="2"/>
      <c r="G65448" s="2"/>
      <c r="H65448" s="2"/>
    </row>
    <row r="65449" spans="2:8">
      <c r="B65449" s="2" t="s">
        <v>65898</v>
      </c>
      <c r="C65449" s="2">
        <v>25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65899</v>
      </c>
      <c r="C65450" s="2">
        <v>27</v>
      </c>
      <c r="D65450" s="2" t="s">
        <v>457</v>
      </c>
      <c r="E65450" s="2"/>
      <c r="F65450" s="2"/>
      <c r="G65450" s="2"/>
      <c r="H65450" s="2"/>
    </row>
    <row r="65451" spans="2:8">
      <c r="B65451" s="2" t="s">
        <v>65900</v>
      </c>
      <c r="C65451" s="2">
        <v>27</v>
      </c>
      <c r="D65451" s="2" t="s">
        <v>457</v>
      </c>
      <c r="E65451" s="2"/>
      <c r="F65451" s="2"/>
      <c r="G65451" s="2"/>
      <c r="H65451" s="2"/>
    </row>
    <row r="65452" spans="2:8">
      <c r="B65452" s="2" t="s">
        <v>65901</v>
      </c>
      <c r="C65452" s="2">
        <v>23</v>
      </c>
      <c r="D65452" s="2" t="s">
        <v>457</v>
      </c>
      <c r="E65452" s="2"/>
      <c r="F65452" s="2"/>
      <c r="G65452" s="2"/>
      <c r="H65452" s="2"/>
    </row>
    <row r="65453" spans="2:8">
      <c r="B65453" s="2" t="s">
        <v>65902</v>
      </c>
      <c r="C65453" s="2">
        <v>20</v>
      </c>
      <c r="D65453" s="2" t="s">
        <v>457</v>
      </c>
      <c r="E65453" s="2"/>
      <c r="F65453" s="2"/>
      <c r="G65453" s="2"/>
      <c r="H65453" s="2"/>
    </row>
    <row r="65454" spans="2:8">
      <c r="B65454" s="2" t="s">
        <v>65903</v>
      </c>
      <c r="C65454" s="2">
        <v>22</v>
      </c>
      <c r="D65454" s="2" t="s">
        <v>451</v>
      </c>
      <c r="E65454" s="2"/>
      <c r="F65454" s="2"/>
      <c r="G65454" s="2"/>
      <c r="H65454" s="2"/>
    </row>
    <row r="65455" spans="2:8">
      <c r="B65455" s="2" t="s">
        <v>65904</v>
      </c>
      <c r="C65455" s="2">
        <v>26</v>
      </c>
      <c r="D65455" s="2" t="s">
        <v>451</v>
      </c>
      <c r="E65455" s="2"/>
      <c r="F65455" s="2"/>
      <c r="G65455" s="2"/>
      <c r="H65455" s="2"/>
    </row>
    <row r="65456" spans="2:8">
      <c r="B65456" s="2" t="s">
        <v>65905</v>
      </c>
      <c r="C65456" s="2">
        <v>31</v>
      </c>
      <c r="D65456" s="2" t="s">
        <v>451</v>
      </c>
      <c r="E65456" s="2"/>
      <c r="F65456" s="2"/>
      <c r="G65456" s="2"/>
      <c r="H65456" s="2"/>
    </row>
    <row r="65457" spans="2:8">
      <c r="B65457" s="2" t="s">
        <v>65906</v>
      </c>
      <c r="C65457" s="2">
        <v>34</v>
      </c>
      <c r="D65457" s="2" t="s">
        <v>451</v>
      </c>
      <c r="E65457" s="2"/>
      <c r="F65457" s="2"/>
      <c r="G65457" s="2"/>
      <c r="H65457" s="2"/>
    </row>
    <row r="65458" spans="2:8">
      <c r="B65458" s="2" t="s">
        <v>65907</v>
      </c>
      <c r="C65458" s="2">
        <v>33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65908</v>
      </c>
      <c r="C65459" s="2">
        <v>31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65909</v>
      </c>
      <c r="C65460" s="2">
        <v>30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65910</v>
      </c>
      <c r="C65461" s="2">
        <v>29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65911</v>
      </c>
      <c r="C65462" s="2">
        <v>27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65912</v>
      </c>
      <c r="C65463" s="2">
        <v>24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65913</v>
      </c>
      <c r="C65464" s="2">
        <v>23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65914</v>
      </c>
      <c r="C65465" s="2">
        <v>22</v>
      </c>
      <c r="D65465" s="2" t="s">
        <v>457</v>
      </c>
      <c r="E65465" s="2"/>
      <c r="F65465" s="2"/>
      <c r="G65465" s="2"/>
      <c r="H65465" s="2"/>
    </row>
    <row r="65466" spans="2:8">
      <c r="B65466" s="2" t="s">
        <v>65915</v>
      </c>
      <c r="C65466" s="2">
        <v>20</v>
      </c>
      <c r="D65466" s="2" t="s">
        <v>457</v>
      </c>
      <c r="E65466" s="2"/>
      <c r="F65466" s="2"/>
      <c r="G65466" s="2"/>
      <c r="H65466" s="2"/>
    </row>
    <row r="65467" spans="2:8">
      <c r="B65467" s="2" t="s">
        <v>65916</v>
      </c>
      <c r="C65467" s="2">
        <v>23</v>
      </c>
      <c r="D65467" s="2" t="s">
        <v>457</v>
      </c>
      <c r="E65467" s="2"/>
      <c r="F65467" s="2"/>
      <c r="G65467" s="2"/>
      <c r="H65467" s="2"/>
    </row>
    <row r="65468" spans="2:8">
      <c r="B65468" s="2" t="s">
        <v>65917</v>
      </c>
      <c r="C65468" s="2">
        <v>22</v>
      </c>
      <c r="D65468" s="2" t="s">
        <v>457</v>
      </c>
      <c r="E65468" s="2"/>
      <c r="F65468" s="2"/>
      <c r="G65468" s="2"/>
      <c r="H65468" s="2"/>
    </row>
    <row r="65469" spans="2:8">
      <c r="B65469" s="2" t="s">
        <v>65918</v>
      </c>
      <c r="C65469" s="2">
        <v>23</v>
      </c>
      <c r="D65469" s="2" t="s">
        <v>457</v>
      </c>
      <c r="E65469" s="2"/>
      <c r="F65469" s="2"/>
      <c r="G65469" s="2"/>
      <c r="H65469" s="2"/>
    </row>
    <row r="65470" spans="2:8">
      <c r="B65470" s="2" t="s">
        <v>65919</v>
      </c>
      <c r="C65470" s="2">
        <v>21</v>
      </c>
      <c r="D65470" s="2" t="s">
        <v>457</v>
      </c>
      <c r="E65470" s="2"/>
      <c r="F65470" s="2"/>
      <c r="G65470" s="2"/>
      <c r="H65470" s="2"/>
    </row>
    <row r="65471" spans="2:8">
      <c r="B65471" s="2" t="s">
        <v>65920</v>
      </c>
      <c r="C65471" s="2">
        <v>20</v>
      </c>
      <c r="D65471" s="2" t="s">
        <v>457</v>
      </c>
      <c r="E65471" s="2"/>
      <c r="F65471" s="2"/>
      <c r="G65471" s="2"/>
      <c r="H65471" s="2"/>
    </row>
    <row r="65472" spans="2:8">
      <c r="B65472" s="2" t="s">
        <v>65921</v>
      </c>
      <c r="C65472" s="2">
        <v>18</v>
      </c>
      <c r="D65472" s="2" t="s">
        <v>457</v>
      </c>
      <c r="E65472" s="2"/>
      <c r="F65472" s="2"/>
      <c r="G65472" s="2"/>
      <c r="H65472" s="2"/>
    </row>
    <row r="65473" spans="2:8">
      <c r="B65473" s="2" t="s">
        <v>65922</v>
      </c>
      <c r="C65473" s="2">
        <v>17</v>
      </c>
      <c r="D65473" s="2" t="s">
        <v>457</v>
      </c>
      <c r="E65473" s="2"/>
      <c r="F65473" s="2"/>
      <c r="G65473" s="2"/>
      <c r="H65473" s="2"/>
    </row>
    <row r="65474" spans="2:8">
      <c r="B65474" s="2" t="s">
        <v>65923</v>
      </c>
      <c r="C65474" s="2">
        <v>19</v>
      </c>
      <c r="D65474" s="2" t="s">
        <v>457</v>
      </c>
      <c r="E65474" s="2"/>
      <c r="F65474" s="2"/>
      <c r="G65474" s="2"/>
      <c r="H65474" s="2"/>
    </row>
    <row r="65475" spans="2:8">
      <c r="B65475" s="2" t="s">
        <v>65924</v>
      </c>
      <c r="C65475" s="2">
        <v>31</v>
      </c>
      <c r="D65475" s="2" t="s">
        <v>457</v>
      </c>
      <c r="E65475" s="2"/>
      <c r="F65475" s="2"/>
      <c r="G65475" s="2"/>
      <c r="H65475" s="2"/>
    </row>
    <row r="65476" spans="2:8">
      <c r="B65476" s="2" t="s">
        <v>65925</v>
      </c>
      <c r="C65476" s="2">
        <v>32</v>
      </c>
      <c r="D65476" s="2" t="s">
        <v>457</v>
      </c>
      <c r="E65476" s="2"/>
      <c r="F65476" s="2"/>
      <c r="G65476" s="2"/>
      <c r="H65476" s="2"/>
    </row>
    <row r="65477" spans="2:8">
      <c r="B65477" s="2" t="s">
        <v>65926</v>
      </c>
      <c r="C65477" s="2">
        <v>32</v>
      </c>
      <c r="D65477" s="2" t="s">
        <v>457</v>
      </c>
      <c r="E65477" s="2"/>
      <c r="F65477" s="2"/>
      <c r="G65477" s="2"/>
      <c r="H65477" s="2"/>
    </row>
    <row r="65478" spans="2:8">
      <c r="B65478" s="2" t="s">
        <v>65927</v>
      </c>
      <c r="C65478" s="2">
        <v>30</v>
      </c>
      <c r="D65478" s="2" t="s">
        <v>457</v>
      </c>
      <c r="E65478" s="2"/>
      <c r="F65478" s="2"/>
      <c r="G65478" s="2"/>
      <c r="H65478" s="2"/>
    </row>
    <row r="65479" spans="2:8">
      <c r="B65479" s="2" t="s">
        <v>65928</v>
      </c>
      <c r="C65479" s="2">
        <v>30</v>
      </c>
      <c r="D65479" s="2" t="s">
        <v>457</v>
      </c>
      <c r="E65479" s="2"/>
      <c r="F65479" s="2"/>
      <c r="G65479" s="2"/>
      <c r="H65479" s="2"/>
    </row>
    <row r="65480" spans="2:8">
      <c r="B65480" s="2" t="s">
        <v>65929</v>
      </c>
      <c r="C65480" s="2">
        <v>29</v>
      </c>
      <c r="D65480" s="2" t="s">
        <v>457</v>
      </c>
      <c r="E65480" s="2"/>
      <c r="F65480" s="2"/>
      <c r="G65480" s="2"/>
      <c r="H65480" s="2"/>
    </row>
    <row r="65481" spans="2:8">
      <c r="B65481" s="2" t="s">
        <v>65930</v>
      </c>
      <c r="C65481" s="2">
        <v>27</v>
      </c>
      <c r="D65481" s="2" t="s">
        <v>457</v>
      </c>
      <c r="E65481" s="2"/>
      <c r="F65481" s="2"/>
      <c r="G65481" s="2"/>
      <c r="H65481" s="2"/>
    </row>
    <row r="65482" spans="2:8">
      <c r="B65482" s="2" t="s">
        <v>65931</v>
      </c>
      <c r="C65482" s="2">
        <v>24</v>
      </c>
      <c r="D65482" s="2" t="s">
        <v>457</v>
      </c>
      <c r="E65482" s="2"/>
      <c r="F65482" s="2"/>
      <c r="G65482" s="2"/>
      <c r="H65482" s="2"/>
    </row>
    <row r="65483" spans="2:8">
      <c r="B65483" s="2" t="s">
        <v>65932</v>
      </c>
      <c r="C65483" s="2">
        <v>23</v>
      </c>
      <c r="D65483" s="2" t="s">
        <v>457</v>
      </c>
      <c r="E65483" s="2"/>
      <c r="F65483" s="2"/>
      <c r="G65483" s="2"/>
      <c r="H65483" s="2"/>
    </row>
    <row r="65484" spans="2:8">
      <c r="B65484" s="2" t="s">
        <v>65933</v>
      </c>
      <c r="C65484" s="2">
        <v>21</v>
      </c>
      <c r="D65484" s="2" t="s">
        <v>457</v>
      </c>
      <c r="E65484" s="2"/>
      <c r="F65484" s="2"/>
      <c r="G65484" s="2"/>
      <c r="H65484" s="2"/>
    </row>
    <row r="65485" spans="2:8">
      <c r="B65485" s="2" t="s">
        <v>65934</v>
      </c>
      <c r="C65485" s="2">
        <v>22</v>
      </c>
      <c r="D65485" s="2" t="s">
        <v>457</v>
      </c>
      <c r="E65485" s="2"/>
      <c r="F65485" s="2"/>
      <c r="G65485" s="2"/>
      <c r="H65485" s="2"/>
    </row>
    <row r="65486" spans="2:8">
      <c r="B65486" s="2" t="s">
        <v>65935</v>
      </c>
      <c r="C65486" s="2">
        <v>25</v>
      </c>
      <c r="D65486" s="2" t="s">
        <v>457</v>
      </c>
      <c r="E65486" s="2"/>
      <c r="F65486" s="2"/>
      <c r="G65486" s="2"/>
      <c r="H65486" s="2"/>
    </row>
    <row r="65487" spans="2:8">
      <c r="B65487" s="2" t="s">
        <v>65936</v>
      </c>
      <c r="C65487" s="2">
        <v>27</v>
      </c>
      <c r="D65487" s="2" t="s">
        <v>451</v>
      </c>
      <c r="E65487" s="2"/>
      <c r="F65487" s="2"/>
      <c r="G65487" s="2"/>
      <c r="H65487" s="2"/>
    </row>
    <row r="65488" spans="2:8">
      <c r="B65488" s="2" t="s">
        <v>65937</v>
      </c>
      <c r="C65488" s="2">
        <v>31</v>
      </c>
      <c r="D65488" s="2" t="s">
        <v>451</v>
      </c>
      <c r="E65488" s="2"/>
      <c r="F65488" s="2"/>
      <c r="G65488" s="2"/>
      <c r="H65488" s="2"/>
    </row>
    <row r="65489" spans="2:8">
      <c r="B65489" s="2" t="s">
        <v>65938</v>
      </c>
      <c r="C65489" s="2">
        <v>34</v>
      </c>
      <c r="D65489" s="2" t="s">
        <v>451</v>
      </c>
      <c r="E65489" s="2"/>
      <c r="F65489" s="2"/>
      <c r="G65489" s="2"/>
      <c r="H65489" s="2"/>
    </row>
    <row r="65490" spans="2:8">
      <c r="B65490" s="2" t="s">
        <v>65939</v>
      </c>
      <c r="C65490" s="2">
        <v>33</v>
      </c>
      <c r="D65490" s="2" t="s">
        <v>451</v>
      </c>
      <c r="E65490" s="2"/>
      <c r="F65490" s="2"/>
      <c r="G65490" s="2"/>
      <c r="H65490" s="2"/>
    </row>
    <row r="65491" spans="2:8">
      <c r="B65491" s="2" t="s">
        <v>65940</v>
      </c>
      <c r="C65491" s="2">
        <v>33</v>
      </c>
      <c r="D65491" s="2" t="s">
        <v>451</v>
      </c>
      <c r="E65491" s="2"/>
      <c r="F65491" s="2"/>
      <c r="G65491" s="2"/>
      <c r="H65491" s="2"/>
    </row>
    <row r="65492" spans="2:8">
      <c r="B65492" s="2" t="s">
        <v>65941</v>
      </c>
      <c r="C65492" s="2">
        <v>32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65942</v>
      </c>
      <c r="C65493" s="2">
        <v>24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65943</v>
      </c>
      <c r="C65494" s="2">
        <v>25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65944</v>
      </c>
      <c r="C65495" s="2">
        <v>25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65945</v>
      </c>
      <c r="C65496" s="2">
        <v>27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65946</v>
      </c>
      <c r="C65497" s="2">
        <v>26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65947</v>
      </c>
      <c r="C65498" s="2">
        <v>25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65948</v>
      </c>
      <c r="C65499" s="2">
        <v>24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65949</v>
      </c>
      <c r="C65500" s="2">
        <v>25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65950</v>
      </c>
      <c r="C65501" s="2">
        <v>25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65951</v>
      </c>
      <c r="C65502" s="2">
        <v>23</v>
      </c>
      <c r="D65502" s="2" t="s">
        <v>451</v>
      </c>
      <c r="E65502" s="2"/>
      <c r="F65502" s="2"/>
      <c r="G65502" s="2"/>
      <c r="H65502" s="2"/>
    </row>
    <row r="65503" spans="2:8">
      <c r="B65503" s="2" t="s">
        <v>65952</v>
      </c>
      <c r="C65503" s="2">
        <v>20</v>
      </c>
      <c r="D65503" s="2" t="s">
        <v>451</v>
      </c>
      <c r="E65503" s="2"/>
      <c r="F65503" s="2"/>
      <c r="G65503" s="2"/>
      <c r="H65503" s="2"/>
    </row>
    <row r="65504" spans="2:8">
      <c r="B65504" s="2" t="s">
        <v>65953</v>
      </c>
      <c r="C65504" s="2">
        <v>12</v>
      </c>
      <c r="D65504" s="2" t="s">
        <v>457</v>
      </c>
      <c r="E65504" s="2"/>
      <c r="F65504" s="2"/>
      <c r="G65504" s="2"/>
      <c r="H65504" s="2"/>
    </row>
    <row r="65505" spans="2:8">
      <c r="B65505" s="2" t="s">
        <v>65954</v>
      </c>
      <c r="C65505" s="2">
        <v>14</v>
      </c>
      <c r="D65505" s="2" t="s">
        <v>457</v>
      </c>
      <c r="E65505" s="2"/>
      <c r="F65505" s="2"/>
      <c r="G65505" s="2"/>
      <c r="H65505" s="2"/>
    </row>
    <row r="65506" spans="2:8">
      <c r="B65506" s="2" t="s">
        <v>65955</v>
      </c>
      <c r="C65506" s="2">
        <v>13</v>
      </c>
      <c r="D65506" s="2" t="s">
        <v>457</v>
      </c>
      <c r="E65506" s="2"/>
      <c r="F65506" s="2"/>
      <c r="G65506" s="2"/>
      <c r="H65506" s="2"/>
    </row>
    <row r="65507" spans="2:8">
      <c r="B65507" s="2" t="s">
        <v>65956</v>
      </c>
      <c r="C65507" s="2">
        <v>13</v>
      </c>
      <c r="D65507" s="2" t="s">
        <v>457</v>
      </c>
      <c r="E65507" s="2"/>
      <c r="F65507" s="2"/>
      <c r="G65507" s="2"/>
      <c r="H65507" s="2"/>
    </row>
    <row r="65508" spans="2:8">
      <c r="B65508" s="2" t="s">
        <v>65957</v>
      </c>
      <c r="C65508" s="2">
        <v>11</v>
      </c>
      <c r="D65508" s="2" t="s">
        <v>457</v>
      </c>
      <c r="E65508" s="2"/>
      <c r="F65508" s="2"/>
      <c r="G65508" s="2"/>
      <c r="H65508" s="2"/>
    </row>
    <row r="65509" spans="2:8">
      <c r="B65509" s="2" t="s">
        <v>65958</v>
      </c>
      <c r="C65509" s="2">
        <v>10</v>
      </c>
      <c r="D65509" s="2" t="s">
        <v>457</v>
      </c>
      <c r="E65509" s="2"/>
      <c r="F65509" s="2"/>
      <c r="G65509" s="2"/>
      <c r="H65509" s="2"/>
    </row>
    <row r="65510" spans="2:8">
      <c r="B65510" s="2" t="s">
        <v>65959</v>
      </c>
      <c r="C65510" s="2">
        <v>10</v>
      </c>
      <c r="D65510" s="2" t="s">
        <v>457</v>
      </c>
      <c r="E65510" s="2"/>
      <c r="F65510" s="2"/>
      <c r="G65510" s="2"/>
      <c r="H65510" s="2"/>
    </row>
    <row r="65511" spans="2:8">
      <c r="B65511" s="2" t="s">
        <v>65960</v>
      </c>
      <c r="C65511" s="2">
        <v>14</v>
      </c>
      <c r="D65511" s="2" t="s">
        <v>457</v>
      </c>
      <c r="E65511" s="2"/>
      <c r="F65511" s="2"/>
      <c r="G65511" s="2"/>
      <c r="H65511" s="2"/>
    </row>
    <row r="65512" spans="2:8">
      <c r="B65512" s="2" t="s">
        <v>65961</v>
      </c>
      <c r="C65512" s="2">
        <v>15</v>
      </c>
      <c r="D65512" s="2" t="s">
        <v>457</v>
      </c>
      <c r="E65512" s="2"/>
      <c r="F65512" s="2"/>
      <c r="G65512" s="2"/>
      <c r="H65512" s="2"/>
    </row>
    <row r="65513" spans="2:8">
      <c r="B65513" s="2" t="s">
        <v>65962</v>
      </c>
      <c r="C65513" s="2">
        <v>17</v>
      </c>
      <c r="D65513" s="2" t="s">
        <v>457</v>
      </c>
      <c r="E65513" s="2"/>
      <c r="F65513" s="2"/>
      <c r="G65513" s="2"/>
      <c r="H65513" s="2"/>
    </row>
    <row r="65514" spans="2:8">
      <c r="B65514" s="2" t="s">
        <v>65963</v>
      </c>
      <c r="C65514" s="2">
        <v>15</v>
      </c>
      <c r="D65514" s="2" t="s">
        <v>457</v>
      </c>
      <c r="E65514" s="2"/>
      <c r="F65514" s="2"/>
      <c r="G65514" s="2"/>
      <c r="H65514" s="2"/>
    </row>
    <row r="65515" spans="2:8">
      <c r="B65515" s="2" t="s">
        <v>65964</v>
      </c>
      <c r="C65515" s="2">
        <v>25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65965</v>
      </c>
      <c r="C65516" s="2">
        <v>29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65966</v>
      </c>
      <c r="C65517" s="2">
        <v>31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65967</v>
      </c>
      <c r="C65518" s="2">
        <v>31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65968</v>
      </c>
      <c r="C65519" s="2">
        <v>30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65969</v>
      </c>
      <c r="C65520" s="2">
        <v>29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65970</v>
      </c>
      <c r="C65521" s="2">
        <v>28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65971</v>
      </c>
      <c r="C65522" s="2">
        <v>39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65972</v>
      </c>
      <c r="C65523" s="2">
        <v>38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65973</v>
      </c>
      <c r="C65524" s="2">
        <v>36</v>
      </c>
      <c r="D65524" s="2" t="s">
        <v>451</v>
      </c>
      <c r="E65524" s="2"/>
      <c r="F65524" s="2"/>
      <c r="G65524" s="2"/>
      <c r="H65524" s="2"/>
    </row>
    <row r="65525" spans="2:8">
      <c r="B65525" s="2" t="s">
        <v>65974</v>
      </c>
      <c r="C65525" s="2">
        <v>32</v>
      </c>
      <c r="D65525" s="2" t="s">
        <v>451</v>
      </c>
      <c r="E65525" s="2"/>
      <c r="F65525" s="2"/>
      <c r="G65525" s="2"/>
      <c r="H65525" s="2"/>
    </row>
    <row r="65526" spans="2:8">
      <c r="B65526" s="2" t="s">
        <v>65975</v>
      </c>
      <c r="C65526" s="2">
        <v>27</v>
      </c>
      <c r="D65526" s="2" t="s">
        <v>457</v>
      </c>
      <c r="E65526" s="2"/>
      <c r="F65526" s="2"/>
      <c r="G65526" s="2"/>
      <c r="H65526" s="2"/>
    </row>
    <row r="65527" spans="2:8">
      <c r="B65527" s="2" t="s">
        <v>65976</v>
      </c>
      <c r="C65527" s="2">
        <v>28</v>
      </c>
      <c r="D65527" s="2" t="s">
        <v>457</v>
      </c>
      <c r="E65527" s="2"/>
      <c r="F65527" s="2"/>
      <c r="G65527" s="2"/>
      <c r="H65527" s="2"/>
    </row>
    <row r="65528" spans="2:8">
      <c r="B65528" s="2" t="s">
        <v>65977</v>
      </c>
      <c r="C65528" s="2">
        <v>22</v>
      </c>
      <c r="D65528" s="2" t="s">
        <v>457</v>
      </c>
      <c r="E65528" s="2"/>
      <c r="F65528" s="2"/>
      <c r="G65528" s="2"/>
      <c r="H65528" s="2"/>
    </row>
    <row r="65529" spans="2:8">
      <c r="B65529" s="2" t="s">
        <v>65978</v>
      </c>
      <c r="C65529" s="2">
        <v>23</v>
      </c>
      <c r="D65529" s="2" t="s">
        <v>457</v>
      </c>
      <c r="E65529" s="2"/>
      <c r="F65529" s="2"/>
      <c r="G65529" s="2"/>
      <c r="H65529" s="2"/>
    </row>
    <row r="65530" spans="2:8">
      <c r="B65530" s="2" t="s">
        <v>65979</v>
      </c>
      <c r="C65530" s="2">
        <v>24</v>
      </c>
      <c r="D65530" s="2" t="s">
        <v>457</v>
      </c>
      <c r="E65530" s="2"/>
      <c r="F65530" s="2"/>
      <c r="G65530" s="2"/>
      <c r="H65530" s="2"/>
    </row>
    <row r="65531" spans="2:8">
      <c r="B65531" s="2" t="s">
        <v>65980</v>
      </c>
      <c r="C65531" s="2">
        <v>26</v>
      </c>
      <c r="D65531" s="2" t="s">
        <v>457</v>
      </c>
      <c r="E65531" s="2"/>
      <c r="F65531" s="2"/>
      <c r="G65531" s="2"/>
      <c r="H65531" s="2"/>
    </row>
    <row r="65532" spans="2:8">
      <c r="B65532" s="2" t="s">
        <v>65981</v>
      </c>
      <c r="C65532" s="2">
        <v>25</v>
      </c>
      <c r="D65532" s="2" t="s">
        <v>457</v>
      </c>
      <c r="E65532" s="2"/>
      <c r="F65532" s="2"/>
      <c r="G65532" s="2"/>
      <c r="H65532" s="2"/>
    </row>
    <row r="65533" spans="2:8">
      <c r="B65533" s="2" t="s">
        <v>65982</v>
      </c>
      <c r="C65533" s="2">
        <v>21</v>
      </c>
      <c r="D65533" s="2" t="s">
        <v>457</v>
      </c>
      <c r="E65533" s="2"/>
      <c r="F65533" s="2"/>
      <c r="G65533" s="2"/>
      <c r="H65533" s="2"/>
    </row>
    <row r="65534" spans="2:8">
      <c r="B65534" s="2" t="s">
        <v>65983</v>
      </c>
      <c r="C65534" s="2">
        <v>19</v>
      </c>
      <c r="D65534" s="2" t="s">
        <v>457</v>
      </c>
      <c r="E65534" s="2"/>
      <c r="F65534" s="2"/>
      <c r="G65534" s="2"/>
      <c r="H65534" s="2"/>
    </row>
    <row r="65535" spans="2:8">
      <c r="B65535" s="2" t="s">
        <v>65984</v>
      </c>
      <c r="C65535" s="2">
        <v>18</v>
      </c>
      <c r="D65535" s="2" t="s">
        <v>451</v>
      </c>
      <c r="E65535" s="2"/>
      <c r="F65535" s="2"/>
      <c r="G65535" s="2"/>
      <c r="H65535" s="2"/>
    </row>
    <row r="65536" spans="2:8">
      <c r="B65536" s="2" t="s">
        <v>65985</v>
      </c>
      <c r="C65536" s="2">
        <v>22</v>
      </c>
      <c r="D65536" s="2" t="s">
        <v>451</v>
      </c>
      <c r="E65536" s="2"/>
      <c r="F65536" s="2"/>
      <c r="G65536" s="2"/>
      <c r="H65536" s="2"/>
    </row>
    <row r="65537" spans="2:8">
      <c r="B65537" s="2" t="s">
        <v>65986</v>
      </c>
      <c r="C65537" s="2">
        <v>25</v>
      </c>
      <c r="D65537" s="2" t="s">
        <v>451</v>
      </c>
      <c r="E65537" s="2"/>
      <c r="F65537" s="2"/>
      <c r="G65537" s="2"/>
      <c r="H65537" s="2"/>
    </row>
    <row r="65538" spans="2:8">
      <c r="B65538" s="2" t="s">
        <v>65987</v>
      </c>
      <c r="C65538" s="2">
        <v>22</v>
      </c>
      <c r="D65538" s="2" t="s">
        <v>451</v>
      </c>
      <c r="E65538" s="2"/>
      <c r="F65538" s="2"/>
      <c r="G65538" s="2"/>
      <c r="H65538" s="2"/>
    </row>
    <row r="65539" spans="2:8">
      <c r="B65539" s="2" t="s">
        <v>65988</v>
      </c>
      <c r="C65539" s="2">
        <v>19</v>
      </c>
      <c r="D65539" s="2" t="s">
        <v>451</v>
      </c>
      <c r="E65539" s="2"/>
      <c r="F65539" s="2"/>
      <c r="G65539" s="2"/>
      <c r="H65539" s="2"/>
    </row>
    <row r="65540" spans="2:8">
      <c r="B65540" s="2" t="s">
        <v>65989</v>
      </c>
      <c r="C65540" s="2">
        <v>24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65990</v>
      </c>
      <c r="C65541" s="2">
        <v>30</v>
      </c>
      <c r="D65541" s="2" t="s">
        <v>457</v>
      </c>
      <c r="E65541" s="2"/>
      <c r="F65541" s="2"/>
      <c r="G65541" s="2"/>
      <c r="H65541" s="2"/>
    </row>
    <row r="65542" spans="2:8">
      <c r="B65542" s="2" t="s">
        <v>65991</v>
      </c>
      <c r="C65542" s="2">
        <v>30</v>
      </c>
      <c r="D65542" s="2" t="s">
        <v>457</v>
      </c>
      <c r="E65542" s="2"/>
      <c r="F65542" s="2"/>
      <c r="G65542" s="2"/>
      <c r="H65542" s="2"/>
    </row>
    <row r="65543" spans="2:8">
      <c r="B65543" s="2" t="s">
        <v>65992</v>
      </c>
      <c r="C65543" s="2">
        <v>27</v>
      </c>
      <c r="D65543" s="2" t="s">
        <v>457</v>
      </c>
      <c r="E65543" s="2"/>
      <c r="F65543" s="2"/>
      <c r="G65543" s="2"/>
      <c r="H65543" s="2"/>
    </row>
    <row r="65544" spans="2:8">
      <c r="B65544" s="2" t="s">
        <v>65993</v>
      </c>
      <c r="C65544" s="2">
        <v>27</v>
      </c>
      <c r="D65544" s="2" t="s">
        <v>457</v>
      </c>
      <c r="E65544" s="2"/>
      <c r="F65544" s="2"/>
      <c r="G65544" s="2"/>
      <c r="H65544" s="2"/>
    </row>
    <row r="65545" spans="2:8">
      <c r="B65545" s="2" t="s">
        <v>65994</v>
      </c>
      <c r="C65545" s="2">
        <v>29</v>
      </c>
      <c r="D65545" s="2" t="s">
        <v>457</v>
      </c>
      <c r="E65545" s="2"/>
      <c r="F65545" s="2"/>
      <c r="G65545" s="2"/>
      <c r="H65545" s="2"/>
    </row>
    <row r="65546" spans="2:8">
      <c r="B65546" s="2" t="s">
        <v>65995</v>
      </c>
      <c r="C65546" s="2">
        <v>22</v>
      </c>
      <c r="D65546" s="2" t="s">
        <v>451</v>
      </c>
      <c r="E65546" s="2"/>
      <c r="F65546" s="2"/>
      <c r="G65546" s="2"/>
      <c r="H65546" s="2"/>
    </row>
    <row r="65547" spans="2:8">
      <c r="B65547" s="2" t="s">
        <v>65996</v>
      </c>
      <c r="C65547" s="2">
        <v>27</v>
      </c>
      <c r="D65547" s="2" t="s">
        <v>451</v>
      </c>
      <c r="E65547" s="2"/>
      <c r="F65547" s="2"/>
      <c r="G65547" s="2"/>
      <c r="H65547" s="2"/>
    </row>
    <row r="65548" spans="2:8">
      <c r="B65548" s="2" t="s">
        <v>65997</v>
      </c>
      <c r="C65548" s="2">
        <v>30</v>
      </c>
      <c r="D65548" s="2" t="s">
        <v>451</v>
      </c>
      <c r="E65548" s="2"/>
      <c r="F65548" s="2"/>
      <c r="G65548" s="2"/>
      <c r="H65548" s="2"/>
    </row>
    <row r="65549" spans="2:8">
      <c r="B65549" s="2" t="s">
        <v>65998</v>
      </c>
      <c r="C65549" s="2">
        <v>30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65999</v>
      </c>
      <c r="C65550" s="2">
        <v>33</v>
      </c>
      <c r="D65550" s="2" t="s">
        <v>457</v>
      </c>
      <c r="E65550" s="2"/>
      <c r="F65550" s="2"/>
      <c r="G65550" s="2"/>
      <c r="H65550" s="2"/>
    </row>
    <row r="65551" spans="2:8">
      <c r="B65551" s="2" t="s">
        <v>66000</v>
      </c>
      <c r="C65551" s="2">
        <v>35</v>
      </c>
      <c r="D65551" s="2" t="s">
        <v>457</v>
      </c>
      <c r="E65551" s="2"/>
      <c r="F65551" s="2"/>
      <c r="G65551" s="2"/>
      <c r="H65551" s="2"/>
    </row>
    <row r="65552" spans="2:8">
      <c r="B65552" s="2" t="s">
        <v>66001</v>
      </c>
      <c r="C65552" s="2">
        <v>33</v>
      </c>
      <c r="D65552" s="2" t="s">
        <v>457</v>
      </c>
      <c r="E65552" s="2"/>
      <c r="F65552" s="2"/>
      <c r="G65552" s="2"/>
      <c r="H65552" s="2"/>
    </row>
    <row r="65553" spans="2:8">
      <c r="B65553" s="2" t="s">
        <v>66002</v>
      </c>
      <c r="C65553" s="2">
        <v>29</v>
      </c>
      <c r="D65553" s="2" t="s">
        <v>457</v>
      </c>
      <c r="E65553" s="2"/>
      <c r="F65553" s="2"/>
      <c r="G65553" s="2"/>
      <c r="H65553" s="2"/>
    </row>
    <row r="65554" spans="2:8">
      <c r="B65554" s="2" t="s">
        <v>66003</v>
      </c>
      <c r="C65554" s="2">
        <v>28</v>
      </c>
      <c r="D65554" s="2" t="s">
        <v>457</v>
      </c>
      <c r="E65554" s="2"/>
      <c r="F65554" s="2"/>
      <c r="G65554" s="2"/>
      <c r="H65554" s="2"/>
    </row>
    <row r="65555" spans="2:8">
      <c r="B65555" s="2" t="s">
        <v>66004</v>
      </c>
      <c r="C65555" s="2">
        <v>13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66005</v>
      </c>
      <c r="C65556" s="2">
        <v>23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66006</v>
      </c>
      <c r="C65557" s="2">
        <v>29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66007</v>
      </c>
      <c r="C65558" s="2">
        <v>29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66008</v>
      </c>
      <c r="C65559" s="2">
        <v>27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66009</v>
      </c>
      <c r="C65560" s="2">
        <v>24</v>
      </c>
      <c r="D65560" s="2" t="s">
        <v>451</v>
      </c>
      <c r="E65560" s="2"/>
      <c r="F65560" s="2"/>
      <c r="G65560" s="2"/>
      <c r="H65560" s="2"/>
    </row>
    <row r="65561" spans="2:8">
      <c r="B65561" s="2" t="s">
        <v>66010</v>
      </c>
      <c r="C65561" s="2">
        <v>19</v>
      </c>
      <c r="D65561" s="2" t="s">
        <v>457</v>
      </c>
      <c r="E65561" s="2"/>
      <c r="F65561" s="2"/>
      <c r="G65561" s="2"/>
      <c r="H65561" s="2"/>
    </row>
    <row r="65562" spans="2:8">
      <c r="B65562" s="2" t="s">
        <v>66011</v>
      </c>
      <c r="C65562" s="2">
        <v>19</v>
      </c>
      <c r="D65562" s="2" t="s">
        <v>457</v>
      </c>
      <c r="E65562" s="2"/>
      <c r="F65562" s="2"/>
      <c r="G65562" s="2"/>
      <c r="H65562" s="2"/>
    </row>
    <row r="65563" spans="2:8">
      <c r="B65563" s="2" t="s">
        <v>66012</v>
      </c>
      <c r="C65563" s="2">
        <v>20</v>
      </c>
      <c r="D65563" s="2" t="s">
        <v>457</v>
      </c>
      <c r="E65563" s="2"/>
      <c r="F65563" s="2"/>
      <c r="G65563" s="2"/>
      <c r="H65563" s="2"/>
    </row>
    <row r="65564" spans="2:8">
      <c r="B65564" s="2" t="s">
        <v>66013</v>
      </c>
      <c r="C65564" s="2">
        <v>19</v>
      </c>
      <c r="D65564" s="2" t="s">
        <v>457</v>
      </c>
      <c r="E65564" s="2"/>
      <c r="F65564" s="2"/>
      <c r="G65564" s="2"/>
      <c r="H65564" s="2"/>
    </row>
    <row r="65565" spans="2:8">
      <c r="B65565" s="2" t="s">
        <v>66014</v>
      </c>
      <c r="C65565" s="2">
        <v>20</v>
      </c>
      <c r="D65565" s="2" t="s">
        <v>457</v>
      </c>
      <c r="E65565" s="2"/>
      <c r="F65565" s="2"/>
      <c r="G65565" s="2"/>
      <c r="H65565" s="2"/>
    </row>
    <row r="65566" spans="2:8">
      <c r="B65566" s="2" t="s">
        <v>66015</v>
      </c>
      <c r="C65566" s="2">
        <v>20</v>
      </c>
      <c r="D65566" s="2" t="s">
        <v>457</v>
      </c>
      <c r="E65566" s="2"/>
      <c r="F65566" s="2"/>
      <c r="G65566" s="2"/>
      <c r="H65566" s="2"/>
    </row>
    <row r="65567" spans="2:8">
      <c r="B65567" s="2" t="s">
        <v>66016</v>
      </c>
      <c r="C65567" s="2">
        <v>20</v>
      </c>
      <c r="D65567" s="2" t="s">
        <v>457</v>
      </c>
      <c r="E65567" s="2"/>
      <c r="F65567" s="2"/>
      <c r="G65567" s="2"/>
      <c r="H65567" s="2"/>
    </row>
    <row r="65568" spans="2:8">
      <c r="B65568" s="2" t="s">
        <v>66017</v>
      </c>
      <c r="C65568" s="2">
        <v>20</v>
      </c>
      <c r="D65568" s="2" t="s">
        <v>457</v>
      </c>
      <c r="E65568" s="2"/>
      <c r="F65568" s="2"/>
      <c r="G65568" s="2"/>
      <c r="H65568" s="2"/>
    </row>
    <row r="65569" spans="2:8">
      <c r="B65569" s="2" t="s">
        <v>66018</v>
      </c>
      <c r="C65569" s="2">
        <v>19</v>
      </c>
      <c r="D65569" s="2" t="s">
        <v>457</v>
      </c>
      <c r="E65569" s="2"/>
      <c r="F65569" s="2"/>
      <c r="G65569" s="2"/>
      <c r="H65569" s="2"/>
    </row>
    <row r="65570" spans="2:8">
      <c r="B65570" s="2" t="s">
        <v>66019</v>
      </c>
      <c r="C65570" s="2">
        <v>20</v>
      </c>
      <c r="D65570" s="2" t="s">
        <v>457</v>
      </c>
      <c r="E65570" s="2"/>
      <c r="F65570" s="2"/>
      <c r="G65570" s="2"/>
      <c r="H65570" s="2"/>
    </row>
    <row r="65571" spans="2:8">
      <c r="B65571" s="2" t="s">
        <v>66020</v>
      </c>
      <c r="C65571" s="2">
        <v>15</v>
      </c>
      <c r="D65571" s="2" t="s">
        <v>457</v>
      </c>
      <c r="E65571" s="2"/>
      <c r="F65571" s="2"/>
      <c r="G65571" s="2"/>
      <c r="H65571" s="2"/>
    </row>
    <row r="65572" spans="2:8">
      <c r="B65572" s="2" t="s">
        <v>66021</v>
      </c>
      <c r="C65572" s="2">
        <v>18</v>
      </c>
      <c r="D65572" s="2" t="s">
        <v>457</v>
      </c>
      <c r="E65572" s="2"/>
      <c r="F65572" s="2"/>
      <c r="G65572" s="2"/>
      <c r="H65572" s="2"/>
    </row>
    <row r="65573" spans="2:8">
      <c r="B65573" s="2" t="s">
        <v>66022</v>
      </c>
      <c r="C65573" s="2">
        <v>18</v>
      </c>
      <c r="D65573" s="2" t="s">
        <v>457</v>
      </c>
      <c r="E65573" s="2"/>
      <c r="F65573" s="2"/>
      <c r="G65573" s="2"/>
      <c r="H65573" s="2"/>
    </row>
    <row r="65574" spans="2:8">
      <c r="B65574" s="2" t="s">
        <v>66023</v>
      </c>
      <c r="C65574" s="2">
        <v>7</v>
      </c>
      <c r="D65574" s="2" t="s">
        <v>457</v>
      </c>
      <c r="E65574" s="2"/>
      <c r="F65574" s="2"/>
      <c r="G65574" s="2"/>
      <c r="H65574" s="2"/>
    </row>
    <row r="65575" spans="2:8">
      <c r="B65575" s="2" t="s">
        <v>66024</v>
      </c>
      <c r="C65575" s="2">
        <v>22</v>
      </c>
      <c r="D65575" s="2" t="s">
        <v>451</v>
      </c>
      <c r="E65575" s="2"/>
      <c r="F65575" s="2"/>
      <c r="G65575" s="2"/>
      <c r="H65575" s="2"/>
    </row>
    <row r="65576" spans="2:8">
      <c r="B65576" s="2" t="s">
        <v>66025</v>
      </c>
      <c r="C65576" s="2">
        <v>23</v>
      </c>
      <c r="D65576" s="2" t="s">
        <v>451</v>
      </c>
      <c r="E65576" s="2"/>
      <c r="F65576" s="2"/>
      <c r="G65576" s="2"/>
      <c r="H65576" s="2"/>
    </row>
    <row r="65577" spans="2:8">
      <c r="B65577" s="2" t="s">
        <v>66026</v>
      </c>
      <c r="C65577" s="2">
        <v>28</v>
      </c>
      <c r="D65577" s="2" t="s">
        <v>451</v>
      </c>
      <c r="E65577" s="2"/>
      <c r="F65577" s="2"/>
      <c r="G65577" s="2"/>
      <c r="H65577" s="2"/>
    </row>
    <row r="65578" spans="2:8">
      <c r="B65578" s="2" t="s">
        <v>66027</v>
      </c>
      <c r="C65578" s="2">
        <v>18</v>
      </c>
      <c r="D65578" s="2" t="s">
        <v>457</v>
      </c>
      <c r="E65578" s="2"/>
      <c r="F65578" s="2"/>
      <c r="G65578" s="2"/>
      <c r="H65578" s="2"/>
    </row>
    <row r="65579" spans="2:8">
      <c r="B65579" s="2" t="s">
        <v>66028</v>
      </c>
      <c r="C65579" s="2">
        <v>20</v>
      </c>
      <c r="D65579" s="2" t="s">
        <v>457</v>
      </c>
      <c r="E65579" s="2"/>
      <c r="F65579" s="2"/>
      <c r="G65579" s="2"/>
      <c r="H65579" s="2"/>
    </row>
    <row r="65580" spans="2:8">
      <c r="B65580" s="2" t="s">
        <v>66029</v>
      </c>
      <c r="C65580" s="2">
        <v>21</v>
      </c>
      <c r="D65580" s="2" t="s">
        <v>457</v>
      </c>
      <c r="E65580" s="2"/>
      <c r="F65580" s="2"/>
      <c r="G65580" s="2"/>
      <c r="H65580" s="2"/>
    </row>
    <row r="65581" spans="2:8">
      <c r="B65581" s="2" t="s">
        <v>66030</v>
      </c>
      <c r="C65581" s="2">
        <v>19</v>
      </c>
      <c r="D65581" s="2" t="s">
        <v>457</v>
      </c>
      <c r="E65581" s="2"/>
      <c r="F65581" s="2"/>
      <c r="G65581" s="2"/>
      <c r="H65581" s="2"/>
    </row>
    <row r="65582" spans="2:8">
      <c r="B65582" s="2" t="s">
        <v>66031</v>
      </c>
      <c r="C65582" s="2">
        <v>20</v>
      </c>
      <c r="D65582" s="2" t="s">
        <v>457</v>
      </c>
      <c r="E65582" s="2"/>
      <c r="F65582" s="2"/>
      <c r="G65582" s="2"/>
      <c r="H65582" s="2"/>
    </row>
    <row r="65583" spans="2:8">
      <c r="B65583" s="2" t="s">
        <v>66032</v>
      </c>
      <c r="C65583" s="2">
        <v>20</v>
      </c>
      <c r="D65583" s="2" t="s">
        <v>457</v>
      </c>
      <c r="E65583" s="2"/>
      <c r="F65583" s="2"/>
      <c r="G65583" s="2"/>
      <c r="H65583" s="2"/>
    </row>
    <row r="65584" spans="2:8">
      <c r="B65584" s="2" t="s">
        <v>66033</v>
      </c>
      <c r="C65584" s="2">
        <v>21</v>
      </c>
      <c r="D65584" s="2" t="s">
        <v>457</v>
      </c>
      <c r="E65584" s="2"/>
      <c r="F65584" s="2"/>
      <c r="G65584" s="2"/>
      <c r="H65584" s="2"/>
    </row>
    <row r="65585" spans="2:8">
      <c r="B65585" s="2" t="s">
        <v>66034</v>
      </c>
      <c r="C65585" s="2">
        <v>22</v>
      </c>
      <c r="D65585" s="2" t="s">
        <v>457</v>
      </c>
      <c r="E65585" s="2"/>
      <c r="F65585" s="2"/>
      <c r="G65585" s="2"/>
      <c r="H65585" s="2"/>
    </row>
    <row r="65586" spans="2:8">
      <c r="B65586" s="2" t="s">
        <v>66035</v>
      </c>
      <c r="C65586" s="2">
        <v>23</v>
      </c>
      <c r="D65586" s="2" t="s">
        <v>457</v>
      </c>
      <c r="E65586" s="2"/>
      <c r="F65586" s="2"/>
      <c r="G65586" s="2"/>
      <c r="H65586" s="2"/>
    </row>
    <row r="65587" spans="2:8">
      <c r="B65587" s="2" t="s">
        <v>66036</v>
      </c>
      <c r="C65587" s="2">
        <v>21</v>
      </c>
      <c r="D65587" s="2" t="s">
        <v>451</v>
      </c>
      <c r="E65587" s="2"/>
      <c r="F65587" s="2"/>
      <c r="G65587" s="2"/>
      <c r="H65587" s="2"/>
    </row>
    <row r="65588" spans="2:8">
      <c r="B65588" s="2" t="s">
        <v>66037</v>
      </c>
      <c r="C65588" s="2">
        <v>22</v>
      </c>
      <c r="D65588" s="2" t="s">
        <v>451</v>
      </c>
      <c r="E65588" s="2"/>
      <c r="F65588" s="2"/>
      <c r="G65588" s="2"/>
      <c r="H65588" s="2"/>
    </row>
    <row r="65589" spans="2:8">
      <c r="B65589" s="2" t="s">
        <v>66038</v>
      </c>
      <c r="C65589" s="2">
        <v>22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66039</v>
      </c>
      <c r="C65590" s="2">
        <v>24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66040</v>
      </c>
      <c r="C65591" s="2">
        <v>24</v>
      </c>
      <c r="D65591" s="2" t="s">
        <v>451</v>
      </c>
      <c r="E65591" s="2"/>
      <c r="F65591" s="2"/>
      <c r="G65591" s="2"/>
      <c r="H65591" s="2"/>
    </row>
    <row r="65592" spans="2:8">
      <c r="B65592" s="2" t="s">
        <v>66041</v>
      </c>
      <c r="C65592" s="2">
        <v>24</v>
      </c>
      <c r="D65592" s="2" t="s">
        <v>451</v>
      </c>
      <c r="E65592" s="2"/>
      <c r="F65592" s="2"/>
      <c r="G65592" s="2"/>
      <c r="H65592" s="2"/>
    </row>
    <row r="65593" spans="2:8">
      <c r="B65593" s="2" t="s">
        <v>66042</v>
      </c>
      <c r="C65593" s="2">
        <v>33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66043</v>
      </c>
      <c r="C65594" s="2">
        <v>34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66044</v>
      </c>
      <c r="C65595" s="2">
        <v>36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66045</v>
      </c>
      <c r="C65596" s="2">
        <v>34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66046</v>
      </c>
      <c r="C65597" s="2">
        <v>32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66047</v>
      </c>
      <c r="C65598" s="2">
        <v>34</v>
      </c>
      <c r="D65598" s="2" t="s">
        <v>457</v>
      </c>
      <c r="E65598" s="2"/>
      <c r="F65598" s="2"/>
      <c r="G65598" s="2"/>
      <c r="H65598" s="2"/>
    </row>
    <row r="65599" spans="2:8">
      <c r="B65599" s="2" t="s">
        <v>66048</v>
      </c>
      <c r="C65599" s="2">
        <v>35</v>
      </c>
      <c r="D65599" s="2" t="s">
        <v>457</v>
      </c>
      <c r="E65599" s="2"/>
      <c r="F65599" s="2"/>
      <c r="G65599" s="2"/>
      <c r="H65599" s="2"/>
    </row>
    <row r="65600" spans="2:8">
      <c r="B65600" s="2" t="s">
        <v>66049</v>
      </c>
      <c r="C65600" s="2">
        <v>34</v>
      </c>
      <c r="D65600" s="2" t="s">
        <v>457</v>
      </c>
      <c r="E65600" s="2"/>
      <c r="F65600" s="2"/>
      <c r="G65600" s="2"/>
      <c r="H65600" s="2"/>
    </row>
    <row r="65601" spans="2:8">
      <c r="B65601" s="2" t="s">
        <v>66050</v>
      </c>
      <c r="C65601" s="2">
        <v>33</v>
      </c>
      <c r="D65601" s="2" t="s">
        <v>457</v>
      </c>
      <c r="E65601" s="2"/>
      <c r="F65601" s="2"/>
      <c r="G65601" s="2"/>
      <c r="H65601" s="2"/>
    </row>
    <row r="65602" spans="2:8">
      <c r="B65602" s="2" t="s">
        <v>66051</v>
      </c>
      <c r="C65602" s="2">
        <v>32</v>
      </c>
      <c r="D65602" s="2" t="s">
        <v>457</v>
      </c>
      <c r="E65602" s="2"/>
      <c r="F65602" s="2"/>
      <c r="G65602" s="2"/>
      <c r="H65602" s="2"/>
    </row>
    <row r="65603" spans="2:8">
      <c r="B65603" s="2" t="s">
        <v>66052</v>
      </c>
      <c r="C65603" s="2">
        <v>34</v>
      </c>
      <c r="D65603" s="2" t="s">
        <v>451</v>
      </c>
      <c r="E65603" s="2"/>
      <c r="F65603" s="2"/>
      <c r="G65603" s="2"/>
      <c r="H65603" s="2"/>
    </row>
    <row r="65604" spans="2:8">
      <c r="B65604" s="2" t="s">
        <v>66053</v>
      </c>
      <c r="C65604" s="2">
        <v>35</v>
      </c>
      <c r="D65604" s="2" t="s">
        <v>451</v>
      </c>
      <c r="E65604" s="2"/>
      <c r="F65604" s="2"/>
      <c r="G65604" s="2"/>
      <c r="H65604" s="2"/>
    </row>
    <row r="65605" spans="2:8">
      <c r="B65605" s="2" t="s">
        <v>66054</v>
      </c>
      <c r="C65605" s="2">
        <v>35</v>
      </c>
      <c r="D65605" s="2" t="s">
        <v>451</v>
      </c>
      <c r="E65605" s="2"/>
      <c r="F65605" s="2"/>
      <c r="G65605" s="2"/>
      <c r="H65605" s="2"/>
    </row>
    <row r="65606" spans="2:8">
      <c r="B65606" s="2" t="s">
        <v>66055</v>
      </c>
      <c r="C65606" s="2">
        <v>34</v>
      </c>
      <c r="D65606" s="2" t="s">
        <v>451</v>
      </c>
      <c r="E65606" s="2"/>
      <c r="F65606" s="2"/>
      <c r="G65606" s="2"/>
      <c r="H65606" s="2"/>
    </row>
    <row r="65607" spans="2:8">
      <c r="B65607" s="2" t="s">
        <v>66056</v>
      </c>
      <c r="C65607" s="2">
        <v>32</v>
      </c>
      <c r="D65607" s="2" t="s">
        <v>451</v>
      </c>
      <c r="E65607" s="2"/>
      <c r="F65607" s="2"/>
      <c r="G65607" s="2"/>
      <c r="H65607" s="2"/>
    </row>
    <row r="65608" spans="2:8">
      <c r="B65608" s="2" t="s">
        <v>66057</v>
      </c>
      <c r="C65608" s="2">
        <v>32</v>
      </c>
      <c r="D65608" s="2" t="s">
        <v>451</v>
      </c>
      <c r="E65608" s="2"/>
      <c r="F65608" s="2"/>
      <c r="G65608" s="2"/>
      <c r="H65608" s="2"/>
    </row>
    <row r="65609" spans="2:8">
      <c r="B65609" s="2" t="s">
        <v>66058</v>
      </c>
      <c r="C65609" s="2">
        <v>27</v>
      </c>
      <c r="D65609" s="2" t="s">
        <v>451</v>
      </c>
      <c r="E65609" s="2"/>
      <c r="F65609" s="2"/>
      <c r="G65609" s="2"/>
      <c r="H65609" s="2"/>
    </row>
    <row r="65610" spans="2:8">
      <c r="B65610" s="2" t="s">
        <v>66059</v>
      </c>
      <c r="C65610" s="2">
        <v>28</v>
      </c>
      <c r="D65610" s="2" t="s">
        <v>451</v>
      </c>
      <c r="E65610" s="2"/>
      <c r="F65610" s="2"/>
      <c r="G65610" s="2"/>
      <c r="H65610" s="2"/>
    </row>
    <row r="65611" spans="2:8">
      <c r="B65611" s="2" t="s">
        <v>66060</v>
      </c>
      <c r="C65611" s="2">
        <v>28</v>
      </c>
      <c r="D65611" s="2" t="s">
        <v>451</v>
      </c>
      <c r="E65611" s="2"/>
      <c r="F65611" s="2"/>
      <c r="G65611" s="2"/>
      <c r="H65611" s="2"/>
    </row>
    <row r="65612" spans="2:8">
      <c r="B65612" s="2" t="s">
        <v>66061</v>
      </c>
      <c r="C65612" s="2">
        <v>29</v>
      </c>
      <c r="D65612" s="2" t="s">
        <v>451</v>
      </c>
      <c r="E65612" s="2"/>
      <c r="F65612" s="2"/>
      <c r="G65612" s="2"/>
      <c r="H65612" s="2"/>
    </row>
    <row r="65613" spans="2:8">
      <c r="B65613" s="2" t="s">
        <v>66062</v>
      </c>
      <c r="C65613" s="2">
        <v>28</v>
      </c>
      <c r="D65613" s="2" t="s">
        <v>451</v>
      </c>
      <c r="E65613" s="2"/>
      <c r="F65613" s="2"/>
      <c r="G65613" s="2"/>
      <c r="H65613" s="2"/>
    </row>
    <row r="65614" spans="2:8">
      <c r="B65614" s="2" t="s">
        <v>66063</v>
      </c>
      <c r="C65614" s="2">
        <v>28</v>
      </c>
      <c r="D65614" s="2" t="s">
        <v>451</v>
      </c>
      <c r="E65614" s="2"/>
      <c r="F65614" s="2"/>
      <c r="G65614" s="2"/>
      <c r="H65614" s="2"/>
    </row>
    <row r="65615" spans="2:8">
      <c r="B65615" s="2" t="s">
        <v>66064</v>
      </c>
      <c r="C65615" s="2">
        <v>27</v>
      </c>
      <c r="D65615" s="2" t="s">
        <v>451</v>
      </c>
      <c r="E65615" s="2"/>
      <c r="F65615" s="2"/>
      <c r="G65615" s="2"/>
      <c r="H65615" s="2"/>
    </row>
    <row r="65616" spans="2:8">
      <c r="B65616" s="2" t="s">
        <v>66065</v>
      </c>
      <c r="C65616" s="2">
        <v>25</v>
      </c>
      <c r="D65616" s="2" t="s">
        <v>451</v>
      </c>
      <c r="E65616" s="2"/>
      <c r="F65616" s="2"/>
      <c r="G65616" s="2"/>
      <c r="H65616" s="2"/>
    </row>
    <row r="65617" spans="2:8">
      <c r="B65617" s="2" t="s">
        <v>66066</v>
      </c>
      <c r="C65617" s="2">
        <v>30</v>
      </c>
      <c r="D65617" s="2" t="s">
        <v>451</v>
      </c>
      <c r="E65617" s="2"/>
      <c r="F65617" s="2"/>
      <c r="G65617" s="2"/>
      <c r="H65617" s="2"/>
    </row>
    <row r="65618" spans="2:8">
      <c r="B65618" s="2" t="s">
        <v>66067</v>
      </c>
      <c r="C65618" s="2">
        <v>32</v>
      </c>
      <c r="D65618" s="2" t="s">
        <v>451</v>
      </c>
      <c r="E65618" s="2"/>
      <c r="F65618" s="2"/>
      <c r="G65618" s="2"/>
      <c r="H65618" s="2"/>
    </row>
    <row r="65619" spans="2:8">
      <c r="B65619" s="2" t="s">
        <v>66068</v>
      </c>
      <c r="C65619" s="2">
        <v>31</v>
      </c>
      <c r="D65619" s="2" t="s">
        <v>451</v>
      </c>
      <c r="E65619" s="2"/>
      <c r="F65619" s="2"/>
      <c r="G65619" s="2"/>
      <c r="H65619" s="2"/>
    </row>
    <row r="65620" spans="2:8">
      <c r="B65620" s="2" t="s">
        <v>66069</v>
      </c>
      <c r="C65620" s="2">
        <v>29</v>
      </c>
      <c r="D65620" s="2" t="s">
        <v>451</v>
      </c>
      <c r="E65620" s="2"/>
      <c r="F65620" s="2"/>
      <c r="G65620" s="2"/>
      <c r="H65620" s="2"/>
    </row>
    <row r="65621" spans="2:8">
      <c r="B65621" s="2" t="s">
        <v>66070</v>
      </c>
      <c r="C65621" s="2">
        <v>27</v>
      </c>
      <c r="D65621" s="2" t="s">
        <v>451</v>
      </c>
      <c r="E65621" s="2"/>
      <c r="F65621" s="2"/>
      <c r="G65621" s="2"/>
      <c r="H65621" s="2"/>
    </row>
    <row r="65622" spans="2:8">
      <c r="B65622" s="2" t="s">
        <v>66071</v>
      </c>
      <c r="C65622" s="2">
        <v>26</v>
      </c>
      <c r="D65622" s="2" t="s">
        <v>451</v>
      </c>
      <c r="E65622" s="2"/>
      <c r="F65622" s="2"/>
      <c r="G65622" s="2"/>
      <c r="H65622" s="2"/>
    </row>
    <row r="65623" spans="2:8">
      <c r="B65623" s="2" t="s">
        <v>66072</v>
      </c>
      <c r="C65623" s="2">
        <v>25</v>
      </c>
      <c r="D65623" s="2" t="s">
        <v>451</v>
      </c>
      <c r="E65623" s="2"/>
      <c r="F65623" s="2"/>
      <c r="G65623" s="2"/>
      <c r="H65623" s="2"/>
    </row>
    <row r="65624" spans="2:8">
      <c r="B65624" s="2" t="s">
        <v>66073</v>
      </c>
      <c r="C65624" s="2">
        <v>23</v>
      </c>
      <c r="D65624" s="2" t="s">
        <v>451</v>
      </c>
      <c r="E65624" s="2"/>
      <c r="F65624" s="2"/>
      <c r="G65624" s="2"/>
      <c r="H65624" s="2"/>
    </row>
    <row r="65625" spans="2:8">
      <c r="B65625" s="2" t="s">
        <v>66074</v>
      </c>
      <c r="C65625" s="2">
        <v>8</v>
      </c>
      <c r="D65625" s="2" t="s">
        <v>457</v>
      </c>
      <c r="E65625" s="2"/>
      <c r="F65625" s="2"/>
      <c r="G65625" s="2"/>
      <c r="H65625" s="2"/>
    </row>
    <row r="65626" spans="2:8">
      <c r="B65626" s="2" t="s">
        <v>66075</v>
      </c>
      <c r="C65626" s="2">
        <v>26</v>
      </c>
      <c r="D65626" s="2" t="s">
        <v>451</v>
      </c>
      <c r="E65626" s="2"/>
      <c r="F65626" s="2"/>
      <c r="G65626" s="2"/>
      <c r="H65626" s="2"/>
    </row>
    <row r="65627" spans="2:8">
      <c r="B65627" s="2" t="s">
        <v>66076</v>
      </c>
      <c r="C65627" s="2">
        <v>28</v>
      </c>
      <c r="D65627" s="2" t="s">
        <v>451</v>
      </c>
      <c r="E65627" s="2"/>
      <c r="F65627" s="2"/>
      <c r="G65627" s="2"/>
      <c r="H65627" s="2"/>
    </row>
    <row r="65628" spans="2:8">
      <c r="B65628" s="2" t="s">
        <v>66077</v>
      </c>
      <c r="C65628" s="2">
        <v>28</v>
      </c>
      <c r="D65628" s="2" t="s">
        <v>451</v>
      </c>
      <c r="E65628" s="2"/>
      <c r="F65628" s="2"/>
      <c r="G65628" s="2"/>
      <c r="H65628" s="2"/>
    </row>
    <row r="65629" spans="2:8">
      <c r="B65629" s="2" t="s">
        <v>66078</v>
      </c>
      <c r="C65629" s="2">
        <v>27</v>
      </c>
      <c r="D65629" s="2" t="s">
        <v>451</v>
      </c>
      <c r="E65629" s="2"/>
      <c r="F65629" s="2"/>
      <c r="G65629" s="2"/>
      <c r="H65629" s="2"/>
    </row>
    <row r="65630" spans="2:8">
      <c r="B65630" s="2" t="s">
        <v>66079</v>
      </c>
      <c r="C65630" s="2">
        <v>28</v>
      </c>
      <c r="D65630" s="2" t="s">
        <v>451</v>
      </c>
      <c r="E65630" s="2"/>
      <c r="F65630" s="2"/>
      <c r="G65630" s="2"/>
      <c r="H65630" s="2"/>
    </row>
    <row r="65631" spans="2:8">
      <c r="B65631" s="2" t="s">
        <v>66080</v>
      </c>
      <c r="C65631" s="2">
        <v>29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66081</v>
      </c>
      <c r="C65632" s="2">
        <v>29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66082</v>
      </c>
      <c r="C65633" s="2">
        <v>27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66083</v>
      </c>
      <c r="C65634" s="2">
        <v>25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66084</v>
      </c>
      <c r="C65635" s="2">
        <v>21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66085</v>
      </c>
      <c r="C65636" s="2">
        <v>19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66086</v>
      </c>
      <c r="C65637" s="2">
        <v>20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66087</v>
      </c>
      <c r="C65638" s="2">
        <v>32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66088</v>
      </c>
      <c r="C65639" s="2">
        <v>31</v>
      </c>
      <c r="D65639" s="2" t="s">
        <v>451</v>
      </c>
      <c r="E65639" s="2"/>
      <c r="F65639" s="2"/>
      <c r="G65639" s="2"/>
      <c r="H65639" s="2"/>
    </row>
    <row r="65640" spans="2:8">
      <c r="B65640" s="2" t="s">
        <v>66089</v>
      </c>
      <c r="C65640" s="2">
        <v>31</v>
      </c>
      <c r="D65640" s="2" t="s">
        <v>451</v>
      </c>
      <c r="E65640" s="2"/>
      <c r="F65640" s="2"/>
      <c r="G65640" s="2"/>
      <c r="H65640" s="2"/>
    </row>
    <row r="65641" spans="2:8">
      <c r="B65641" s="2" t="s">
        <v>66090</v>
      </c>
      <c r="C65641" s="2">
        <v>29</v>
      </c>
      <c r="D65641" s="2" t="s">
        <v>451</v>
      </c>
      <c r="E65641" s="2"/>
      <c r="F65641" s="2"/>
      <c r="G65641" s="2"/>
      <c r="H65641" s="2"/>
    </row>
    <row r="65642" spans="2:8">
      <c r="B65642" s="2" t="s">
        <v>66091</v>
      </c>
      <c r="C65642" s="2">
        <v>24</v>
      </c>
      <c r="D65642" s="2" t="s">
        <v>451</v>
      </c>
      <c r="E65642" s="2"/>
      <c r="F65642" s="2"/>
      <c r="G65642" s="2"/>
      <c r="H65642" s="2"/>
    </row>
    <row r="65643" spans="2:8">
      <c r="B65643" s="2" t="s">
        <v>66092</v>
      </c>
      <c r="C65643" s="2">
        <v>18</v>
      </c>
      <c r="D65643" s="2" t="s">
        <v>451</v>
      </c>
      <c r="E65643" s="2"/>
      <c r="F65643" s="2"/>
      <c r="G65643" s="2"/>
      <c r="H65643" s="2"/>
    </row>
    <row r="65644" spans="2:8">
      <c r="B65644" s="2" t="s">
        <v>66093</v>
      </c>
      <c r="C65644" s="2">
        <v>17</v>
      </c>
      <c r="D65644" s="2" t="s">
        <v>451</v>
      </c>
      <c r="E65644" s="2"/>
      <c r="F65644" s="2"/>
      <c r="G65644" s="2"/>
      <c r="H65644" s="2"/>
    </row>
    <row r="65645" spans="2:8">
      <c r="B65645" s="2" t="s">
        <v>66094</v>
      </c>
      <c r="C65645" s="2">
        <v>16</v>
      </c>
      <c r="D65645" s="2" t="s">
        <v>451</v>
      </c>
      <c r="E65645" s="2"/>
      <c r="F65645" s="2"/>
      <c r="G65645" s="2"/>
      <c r="H65645" s="2"/>
    </row>
    <row r="65646" spans="2:8">
      <c r="B65646" s="2" t="s">
        <v>66095</v>
      </c>
      <c r="C65646" s="2">
        <v>13</v>
      </c>
      <c r="D65646" s="2" t="s">
        <v>451</v>
      </c>
      <c r="E65646" s="2"/>
      <c r="F65646" s="2"/>
      <c r="G65646" s="2"/>
      <c r="H65646" s="2"/>
    </row>
    <row r="65647" spans="2:8">
      <c r="B65647" s="2" t="s">
        <v>66096</v>
      </c>
      <c r="C65647" s="2">
        <v>37</v>
      </c>
      <c r="D65647" s="2" t="s">
        <v>457</v>
      </c>
      <c r="E65647" s="2"/>
      <c r="F65647" s="2"/>
      <c r="G65647" s="2"/>
      <c r="H65647" s="2"/>
    </row>
    <row r="65648" spans="2:8">
      <c r="B65648" s="2" t="s">
        <v>66097</v>
      </c>
      <c r="C65648" s="2">
        <v>41</v>
      </c>
      <c r="D65648" s="2" t="s">
        <v>457</v>
      </c>
      <c r="E65648" s="2"/>
      <c r="F65648" s="2"/>
      <c r="G65648" s="2"/>
      <c r="H65648" s="2"/>
    </row>
    <row r="65649" spans="2:8">
      <c r="B65649" s="2" t="s">
        <v>66098</v>
      </c>
      <c r="C65649" s="2">
        <v>39</v>
      </c>
      <c r="D65649" s="2" t="s">
        <v>457</v>
      </c>
      <c r="E65649" s="2"/>
      <c r="F65649" s="2"/>
      <c r="G65649" s="2"/>
      <c r="H65649" s="2"/>
    </row>
    <row r="65650" spans="2:8">
      <c r="B65650" s="2" t="s">
        <v>66099</v>
      </c>
      <c r="C65650" s="2">
        <v>39</v>
      </c>
      <c r="D65650" s="2" t="s">
        <v>457</v>
      </c>
      <c r="E65650" s="2"/>
      <c r="F65650" s="2"/>
      <c r="G65650" s="2"/>
      <c r="H65650" s="2"/>
    </row>
    <row r="65651" spans="2:8">
      <c r="B65651" s="2" t="s">
        <v>66100</v>
      </c>
      <c r="C65651" s="2">
        <v>37</v>
      </c>
      <c r="D65651" s="2" t="s">
        <v>457</v>
      </c>
      <c r="E65651" s="2"/>
      <c r="F65651" s="2"/>
      <c r="G65651" s="2"/>
      <c r="H65651" s="2"/>
    </row>
    <row r="65652" spans="2:8">
      <c r="B65652" s="2" t="s">
        <v>66101</v>
      </c>
      <c r="C65652" s="2">
        <v>31</v>
      </c>
      <c r="D65652" s="2" t="s">
        <v>457</v>
      </c>
      <c r="E65652" s="2"/>
      <c r="F65652" s="2"/>
      <c r="G65652" s="2"/>
      <c r="H65652" s="2"/>
    </row>
    <row r="65653" spans="2:8">
      <c r="B65653" s="2" t="s">
        <v>66102</v>
      </c>
      <c r="C65653" s="2">
        <v>32</v>
      </c>
      <c r="D65653" s="2" t="s">
        <v>457</v>
      </c>
      <c r="E65653" s="2"/>
      <c r="F65653" s="2"/>
      <c r="G65653" s="2"/>
      <c r="H65653" s="2"/>
    </row>
    <row r="65654" spans="2:8">
      <c r="B65654" s="2" t="s">
        <v>66103</v>
      </c>
      <c r="C65654" s="2">
        <v>33</v>
      </c>
      <c r="D65654" s="2" t="s">
        <v>457</v>
      </c>
      <c r="E65654" s="2"/>
      <c r="F65654" s="2"/>
      <c r="G65654" s="2"/>
      <c r="H65654" s="2"/>
    </row>
    <row r="65655" spans="2:8">
      <c r="B65655" s="2" t="s">
        <v>66104</v>
      </c>
      <c r="C65655" s="2">
        <v>31</v>
      </c>
      <c r="D65655" s="2" t="s">
        <v>457</v>
      </c>
      <c r="E65655" s="2"/>
      <c r="F65655" s="2"/>
      <c r="G65655" s="2"/>
      <c r="H65655" s="2"/>
    </row>
    <row r="65656" spans="2:8">
      <c r="B65656" s="2" t="s">
        <v>66105</v>
      </c>
      <c r="C65656" s="2">
        <v>28</v>
      </c>
      <c r="D65656" s="2" t="s">
        <v>457</v>
      </c>
      <c r="E65656" s="2"/>
      <c r="F65656" s="2"/>
      <c r="G65656" s="2"/>
      <c r="H65656" s="2"/>
    </row>
    <row r="65657" spans="2:8">
      <c r="B65657" s="2" t="s">
        <v>66106</v>
      </c>
      <c r="C65657" s="2">
        <v>23</v>
      </c>
      <c r="D65657" s="2" t="s">
        <v>457</v>
      </c>
      <c r="E65657" s="2"/>
      <c r="F65657" s="2"/>
      <c r="G65657" s="2"/>
      <c r="H65657" s="2"/>
    </row>
    <row r="65658" spans="2:8">
      <c r="B65658" s="2" t="s">
        <v>66107</v>
      </c>
      <c r="C65658" s="2">
        <v>21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66108</v>
      </c>
      <c r="C65659" s="2">
        <v>23</v>
      </c>
      <c r="D65659" s="2" t="s">
        <v>451</v>
      </c>
      <c r="E65659" s="2"/>
      <c r="F65659" s="2"/>
      <c r="G65659" s="2"/>
      <c r="H65659" s="2"/>
    </row>
    <row r="65660" spans="2:8">
      <c r="B65660" s="2" t="s">
        <v>66109</v>
      </c>
      <c r="C65660" s="2">
        <v>18</v>
      </c>
      <c r="D65660" s="2" t="s">
        <v>451</v>
      </c>
      <c r="E65660" s="2"/>
      <c r="F65660" s="2"/>
      <c r="G65660" s="2"/>
      <c r="H65660" s="2"/>
    </row>
    <row r="65661" spans="2:8">
      <c r="B65661" s="2" t="s">
        <v>66110</v>
      </c>
      <c r="C65661" s="2">
        <v>11</v>
      </c>
      <c r="D65661" s="2" t="s">
        <v>451</v>
      </c>
      <c r="E65661" s="2"/>
      <c r="F65661" s="2"/>
      <c r="G65661" s="2"/>
      <c r="H65661" s="2"/>
    </row>
    <row r="65662" spans="2:8">
      <c r="B65662" s="2" t="s">
        <v>66111</v>
      </c>
      <c r="C65662" s="2">
        <v>7</v>
      </c>
      <c r="D65662" s="2" t="s">
        <v>451</v>
      </c>
      <c r="E65662" s="2"/>
      <c r="F65662" s="2"/>
      <c r="G65662" s="2"/>
      <c r="H65662" s="2"/>
    </row>
    <row r="65663" spans="2:8">
      <c r="B65663" s="2" t="s">
        <v>66112</v>
      </c>
      <c r="C65663" s="2">
        <v>5</v>
      </c>
      <c r="D65663" s="2" t="s">
        <v>451</v>
      </c>
      <c r="E65663" s="2"/>
      <c r="F65663" s="2"/>
      <c r="G65663" s="2"/>
      <c r="H65663" s="2"/>
    </row>
    <row r="65664" spans="2:8">
      <c r="B65664" s="2" t="s">
        <v>66113</v>
      </c>
      <c r="C65664" s="2">
        <v>32</v>
      </c>
      <c r="D65664" s="2" t="s">
        <v>451</v>
      </c>
      <c r="E65664" s="2"/>
      <c r="F65664" s="2"/>
      <c r="G65664" s="2"/>
      <c r="H65664" s="2"/>
    </row>
    <row r="65665" spans="2:8">
      <c r="B65665" s="2" t="s">
        <v>66114</v>
      </c>
      <c r="C65665" s="2">
        <v>32</v>
      </c>
      <c r="D65665" s="2" t="s">
        <v>451</v>
      </c>
      <c r="E65665" s="2"/>
      <c r="F65665" s="2"/>
      <c r="G65665" s="2"/>
      <c r="H65665" s="2"/>
    </row>
    <row r="65666" spans="2:8">
      <c r="B65666" s="2" t="s">
        <v>66115</v>
      </c>
      <c r="C65666" s="2">
        <v>31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66116</v>
      </c>
      <c r="C65667" s="2">
        <v>28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66117</v>
      </c>
      <c r="C65668" s="2">
        <v>25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66118</v>
      </c>
      <c r="C65669" s="2">
        <v>26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66119</v>
      </c>
      <c r="C65670" s="2">
        <v>29</v>
      </c>
      <c r="D65670" s="2" t="s">
        <v>457</v>
      </c>
      <c r="E65670" s="2"/>
      <c r="F65670" s="2"/>
      <c r="G65670" s="2"/>
      <c r="H65670" s="2"/>
    </row>
    <row r="65671" spans="2:8">
      <c r="B65671" s="2" t="s">
        <v>66120</v>
      </c>
      <c r="C65671" s="2">
        <v>28</v>
      </c>
      <c r="D65671" s="2" t="s">
        <v>457</v>
      </c>
      <c r="E65671" s="2"/>
      <c r="F65671" s="2"/>
      <c r="G65671" s="2"/>
      <c r="H65671" s="2"/>
    </row>
    <row r="65672" spans="2:8">
      <c r="B65672" s="2" t="s">
        <v>66121</v>
      </c>
      <c r="C65672" s="2">
        <v>30</v>
      </c>
      <c r="D65672" s="2" t="s">
        <v>457</v>
      </c>
      <c r="E65672" s="2"/>
      <c r="F65672" s="2"/>
      <c r="G65672" s="2"/>
      <c r="H65672" s="2"/>
    </row>
    <row r="65673" spans="2:8">
      <c r="B65673" s="2" t="s">
        <v>66122</v>
      </c>
      <c r="C65673" s="2">
        <v>31</v>
      </c>
      <c r="D65673" s="2" t="s">
        <v>457</v>
      </c>
      <c r="E65673" s="2"/>
      <c r="F65673" s="2"/>
      <c r="G65673" s="2"/>
      <c r="H65673" s="2"/>
    </row>
    <row r="65674" spans="2:8">
      <c r="B65674" s="2" t="s">
        <v>66123</v>
      </c>
      <c r="C65674" s="2">
        <v>31</v>
      </c>
      <c r="D65674" s="2" t="s">
        <v>457</v>
      </c>
      <c r="E65674" s="2"/>
      <c r="F65674" s="2"/>
      <c r="G65674" s="2"/>
      <c r="H65674" s="2"/>
    </row>
    <row r="65675" spans="2:8">
      <c r="B65675" s="2" t="s">
        <v>66124</v>
      </c>
      <c r="C65675" s="2">
        <v>31</v>
      </c>
      <c r="D65675" s="2" t="s">
        <v>457</v>
      </c>
      <c r="E65675" s="2"/>
      <c r="F65675" s="2"/>
      <c r="G65675" s="2"/>
      <c r="H65675" s="2"/>
    </row>
    <row r="65676" spans="2:8">
      <c r="B65676" s="2" t="s">
        <v>66125</v>
      </c>
      <c r="C65676" s="2">
        <v>42</v>
      </c>
      <c r="D65676" s="2" t="s">
        <v>457</v>
      </c>
      <c r="E65676" s="2"/>
      <c r="F65676" s="2"/>
      <c r="G65676" s="2"/>
      <c r="H65676" s="2"/>
    </row>
    <row r="65677" spans="2:8">
      <c r="B65677" s="2" t="s">
        <v>66126</v>
      </c>
      <c r="C65677" s="2">
        <v>44</v>
      </c>
      <c r="D65677" s="2" t="s">
        <v>457</v>
      </c>
      <c r="E65677" s="2"/>
      <c r="F65677" s="2"/>
      <c r="G65677" s="2"/>
      <c r="H65677" s="2"/>
    </row>
    <row r="65678" spans="2:8">
      <c r="B65678" s="2" t="s">
        <v>66127</v>
      </c>
      <c r="C65678" s="2">
        <v>40</v>
      </c>
      <c r="D65678" s="2" t="s">
        <v>457</v>
      </c>
      <c r="E65678" s="2"/>
      <c r="F65678" s="2"/>
      <c r="G65678" s="2"/>
      <c r="H65678" s="2"/>
    </row>
    <row r="65679" spans="2:8">
      <c r="B65679" s="2" t="s">
        <v>66128</v>
      </c>
      <c r="C65679" s="2">
        <v>36</v>
      </c>
      <c r="D65679" s="2" t="s">
        <v>457</v>
      </c>
      <c r="E65679" s="2"/>
      <c r="F65679" s="2"/>
      <c r="G65679" s="2"/>
      <c r="H65679" s="2"/>
    </row>
    <row r="65680" spans="2:8">
      <c r="B65680" s="2" t="s">
        <v>66129</v>
      </c>
      <c r="C65680" s="2">
        <v>22</v>
      </c>
      <c r="D65680" s="2" t="s">
        <v>457</v>
      </c>
      <c r="E65680" s="2"/>
      <c r="F65680" s="2"/>
      <c r="G65680" s="2"/>
      <c r="H65680" s="2"/>
    </row>
    <row r="65681" spans="2:8">
      <c r="B65681" s="2" t="s">
        <v>66130</v>
      </c>
      <c r="C65681" s="2">
        <v>19</v>
      </c>
      <c r="D65681" s="2" t="s">
        <v>451</v>
      </c>
      <c r="E65681" s="2"/>
      <c r="F65681" s="2"/>
      <c r="G65681" s="2"/>
      <c r="H65681" s="2"/>
    </row>
    <row r="65682" spans="2:8">
      <c r="B65682" s="2" t="s">
        <v>66131</v>
      </c>
      <c r="C65682" s="2">
        <v>23</v>
      </c>
      <c r="D65682" s="2" t="s">
        <v>451</v>
      </c>
      <c r="E65682" s="2"/>
      <c r="F65682" s="2"/>
      <c r="G65682" s="2"/>
      <c r="H65682" s="2"/>
    </row>
    <row r="65683" spans="2:8">
      <c r="B65683" s="2" t="s">
        <v>66132</v>
      </c>
      <c r="C65683" s="2">
        <v>28</v>
      </c>
      <c r="D65683" s="2" t="s">
        <v>451</v>
      </c>
      <c r="E65683" s="2"/>
      <c r="F65683" s="2"/>
      <c r="G65683" s="2"/>
      <c r="H65683" s="2"/>
    </row>
    <row r="65684" spans="2:8">
      <c r="B65684" s="2" t="s">
        <v>66133</v>
      </c>
      <c r="C65684" s="2">
        <v>29</v>
      </c>
      <c r="D65684" s="2" t="s">
        <v>451</v>
      </c>
      <c r="E65684" s="2"/>
      <c r="F65684" s="2"/>
      <c r="G65684" s="2"/>
      <c r="H65684" s="2"/>
    </row>
    <row r="65685" spans="2:8">
      <c r="B65685" s="2" t="s">
        <v>66134</v>
      </c>
      <c r="C65685" s="2">
        <v>30</v>
      </c>
      <c r="D65685" s="2" t="s">
        <v>451</v>
      </c>
      <c r="E65685" s="2"/>
      <c r="F65685" s="2"/>
      <c r="G65685" s="2"/>
      <c r="H65685" s="2"/>
    </row>
    <row r="65686" spans="2:8">
      <c r="B65686" s="2" t="s">
        <v>66135</v>
      </c>
      <c r="C65686" s="2">
        <v>31</v>
      </c>
      <c r="D65686" s="2" t="s">
        <v>451</v>
      </c>
      <c r="E65686" s="2"/>
      <c r="F65686" s="2"/>
      <c r="G65686" s="2"/>
      <c r="H65686" s="2"/>
    </row>
    <row r="65687" spans="2:8">
      <c r="B65687" s="2" t="s">
        <v>66136</v>
      </c>
      <c r="C65687" s="2">
        <v>30</v>
      </c>
      <c r="D65687" s="2" t="s">
        <v>451</v>
      </c>
      <c r="E65687" s="2"/>
      <c r="F65687" s="2"/>
      <c r="G65687" s="2"/>
      <c r="H65687" s="2"/>
    </row>
    <row r="65688" spans="2:8">
      <c r="B65688" s="2" t="s">
        <v>66137</v>
      </c>
      <c r="C65688" s="2">
        <v>24</v>
      </c>
      <c r="D65688" s="2" t="s">
        <v>451</v>
      </c>
      <c r="E65688" s="2"/>
      <c r="F65688" s="2"/>
      <c r="G65688" s="2"/>
      <c r="H65688" s="2"/>
    </row>
    <row r="65689" spans="2:8">
      <c r="B65689" s="2" t="s">
        <v>66138</v>
      </c>
      <c r="C65689" s="2">
        <v>25</v>
      </c>
      <c r="D65689" s="2" t="s">
        <v>451</v>
      </c>
      <c r="E65689" s="2"/>
      <c r="F65689" s="2"/>
      <c r="G65689" s="2"/>
      <c r="H65689" s="2"/>
    </row>
    <row r="65690" spans="2:8">
      <c r="B65690" s="2" t="s">
        <v>66139</v>
      </c>
      <c r="C65690" s="2">
        <v>24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66140</v>
      </c>
      <c r="C65691" s="2">
        <v>27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66141</v>
      </c>
      <c r="C65692" s="2">
        <v>28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66142</v>
      </c>
      <c r="C65693" s="2">
        <v>27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66143</v>
      </c>
      <c r="C65694" s="2">
        <v>26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66144</v>
      </c>
      <c r="C65695" s="2">
        <v>25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66145</v>
      </c>
      <c r="C65696" s="2">
        <v>25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66146</v>
      </c>
      <c r="C65697" s="2">
        <v>26</v>
      </c>
      <c r="D65697" s="2" t="s">
        <v>457</v>
      </c>
      <c r="E65697" s="2"/>
      <c r="F65697" s="2"/>
      <c r="G65697" s="2"/>
      <c r="H65697" s="2"/>
    </row>
    <row r="65698" spans="2:8">
      <c r="B65698" s="2" t="s">
        <v>66147</v>
      </c>
      <c r="C65698" s="2">
        <v>27</v>
      </c>
      <c r="D65698" s="2" t="s">
        <v>457</v>
      </c>
      <c r="E65698" s="2"/>
      <c r="F65698" s="2"/>
      <c r="G65698" s="2"/>
      <c r="H65698" s="2"/>
    </row>
    <row r="65699" spans="2:8">
      <c r="B65699" s="2" t="s">
        <v>66148</v>
      </c>
      <c r="C65699" s="2">
        <v>28</v>
      </c>
      <c r="D65699" s="2" t="s">
        <v>457</v>
      </c>
      <c r="E65699" s="2"/>
      <c r="F65699" s="2"/>
      <c r="G65699" s="2"/>
      <c r="H65699" s="2"/>
    </row>
    <row r="65700" spans="2:8">
      <c r="B65700" s="2" t="s">
        <v>66149</v>
      </c>
      <c r="C65700" s="2">
        <v>28</v>
      </c>
      <c r="D65700" s="2" t="s">
        <v>457</v>
      </c>
      <c r="E65700" s="2"/>
      <c r="F65700" s="2"/>
      <c r="G65700" s="2"/>
      <c r="H65700" s="2"/>
    </row>
    <row r="65701" spans="2:8">
      <c r="B65701" s="2" t="s">
        <v>66150</v>
      </c>
      <c r="C65701" s="2">
        <v>26</v>
      </c>
      <c r="D65701" s="2" t="s">
        <v>457</v>
      </c>
      <c r="E65701" s="2"/>
      <c r="F65701" s="2"/>
      <c r="G65701" s="2"/>
      <c r="H65701" s="2"/>
    </row>
    <row r="65702" spans="2:8">
      <c r="B65702" s="2" t="s">
        <v>66151</v>
      </c>
      <c r="C65702" s="2">
        <v>24</v>
      </c>
      <c r="D65702" s="2" t="s">
        <v>457</v>
      </c>
      <c r="E65702" s="2"/>
      <c r="F65702" s="2"/>
      <c r="G65702" s="2"/>
      <c r="H65702" s="2"/>
    </row>
    <row r="65703" spans="2:8">
      <c r="B65703" s="2" t="s">
        <v>66152</v>
      </c>
      <c r="C65703" s="2">
        <v>24</v>
      </c>
      <c r="D65703" s="2" t="s">
        <v>457</v>
      </c>
      <c r="E65703" s="2"/>
      <c r="F65703" s="2"/>
      <c r="G65703" s="2"/>
      <c r="H65703" s="2"/>
    </row>
    <row r="65704" spans="2:8">
      <c r="B65704" s="2" t="s">
        <v>66153</v>
      </c>
      <c r="C65704" s="2">
        <v>22</v>
      </c>
      <c r="D65704" s="2" t="s">
        <v>457</v>
      </c>
      <c r="E65704" s="2"/>
      <c r="F65704" s="2"/>
      <c r="G65704" s="2"/>
      <c r="H65704" s="2"/>
    </row>
    <row r="65705" spans="2:8">
      <c r="B65705" s="2" t="s">
        <v>66154</v>
      </c>
      <c r="C65705" s="2">
        <v>20</v>
      </c>
      <c r="D65705" s="2" t="s">
        <v>457</v>
      </c>
      <c r="E65705" s="2"/>
      <c r="F65705" s="2"/>
      <c r="G65705" s="2"/>
      <c r="H65705" s="2"/>
    </row>
    <row r="65706" spans="2:8">
      <c r="B65706" s="2" t="s">
        <v>66155</v>
      </c>
      <c r="C65706" s="2">
        <v>19</v>
      </c>
      <c r="D65706" s="2" t="s">
        <v>457</v>
      </c>
      <c r="E65706" s="2"/>
      <c r="F65706" s="2"/>
      <c r="G65706" s="2"/>
      <c r="H65706" s="2"/>
    </row>
    <row r="65707" spans="2:8">
      <c r="B65707" s="2" t="s">
        <v>66156</v>
      </c>
      <c r="C65707" s="2">
        <v>22</v>
      </c>
      <c r="D65707" s="2" t="s">
        <v>457</v>
      </c>
      <c r="E65707" s="2"/>
      <c r="F65707" s="2"/>
      <c r="G65707" s="2"/>
      <c r="H65707" s="2"/>
    </row>
    <row r="65708" spans="2:8">
      <c r="B65708" s="2" t="s">
        <v>66157</v>
      </c>
      <c r="C65708" s="2">
        <v>34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66158</v>
      </c>
      <c r="C65709" s="2">
        <v>34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66159</v>
      </c>
      <c r="C65710" s="2">
        <v>33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66160</v>
      </c>
      <c r="C65711" s="2">
        <v>33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66161</v>
      </c>
      <c r="C65712" s="2">
        <v>32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66162</v>
      </c>
      <c r="C65713" s="2">
        <v>32</v>
      </c>
      <c r="D65713" s="2" t="s">
        <v>451</v>
      </c>
      <c r="E65713" s="2"/>
      <c r="F65713" s="2"/>
      <c r="G65713" s="2"/>
      <c r="H65713" s="2"/>
    </row>
    <row r="65714" spans="2:8">
      <c r="B65714" s="2" t="s">
        <v>66163</v>
      </c>
      <c r="C65714" s="2">
        <v>34</v>
      </c>
      <c r="D65714" s="2" t="s">
        <v>451</v>
      </c>
      <c r="E65714" s="2"/>
      <c r="F65714" s="2"/>
      <c r="G65714" s="2"/>
      <c r="H65714" s="2"/>
    </row>
    <row r="65715" spans="2:8">
      <c r="B65715" s="2" t="s">
        <v>66164</v>
      </c>
      <c r="C65715" s="2">
        <v>32</v>
      </c>
      <c r="D65715" s="2" t="s">
        <v>451</v>
      </c>
      <c r="E65715" s="2"/>
      <c r="F65715" s="2"/>
      <c r="G65715" s="2"/>
      <c r="H65715" s="2"/>
    </row>
    <row r="65716" spans="2:8">
      <c r="B65716" s="2" t="s">
        <v>66165</v>
      </c>
      <c r="C65716" s="2">
        <v>30</v>
      </c>
      <c r="D65716" s="2" t="s">
        <v>451</v>
      </c>
      <c r="E65716" s="2"/>
      <c r="F65716" s="2"/>
      <c r="G65716" s="2"/>
      <c r="H65716" s="2"/>
    </row>
    <row r="65717" spans="2:8">
      <c r="B65717" s="2" t="s">
        <v>66166</v>
      </c>
      <c r="C65717" s="2">
        <v>30</v>
      </c>
      <c r="D65717" s="2" t="s">
        <v>451</v>
      </c>
      <c r="E65717" s="2"/>
      <c r="F65717" s="2"/>
      <c r="G65717" s="2"/>
      <c r="H65717" s="2"/>
    </row>
    <row r="65718" spans="2:8">
      <c r="B65718" s="2" t="s">
        <v>66167</v>
      </c>
      <c r="C65718" s="2">
        <v>29</v>
      </c>
      <c r="D65718" s="2" t="s">
        <v>457</v>
      </c>
      <c r="E65718" s="2"/>
      <c r="F65718" s="2"/>
      <c r="G65718" s="2"/>
      <c r="H65718" s="2"/>
    </row>
    <row r="65719" spans="2:8">
      <c r="B65719" s="2" t="s">
        <v>66168</v>
      </c>
      <c r="C65719" s="2">
        <v>32</v>
      </c>
      <c r="D65719" s="2" t="s">
        <v>457</v>
      </c>
      <c r="E65719" s="2"/>
      <c r="F65719" s="2"/>
      <c r="G65719" s="2"/>
      <c r="H65719" s="2"/>
    </row>
    <row r="65720" spans="2:8">
      <c r="B65720" s="2" t="s">
        <v>66169</v>
      </c>
      <c r="C65720" s="2">
        <v>32</v>
      </c>
      <c r="D65720" s="2" t="s">
        <v>457</v>
      </c>
      <c r="E65720" s="2"/>
      <c r="F65720" s="2"/>
      <c r="G65720" s="2"/>
      <c r="H65720" s="2"/>
    </row>
    <row r="65721" spans="2:8">
      <c r="B65721" s="2" t="s">
        <v>66170</v>
      </c>
      <c r="C65721" s="2">
        <v>35</v>
      </c>
      <c r="D65721" s="2" t="s">
        <v>457</v>
      </c>
      <c r="E65721" s="2"/>
      <c r="F65721" s="2"/>
      <c r="G65721" s="2"/>
      <c r="H65721" s="2"/>
    </row>
    <row r="65722" spans="2:8">
      <c r="B65722" s="2" t="s">
        <v>66171</v>
      </c>
      <c r="C65722" s="2">
        <v>35</v>
      </c>
      <c r="D65722" s="2" t="s">
        <v>457</v>
      </c>
      <c r="E65722" s="2"/>
      <c r="F65722" s="2"/>
      <c r="G65722" s="2"/>
      <c r="H65722" s="2"/>
    </row>
    <row r="65723" spans="2:8">
      <c r="B65723" s="2" t="s">
        <v>66172</v>
      </c>
      <c r="C65723" s="2">
        <v>35</v>
      </c>
      <c r="D65723" s="2" t="s">
        <v>457</v>
      </c>
      <c r="E65723" s="2"/>
      <c r="F65723" s="2"/>
      <c r="G65723" s="2"/>
      <c r="H65723" s="2"/>
    </row>
    <row r="65724" spans="2:8">
      <c r="B65724" s="2" t="s">
        <v>66173</v>
      </c>
      <c r="C65724" s="2">
        <v>28</v>
      </c>
      <c r="D65724" s="2" t="s">
        <v>451</v>
      </c>
      <c r="E65724" s="2"/>
      <c r="F65724" s="2"/>
      <c r="G65724" s="2"/>
      <c r="H65724" s="2"/>
    </row>
    <row r="65725" spans="2:8">
      <c r="B65725" s="2" t="s">
        <v>66174</v>
      </c>
      <c r="C65725" s="2">
        <v>28</v>
      </c>
      <c r="D65725" s="2" t="s">
        <v>451</v>
      </c>
      <c r="E65725" s="2"/>
      <c r="F65725" s="2"/>
      <c r="G65725" s="2"/>
      <c r="H65725" s="2"/>
    </row>
    <row r="65726" spans="2:8">
      <c r="B65726" s="2" t="s">
        <v>66175</v>
      </c>
      <c r="C65726" s="2">
        <v>27</v>
      </c>
      <c r="D65726" s="2" t="s">
        <v>451</v>
      </c>
      <c r="E65726" s="2"/>
      <c r="F65726" s="2"/>
      <c r="G65726" s="2"/>
      <c r="H65726" s="2"/>
    </row>
    <row r="65727" spans="2:8">
      <c r="B65727" s="2" t="s">
        <v>66176</v>
      </c>
      <c r="C65727" s="2">
        <v>27</v>
      </c>
      <c r="D65727" s="2" t="s">
        <v>451</v>
      </c>
      <c r="E65727" s="2"/>
      <c r="F65727" s="2"/>
      <c r="G65727" s="2"/>
      <c r="H65727" s="2"/>
    </row>
    <row r="65728" spans="2:8">
      <c r="B65728" s="2" t="s">
        <v>66177</v>
      </c>
      <c r="C65728" s="2">
        <v>26</v>
      </c>
      <c r="D65728" s="2" t="s">
        <v>451</v>
      </c>
      <c r="E65728" s="2"/>
      <c r="F65728" s="2"/>
      <c r="G65728" s="2"/>
      <c r="H65728" s="2"/>
    </row>
    <row r="65729" spans="2:8">
      <c r="B65729" s="2" t="s">
        <v>66178</v>
      </c>
      <c r="C65729" s="2">
        <v>25</v>
      </c>
      <c r="D65729" s="2" t="s">
        <v>451</v>
      </c>
      <c r="E65729" s="2"/>
      <c r="F65729" s="2"/>
      <c r="G65729" s="2"/>
      <c r="H65729" s="2"/>
    </row>
    <row r="65730" spans="2:8">
      <c r="B65730" s="2" t="s">
        <v>66179</v>
      </c>
      <c r="C65730" s="2">
        <v>24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66180</v>
      </c>
      <c r="C65731" s="2">
        <v>34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66181</v>
      </c>
      <c r="C65732" s="2">
        <v>34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66182</v>
      </c>
      <c r="C65733" s="2">
        <v>34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66183</v>
      </c>
      <c r="C65734" s="2">
        <v>29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66184</v>
      </c>
      <c r="C65735" s="2">
        <v>23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66185</v>
      </c>
      <c r="C65736" s="2">
        <v>23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66186</v>
      </c>
      <c r="C65737" s="2">
        <v>30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66187</v>
      </c>
      <c r="C65738" s="2">
        <v>31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66188</v>
      </c>
      <c r="C65739" s="2">
        <v>32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66189</v>
      </c>
      <c r="C65740" s="2">
        <v>31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66190</v>
      </c>
      <c r="C65741" s="2">
        <v>29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66191</v>
      </c>
      <c r="C65742" s="2">
        <v>27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66192</v>
      </c>
      <c r="C65743" s="2">
        <v>26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66193</v>
      </c>
      <c r="C65744" s="2">
        <v>29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66194</v>
      </c>
      <c r="C65745" s="2">
        <v>31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66195</v>
      </c>
      <c r="C65746" s="2">
        <v>31</v>
      </c>
      <c r="D65746" s="2" t="s">
        <v>451</v>
      </c>
      <c r="E65746" s="2"/>
      <c r="F65746" s="2"/>
      <c r="G65746" s="2"/>
      <c r="H65746" s="2"/>
    </row>
    <row r="65747" spans="2:8">
      <c r="B65747" s="2" t="s">
        <v>66196</v>
      </c>
      <c r="C65747" s="2">
        <v>30</v>
      </c>
      <c r="D65747" s="2" t="s">
        <v>451</v>
      </c>
      <c r="E65747" s="2"/>
      <c r="F65747" s="2"/>
      <c r="G65747" s="2"/>
      <c r="H65747" s="2"/>
    </row>
    <row r="65748" spans="2:8">
      <c r="B65748" s="2" t="s">
        <v>66197</v>
      </c>
      <c r="C65748" s="2">
        <v>30</v>
      </c>
      <c r="D65748" s="2" t="s">
        <v>451</v>
      </c>
      <c r="E65748" s="2"/>
      <c r="F65748" s="2"/>
      <c r="G65748" s="2"/>
      <c r="H65748" s="2"/>
    </row>
    <row r="65749" spans="2:8">
      <c r="B65749" s="2" t="s">
        <v>66198</v>
      </c>
      <c r="C65749" s="2">
        <v>28</v>
      </c>
      <c r="D65749" s="2" t="s">
        <v>451</v>
      </c>
      <c r="E65749" s="2"/>
      <c r="F65749" s="2"/>
      <c r="G65749" s="2"/>
      <c r="H65749" s="2"/>
    </row>
    <row r="65750" spans="2:8">
      <c r="B65750" s="2" t="s">
        <v>66199</v>
      </c>
      <c r="C65750" s="2">
        <v>31</v>
      </c>
      <c r="D65750" s="2" t="s">
        <v>451</v>
      </c>
      <c r="E65750" s="2"/>
      <c r="F65750" s="2"/>
      <c r="G65750" s="2"/>
      <c r="H65750" s="2"/>
    </row>
    <row r="65751" spans="2:8">
      <c r="B65751" s="2" t="s">
        <v>66200</v>
      </c>
      <c r="C65751" s="2">
        <v>29</v>
      </c>
      <c r="D65751" s="2" t="s">
        <v>451</v>
      </c>
      <c r="E65751" s="2"/>
      <c r="F65751" s="2"/>
      <c r="G65751" s="2"/>
      <c r="H65751" s="2"/>
    </row>
    <row r="65752" spans="2:8">
      <c r="B65752" s="2" t="s">
        <v>66201</v>
      </c>
      <c r="C65752" s="2">
        <v>26</v>
      </c>
      <c r="D65752" s="2" t="s">
        <v>451</v>
      </c>
      <c r="E65752" s="2"/>
      <c r="F65752" s="2"/>
      <c r="G65752" s="2"/>
      <c r="H65752" s="2"/>
    </row>
    <row r="65753" spans="2:8">
      <c r="B65753" s="2" t="s">
        <v>66202</v>
      </c>
      <c r="C65753" s="2">
        <v>24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66203</v>
      </c>
      <c r="C65754" s="2">
        <v>21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66204</v>
      </c>
      <c r="C65755" s="2">
        <v>17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66205</v>
      </c>
      <c r="C65756" s="2">
        <v>17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66206</v>
      </c>
      <c r="C65757" s="2">
        <v>33</v>
      </c>
      <c r="D65757" s="2" t="s">
        <v>457</v>
      </c>
      <c r="E65757" s="2"/>
      <c r="F65757" s="2"/>
      <c r="G65757" s="2"/>
      <c r="H65757" s="2"/>
    </row>
    <row r="65758" spans="2:8">
      <c r="B65758" s="2" t="s">
        <v>66207</v>
      </c>
      <c r="C65758" s="2">
        <v>36</v>
      </c>
      <c r="D65758" s="2" t="s">
        <v>457</v>
      </c>
      <c r="E65758" s="2"/>
      <c r="F65758" s="2"/>
      <c r="G65758" s="2"/>
      <c r="H65758" s="2"/>
    </row>
    <row r="65759" spans="2:8">
      <c r="B65759" s="2" t="s">
        <v>66208</v>
      </c>
      <c r="C65759" s="2">
        <v>37</v>
      </c>
      <c r="D65759" s="2" t="s">
        <v>457</v>
      </c>
      <c r="E65759" s="2"/>
      <c r="F65759" s="2"/>
      <c r="G65759" s="2"/>
      <c r="H65759" s="2"/>
    </row>
    <row r="65760" spans="2:8">
      <c r="B65760" s="2" t="s">
        <v>66209</v>
      </c>
      <c r="C65760" s="2">
        <v>36</v>
      </c>
      <c r="D65760" s="2" t="s">
        <v>457</v>
      </c>
      <c r="E65760" s="2"/>
      <c r="F65760" s="2"/>
      <c r="G65760" s="2"/>
      <c r="H65760" s="2"/>
    </row>
    <row r="65761" spans="2:8">
      <c r="B65761" s="2" t="s">
        <v>66210</v>
      </c>
      <c r="C65761" s="2">
        <v>20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66211</v>
      </c>
      <c r="C65762" s="2">
        <v>22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66212</v>
      </c>
      <c r="C65763" s="2">
        <v>23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66213</v>
      </c>
      <c r="C65764" s="2">
        <v>21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66214</v>
      </c>
      <c r="C65765" s="2">
        <v>20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66215</v>
      </c>
      <c r="C65766" s="2">
        <v>20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66216</v>
      </c>
      <c r="C65767" s="2">
        <v>23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66217</v>
      </c>
      <c r="C65768" s="2">
        <v>27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66218</v>
      </c>
      <c r="C65769" s="2">
        <v>26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66219</v>
      </c>
      <c r="C65770" s="2">
        <v>17</v>
      </c>
      <c r="D65770" s="2" t="s">
        <v>457</v>
      </c>
      <c r="E65770" s="2"/>
      <c r="F65770" s="2"/>
      <c r="G65770" s="2"/>
      <c r="H65770" s="2"/>
    </row>
    <row r="65771" spans="2:8">
      <c r="B65771" s="2" t="s">
        <v>66220</v>
      </c>
      <c r="C65771" s="2">
        <v>22</v>
      </c>
      <c r="D65771" s="2" t="s">
        <v>457</v>
      </c>
      <c r="E65771" s="2"/>
      <c r="F65771" s="2"/>
      <c r="G65771" s="2"/>
      <c r="H65771" s="2"/>
    </row>
    <row r="65772" spans="2:8">
      <c r="B65772" s="2" t="s">
        <v>66221</v>
      </c>
      <c r="C65772" s="2">
        <v>23</v>
      </c>
      <c r="D65772" s="2" t="s">
        <v>457</v>
      </c>
      <c r="E65772" s="2"/>
      <c r="F65772" s="2"/>
      <c r="G65772" s="2"/>
      <c r="H65772" s="2"/>
    </row>
    <row r="65773" spans="2:8">
      <c r="B65773" s="2" t="s">
        <v>66222</v>
      </c>
      <c r="C65773" s="2">
        <v>25</v>
      </c>
      <c r="D65773" s="2" t="s">
        <v>457</v>
      </c>
      <c r="E65773" s="2"/>
      <c r="F65773" s="2"/>
      <c r="G65773" s="2"/>
      <c r="H65773" s="2"/>
    </row>
    <row r="65774" spans="2:8">
      <c r="B65774" s="2" t="s">
        <v>66223</v>
      </c>
      <c r="C65774" s="2">
        <v>30</v>
      </c>
      <c r="D65774" s="2" t="s">
        <v>457</v>
      </c>
      <c r="E65774" s="2"/>
      <c r="F65774" s="2"/>
      <c r="G65774" s="2"/>
      <c r="H65774" s="2"/>
    </row>
    <row r="65775" spans="2:8">
      <c r="B65775" s="2" t="s">
        <v>66224</v>
      </c>
      <c r="C65775" s="2">
        <v>29</v>
      </c>
      <c r="D65775" s="2" t="s">
        <v>457</v>
      </c>
      <c r="E65775" s="2"/>
      <c r="F65775" s="2"/>
      <c r="G65775" s="2"/>
      <c r="H65775" s="2"/>
    </row>
    <row r="65776" spans="2:8">
      <c r="B65776" s="2" t="s">
        <v>66225</v>
      </c>
      <c r="C65776" s="2">
        <v>33</v>
      </c>
      <c r="D65776" s="2" t="s">
        <v>457</v>
      </c>
      <c r="E65776" s="2"/>
      <c r="F65776" s="2"/>
      <c r="G65776" s="2"/>
      <c r="H65776" s="2"/>
    </row>
    <row r="65777" spans="2:8">
      <c r="B65777" s="2" t="s">
        <v>66226</v>
      </c>
      <c r="C65777" s="2">
        <v>35</v>
      </c>
      <c r="D65777" s="2" t="s">
        <v>457</v>
      </c>
      <c r="E65777" s="2"/>
      <c r="F65777" s="2"/>
      <c r="G65777" s="2"/>
      <c r="H65777" s="2"/>
    </row>
    <row r="65778" spans="2:8">
      <c r="B65778" s="2" t="s">
        <v>66227</v>
      </c>
      <c r="C65778" s="2">
        <v>33</v>
      </c>
      <c r="D65778" s="2" t="s">
        <v>457</v>
      </c>
      <c r="E65778" s="2"/>
      <c r="F65778" s="2"/>
      <c r="G65778" s="2"/>
      <c r="H65778" s="2"/>
    </row>
    <row r="65779" spans="2:8">
      <c r="B65779" s="2" t="s">
        <v>66228</v>
      </c>
      <c r="C65779" s="2">
        <v>30</v>
      </c>
      <c r="D65779" s="2" t="s">
        <v>457</v>
      </c>
      <c r="E65779" s="2"/>
      <c r="F65779" s="2"/>
      <c r="G65779" s="2"/>
      <c r="H65779" s="2"/>
    </row>
    <row r="65780" spans="2:8">
      <c r="B65780" s="2" t="s">
        <v>66229</v>
      </c>
      <c r="C65780" s="2">
        <v>14</v>
      </c>
      <c r="D65780" s="2" t="s">
        <v>451</v>
      </c>
      <c r="E65780" s="2"/>
      <c r="F65780" s="2"/>
      <c r="G65780" s="2"/>
      <c r="H65780" s="2"/>
    </row>
    <row r="65781" spans="2:8">
      <c r="B65781" s="2" t="s">
        <v>66230</v>
      </c>
      <c r="C65781" s="2">
        <v>21</v>
      </c>
      <c r="D65781" s="2" t="s">
        <v>451</v>
      </c>
      <c r="E65781" s="2"/>
      <c r="F65781" s="2"/>
      <c r="G65781" s="2"/>
      <c r="H65781" s="2"/>
    </row>
    <row r="65782" spans="2:8">
      <c r="B65782" s="2" t="s">
        <v>66231</v>
      </c>
      <c r="C65782" s="2">
        <v>21</v>
      </c>
      <c r="D65782" s="2" t="s">
        <v>451</v>
      </c>
      <c r="E65782" s="2"/>
      <c r="F65782" s="2"/>
      <c r="G65782" s="2"/>
      <c r="H65782" s="2"/>
    </row>
    <row r="65783" spans="2:8">
      <c r="B65783" s="2" t="s">
        <v>66232</v>
      </c>
      <c r="C65783" s="2">
        <v>21</v>
      </c>
      <c r="D65783" s="2" t="s">
        <v>451</v>
      </c>
      <c r="E65783" s="2"/>
      <c r="F65783" s="2"/>
      <c r="G65783" s="2"/>
      <c r="H65783" s="2"/>
    </row>
    <row r="65784" spans="2:8">
      <c r="B65784" s="2" t="s">
        <v>66233</v>
      </c>
      <c r="C65784" s="2">
        <v>23</v>
      </c>
      <c r="D65784" s="2" t="s">
        <v>451</v>
      </c>
      <c r="E65784" s="2"/>
      <c r="F65784" s="2"/>
      <c r="G65784" s="2"/>
      <c r="H65784" s="2"/>
    </row>
    <row r="65785" spans="2:8">
      <c r="B65785" s="2" t="s">
        <v>66234</v>
      </c>
      <c r="C65785" s="2">
        <v>24</v>
      </c>
      <c r="D65785" s="2" t="s">
        <v>451</v>
      </c>
      <c r="E65785" s="2"/>
      <c r="F65785" s="2"/>
      <c r="G65785" s="2"/>
      <c r="H65785" s="2"/>
    </row>
    <row r="65786" spans="2:8">
      <c r="B65786" s="2" t="s">
        <v>66235</v>
      </c>
      <c r="C65786" s="2">
        <v>26</v>
      </c>
      <c r="D65786" s="2" t="s">
        <v>457</v>
      </c>
      <c r="E65786" s="2"/>
      <c r="F65786" s="2"/>
      <c r="G65786" s="2"/>
      <c r="H65786" s="2"/>
    </row>
    <row r="65787" spans="2:8">
      <c r="B65787" s="2" t="s">
        <v>66236</v>
      </c>
      <c r="C65787" s="2">
        <v>26</v>
      </c>
      <c r="D65787" s="2" t="s">
        <v>457</v>
      </c>
      <c r="E65787" s="2"/>
      <c r="F65787" s="2"/>
      <c r="G65787" s="2"/>
      <c r="H65787" s="2"/>
    </row>
    <row r="65788" spans="2:8">
      <c r="B65788" s="2" t="s">
        <v>66237</v>
      </c>
      <c r="C65788" s="2">
        <v>29</v>
      </c>
      <c r="D65788" s="2" t="s">
        <v>457</v>
      </c>
      <c r="E65788" s="2"/>
      <c r="F65788" s="2"/>
      <c r="G65788" s="2"/>
      <c r="H65788" s="2"/>
    </row>
    <row r="65789" spans="2:8">
      <c r="B65789" s="2" t="s">
        <v>66238</v>
      </c>
      <c r="C65789" s="2">
        <v>29</v>
      </c>
      <c r="D65789" s="2" t="s">
        <v>457</v>
      </c>
      <c r="E65789" s="2"/>
      <c r="F65789" s="2"/>
      <c r="G65789" s="2"/>
      <c r="H65789" s="2"/>
    </row>
    <row r="65790" spans="2:8">
      <c r="B65790" s="2" t="s">
        <v>66239</v>
      </c>
      <c r="C65790" s="2">
        <v>26</v>
      </c>
      <c r="D65790" s="2" t="s">
        <v>457</v>
      </c>
      <c r="E65790" s="2"/>
      <c r="F65790" s="2"/>
      <c r="G65790" s="2"/>
      <c r="H65790" s="2"/>
    </row>
    <row r="65791" spans="2:8">
      <c r="B65791" s="2" t="s">
        <v>66240</v>
      </c>
      <c r="C65791" s="2">
        <v>28</v>
      </c>
      <c r="D65791" s="2" t="s">
        <v>457</v>
      </c>
      <c r="E65791" s="2"/>
      <c r="F65791" s="2"/>
      <c r="G65791" s="2"/>
      <c r="H65791" s="2"/>
    </row>
    <row r="65792" spans="2:8">
      <c r="B65792" s="2" t="s">
        <v>66241</v>
      </c>
      <c r="C65792" s="2">
        <v>25</v>
      </c>
      <c r="D65792" s="2" t="s">
        <v>457</v>
      </c>
      <c r="E65792" s="2"/>
      <c r="F65792" s="2"/>
      <c r="G65792" s="2"/>
      <c r="H65792" s="2"/>
    </row>
    <row r="65793" spans="2:8">
      <c r="B65793" s="2" t="s">
        <v>66242</v>
      </c>
      <c r="C65793" s="2">
        <v>24</v>
      </c>
      <c r="D65793" s="2" t="s">
        <v>457</v>
      </c>
      <c r="E65793" s="2"/>
      <c r="F65793" s="2"/>
      <c r="G65793" s="2"/>
      <c r="H65793" s="2"/>
    </row>
    <row r="65794" spans="2:8">
      <c r="B65794" s="2" t="s">
        <v>66243</v>
      </c>
      <c r="C65794" s="2">
        <v>15</v>
      </c>
      <c r="D65794" s="2" t="s">
        <v>457</v>
      </c>
      <c r="E65794" s="2"/>
      <c r="F65794" s="2"/>
      <c r="G65794" s="2"/>
      <c r="H65794" s="2"/>
    </row>
    <row r="65795" spans="2:8">
      <c r="B65795" s="2" t="s">
        <v>66244</v>
      </c>
      <c r="C65795" s="2">
        <v>19</v>
      </c>
      <c r="D65795" s="2" t="s">
        <v>457</v>
      </c>
      <c r="E65795" s="2"/>
      <c r="F65795" s="2"/>
      <c r="G65795" s="2"/>
      <c r="H65795" s="2"/>
    </row>
    <row r="65796" spans="2:8">
      <c r="B65796" s="2" t="s">
        <v>66245</v>
      </c>
      <c r="C65796" s="2">
        <v>23</v>
      </c>
      <c r="D65796" s="2" t="s">
        <v>457</v>
      </c>
      <c r="E65796" s="2"/>
      <c r="F65796" s="2"/>
      <c r="G65796" s="2"/>
      <c r="H65796" s="2"/>
    </row>
    <row r="65797" spans="2:8">
      <c r="B65797" s="2" t="s">
        <v>66246</v>
      </c>
      <c r="C65797" s="2">
        <v>27</v>
      </c>
      <c r="D65797" s="2" t="s">
        <v>457</v>
      </c>
      <c r="E65797" s="2"/>
      <c r="F65797" s="2"/>
      <c r="G65797" s="2"/>
      <c r="H65797" s="2"/>
    </row>
    <row r="65798" spans="2:8">
      <c r="B65798" s="2" t="s">
        <v>66247</v>
      </c>
      <c r="C65798" s="2">
        <v>28</v>
      </c>
      <c r="D65798" s="2" t="s">
        <v>457</v>
      </c>
      <c r="E65798" s="2"/>
      <c r="F65798" s="2"/>
      <c r="G65798" s="2"/>
      <c r="H65798" s="2"/>
    </row>
    <row r="65799" spans="2:8">
      <c r="B65799" s="2" t="s">
        <v>66248</v>
      </c>
      <c r="C65799" s="2">
        <v>28</v>
      </c>
      <c r="D65799" s="2" t="s">
        <v>457</v>
      </c>
      <c r="E65799" s="2"/>
      <c r="F65799" s="2"/>
      <c r="G65799" s="2"/>
      <c r="H65799" s="2"/>
    </row>
    <row r="65800" spans="2:8">
      <c r="B65800" s="2" t="s">
        <v>66249</v>
      </c>
      <c r="C65800" s="2">
        <v>29</v>
      </c>
      <c r="D65800" s="2" t="s">
        <v>457</v>
      </c>
      <c r="E65800" s="2"/>
      <c r="F65800" s="2"/>
      <c r="G65800" s="2"/>
      <c r="H65800" s="2"/>
    </row>
    <row r="65801" spans="2:8">
      <c r="B65801" s="2" t="s">
        <v>66250</v>
      </c>
      <c r="C65801" s="2">
        <v>38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66251</v>
      </c>
      <c r="C65802" s="2">
        <v>37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66252</v>
      </c>
      <c r="C65803" s="2">
        <v>36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66253</v>
      </c>
      <c r="C65804" s="2">
        <v>36</v>
      </c>
      <c r="D65804" s="2" t="s">
        <v>451</v>
      </c>
      <c r="E65804" s="2"/>
      <c r="F65804" s="2"/>
      <c r="G65804" s="2"/>
      <c r="H65804" s="2"/>
    </row>
    <row r="65805" spans="2:8">
      <c r="B65805" s="2" t="s">
        <v>66254</v>
      </c>
      <c r="C65805" s="2">
        <v>34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66255</v>
      </c>
      <c r="C65806" s="2">
        <v>33</v>
      </c>
      <c r="D65806" s="2" t="s">
        <v>457</v>
      </c>
      <c r="E65806" s="2"/>
      <c r="F65806" s="2"/>
      <c r="G65806" s="2"/>
      <c r="H65806" s="2"/>
    </row>
    <row r="65807" spans="2:8">
      <c r="B65807" s="2" t="s">
        <v>66256</v>
      </c>
      <c r="C65807" s="2">
        <v>31</v>
      </c>
      <c r="D65807" s="2" t="s">
        <v>457</v>
      </c>
      <c r="E65807" s="2"/>
      <c r="F65807" s="2"/>
      <c r="G65807" s="2"/>
      <c r="H65807" s="2"/>
    </row>
    <row r="65808" spans="2:8">
      <c r="B65808" s="2" t="s">
        <v>66257</v>
      </c>
      <c r="C65808" s="2">
        <v>32</v>
      </c>
      <c r="D65808" s="2" t="s">
        <v>457</v>
      </c>
      <c r="E65808" s="2"/>
      <c r="F65808" s="2"/>
      <c r="G65808" s="2"/>
      <c r="H65808" s="2"/>
    </row>
    <row r="65809" spans="2:8">
      <c r="B65809" s="2" t="s">
        <v>66258</v>
      </c>
      <c r="C65809" s="2">
        <v>35</v>
      </c>
      <c r="D65809" s="2" t="s">
        <v>457</v>
      </c>
      <c r="E65809" s="2"/>
      <c r="F65809" s="2"/>
      <c r="G65809" s="2"/>
      <c r="H65809" s="2"/>
    </row>
    <row r="65810" spans="2:8">
      <c r="B65810" s="2" t="s">
        <v>66259</v>
      </c>
      <c r="C65810" s="2">
        <v>32</v>
      </c>
      <c r="D65810" s="2" t="s">
        <v>457</v>
      </c>
      <c r="E65810" s="2"/>
      <c r="F65810" s="2"/>
      <c r="G65810" s="2"/>
      <c r="H65810" s="2"/>
    </row>
    <row r="65811" spans="2:8">
      <c r="B65811" s="2" t="s">
        <v>66260</v>
      </c>
      <c r="C65811" s="2">
        <v>33</v>
      </c>
      <c r="D65811" s="2" t="s">
        <v>457</v>
      </c>
      <c r="E65811" s="2"/>
      <c r="F65811" s="2"/>
      <c r="G65811" s="2"/>
      <c r="H65811" s="2"/>
    </row>
    <row r="65812" spans="2:8">
      <c r="B65812" s="2" t="s">
        <v>66261</v>
      </c>
      <c r="C65812" s="2">
        <v>31</v>
      </c>
      <c r="D65812" s="2" t="s">
        <v>457</v>
      </c>
      <c r="E65812" s="2"/>
      <c r="F65812" s="2"/>
      <c r="G65812" s="2"/>
      <c r="H65812" s="2"/>
    </row>
    <row r="65813" spans="2:8">
      <c r="B65813" s="2" t="s">
        <v>66262</v>
      </c>
      <c r="C65813" s="2">
        <v>26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66263</v>
      </c>
      <c r="C65814" s="2">
        <v>28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66264</v>
      </c>
      <c r="C65815" s="2">
        <v>28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66265</v>
      </c>
      <c r="C65816" s="2">
        <v>30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66266</v>
      </c>
      <c r="C65817" s="2">
        <v>29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66267</v>
      </c>
      <c r="C65818" s="2">
        <v>28</v>
      </c>
      <c r="D65818" s="2" t="s">
        <v>451</v>
      </c>
      <c r="E65818" s="2"/>
      <c r="F65818" s="2"/>
      <c r="G65818" s="2"/>
      <c r="H65818" s="2"/>
    </row>
    <row r="65819" spans="2:8">
      <c r="B65819" s="2" t="s">
        <v>66268</v>
      </c>
      <c r="C65819" s="2">
        <v>38</v>
      </c>
      <c r="D65819" s="2" t="s">
        <v>451</v>
      </c>
      <c r="E65819" s="2"/>
      <c r="F65819" s="2"/>
      <c r="G65819" s="2"/>
      <c r="H65819" s="2"/>
    </row>
    <row r="65820" spans="2:8">
      <c r="B65820" s="2" t="s">
        <v>66269</v>
      </c>
      <c r="C65820" s="2">
        <v>37</v>
      </c>
      <c r="D65820" s="2" t="s">
        <v>451</v>
      </c>
      <c r="E65820" s="2"/>
      <c r="F65820" s="2"/>
      <c r="G65820" s="2"/>
      <c r="H65820" s="2"/>
    </row>
    <row r="65821" spans="2:8">
      <c r="B65821" s="2" t="s">
        <v>66270</v>
      </c>
      <c r="C65821" s="2">
        <v>37</v>
      </c>
      <c r="D65821" s="2" t="s">
        <v>451</v>
      </c>
      <c r="E65821" s="2"/>
      <c r="F65821" s="2"/>
      <c r="G65821" s="2"/>
      <c r="H65821" s="2"/>
    </row>
    <row r="65822" spans="2:8">
      <c r="B65822" s="2" t="s">
        <v>66271</v>
      </c>
      <c r="C65822" s="2">
        <v>36</v>
      </c>
      <c r="D65822" s="2" t="s">
        <v>451</v>
      </c>
      <c r="E65822" s="2"/>
      <c r="F65822" s="2"/>
      <c r="G65822" s="2"/>
      <c r="H65822" s="2"/>
    </row>
    <row r="65823" spans="2:8">
      <c r="B65823" s="2" t="s">
        <v>66272</v>
      </c>
      <c r="C65823" s="2">
        <v>33</v>
      </c>
      <c r="D65823" s="2" t="s">
        <v>451</v>
      </c>
      <c r="E65823" s="2"/>
      <c r="F65823" s="2"/>
      <c r="G65823" s="2"/>
      <c r="H65823" s="2"/>
    </row>
    <row r="65824" spans="2:8">
      <c r="B65824" s="2" t="s">
        <v>66273</v>
      </c>
      <c r="C65824" s="2">
        <v>32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66274</v>
      </c>
      <c r="C65825" s="2">
        <v>30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66275</v>
      </c>
      <c r="C65826" s="2">
        <v>28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66276</v>
      </c>
      <c r="C65827" s="2">
        <v>27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66277</v>
      </c>
      <c r="C65828" s="2">
        <v>32</v>
      </c>
      <c r="D65828" s="2" t="s">
        <v>457</v>
      </c>
      <c r="E65828" s="2"/>
      <c r="F65828" s="2"/>
      <c r="G65828" s="2"/>
      <c r="H65828" s="2"/>
    </row>
    <row r="65829" spans="2:8">
      <c r="B65829" s="2" t="s">
        <v>66278</v>
      </c>
      <c r="C65829" s="2">
        <v>33</v>
      </c>
      <c r="D65829" s="2" t="s">
        <v>457</v>
      </c>
      <c r="E65829" s="2"/>
      <c r="F65829" s="2"/>
      <c r="G65829" s="2"/>
      <c r="H65829" s="2"/>
    </row>
    <row r="65830" spans="2:8">
      <c r="B65830" s="2" t="s">
        <v>66279</v>
      </c>
      <c r="C65830" s="2">
        <v>31</v>
      </c>
      <c r="D65830" s="2" t="s">
        <v>457</v>
      </c>
      <c r="E65830" s="2"/>
      <c r="F65830" s="2"/>
      <c r="G65830" s="2"/>
      <c r="H65830" s="2"/>
    </row>
    <row r="65831" spans="2:8">
      <c r="B65831" s="2" t="s">
        <v>66280</v>
      </c>
      <c r="C65831" s="2">
        <v>29</v>
      </c>
      <c r="D65831" s="2" t="s">
        <v>457</v>
      </c>
      <c r="E65831" s="2"/>
      <c r="F65831" s="2"/>
      <c r="G65831" s="2"/>
      <c r="H65831" s="2"/>
    </row>
    <row r="65832" spans="2:8">
      <c r="B65832" s="2" t="s">
        <v>66281</v>
      </c>
      <c r="C65832" s="2">
        <v>29</v>
      </c>
      <c r="D65832" s="2" t="s">
        <v>457</v>
      </c>
      <c r="E65832" s="2"/>
      <c r="F65832" s="2"/>
      <c r="G65832" s="2"/>
      <c r="H65832" s="2"/>
    </row>
    <row r="65833" spans="2:8">
      <c r="B65833" s="2" t="s">
        <v>66282</v>
      </c>
      <c r="C65833" s="2">
        <v>32</v>
      </c>
      <c r="D65833" s="2" t="s">
        <v>457</v>
      </c>
      <c r="E65833" s="2"/>
      <c r="F65833" s="2"/>
      <c r="G65833" s="2"/>
      <c r="H65833" s="2"/>
    </row>
    <row r="65834" spans="2:8">
      <c r="B65834" s="2" t="s">
        <v>66283</v>
      </c>
      <c r="C65834" s="2">
        <v>31</v>
      </c>
      <c r="D65834" s="2" t="s">
        <v>457</v>
      </c>
      <c r="E65834" s="2"/>
      <c r="F65834" s="2"/>
      <c r="G65834" s="2"/>
      <c r="H65834" s="2"/>
    </row>
    <row r="65835" spans="2:8">
      <c r="B65835" s="2" t="s">
        <v>66284</v>
      </c>
      <c r="C65835" s="2">
        <v>32</v>
      </c>
      <c r="D65835" s="2" t="s">
        <v>457</v>
      </c>
      <c r="E65835" s="2"/>
      <c r="F65835" s="2"/>
      <c r="G65835" s="2"/>
      <c r="H65835" s="2"/>
    </row>
    <row r="65836" spans="2:8">
      <c r="B65836" s="2" t="s">
        <v>66285</v>
      </c>
      <c r="C65836" s="2">
        <v>32</v>
      </c>
      <c r="D65836" s="2" t="s">
        <v>457</v>
      </c>
      <c r="E65836" s="2"/>
      <c r="F65836" s="2"/>
      <c r="G65836" s="2"/>
      <c r="H65836" s="2"/>
    </row>
    <row r="65837" spans="2:8">
      <c r="B65837" s="2" t="s">
        <v>66286</v>
      </c>
      <c r="C65837" s="2">
        <v>32</v>
      </c>
      <c r="D65837" s="2" t="s">
        <v>457</v>
      </c>
      <c r="E65837" s="2"/>
      <c r="F65837" s="2"/>
      <c r="G65837" s="2"/>
      <c r="H65837" s="2"/>
    </row>
    <row r="65838" spans="2:8">
      <c r="B65838" s="2" t="s">
        <v>66287</v>
      </c>
      <c r="C65838" s="2">
        <v>31</v>
      </c>
      <c r="D65838" s="2" t="s">
        <v>457</v>
      </c>
      <c r="E65838" s="2"/>
      <c r="F65838" s="2"/>
      <c r="G65838" s="2"/>
      <c r="H65838" s="2"/>
    </row>
    <row r="65839" spans="2:8">
      <c r="B65839" s="2" t="s">
        <v>66288</v>
      </c>
      <c r="C65839" s="2">
        <v>37</v>
      </c>
      <c r="D65839" s="2" t="s">
        <v>457</v>
      </c>
      <c r="E65839" s="2"/>
      <c r="F65839" s="2"/>
      <c r="G65839" s="2"/>
      <c r="H65839" s="2"/>
    </row>
    <row r="65840" spans="2:8">
      <c r="B65840" s="2" t="s">
        <v>66289</v>
      </c>
      <c r="C65840" s="2">
        <v>38</v>
      </c>
      <c r="D65840" s="2" t="s">
        <v>457</v>
      </c>
      <c r="E65840" s="2"/>
      <c r="F65840" s="2"/>
      <c r="G65840" s="2"/>
      <c r="H65840" s="2"/>
    </row>
    <row r="65841" spans="2:8">
      <c r="B65841" s="2" t="s">
        <v>66290</v>
      </c>
      <c r="C65841" s="2">
        <v>38</v>
      </c>
      <c r="D65841" s="2" t="s">
        <v>457</v>
      </c>
      <c r="E65841" s="2"/>
      <c r="F65841" s="2"/>
      <c r="G65841" s="2"/>
      <c r="H65841" s="2"/>
    </row>
    <row r="65842" spans="2:8">
      <c r="B65842" s="2" t="s">
        <v>66291</v>
      </c>
      <c r="C65842" s="2">
        <v>41</v>
      </c>
      <c r="D65842" s="2" t="s">
        <v>457</v>
      </c>
      <c r="E65842" s="2"/>
      <c r="F65842" s="2"/>
      <c r="G65842" s="2"/>
      <c r="H65842" s="2"/>
    </row>
    <row r="65843" spans="2:8">
      <c r="B65843" s="2" t="s">
        <v>66292</v>
      </c>
      <c r="C65843" s="2">
        <v>41</v>
      </c>
      <c r="D65843" s="2" t="s">
        <v>457</v>
      </c>
      <c r="E65843" s="2"/>
      <c r="F65843" s="2"/>
      <c r="G65843" s="2"/>
      <c r="H65843" s="2"/>
    </row>
    <row r="65844" spans="2:8">
      <c r="B65844" s="2" t="s">
        <v>66293</v>
      </c>
      <c r="C65844" s="2">
        <v>39</v>
      </c>
      <c r="D65844" s="2" t="s">
        <v>457</v>
      </c>
      <c r="E65844" s="2"/>
      <c r="F65844" s="2"/>
      <c r="G65844" s="2"/>
      <c r="H65844" s="2"/>
    </row>
    <row r="65845" spans="2:8">
      <c r="B65845" s="2" t="s">
        <v>66294</v>
      </c>
      <c r="C65845" s="2">
        <v>28</v>
      </c>
      <c r="D65845" s="2" t="s">
        <v>457</v>
      </c>
      <c r="E65845" s="2"/>
      <c r="F65845" s="2"/>
      <c r="G65845" s="2"/>
      <c r="H65845" s="2"/>
    </row>
    <row r="65846" spans="2:8">
      <c r="B65846" s="2" t="s">
        <v>66295</v>
      </c>
      <c r="C65846" s="2">
        <v>27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66296</v>
      </c>
      <c r="C65847" s="2">
        <v>29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66297</v>
      </c>
      <c r="C65848" s="2">
        <v>30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66298</v>
      </c>
      <c r="C65849" s="2">
        <v>30</v>
      </c>
      <c r="D65849" s="2" t="s">
        <v>451</v>
      </c>
      <c r="E65849" s="2"/>
      <c r="F65849" s="2"/>
      <c r="G65849" s="2"/>
      <c r="H65849" s="2"/>
    </row>
    <row r="65850" spans="2:8">
      <c r="B65850" s="2" t="s">
        <v>66299</v>
      </c>
      <c r="C65850" s="2">
        <v>29</v>
      </c>
      <c r="D65850" s="2" t="s">
        <v>451</v>
      </c>
      <c r="E65850" s="2"/>
      <c r="F65850" s="2"/>
      <c r="G65850" s="2"/>
      <c r="H65850" s="2"/>
    </row>
    <row r="65851" spans="2:8">
      <c r="B65851" s="2" t="s">
        <v>66300</v>
      </c>
      <c r="C65851" s="2">
        <v>43</v>
      </c>
      <c r="D65851" s="2" t="s">
        <v>457</v>
      </c>
      <c r="E65851" s="2"/>
      <c r="F65851" s="2"/>
      <c r="G65851" s="2"/>
      <c r="H65851" s="2"/>
    </row>
    <row r="65852" spans="2:8">
      <c r="B65852" s="2" t="s">
        <v>66301</v>
      </c>
      <c r="C65852" s="2">
        <v>44</v>
      </c>
      <c r="D65852" s="2" t="s">
        <v>457</v>
      </c>
      <c r="E65852" s="2"/>
      <c r="F65852" s="2"/>
      <c r="G65852" s="2"/>
      <c r="H65852" s="2"/>
    </row>
    <row r="65853" spans="2:8">
      <c r="B65853" s="2" t="s">
        <v>66302</v>
      </c>
      <c r="C65853" s="2">
        <v>42</v>
      </c>
      <c r="D65853" s="2" t="s">
        <v>457</v>
      </c>
      <c r="E65853" s="2"/>
      <c r="F65853" s="2"/>
      <c r="G65853" s="2"/>
      <c r="H65853" s="2"/>
    </row>
    <row r="65854" spans="2:8">
      <c r="B65854" s="2" t="s">
        <v>66303</v>
      </c>
      <c r="C65854" s="2">
        <v>43</v>
      </c>
      <c r="D65854" s="2" t="s">
        <v>457</v>
      </c>
      <c r="E65854" s="2"/>
      <c r="F65854" s="2"/>
      <c r="G65854" s="2"/>
      <c r="H65854" s="2"/>
    </row>
    <row r="65855" spans="2:8">
      <c r="B65855" s="2" t="s">
        <v>66304</v>
      </c>
      <c r="C65855" s="2">
        <v>41</v>
      </c>
      <c r="D65855" s="2" t="s">
        <v>457</v>
      </c>
      <c r="E65855" s="2"/>
      <c r="F65855" s="2"/>
      <c r="G65855" s="2"/>
      <c r="H65855" s="2"/>
    </row>
    <row r="65856" spans="2:8">
      <c r="B65856" s="2" t="s">
        <v>66305</v>
      </c>
      <c r="C65856" s="2">
        <v>29</v>
      </c>
      <c r="D65856" s="2" t="s">
        <v>451</v>
      </c>
      <c r="E65856" s="2"/>
      <c r="F65856" s="2"/>
      <c r="G65856" s="2"/>
      <c r="H65856" s="2"/>
    </row>
    <row r="65857" spans="2:8">
      <c r="B65857" s="2" t="s">
        <v>66306</v>
      </c>
      <c r="C65857" s="2">
        <v>29</v>
      </c>
      <c r="D65857" s="2" t="s">
        <v>451</v>
      </c>
      <c r="E65857" s="2"/>
      <c r="F65857" s="2"/>
      <c r="G65857" s="2"/>
      <c r="H65857" s="2"/>
    </row>
    <row r="65858" spans="2:8">
      <c r="B65858" s="2" t="s">
        <v>66307</v>
      </c>
      <c r="C65858" s="2">
        <v>28</v>
      </c>
      <c r="D65858" s="2" t="s">
        <v>451</v>
      </c>
      <c r="E65858" s="2"/>
      <c r="F65858" s="2"/>
      <c r="G65858" s="2"/>
      <c r="H65858" s="2"/>
    </row>
    <row r="65859" spans="2:8">
      <c r="B65859" s="2" t="s">
        <v>66308</v>
      </c>
      <c r="C65859" s="2">
        <v>29</v>
      </c>
      <c r="D65859" s="2" t="s">
        <v>451</v>
      </c>
      <c r="E65859" s="2"/>
      <c r="F65859" s="2"/>
      <c r="G65859" s="2"/>
      <c r="H65859" s="2"/>
    </row>
    <row r="65860" spans="2:8">
      <c r="B65860" s="2" t="s">
        <v>66309</v>
      </c>
      <c r="C65860" s="2">
        <v>29</v>
      </c>
      <c r="D65860" s="2" t="s">
        <v>451</v>
      </c>
      <c r="E65860" s="2"/>
      <c r="F65860" s="2"/>
      <c r="G65860" s="2"/>
      <c r="H65860" s="2"/>
    </row>
    <row r="65861" spans="2:8">
      <c r="B65861" s="2" t="s">
        <v>66310</v>
      </c>
      <c r="C65861" s="2">
        <v>27</v>
      </c>
      <c r="D65861" s="2" t="s">
        <v>451</v>
      </c>
      <c r="E65861" s="2"/>
      <c r="F65861" s="2"/>
      <c r="G65861" s="2"/>
      <c r="H65861" s="2"/>
    </row>
    <row r="65862" spans="2:8">
      <c r="B65862" s="2" t="s">
        <v>66311</v>
      </c>
      <c r="C65862" s="2">
        <v>30</v>
      </c>
      <c r="D65862" s="2" t="s">
        <v>451</v>
      </c>
      <c r="E65862" s="2"/>
      <c r="F65862" s="2"/>
      <c r="G65862" s="2"/>
      <c r="H65862" s="2"/>
    </row>
    <row r="65863" spans="2:8">
      <c r="B65863" s="2" t="s">
        <v>66312</v>
      </c>
      <c r="C65863" s="2">
        <v>28</v>
      </c>
      <c r="D65863" s="2" t="s">
        <v>451</v>
      </c>
      <c r="E65863" s="2"/>
      <c r="F65863" s="2"/>
      <c r="G65863" s="2"/>
      <c r="H65863" s="2"/>
    </row>
    <row r="65864" spans="2:8">
      <c r="B65864" s="2" t="s">
        <v>66313</v>
      </c>
      <c r="C65864" s="2">
        <v>27</v>
      </c>
      <c r="D65864" s="2" t="s">
        <v>451</v>
      </c>
      <c r="E65864" s="2"/>
      <c r="F65864" s="2"/>
      <c r="G65864" s="2"/>
      <c r="H65864" s="2"/>
    </row>
    <row r="65865" spans="2:8">
      <c r="B65865" s="2" t="s">
        <v>66314</v>
      </c>
      <c r="C65865" s="2">
        <v>26</v>
      </c>
      <c r="D65865" s="2" t="s">
        <v>451</v>
      </c>
      <c r="E65865" s="2"/>
      <c r="F65865" s="2"/>
      <c r="G65865" s="2"/>
      <c r="H65865" s="2"/>
    </row>
    <row r="65866" spans="2:8">
      <c r="B65866" s="2" t="s">
        <v>66315</v>
      </c>
      <c r="C65866" s="2">
        <v>26</v>
      </c>
      <c r="D65866" s="2" t="s">
        <v>451</v>
      </c>
      <c r="E65866" s="2"/>
      <c r="F65866" s="2"/>
      <c r="G65866" s="2"/>
      <c r="H65866" s="2"/>
    </row>
    <row r="65867" spans="2:8">
      <c r="B65867" s="2" t="s">
        <v>66316</v>
      </c>
      <c r="C65867" s="2">
        <v>33</v>
      </c>
      <c r="D65867" s="2" t="s">
        <v>451</v>
      </c>
      <c r="E65867" s="2"/>
      <c r="F65867" s="2"/>
      <c r="G65867" s="2"/>
      <c r="H65867" s="2"/>
    </row>
    <row r="65868" spans="2:8">
      <c r="B65868" s="2" t="s">
        <v>66317</v>
      </c>
      <c r="C65868" s="2">
        <v>34</v>
      </c>
      <c r="D65868" s="2" t="s">
        <v>451</v>
      </c>
      <c r="E65868" s="2"/>
      <c r="F65868" s="2"/>
      <c r="G65868" s="2"/>
      <c r="H65868" s="2"/>
    </row>
    <row r="65869" spans="2:8">
      <c r="B65869" s="2" t="s">
        <v>66318</v>
      </c>
      <c r="C65869" s="2">
        <v>35</v>
      </c>
      <c r="D65869" s="2" t="s">
        <v>451</v>
      </c>
      <c r="E65869" s="2"/>
      <c r="F65869" s="2"/>
      <c r="G65869" s="2"/>
      <c r="H65869" s="2"/>
    </row>
    <row r="65870" spans="2:8">
      <c r="B65870" s="2" t="s">
        <v>66319</v>
      </c>
      <c r="C65870" s="2">
        <v>34</v>
      </c>
      <c r="D65870" s="2" t="s">
        <v>451</v>
      </c>
      <c r="E65870" s="2"/>
      <c r="F65870" s="2"/>
      <c r="G65870" s="2"/>
      <c r="H65870" s="2"/>
    </row>
    <row r="65871" spans="2:8">
      <c r="B65871" s="2" t="s">
        <v>66320</v>
      </c>
      <c r="C65871" s="2">
        <v>33</v>
      </c>
      <c r="D65871" s="2" t="s">
        <v>451</v>
      </c>
      <c r="E65871" s="2"/>
      <c r="F65871" s="2"/>
      <c r="G65871" s="2"/>
      <c r="H65871" s="2"/>
    </row>
    <row r="65872" spans="2:8">
      <c r="B65872" s="2" t="s">
        <v>66321</v>
      </c>
      <c r="C65872" s="2">
        <v>27</v>
      </c>
      <c r="D65872" s="2" t="s">
        <v>457</v>
      </c>
      <c r="E65872" s="2"/>
      <c r="F65872" s="2"/>
      <c r="G65872" s="2"/>
      <c r="H65872" s="2"/>
    </row>
    <row r="65873" spans="2:8">
      <c r="B65873" s="2" t="s">
        <v>66322</v>
      </c>
      <c r="C65873" s="2">
        <v>29</v>
      </c>
      <c r="D65873" s="2" t="s">
        <v>457</v>
      </c>
      <c r="E65873" s="2"/>
      <c r="F65873" s="2"/>
      <c r="G65873" s="2"/>
      <c r="H65873" s="2"/>
    </row>
    <row r="65874" spans="2:8">
      <c r="B65874" s="2" t="s">
        <v>66323</v>
      </c>
      <c r="C65874" s="2">
        <v>28</v>
      </c>
      <c r="D65874" s="2" t="s">
        <v>457</v>
      </c>
      <c r="E65874" s="2"/>
      <c r="F65874" s="2"/>
      <c r="G65874" s="2"/>
      <c r="H65874" s="2"/>
    </row>
    <row r="65875" spans="2:8">
      <c r="B65875" s="2" t="s">
        <v>66324</v>
      </c>
      <c r="C65875" s="2">
        <v>28</v>
      </c>
      <c r="D65875" s="2" t="s">
        <v>457</v>
      </c>
      <c r="E65875" s="2"/>
      <c r="F65875" s="2"/>
      <c r="G65875" s="2"/>
      <c r="H65875" s="2"/>
    </row>
    <row r="65876" spans="2:8">
      <c r="B65876" s="2" t="s">
        <v>66325</v>
      </c>
      <c r="C65876" s="2">
        <v>28</v>
      </c>
      <c r="D65876" s="2" t="s">
        <v>457</v>
      </c>
      <c r="E65876" s="2"/>
      <c r="F65876" s="2"/>
      <c r="G65876" s="2"/>
      <c r="H65876" s="2"/>
    </row>
    <row r="65877" spans="2:8">
      <c r="B65877" s="2" t="s">
        <v>66326</v>
      </c>
      <c r="C65877" s="2">
        <v>29</v>
      </c>
      <c r="D65877" s="2" t="s">
        <v>457</v>
      </c>
      <c r="E65877" s="2"/>
      <c r="F65877" s="2"/>
      <c r="G65877" s="2"/>
      <c r="H65877" s="2"/>
    </row>
    <row r="65878" spans="2:8">
      <c r="B65878" s="2" t="s">
        <v>66327</v>
      </c>
      <c r="C65878" s="2">
        <v>29</v>
      </c>
      <c r="D65878" s="2" t="s">
        <v>457</v>
      </c>
      <c r="E65878" s="2"/>
      <c r="F65878" s="2"/>
      <c r="G65878" s="2"/>
      <c r="H65878" s="2"/>
    </row>
    <row r="65879" spans="2:8">
      <c r="B65879" s="2" t="s">
        <v>66328</v>
      </c>
      <c r="C65879" s="2">
        <v>28</v>
      </c>
      <c r="D65879" s="2" t="s">
        <v>457</v>
      </c>
      <c r="E65879" s="2"/>
      <c r="F65879" s="2"/>
      <c r="G65879" s="2"/>
      <c r="H65879" s="2"/>
    </row>
    <row r="65880" spans="2:8">
      <c r="B65880" s="2" t="s">
        <v>66329</v>
      </c>
      <c r="C65880" s="2">
        <v>27</v>
      </c>
      <c r="D65880" s="2" t="s">
        <v>457</v>
      </c>
      <c r="E65880" s="2"/>
      <c r="F65880" s="2"/>
      <c r="G65880" s="2"/>
      <c r="H65880" s="2"/>
    </row>
    <row r="65881" spans="2:8">
      <c r="B65881" s="2" t="s">
        <v>66330</v>
      </c>
      <c r="C65881" s="2">
        <v>27</v>
      </c>
      <c r="D65881" s="2" t="s">
        <v>457</v>
      </c>
      <c r="E65881" s="2"/>
      <c r="F65881" s="2"/>
      <c r="G65881" s="2"/>
      <c r="H65881" s="2"/>
    </row>
    <row r="65882" spans="2:8">
      <c r="B65882" s="2" t="s">
        <v>66331</v>
      </c>
      <c r="C65882" s="2">
        <v>29</v>
      </c>
      <c r="D65882" s="2" t="s">
        <v>457</v>
      </c>
      <c r="E65882" s="2"/>
      <c r="F65882" s="2"/>
      <c r="G65882" s="2"/>
      <c r="H65882" s="2"/>
    </row>
    <row r="65883" spans="2:8">
      <c r="B65883" s="2" t="s">
        <v>66332</v>
      </c>
      <c r="C65883" s="2">
        <v>30</v>
      </c>
      <c r="D65883" s="2" t="s">
        <v>457</v>
      </c>
      <c r="E65883" s="2"/>
      <c r="F65883" s="2"/>
      <c r="G65883" s="2"/>
      <c r="H65883" s="2"/>
    </row>
    <row r="65884" spans="2:8">
      <c r="B65884" s="2" t="s">
        <v>66333</v>
      </c>
      <c r="C65884" s="2">
        <v>31</v>
      </c>
      <c r="D65884" s="2" t="s">
        <v>457</v>
      </c>
      <c r="E65884" s="2"/>
      <c r="F65884" s="2"/>
      <c r="G65884" s="2"/>
      <c r="H65884" s="2"/>
    </row>
    <row r="65885" spans="2:8">
      <c r="B65885" s="2" t="s">
        <v>66334</v>
      </c>
      <c r="C65885" s="2">
        <v>30</v>
      </c>
      <c r="D65885" s="2" t="s">
        <v>457</v>
      </c>
      <c r="E65885" s="2"/>
      <c r="F65885" s="2"/>
      <c r="G65885" s="2"/>
      <c r="H65885" s="2"/>
    </row>
    <row r="65886" spans="2:8">
      <c r="B65886" s="2" t="s">
        <v>66335</v>
      </c>
      <c r="C65886" s="2">
        <v>30</v>
      </c>
      <c r="D65886" s="2" t="s">
        <v>457</v>
      </c>
      <c r="E65886" s="2"/>
      <c r="F65886" s="2"/>
      <c r="G65886" s="2"/>
      <c r="H65886" s="2"/>
    </row>
    <row r="65887" spans="2:8">
      <c r="B65887" s="2" t="s">
        <v>66336</v>
      </c>
      <c r="C65887" s="2">
        <v>29</v>
      </c>
      <c r="D65887" s="2" t="s">
        <v>457</v>
      </c>
      <c r="E65887" s="2"/>
      <c r="F65887" s="2"/>
      <c r="G65887" s="2"/>
      <c r="H65887" s="2"/>
    </row>
    <row r="65888" spans="2:8">
      <c r="B65888" s="2" t="s">
        <v>66337</v>
      </c>
      <c r="C65888" s="2">
        <v>31</v>
      </c>
      <c r="D65888" s="2" t="s">
        <v>457</v>
      </c>
      <c r="E65888" s="2"/>
      <c r="F65888" s="2"/>
      <c r="G65888" s="2"/>
      <c r="H65888" s="2"/>
    </row>
    <row r="65889" spans="2:8">
      <c r="B65889" s="2" t="s">
        <v>66338</v>
      </c>
      <c r="C65889" s="2">
        <v>33</v>
      </c>
      <c r="D65889" s="2" t="s">
        <v>457</v>
      </c>
      <c r="E65889" s="2"/>
      <c r="F65889" s="2"/>
      <c r="G65889" s="2"/>
      <c r="H65889" s="2"/>
    </row>
    <row r="65890" spans="2:8">
      <c r="B65890" s="2" t="s">
        <v>66339</v>
      </c>
      <c r="C65890" s="2">
        <v>31</v>
      </c>
      <c r="D65890" s="2" t="s">
        <v>457</v>
      </c>
      <c r="E65890" s="2"/>
      <c r="F65890" s="2"/>
      <c r="G65890" s="2"/>
      <c r="H65890" s="2"/>
    </row>
    <row r="65891" spans="2:8">
      <c r="B65891" s="2" t="s">
        <v>66340</v>
      </c>
      <c r="C65891" s="2">
        <v>24</v>
      </c>
      <c r="D65891" s="2" t="s">
        <v>457</v>
      </c>
      <c r="E65891" s="2"/>
      <c r="F65891" s="2"/>
      <c r="G65891" s="2"/>
      <c r="H65891" s="2"/>
    </row>
    <row r="65892" spans="2:8">
      <c r="B65892" s="2" t="s">
        <v>66341</v>
      </c>
      <c r="C65892" s="2">
        <v>25</v>
      </c>
      <c r="D65892" s="2" t="s">
        <v>457</v>
      </c>
      <c r="E65892" s="2"/>
      <c r="F65892" s="2"/>
      <c r="G65892" s="2"/>
      <c r="H65892" s="2"/>
    </row>
    <row r="65893" spans="2:8">
      <c r="B65893" s="2" t="s">
        <v>66342</v>
      </c>
      <c r="C65893" s="2">
        <v>24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66343</v>
      </c>
      <c r="C65894" s="2">
        <v>32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66344</v>
      </c>
      <c r="C65895" s="2">
        <v>33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66345</v>
      </c>
      <c r="C65896" s="2">
        <v>32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66346</v>
      </c>
      <c r="C65897" s="2">
        <v>28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66347</v>
      </c>
      <c r="C65898" s="2">
        <v>30</v>
      </c>
      <c r="D65898" s="2" t="s">
        <v>457</v>
      </c>
      <c r="E65898" s="2"/>
      <c r="F65898" s="2"/>
      <c r="G65898" s="2"/>
      <c r="H65898" s="2"/>
    </row>
    <row r="65899" spans="2:8">
      <c r="B65899" s="2" t="s">
        <v>66348</v>
      </c>
      <c r="C65899" s="2">
        <v>30</v>
      </c>
      <c r="D65899" s="2" t="s">
        <v>457</v>
      </c>
      <c r="E65899" s="2"/>
      <c r="F65899" s="2"/>
      <c r="G65899" s="2"/>
      <c r="H65899" s="2"/>
    </row>
    <row r="65900" spans="2:8">
      <c r="B65900" s="2" t="s">
        <v>66349</v>
      </c>
      <c r="C65900" s="2">
        <v>27</v>
      </c>
      <c r="D65900" s="2" t="s">
        <v>457</v>
      </c>
      <c r="E65900" s="2"/>
      <c r="F65900" s="2"/>
      <c r="G65900" s="2"/>
      <c r="H65900" s="2"/>
    </row>
    <row r="65901" spans="2:8">
      <c r="B65901" s="2" t="s">
        <v>66350</v>
      </c>
      <c r="C65901" s="2">
        <v>28</v>
      </c>
      <c r="D65901" s="2" t="s">
        <v>457</v>
      </c>
      <c r="E65901" s="2"/>
      <c r="F65901" s="2"/>
      <c r="G65901" s="2"/>
      <c r="H65901" s="2"/>
    </row>
    <row r="65902" spans="2:8">
      <c r="B65902" s="2" t="s">
        <v>66351</v>
      </c>
      <c r="C65902" s="2">
        <v>30</v>
      </c>
      <c r="D65902" s="2" t="s">
        <v>457</v>
      </c>
      <c r="E65902" s="2"/>
      <c r="F65902" s="2"/>
      <c r="G65902" s="2"/>
      <c r="H65902" s="2"/>
    </row>
    <row r="65903" spans="2:8">
      <c r="B65903" s="2" t="s">
        <v>66352</v>
      </c>
      <c r="C65903" s="2">
        <v>28</v>
      </c>
      <c r="D65903" s="2" t="s">
        <v>451</v>
      </c>
      <c r="E65903" s="2"/>
      <c r="F65903" s="2"/>
      <c r="G65903" s="2"/>
      <c r="H65903" s="2"/>
    </row>
    <row r="65904" spans="2:8">
      <c r="B65904" s="2" t="s">
        <v>66353</v>
      </c>
      <c r="C65904" s="2">
        <v>28</v>
      </c>
      <c r="D65904" s="2" t="s">
        <v>451</v>
      </c>
      <c r="E65904" s="2"/>
      <c r="F65904" s="2"/>
      <c r="G65904" s="2"/>
      <c r="H65904" s="2"/>
    </row>
    <row r="65905" spans="2:8">
      <c r="B65905" s="2" t="s">
        <v>66354</v>
      </c>
      <c r="C65905" s="2">
        <v>32</v>
      </c>
      <c r="D65905" s="2" t="s">
        <v>451</v>
      </c>
      <c r="E65905" s="2"/>
      <c r="F65905" s="2"/>
      <c r="G65905" s="2"/>
      <c r="H65905" s="2"/>
    </row>
    <row r="65906" spans="2:8">
      <c r="B65906" s="2" t="s">
        <v>66355</v>
      </c>
      <c r="C65906" s="2">
        <v>32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66356</v>
      </c>
      <c r="C65907" s="2">
        <v>32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66357</v>
      </c>
      <c r="C65908" s="2">
        <v>31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66358</v>
      </c>
      <c r="C65909" s="2">
        <v>31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66359</v>
      </c>
      <c r="C65910" s="2">
        <v>28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66360</v>
      </c>
      <c r="C65911" s="2">
        <v>29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66361</v>
      </c>
      <c r="C65912" s="2">
        <v>36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66362</v>
      </c>
      <c r="C65913" s="2">
        <v>38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66363</v>
      </c>
      <c r="C65914" s="2">
        <v>37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66364</v>
      </c>
      <c r="C65915" s="2">
        <v>35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66365</v>
      </c>
      <c r="C65916" s="2">
        <v>19</v>
      </c>
      <c r="D65916" s="2" t="s">
        <v>457</v>
      </c>
      <c r="E65916" s="2"/>
      <c r="F65916" s="2"/>
      <c r="G65916" s="2"/>
      <c r="H65916" s="2"/>
    </row>
    <row r="65917" spans="2:8">
      <c r="B65917" s="2" t="s">
        <v>66366</v>
      </c>
      <c r="C65917" s="2">
        <v>27</v>
      </c>
      <c r="D65917" s="2" t="s">
        <v>457</v>
      </c>
      <c r="E65917" s="2"/>
      <c r="F65917" s="2"/>
      <c r="G65917" s="2"/>
      <c r="H65917" s="2"/>
    </row>
    <row r="65918" spans="2:8">
      <c r="B65918" s="2" t="s">
        <v>66367</v>
      </c>
      <c r="C65918" s="2">
        <v>29</v>
      </c>
      <c r="D65918" s="2" t="s">
        <v>457</v>
      </c>
      <c r="E65918" s="2"/>
      <c r="F65918" s="2"/>
      <c r="G65918" s="2"/>
      <c r="H65918" s="2"/>
    </row>
    <row r="65919" spans="2:8">
      <c r="B65919" s="2" t="s">
        <v>66368</v>
      </c>
      <c r="C65919" s="2">
        <v>27</v>
      </c>
      <c r="D65919" s="2" t="s">
        <v>457</v>
      </c>
      <c r="E65919" s="2"/>
      <c r="F65919" s="2"/>
      <c r="G65919" s="2"/>
      <c r="H65919" s="2"/>
    </row>
    <row r="65920" spans="2:8">
      <c r="B65920" s="2" t="s">
        <v>66369</v>
      </c>
      <c r="C65920" s="2">
        <v>19</v>
      </c>
      <c r="D65920" s="2" t="s">
        <v>451</v>
      </c>
      <c r="E65920" s="2"/>
      <c r="F65920" s="2"/>
      <c r="G65920" s="2"/>
      <c r="H65920" s="2"/>
    </row>
    <row r="65921" spans="2:8">
      <c r="B65921" s="2" t="s">
        <v>66370</v>
      </c>
      <c r="C65921" s="2">
        <v>21</v>
      </c>
      <c r="D65921" s="2" t="s">
        <v>451</v>
      </c>
      <c r="E65921" s="2"/>
      <c r="F65921" s="2"/>
      <c r="G65921" s="2"/>
      <c r="H65921" s="2"/>
    </row>
    <row r="65922" spans="2:8">
      <c r="B65922" s="2" t="s">
        <v>66371</v>
      </c>
      <c r="C65922" s="2">
        <v>21</v>
      </c>
      <c r="D65922" s="2" t="s">
        <v>451</v>
      </c>
      <c r="E65922" s="2"/>
      <c r="F65922" s="2"/>
      <c r="G65922" s="2"/>
      <c r="H65922" s="2"/>
    </row>
    <row r="65923" spans="2:8">
      <c r="B65923" s="2" t="s">
        <v>66372</v>
      </c>
      <c r="C65923" s="2">
        <v>18</v>
      </c>
      <c r="D65923" s="2" t="s">
        <v>451</v>
      </c>
      <c r="E65923" s="2"/>
      <c r="F65923" s="2"/>
      <c r="G65923" s="2"/>
      <c r="H65923" s="2"/>
    </row>
    <row r="65924" spans="2:8">
      <c r="B65924" s="2" t="s">
        <v>66373</v>
      </c>
      <c r="C65924" s="2">
        <v>21</v>
      </c>
      <c r="D65924" s="2" t="s">
        <v>451</v>
      </c>
      <c r="E65924" s="2"/>
      <c r="F65924" s="2"/>
      <c r="G65924" s="2"/>
      <c r="H65924" s="2"/>
    </row>
    <row r="65925" spans="2:8">
      <c r="B65925" s="2" t="s">
        <v>66374</v>
      </c>
      <c r="C65925" s="2">
        <v>22</v>
      </c>
      <c r="D65925" s="2" t="s">
        <v>451</v>
      </c>
      <c r="E65925" s="2"/>
      <c r="F65925" s="2"/>
      <c r="G65925" s="2"/>
      <c r="H65925" s="2"/>
    </row>
    <row r="65926" spans="2:8">
      <c r="B65926" s="2" t="s">
        <v>66375</v>
      </c>
      <c r="C65926" s="2">
        <v>25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66376</v>
      </c>
      <c r="C65927" s="2">
        <v>27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66377</v>
      </c>
      <c r="C65928" s="2">
        <v>28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66378</v>
      </c>
      <c r="C65929" s="2">
        <v>27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66379</v>
      </c>
      <c r="C65930" s="2">
        <v>26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66380</v>
      </c>
      <c r="C65931" s="2">
        <v>26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66381</v>
      </c>
      <c r="C65932" s="2">
        <v>24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66382</v>
      </c>
      <c r="C65933" s="2">
        <v>24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66383</v>
      </c>
      <c r="C65934" s="2">
        <v>28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66384</v>
      </c>
      <c r="C65935" s="2">
        <v>28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66385</v>
      </c>
      <c r="C65936" s="2">
        <v>28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66386</v>
      </c>
      <c r="C65937" s="2">
        <v>27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66387</v>
      </c>
      <c r="C65938" s="2">
        <v>26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66388</v>
      </c>
      <c r="C65939" s="2">
        <v>26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66389</v>
      </c>
      <c r="C65940" s="2">
        <v>25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66390</v>
      </c>
      <c r="C65941" s="2">
        <v>24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66391</v>
      </c>
      <c r="C65942" s="2">
        <v>21</v>
      </c>
      <c r="D65942" s="2" t="s">
        <v>457</v>
      </c>
      <c r="E65942" s="2"/>
      <c r="F65942" s="2"/>
      <c r="G65942" s="2"/>
      <c r="H65942" s="2"/>
    </row>
    <row r="65943" spans="2:8">
      <c r="B65943" s="2" t="s">
        <v>66392</v>
      </c>
      <c r="C65943" s="2">
        <v>17</v>
      </c>
      <c r="D65943" s="2" t="s">
        <v>451</v>
      </c>
      <c r="E65943" s="2"/>
      <c r="F65943" s="2"/>
      <c r="G65943" s="2"/>
      <c r="H65943" s="2"/>
    </row>
    <row r="65944" spans="2:8">
      <c r="B65944" s="2" t="s">
        <v>66393</v>
      </c>
      <c r="C65944" s="2">
        <v>30</v>
      </c>
      <c r="D65944" s="2" t="s">
        <v>451</v>
      </c>
      <c r="E65944" s="2"/>
      <c r="F65944" s="2"/>
      <c r="G65944" s="2"/>
      <c r="H65944" s="2"/>
    </row>
    <row r="65945" spans="2:8">
      <c r="B65945" s="2" t="s">
        <v>66394</v>
      </c>
      <c r="C65945" s="2">
        <v>30</v>
      </c>
      <c r="D65945" s="2" t="s">
        <v>451</v>
      </c>
      <c r="E65945" s="2"/>
      <c r="F65945" s="2"/>
      <c r="G65945" s="2"/>
      <c r="H65945" s="2"/>
    </row>
    <row r="65946" spans="2:8">
      <c r="B65946" s="2" t="s">
        <v>66395</v>
      </c>
      <c r="C65946" s="2">
        <v>31</v>
      </c>
      <c r="D65946" s="2" t="s">
        <v>451</v>
      </c>
      <c r="E65946" s="2"/>
      <c r="F65946" s="2"/>
      <c r="G65946" s="2"/>
      <c r="H65946" s="2"/>
    </row>
    <row r="65947" spans="2:8">
      <c r="B65947" s="2" t="s">
        <v>66396</v>
      </c>
      <c r="C65947" s="2">
        <v>30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66397</v>
      </c>
      <c r="C65948" s="2">
        <v>29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66398</v>
      </c>
      <c r="C65949" s="2">
        <v>27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66399</v>
      </c>
      <c r="C65950" s="2">
        <v>28</v>
      </c>
      <c r="D65950" s="2" t="s">
        <v>457</v>
      </c>
      <c r="E65950" s="2"/>
      <c r="F65950" s="2"/>
      <c r="G65950" s="2"/>
      <c r="H65950" s="2"/>
    </row>
    <row r="65951" spans="2:8">
      <c r="B65951" s="2" t="s">
        <v>66400</v>
      </c>
      <c r="C65951" s="2">
        <v>28</v>
      </c>
      <c r="D65951" s="2" t="s">
        <v>457</v>
      </c>
      <c r="E65951" s="2"/>
      <c r="F65951" s="2"/>
      <c r="G65951" s="2"/>
      <c r="H65951" s="2"/>
    </row>
    <row r="65952" spans="2:8">
      <c r="B65952" s="2" t="s">
        <v>66401</v>
      </c>
      <c r="C65952" s="2">
        <v>28</v>
      </c>
      <c r="D65952" s="2" t="s">
        <v>457</v>
      </c>
      <c r="E65952" s="2"/>
      <c r="F65952" s="2"/>
      <c r="G65952" s="2"/>
      <c r="H65952" s="2"/>
    </row>
    <row r="65953" spans="2:8">
      <c r="B65953" s="2" t="s">
        <v>66402</v>
      </c>
      <c r="C65953" s="2">
        <v>27</v>
      </c>
      <c r="D65953" s="2" t="s">
        <v>457</v>
      </c>
      <c r="E65953" s="2"/>
      <c r="F65953" s="2"/>
      <c r="G65953" s="2"/>
      <c r="H65953" s="2"/>
    </row>
    <row r="65954" spans="2:8">
      <c r="B65954" s="2" t="s">
        <v>66403</v>
      </c>
      <c r="C65954" s="2">
        <v>25</v>
      </c>
      <c r="D65954" s="2" t="s">
        <v>457</v>
      </c>
      <c r="E65954" s="2"/>
      <c r="F65954" s="2"/>
      <c r="G65954" s="2"/>
      <c r="H65954" s="2"/>
    </row>
    <row r="65955" spans="2:8">
      <c r="B65955" s="2" t="s">
        <v>66404</v>
      </c>
      <c r="C65955" s="2">
        <v>24</v>
      </c>
      <c r="D65955" s="2" t="s">
        <v>457</v>
      </c>
      <c r="E65955" s="2"/>
      <c r="F65955" s="2"/>
      <c r="G65955" s="2"/>
      <c r="H65955" s="2"/>
    </row>
    <row r="65956" spans="2:8">
      <c r="B65956" s="2" t="s">
        <v>66405</v>
      </c>
      <c r="C65956" s="2">
        <v>25</v>
      </c>
      <c r="D65956" s="2" t="s">
        <v>457</v>
      </c>
      <c r="E65956" s="2"/>
      <c r="F65956" s="2"/>
      <c r="G65956" s="2"/>
      <c r="H65956" s="2"/>
    </row>
    <row r="65957" spans="2:8">
      <c r="B65957" s="2" t="s">
        <v>66406</v>
      </c>
      <c r="C65957" s="2">
        <v>22</v>
      </c>
      <c r="D65957" s="2" t="s">
        <v>457</v>
      </c>
      <c r="E65957" s="2"/>
      <c r="F65957" s="2"/>
      <c r="G65957" s="2"/>
      <c r="H65957" s="2"/>
    </row>
    <row r="65958" spans="2:8">
      <c r="B65958" s="2" t="s">
        <v>66407</v>
      </c>
      <c r="C65958" s="2">
        <v>26</v>
      </c>
      <c r="D65958" s="2" t="s">
        <v>457</v>
      </c>
      <c r="E65958" s="2"/>
      <c r="F65958" s="2"/>
      <c r="G65958" s="2"/>
      <c r="H65958" s="2"/>
    </row>
    <row r="65959" spans="2:8">
      <c r="B65959" s="2" t="s">
        <v>66408</v>
      </c>
      <c r="C65959" s="2">
        <v>26</v>
      </c>
      <c r="D65959" s="2" t="s">
        <v>457</v>
      </c>
      <c r="E65959" s="2"/>
      <c r="F65959" s="2"/>
      <c r="G65959" s="2"/>
      <c r="H65959" s="2"/>
    </row>
    <row r="65960" spans="2:8">
      <c r="B65960" s="2" t="s">
        <v>66409</v>
      </c>
      <c r="C65960" s="2">
        <v>24</v>
      </c>
      <c r="D65960" s="2" t="s">
        <v>457</v>
      </c>
      <c r="E65960" s="2"/>
      <c r="F65960" s="2"/>
      <c r="G65960" s="2"/>
      <c r="H65960" s="2"/>
    </row>
    <row r="65961" spans="2:8">
      <c r="B65961" s="2" t="s">
        <v>66410</v>
      </c>
      <c r="C65961" s="2">
        <v>23</v>
      </c>
      <c r="D65961" s="2" t="s">
        <v>457</v>
      </c>
      <c r="E65961" s="2"/>
      <c r="F65961" s="2"/>
      <c r="G65961" s="2"/>
      <c r="H65961" s="2"/>
    </row>
    <row r="65962" spans="2:8">
      <c r="B65962" s="2" t="s">
        <v>66411</v>
      </c>
      <c r="C65962" s="2">
        <v>21</v>
      </c>
      <c r="D65962" s="2" t="s">
        <v>457</v>
      </c>
      <c r="E65962" s="2"/>
      <c r="F65962" s="2"/>
      <c r="G65962" s="2"/>
      <c r="H65962" s="2"/>
    </row>
    <row r="65963" spans="2:8">
      <c r="B65963" s="2" t="s">
        <v>66412</v>
      </c>
      <c r="C65963" s="2">
        <v>30</v>
      </c>
      <c r="D65963" s="2" t="s">
        <v>457</v>
      </c>
      <c r="E65963" s="2"/>
      <c r="F65963" s="2"/>
      <c r="G65963" s="2"/>
      <c r="H65963" s="2"/>
    </row>
    <row r="65964" spans="2:8">
      <c r="B65964" s="2" t="s">
        <v>66413</v>
      </c>
      <c r="C65964" s="2">
        <v>28</v>
      </c>
      <c r="D65964" s="2" t="s">
        <v>457</v>
      </c>
      <c r="E65964" s="2"/>
      <c r="F65964" s="2"/>
      <c r="G65964" s="2"/>
      <c r="H65964" s="2"/>
    </row>
    <row r="65965" spans="2:8">
      <c r="B65965" s="2" t="s">
        <v>66414</v>
      </c>
      <c r="C65965" s="2">
        <v>29</v>
      </c>
      <c r="D65965" s="2" t="s">
        <v>457</v>
      </c>
      <c r="E65965" s="2"/>
      <c r="F65965" s="2"/>
      <c r="G65965" s="2"/>
      <c r="H65965" s="2"/>
    </row>
    <row r="65966" spans="2:8">
      <c r="B65966" s="2" t="s">
        <v>66415</v>
      </c>
      <c r="C65966" s="2">
        <v>25</v>
      </c>
      <c r="D65966" s="2" t="s">
        <v>457</v>
      </c>
      <c r="E65966" s="2"/>
      <c r="F65966" s="2"/>
      <c r="G65966" s="2"/>
      <c r="H65966" s="2"/>
    </row>
    <row r="65967" spans="2:8">
      <c r="B65967" s="2" t="s">
        <v>66416</v>
      </c>
      <c r="C65967" s="2">
        <v>21</v>
      </c>
      <c r="D65967" s="2" t="s">
        <v>457</v>
      </c>
      <c r="E65967" s="2"/>
      <c r="F65967" s="2"/>
      <c r="G65967" s="2"/>
      <c r="H65967" s="2"/>
    </row>
    <row r="65968" spans="2:8">
      <c r="B65968" s="2" t="s">
        <v>66417</v>
      </c>
      <c r="C65968" s="2">
        <v>37</v>
      </c>
      <c r="D65968" s="2" t="s">
        <v>457</v>
      </c>
      <c r="E65968" s="2"/>
      <c r="F65968" s="2"/>
      <c r="G65968" s="2"/>
      <c r="H65968" s="2"/>
    </row>
    <row r="65969" spans="2:8">
      <c r="B65969" s="2" t="s">
        <v>66418</v>
      </c>
      <c r="C65969" s="2">
        <v>37</v>
      </c>
      <c r="D65969" s="2" t="s">
        <v>457</v>
      </c>
      <c r="E65969" s="2"/>
      <c r="F65969" s="2"/>
      <c r="G65969" s="2"/>
      <c r="H65969" s="2"/>
    </row>
    <row r="65970" spans="2:8">
      <c r="B65970" s="2" t="s">
        <v>66419</v>
      </c>
      <c r="C65970" s="2">
        <v>35</v>
      </c>
      <c r="D65970" s="2" t="s">
        <v>457</v>
      </c>
      <c r="E65970" s="2"/>
      <c r="F65970" s="2"/>
      <c r="G65970" s="2"/>
      <c r="H65970" s="2"/>
    </row>
    <row r="65971" spans="2:8">
      <c r="B65971" s="2" t="s">
        <v>66420</v>
      </c>
      <c r="C65971" s="2">
        <v>31</v>
      </c>
      <c r="D65971" s="2" t="s">
        <v>457</v>
      </c>
      <c r="E65971" s="2"/>
      <c r="F65971" s="2"/>
      <c r="G65971" s="2"/>
      <c r="H65971" s="2"/>
    </row>
    <row r="65972" spans="2:8">
      <c r="B65972" s="2" t="s">
        <v>66421</v>
      </c>
      <c r="C65972" s="2">
        <v>23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66422</v>
      </c>
      <c r="C65973" s="2">
        <v>24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66423</v>
      </c>
      <c r="C65974" s="2">
        <v>24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66424</v>
      </c>
      <c r="C65975" s="2">
        <v>23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66425</v>
      </c>
      <c r="C65976" s="2">
        <v>23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66426</v>
      </c>
      <c r="C65977" s="2">
        <v>23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66427</v>
      </c>
      <c r="C65978" s="2">
        <v>22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66428</v>
      </c>
      <c r="C65979" s="2">
        <v>22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66429</v>
      </c>
      <c r="C65980" s="2">
        <v>24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66430</v>
      </c>
      <c r="C65981" s="2">
        <v>24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66431</v>
      </c>
      <c r="C65982" s="2">
        <v>25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66432</v>
      </c>
      <c r="C65983" s="2">
        <v>23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66433</v>
      </c>
      <c r="C65984" s="2">
        <v>18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66434</v>
      </c>
      <c r="C65985" s="2">
        <v>19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66435</v>
      </c>
      <c r="C65986" s="2">
        <v>20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66436</v>
      </c>
      <c r="C65987" s="2">
        <v>22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66437</v>
      </c>
      <c r="C65988" s="2">
        <v>23</v>
      </c>
      <c r="D65988" s="2" t="s">
        <v>451</v>
      </c>
      <c r="E65988" s="2"/>
      <c r="F65988" s="2"/>
      <c r="G65988" s="2"/>
      <c r="H65988" s="2"/>
    </row>
    <row r="65989" spans="2:8">
      <c r="B65989" s="2" t="s">
        <v>66438</v>
      </c>
      <c r="C65989" s="2">
        <v>32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66439</v>
      </c>
      <c r="C65990" s="2">
        <v>32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66440</v>
      </c>
      <c r="C65991" s="2">
        <v>31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66441</v>
      </c>
      <c r="C65992" s="2">
        <v>29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66442</v>
      </c>
      <c r="C65993" s="2">
        <v>27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66443</v>
      </c>
      <c r="C65994" s="2">
        <v>26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66444</v>
      </c>
      <c r="C65995" s="2">
        <v>39</v>
      </c>
      <c r="D65995" s="2" t="s">
        <v>457</v>
      </c>
      <c r="E65995" s="2"/>
      <c r="F65995" s="2"/>
      <c r="G65995" s="2"/>
      <c r="H65995" s="2"/>
    </row>
    <row r="65996" spans="2:8">
      <c r="B65996" s="2" t="s">
        <v>66445</v>
      </c>
      <c r="C65996" s="2">
        <v>38</v>
      </c>
      <c r="D65996" s="2" t="s">
        <v>457</v>
      </c>
      <c r="E65996" s="2"/>
      <c r="F65996" s="2"/>
      <c r="G65996" s="2"/>
      <c r="H65996" s="2"/>
    </row>
    <row r="65997" spans="2:8">
      <c r="B65997" s="2" t="s">
        <v>66446</v>
      </c>
      <c r="C65997" s="2">
        <v>36</v>
      </c>
      <c r="D65997" s="2" t="s">
        <v>457</v>
      </c>
      <c r="E65997" s="2"/>
      <c r="F65997" s="2"/>
      <c r="G65997" s="2"/>
      <c r="H65997" s="2"/>
    </row>
    <row r="65998" spans="2:8">
      <c r="B65998" s="2" t="s">
        <v>66447</v>
      </c>
      <c r="C65998" s="2">
        <v>32</v>
      </c>
      <c r="D65998" s="2" t="s">
        <v>457</v>
      </c>
      <c r="E65998" s="2"/>
      <c r="F65998" s="2"/>
      <c r="G65998" s="2"/>
      <c r="H65998" s="2"/>
    </row>
    <row r="65999" spans="2:8">
      <c r="B65999" s="2" t="s">
        <v>66448</v>
      </c>
      <c r="C65999" s="2">
        <v>31</v>
      </c>
      <c r="D65999" s="2" t="s">
        <v>457</v>
      </c>
      <c r="E65999" s="2"/>
      <c r="F65999" s="2"/>
      <c r="G65999" s="2"/>
      <c r="H65999" s="2"/>
    </row>
    <row r="66000" spans="2:8">
      <c r="B66000" s="2" t="s">
        <v>66449</v>
      </c>
      <c r="C66000" s="2">
        <v>29</v>
      </c>
      <c r="D66000" s="2" t="s">
        <v>457</v>
      </c>
      <c r="E66000" s="2"/>
      <c r="F66000" s="2"/>
      <c r="G66000" s="2"/>
      <c r="H66000" s="2"/>
    </row>
    <row r="66001" spans="2:8">
      <c r="B66001" s="2" t="s">
        <v>66450</v>
      </c>
      <c r="C66001" s="2">
        <v>28</v>
      </c>
      <c r="D66001" s="2" t="s">
        <v>457</v>
      </c>
      <c r="E66001" s="2"/>
      <c r="F66001" s="2"/>
      <c r="G66001" s="2"/>
      <c r="H66001" s="2"/>
    </row>
    <row r="66002" spans="2:8">
      <c r="B66002" s="2" t="s">
        <v>66451</v>
      </c>
      <c r="C66002" s="2">
        <v>26</v>
      </c>
      <c r="D66002" s="2" t="s">
        <v>457</v>
      </c>
      <c r="E66002" s="2"/>
      <c r="F66002" s="2"/>
      <c r="G66002" s="2"/>
      <c r="H66002" s="2"/>
    </row>
    <row r="66003" spans="2:8">
      <c r="B66003" s="2" t="s">
        <v>66452</v>
      </c>
      <c r="C66003" s="2">
        <v>33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66453</v>
      </c>
      <c r="C66004" s="2">
        <v>18</v>
      </c>
      <c r="D66004" s="2" t="s">
        <v>457</v>
      </c>
      <c r="E66004" s="2"/>
      <c r="F66004" s="2"/>
      <c r="G66004" s="2"/>
      <c r="H66004" s="2"/>
    </row>
    <row r="66005" spans="2:8">
      <c r="B66005" s="2" t="s">
        <v>66454</v>
      </c>
      <c r="C66005" s="2">
        <v>34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66455</v>
      </c>
      <c r="C66006" s="2">
        <v>34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66456</v>
      </c>
      <c r="C66007" s="2">
        <v>31</v>
      </c>
      <c r="D66007" s="2" t="s">
        <v>457</v>
      </c>
      <c r="E66007" s="2"/>
      <c r="F66007" s="2"/>
      <c r="G66007" s="2"/>
      <c r="H66007" s="2"/>
    </row>
    <row r="66008" spans="2:8">
      <c r="B66008" s="2" t="s">
        <v>66457</v>
      </c>
      <c r="C66008" s="2">
        <v>32</v>
      </c>
      <c r="D66008" s="2" t="s">
        <v>457</v>
      </c>
      <c r="E66008" s="2"/>
      <c r="F66008" s="2"/>
      <c r="G66008" s="2"/>
      <c r="H66008" s="2"/>
    </row>
    <row r="66009" spans="2:8">
      <c r="B66009" s="2" t="s">
        <v>66458</v>
      </c>
      <c r="C66009" s="2">
        <v>33</v>
      </c>
      <c r="D66009" s="2" t="s">
        <v>457</v>
      </c>
      <c r="E66009" s="2"/>
      <c r="F66009" s="2"/>
      <c r="G66009" s="2"/>
      <c r="H66009" s="2"/>
    </row>
    <row r="66010" spans="2:8">
      <c r="B66010" s="2" t="s">
        <v>66459</v>
      </c>
      <c r="C66010" s="2">
        <v>33</v>
      </c>
      <c r="D66010" s="2" t="s">
        <v>457</v>
      </c>
      <c r="E66010" s="2"/>
      <c r="F66010" s="2"/>
      <c r="G66010" s="2"/>
      <c r="H66010" s="2"/>
    </row>
    <row r="66011" spans="2:8">
      <c r="B66011" s="2" t="s">
        <v>66460</v>
      </c>
      <c r="C66011" s="2">
        <v>32</v>
      </c>
      <c r="D66011" s="2" t="s">
        <v>457</v>
      </c>
      <c r="E66011" s="2"/>
      <c r="F66011" s="2"/>
      <c r="G66011" s="2"/>
      <c r="H66011" s="2"/>
    </row>
    <row r="66012" spans="2:8">
      <c r="B66012" s="2" t="s">
        <v>66461</v>
      </c>
      <c r="C66012" s="2">
        <v>31</v>
      </c>
      <c r="D66012" s="2" t="s">
        <v>457</v>
      </c>
      <c r="E66012" s="2"/>
      <c r="F66012" s="2"/>
      <c r="G66012" s="2"/>
      <c r="H66012" s="2"/>
    </row>
    <row r="66013" spans="2:8">
      <c r="B66013" s="2" t="s">
        <v>66462</v>
      </c>
      <c r="C66013" s="2">
        <v>33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66463</v>
      </c>
      <c r="C66014" s="2">
        <v>34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66464</v>
      </c>
      <c r="C66015" s="2">
        <v>33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66465</v>
      </c>
      <c r="C66016" s="2">
        <v>30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66466</v>
      </c>
      <c r="C66017" s="2">
        <v>30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66467</v>
      </c>
      <c r="C66018" s="2">
        <v>33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66468</v>
      </c>
      <c r="C66019" s="2">
        <v>31</v>
      </c>
      <c r="D66019" s="2" t="s">
        <v>451</v>
      </c>
      <c r="E66019" s="2"/>
      <c r="F66019" s="2"/>
      <c r="G66019" s="2"/>
      <c r="H66019" s="2"/>
    </row>
    <row r="66020" spans="2:8">
      <c r="B66020" s="2" t="s">
        <v>66469</v>
      </c>
      <c r="C66020" s="2">
        <v>31</v>
      </c>
      <c r="D66020" s="2" t="s">
        <v>451</v>
      </c>
      <c r="E66020" s="2"/>
      <c r="F66020" s="2"/>
      <c r="G66020" s="2"/>
      <c r="H66020" s="2"/>
    </row>
    <row r="66021" spans="2:8">
      <c r="B66021" s="2" t="s">
        <v>66470</v>
      </c>
      <c r="C66021" s="2">
        <v>33</v>
      </c>
      <c r="D66021" s="2" t="s">
        <v>451</v>
      </c>
      <c r="E66021" s="2"/>
      <c r="F66021" s="2"/>
      <c r="G66021" s="2"/>
      <c r="H66021" s="2"/>
    </row>
    <row r="66022" spans="2:8">
      <c r="B66022" s="2" t="s">
        <v>66471</v>
      </c>
      <c r="C66022" s="2">
        <v>28</v>
      </c>
      <c r="D66022" s="2" t="s">
        <v>451</v>
      </c>
      <c r="E66022" s="2"/>
      <c r="F66022" s="2"/>
      <c r="G66022" s="2"/>
      <c r="H66022" s="2"/>
    </row>
    <row r="66023" spans="2:8">
      <c r="B66023" s="2" t="s">
        <v>66472</v>
      </c>
      <c r="C66023" s="2">
        <v>27</v>
      </c>
      <c r="D66023" s="2" t="s">
        <v>451</v>
      </c>
      <c r="E66023" s="2"/>
      <c r="F66023" s="2"/>
      <c r="G66023" s="2"/>
      <c r="H66023" s="2"/>
    </row>
    <row r="66024" spans="2:8">
      <c r="B66024" s="2" t="s">
        <v>66473</v>
      </c>
      <c r="C66024" s="2">
        <v>25</v>
      </c>
      <c r="D66024" s="2" t="s">
        <v>451</v>
      </c>
      <c r="E66024" s="2"/>
      <c r="F66024" s="2"/>
      <c r="G66024" s="2"/>
      <c r="H66024" s="2"/>
    </row>
    <row r="66025" spans="2:8">
      <c r="B66025" s="2" t="s">
        <v>66474</v>
      </c>
      <c r="C66025" s="2">
        <v>24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66475</v>
      </c>
      <c r="C66026" s="2">
        <v>20</v>
      </c>
      <c r="D66026" s="2" t="s">
        <v>457</v>
      </c>
      <c r="E66026" s="2"/>
      <c r="F66026" s="2"/>
      <c r="G66026" s="2"/>
      <c r="H66026" s="2"/>
    </row>
    <row r="66027" spans="2:8">
      <c r="B66027" s="2" t="s">
        <v>66476</v>
      </c>
      <c r="C66027" s="2">
        <v>21</v>
      </c>
      <c r="D66027" s="2" t="s">
        <v>457</v>
      </c>
      <c r="E66027" s="2"/>
      <c r="F66027" s="2"/>
      <c r="G66027" s="2"/>
      <c r="H66027" s="2"/>
    </row>
    <row r="66028" spans="2:8">
      <c r="B66028" s="2" t="s">
        <v>66477</v>
      </c>
      <c r="C66028" s="2">
        <v>21</v>
      </c>
      <c r="D66028" s="2" t="s">
        <v>457</v>
      </c>
      <c r="E66028" s="2"/>
      <c r="F66028" s="2"/>
      <c r="G66028" s="2"/>
      <c r="H66028" s="2"/>
    </row>
    <row r="66029" spans="2:8">
      <c r="B66029" s="2" t="s">
        <v>66478</v>
      </c>
      <c r="C66029" s="2">
        <v>20</v>
      </c>
      <c r="D66029" s="2" t="s">
        <v>457</v>
      </c>
      <c r="E66029" s="2"/>
      <c r="F66029" s="2"/>
      <c r="G66029" s="2"/>
      <c r="H66029" s="2"/>
    </row>
    <row r="66030" spans="2:8">
      <c r="B66030" s="2" t="s">
        <v>66479</v>
      </c>
      <c r="C66030" s="2">
        <v>20</v>
      </c>
      <c r="D66030" s="2" t="s">
        <v>457</v>
      </c>
      <c r="E66030" s="2"/>
      <c r="F66030" s="2"/>
      <c r="G66030" s="2"/>
      <c r="H66030" s="2"/>
    </row>
    <row r="66031" spans="2:8">
      <c r="B66031" s="2" t="s">
        <v>66480</v>
      </c>
      <c r="C66031" s="2">
        <v>20</v>
      </c>
      <c r="D66031" s="2" t="s">
        <v>457</v>
      </c>
      <c r="E66031" s="2"/>
      <c r="F66031" s="2"/>
      <c r="G66031" s="2"/>
      <c r="H66031" s="2"/>
    </row>
    <row r="66032" spans="2:8">
      <c r="B66032" s="2" t="s">
        <v>66481</v>
      </c>
      <c r="C66032" s="2">
        <v>21</v>
      </c>
      <c r="D66032" s="2" t="s">
        <v>457</v>
      </c>
      <c r="E66032" s="2"/>
      <c r="F66032" s="2"/>
      <c r="G66032" s="2"/>
      <c r="H66032" s="2"/>
    </row>
    <row r="66033" spans="2:8">
      <c r="B66033" s="2" t="s">
        <v>66482</v>
      </c>
      <c r="C66033" s="2">
        <v>20</v>
      </c>
      <c r="D66033" s="2" t="s">
        <v>457</v>
      </c>
      <c r="E66033" s="2"/>
      <c r="F66033" s="2"/>
      <c r="G66033" s="2"/>
      <c r="H66033" s="2"/>
    </row>
    <row r="66034" spans="2:8">
      <c r="B66034" s="2" t="s">
        <v>66483</v>
      </c>
      <c r="C66034" s="2">
        <v>19</v>
      </c>
      <c r="D66034" s="2" t="s">
        <v>457</v>
      </c>
      <c r="E66034" s="2"/>
      <c r="F66034" s="2"/>
      <c r="G66034" s="2"/>
      <c r="H66034" s="2"/>
    </row>
    <row r="66035" spans="2:8">
      <c r="B66035" s="2" t="s">
        <v>66484</v>
      </c>
      <c r="C66035" s="2">
        <v>26</v>
      </c>
      <c r="D66035" s="2" t="s">
        <v>457</v>
      </c>
      <c r="E66035" s="2"/>
      <c r="F66035" s="2"/>
      <c r="G66035" s="2"/>
      <c r="H66035" s="2"/>
    </row>
    <row r="66036" spans="2:8">
      <c r="B66036" s="2" t="s">
        <v>66485</v>
      </c>
      <c r="C66036" s="2">
        <v>27</v>
      </c>
      <c r="D66036" s="2" t="s">
        <v>457</v>
      </c>
      <c r="E66036" s="2"/>
      <c r="F66036" s="2"/>
      <c r="G66036" s="2"/>
      <c r="H66036" s="2"/>
    </row>
    <row r="66037" spans="2:8">
      <c r="B66037" s="2" t="s">
        <v>66486</v>
      </c>
      <c r="C66037" s="2">
        <v>26</v>
      </c>
      <c r="D66037" s="2" t="s">
        <v>457</v>
      </c>
      <c r="E66037" s="2"/>
      <c r="F66037" s="2"/>
      <c r="G66037" s="2"/>
      <c r="H66037" s="2"/>
    </row>
    <row r="66038" spans="2:8">
      <c r="B66038" s="2" t="s">
        <v>66487</v>
      </c>
      <c r="C66038" s="2">
        <v>25</v>
      </c>
      <c r="D66038" s="2" t="s">
        <v>457</v>
      </c>
      <c r="E66038" s="2"/>
      <c r="F66038" s="2"/>
      <c r="G66038" s="2"/>
      <c r="H66038" s="2"/>
    </row>
    <row r="66039" spans="2:8">
      <c r="B66039" s="2" t="s">
        <v>66488</v>
      </c>
      <c r="C66039" s="2">
        <v>25</v>
      </c>
      <c r="D66039" s="2" t="s">
        <v>457</v>
      </c>
      <c r="E66039" s="2"/>
      <c r="F66039" s="2"/>
      <c r="G66039" s="2"/>
      <c r="H66039" s="2"/>
    </row>
    <row r="66040" spans="2:8">
      <c r="B66040" s="2" t="s">
        <v>66489</v>
      </c>
      <c r="C66040" s="2">
        <v>25</v>
      </c>
      <c r="D66040" s="2" t="s">
        <v>457</v>
      </c>
      <c r="E66040" s="2"/>
      <c r="F66040" s="2"/>
      <c r="G66040" s="2"/>
      <c r="H66040" s="2"/>
    </row>
    <row r="66041" spans="2:8">
      <c r="B66041" s="2" t="s">
        <v>66490</v>
      </c>
      <c r="C66041" s="2">
        <v>25</v>
      </c>
      <c r="D66041" s="2" t="s">
        <v>457</v>
      </c>
      <c r="E66041" s="2"/>
      <c r="F66041" s="2"/>
      <c r="G66041" s="2"/>
      <c r="H66041" s="2"/>
    </row>
    <row r="66042" spans="2:8">
      <c r="B66042" s="2" t="s">
        <v>66491</v>
      </c>
      <c r="C66042" s="2">
        <v>25</v>
      </c>
      <c r="D66042" s="2" t="s">
        <v>457</v>
      </c>
      <c r="E66042" s="2"/>
      <c r="F66042" s="2"/>
      <c r="G66042" s="2"/>
      <c r="H66042" s="2"/>
    </row>
    <row r="66043" spans="2:8">
      <c r="B66043" s="2" t="s">
        <v>66492</v>
      </c>
      <c r="C66043" s="2">
        <v>24</v>
      </c>
      <c r="D66043" s="2" t="s">
        <v>457</v>
      </c>
      <c r="E66043" s="2"/>
      <c r="F66043" s="2"/>
      <c r="G66043" s="2"/>
      <c r="H66043" s="2"/>
    </row>
    <row r="66044" spans="2:8">
      <c r="B66044" s="2" t="s">
        <v>66493</v>
      </c>
      <c r="C66044" s="2">
        <v>25</v>
      </c>
      <c r="D66044" s="2" t="s">
        <v>457</v>
      </c>
      <c r="E66044" s="2"/>
      <c r="F66044" s="2"/>
      <c r="G66044" s="2"/>
      <c r="H66044" s="2"/>
    </row>
    <row r="66045" spans="2:8">
      <c r="B66045" s="2" t="s">
        <v>66494</v>
      </c>
      <c r="C66045" s="2">
        <v>30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66495</v>
      </c>
      <c r="C66046" s="2">
        <v>29</v>
      </c>
      <c r="D66046" s="2" t="s">
        <v>451</v>
      </c>
      <c r="E66046" s="2"/>
      <c r="F66046" s="2"/>
      <c r="G66046" s="2"/>
      <c r="H66046" s="2"/>
    </row>
    <row r="66047" spans="2:8">
      <c r="B66047" s="2" t="s">
        <v>66496</v>
      </c>
      <c r="C66047" s="2">
        <v>28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66497</v>
      </c>
      <c r="C66048" s="2">
        <v>25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66498</v>
      </c>
      <c r="C66049" s="2">
        <v>24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66499</v>
      </c>
      <c r="C66050" s="2">
        <v>30</v>
      </c>
      <c r="D66050" s="2" t="s">
        <v>457</v>
      </c>
      <c r="E66050" s="2"/>
      <c r="F66050" s="2"/>
      <c r="G66050" s="2"/>
      <c r="H66050" s="2"/>
    </row>
    <row r="66051" spans="2:8">
      <c r="B66051" s="2" t="s">
        <v>66500</v>
      </c>
      <c r="C66051" s="2">
        <v>31</v>
      </c>
      <c r="D66051" s="2" t="s">
        <v>457</v>
      </c>
      <c r="E66051" s="2"/>
      <c r="F66051" s="2"/>
      <c r="G66051" s="2"/>
      <c r="H66051" s="2"/>
    </row>
    <row r="66052" spans="2:8">
      <c r="B66052" s="2" t="s">
        <v>66501</v>
      </c>
      <c r="C66052" s="2">
        <v>32</v>
      </c>
      <c r="D66052" s="2" t="s">
        <v>457</v>
      </c>
      <c r="E66052" s="2"/>
      <c r="F66052" s="2"/>
      <c r="G66052" s="2"/>
      <c r="H66052" s="2"/>
    </row>
    <row r="66053" spans="2:8">
      <c r="B66053" s="2" t="s">
        <v>66502</v>
      </c>
      <c r="C66053" s="2">
        <v>32</v>
      </c>
      <c r="D66053" s="2" t="s">
        <v>457</v>
      </c>
      <c r="E66053" s="2"/>
      <c r="F66053" s="2"/>
      <c r="G66053" s="2"/>
      <c r="H66053" s="2"/>
    </row>
    <row r="66054" spans="2:8">
      <c r="B66054" s="2" t="s">
        <v>66503</v>
      </c>
      <c r="C66054" s="2">
        <v>30</v>
      </c>
      <c r="D66054" s="2" t="s">
        <v>457</v>
      </c>
      <c r="E66054" s="2"/>
      <c r="F66054" s="2"/>
      <c r="G66054" s="2"/>
      <c r="H66054" s="2"/>
    </row>
    <row r="66055" spans="2:8">
      <c r="B66055" s="2" t="s">
        <v>66504</v>
      </c>
      <c r="C66055" s="2">
        <v>29</v>
      </c>
      <c r="D66055" s="2" t="s">
        <v>457</v>
      </c>
      <c r="E66055" s="2"/>
      <c r="F66055" s="2"/>
      <c r="G66055" s="2"/>
      <c r="H66055" s="2"/>
    </row>
    <row r="66056" spans="2:8">
      <c r="B66056" s="2" t="s">
        <v>66505</v>
      </c>
      <c r="C66056" s="2">
        <v>28</v>
      </c>
      <c r="D66056" s="2" t="s">
        <v>451</v>
      </c>
      <c r="E66056" s="2"/>
      <c r="F66056" s="2"/>
      <c r="G66056" s="2"/>
      <c r="H66056" s="2"/>
    </row>
    <row r="66057" spans="2:8">
      <c r="B66057" s="2" t="s">
        <v>66506</v>
      </c>
      <c r="C66057" s="2">
        <v>29</v>
      </c>
      <c r="D66057" s="2" t="s">
        <v>451</v>
      </c>
      <c r="E66057" s="2"/>
      <c r="F66057" s="2"/>
      <c r="G66057" s="2"/>
      <c r="H66057" s="2"/>
    </row>
    <row r="66058" spans="2:8">
      <c r="B66058" s="2" t="s">
        <v>66507</v>
      </c>
      <c r="C66058" s="2">
        <v>30</v>
      </c>
      <c r="D66058" s="2" t="s">
        <v>451</v>
      </c>
      <c r="E66058" s="2"/>
      <c r="F66058" s="2"/>
      <c r="G66058" s="2"/>
      <c r="H66058" s="2"/>
    </row>
    <row r="66059" spans="2:8">
      <c r="B66059" s="2" t="s">
        <v>66508</v>
      </c>
      <c r="C66059" s="2">
        <v>30</v>
      </c>
      <c r="D66059" s="2" t="s">
        <v>451</v>
      </c>
      <c r="E66059" s="2"/>
      <c r="F66059" s="2"/>
      <c r="G66059" s="2"/>
      <c r="H66059" s="2"/>
    </row>
    <row r="66060" spans="2:8">
      <c r="B66060" s="2" t="s">
        <v>66509</v>
      </c>
      <c r="C66060" s="2">
        <v>29</v>
      </c>
      <c r="D66060" s="2" t="s">
        <v>451</v>
      </c>
      <c r="E66060" s="2"/>
      <c r="F66060" s="2"/>
      <c r="G66060" s="2"/>
      <c r="H66060" s="2"/>
    </row>
    <row r="66061" spans="2:8">
      <c r="B66061" s="2" t="s">
        <v>66510</v>
      </c>
      <c r="C66061" s="2">
        <v>28</v>
      </c>
      <c r="D66061" s="2" t="s">
        <v>451</v>
      </c>
      <c r="E66061" s="2"/>
      <c r="F66061" s="2"/>
      <c r="G66061" s="2"/>
      <c r="H66061" s="2"/>
    </row>
    <row r="66062" spans="2:8">
      <c r="B66062" s="2" t="s">
        <v>66511</v>
      </c>
      <c r="C66062" s="2">
        <v>28</v>
      </c>
      <c r="D66062" s="2" t="s">
        <v>451</v>
      </c>
      <c r="E66062" s="2"/>
      <c r="F66062" s="2"/>
      <c r="G66062" s="2"/>
      <c r="H66062" s="2"/>
    </row>
    <row r="66063" spans="2:8">
      <c r="B66063" s="2" t="s">
        <v>66512</v>
      </c>
      <c r="C66063" s="2">
        <v>27</v>
      </c>
      <c r="D66063" s="2" t="s">
        <v>451</v>
      </c>
      <c r="E66063" s="2"/>
      <c r="F66063" s="2"/>
      <c r="G66063" s="2"/>
      <c r="H66063" s="2"/>
    </row>
    <row r="66064" spans="2:8">
      <c r="B66064" s="2" t="s">
        <v>66513</v>
      </c>
      <c r="C66064" s="2">
        <v>25</v>
      </c>
      <c r="D66064" s="2" t="s">
        <v>451</v>
      </c>
      <c r="E66064" s="2"/>
      <c r="F66064" s="2"/>
      <c r="G66064" s="2"/>
      <c r="H66064" s="2"/>
    </row>
    <row r="66065" spans="2:8">
      <c r="B66065" s="2" t="s">
        <v>66514</v>
      </c>
      <c r="C66065" s="2">
        <v>20</v>
      </c>
      <c r="D66065" s="2" t="s">
        <v>451</v>
      </c>
      <c r="E66065" s="2"/>
      <c r="F66065" s="2"/>
      <c r="G66065" s="2"/>
      <c r="H66065" s="2"/>
    </row>
    <row r="66066" spans="2:8">
      <c r="B66066" s="2" t="s">
        <v>66515</v>
      </c>
      <c r="C66066" s="2">
        <v>19</v>
      </c>
      <c r="D66066" s="2" t="s">
        <v>451</v>
      </c>
      <c r="E66066" s="2"/>
      <c r="F66066" s="2"/>
      <c r="G66066" s="2"/>
      <c r="H66066" s="2"/>
    </row>
    <row r="66067" spans="2:8">
      <c r="B66067" s="2" t="s">
        <v>66516</v>
      </c>
      <c r="C66067" s="2">
        <v>19</v>
      </c>
      <c r="D66067" s="2" t="s">
        <v>451</v>
      </c>
      <c r="E66067" s="2"/>
      <c r="F66067" s="2"/>
      <c r="G66067" s="2"/>
      <c r="H66067" s="2"/>
    </row>
    <row r="66068" spans="2:8">
      <c r="B66068" s="2" t="s">
        <v>66517</v>
      </c>
      <c r="C66068" s="2">
        <v>19</v>
      </c>
      <c r="D66068" s="2" t="s">
        <v>451</v>
      </c>
      <c r="E66068" s="2"/>
      <c r="F66068" s="2"/>
      <c r="G66068" s="2"/>
      <c r="H66068" s="2"/>
    </row>
    <row r="66069" spans="2:8">
      <c r="B66069" s="2" t="s">
        <v>66518</v>
      </c>
      <c r="C66069" s="2">
        <v>20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66519</v>
      </c>
      <c r="C66070" s="2">
        <v>19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66520</v>
      </c>
      <c r="C66071" s="2">
        <v>33</v>
      </c>
      <c r="D66071" s="2" t="s">
        <v>457</v>
      </c>
      <c r="E66071" s="2"/>
      <c r="F66071" s="2"/>
      <c r="G66071" s="2"/>
      <c r="H66071" s="2"/>
    </row>
    <row r="66072" spans="2:8">
      <c r="B66072" s="2" t="s">
        <v>66521</v>
      </c>
      <c r="C66072" s="2">
        <v>33</v>
      </c>
      <c r="D66072" s="2" t="s">
        <v>457</v>
      </c>
      <c r="E66072" s="2"/>
      <c r="F66072" s="2"/>
      <c r="G66072" s="2"/>
      <c r="H66072" s="2"/>
    </row>
    <row r="66073" spans="2:8">
      <c r="B66073" s="2" t="s">
        <v>66522</v>
      </c>
      <c r="C66073" s="2">
        <v>33</v>
      </c>
      <c r="D66073" s="2" t="s">
        <v>457</v>
      </c>
      <c r="E66073" s="2"/>
      <c r="F66073" s="2"/>
      <c r="G66073" s="2"/>
      <c r="H66073" s="2"/>
    </row>
    <row r="66074" spans="2:8">
      <c r="B66074" s="2" t="s">
        <v>66523</v>
      </c>
      <c r="C66074" s="2">
        <v>30</v>
      </c>
      <c r="D66074" s="2" t="s">
        <v>457</v>
      </c>
      <c r="E66074" s="2"/>
      <c r="F66074" s="2"/>
      <c r="G66074" s="2"/>
      <c r="H66074" s="2"/>
    </row>
    <row r="66075" spans="2:8">
      <c r="B66075" s="2" t="s">
        <v>66524</v>
      </c>
      <c r="C66075" s="2">
        <v>18</v>
      </c>
      <c r="D66075" s="2" t="s">
        <v>457</v>
      </c>
      <c r="E66075" s="2"/>
      <c r="F66075" s="2"/>
      <c r="G66075" s="2"/>
      <c r="H66075" s="2"/>
    </row>
    <row r="66076" spans="2:8">
      <c r="B66076" s="2" t="s">
        <v>66525</v>
      </c>
      <c r="C66076" s="2">
        <v>19</v>
      </c>
      <c r="D66076" s="2" t="s">
        <v>457</v>
      </c>
      <c r="E66076" s="2"/>
      <c r="F66076" s="2"/>
      <c r="G66076" s="2"/>
      <c r="H66076" s="2"/>
    </row>
    <row r="66077" spans="2:8">
      <c r="B66077" s="2" t="s">
        <v>66526</v>
      </c>
      <c r="C66077" s="2">
        <v>28</v>
      </c>
      <c r="D66077" s="2" t="s">
        <v>451</v>
      </c>
      <c r="E66077" s="2"/>
      <c r="F66077" s="2"/>
      <c r="G66077" s="2"/>
      <c r="H66077" s="2"/>
    </row>
    <row r="66078" spans="2:8">
      <c r="B66078" s="2" t="s">
        <v>66527</v>
      </c>
      <c r="C66078" s="2">
        <v>28</v>
      </c>
      <c r="D66078" s="2" t="s">
        <v>451</v>
      </c>
      <c r="E66078" s="2"/>
      <c r="F66078" s="2"/>
      <c r="G66078" s="2"/>
      <c r="H66078" s="2"/>
    </row>
    <row r="66079" spans="2:8">
      <c r="B66079" s="2" t="s">
        <v>66528</v>
      </c>
      <c r="C66079" s="2">
        <v>28</v>
      </c>
      <c r="D66079" s="2" t="s">
        <v>451</v>
      </c>
      <c r="E66079" s="2"/>
      <c r="F66079" s="2"/>
      <c r="G66079" s="2"/>
      <c r="H66079" s="2"/>
    </row>
    <row r="66080" spans="2:8">
      <c r="B66080" s="2" t="s">
        <v>66529</v>
      </c>
      <c r="C66080" s="2">
        <v>26</v>
      </c>
      <c r="D66080" s="2" t="s">
        <v>451</v>
      </c>
      <c r="E66080" s="2"/>
      <c r="F66080" s="2"/>
      <c r="G66080" s="2"/>
      <c r="H66080" s="2"/>
    </row>
    <row r="66081" spans="2:8">
      <c r="B66081" s="2" t="s">
        <v>66530</v>
      </c>
      <c r="C66081" s="2">
        <v>25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66531</v>
      </c>
      <c r="C66082" s="2">
        <v>30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66532</v>
      </c>
      <c r="C66083" s="2">
        <v>32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66533</v>
      </c>
      <c r="C66084" s="2">
        <v>33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66534</v>
      </c>
      <c r="C66085" s="2">
        <v>33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66535</v>
      </c>
      <c r="C66086" s="2">
        <v>32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66536</v>
      </c>
      <c r="C66087" s="2">
        <v>32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66537</v>
      </c>
      <c r="C66088" s="2">
        <v>32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66538</v>
      </c>
      <c r="C66089" s="2">
        <v>31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66539</v>
      </c>
      <c r="C66090" s="2">
        <v>30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66540</v>
      </c>
      <c r="C66091" s="2">
        <v>28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66541</v>
      </c>
      <c r="C66092" s="2">
        <v>28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66542</v>
      </c>
      <c r="C66093" s="2">
        <v>29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66543</v>
      </c>
      <c r="C66094" s="2">
        <v>30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66544</v>
      </c>
      <c r="C66095" s="2">
        <v>30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66545</v>
      </c>
      <c r="C66096" s="2">
        <v>30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66546</v>
      </c>
      <c r="C66097" s="2">
        <v>29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66547</v>
      </c>
      <c r="C66098" s="2">
        <v>31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66548</v>
      </c>
      <c r="C66099" s="2">
        <v>31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66549</v>
      </c>
      <c r="C66100" s="2">
        <v>31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66550</v>
      </c>
      <c r="C66101" s="2">
        <v>31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66551</v>
      </c>
      <c r="C66102" s="2">
        <v>30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66552</v>
      </c>
      <c r="C66103" s="2">
        <v>32</v>
      </c>
      <c r="D66103" s="2" t="s">
        <v>457</v>
      </c>
      <c r="E66103" s="2"/>
      <c r="F66103" s="2"/>
      <c r="G66103" s="2"/>
      <c r="H66103" s="2"/>
    </row>
    <row r="66104" spans="2:8">
      <c r="B66104" s="2" t="s">
        <v>66553</v>
      </c>
      <c r="C66104" s="2">
        <v>30</v>
      </c>
      <c r="D66104" s="2" t="s">
        <v>457</v>
      </c>
      <c r="E66104" s="2"/>
      <c r="F66104" s="2"/>
      <c r="G66104" s="2"/>
      <c r="H66104" s="2"/>
    </row>
    <row r="66105" spans="2:8">
      <c r="B66105" s="2" t="s">
        <v>66554</v>
      </c>
      <c r="C66105" s="2">
        <v>32</v>
      </c>
      <c r="D66105" s="2" t="s">
        <v>457</v>
      </c>
      <c r="E66105" s="2"/>
      <c r="F66105" s="2"/>
      <c r="G66105" s="2"/>
      <c r="H66105" s="2"/>
    </row>
    <row r="66106" spans="2:8">
      <c r="B66106" s="2" t="s">
        <v>66555</v>
      </c>
      <c r="C66106" s="2">
        <v>31</v>
      </c>
      <c r="D66106" s="2" t="s">
        <v>457</v>
      </c>
      <c r="E66106" s="2"/>
      <c r="F66106" s="2"/>
      <c r="G66106" s="2"/>
      <c r="H66106" s="2"/>
    </row>
    <row r="66107" spans="2:8">
      <c r="B66107" s="2" t="s">
        <v>66556</v>
      </c>
      <c r="C66107" s="2">
        <v>31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66557</v>
      </c>
      <c r="C66108" s="2">
        <v>31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66558</v>
      </c>
      <c r="C66109" s="2">
        <v>30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66559</v>
      </c>
      <c r="C66110" s="2">
        <v>29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66560</v>
      </c>
      <c r="C66111" s="2">
        <v>25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66561</v>
      </c>
      <c r="C66112" s="2">
        <v>18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66562</v>
      </c>
      <c r="C66113" s="2">
        <v>28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66563</v>
      </c>
      <c r="C66114" s="2">
        <v>27</v>
      </c>
      <c r="D66114" s="2" t="s">
        <v>451</v>
      </c>
      <c r="E66114" s="2"/>
      <c r="F66114" s="2"/>
      <c r="G66114" s="2"/>
      <c r="H66114" s="2"/>
    </row>
    <row r="66115" spans="2:8">
      <c r="B66115" s="2" t="s">
        <v>66564</v>
      </c>
      <c r="C66115" s="2">
        <v>27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66565</v>
      </c>
      <c r="C66116" s="2">
        <v>26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66566</v>
      </c>
      <c r="C66117" s="2">
        <v>37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66567</v>
      </c>
      <c r="C66118" s="2">
        <v>39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66568</v>
      </c>
      <c r="C66119" s="2">
        <v>39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66569</v>
      </c>
      <c r="C66120" s="2">
        <v>28</v>
      </c>
      <c r="D66120" s="2" t="s">
        <v>457</v>
      </c>
      <c r="E66120" s="2"/>
      <c r="F66120" s="2"/>
      <c r="G66120" s="2"/>
      <c r="H66120" s="2"/>
    </row>
    <row r="66121" spans="2:8">
      <c r="B66121" s="2" t="s">
        <v>66570</v>
      </c>
      <c r="C66121" s="2">
        <v>28</v>
      </c>
      <c r="D66121" s="2" t="s">
        <v>457</v>
      </c>
      <c r="E66121" s="2"/>
      <c r="F66121" s="2"/>
      <c r="G66121" s="2"/>
      <c r="H66121" s="2"/>
    </row>
    <row r="66122" spans="2:8">
      <c r="B66122" s="2" t="s">
        <v>66571</v>
      </c>
      <c r="C66122" s="2">
        <v>29</v>
      </c>
      <c r="D66122" s="2" t="s">
        <v>457</v>
      </c>
      <c r="E66122" s="2"/>
      <c r="F66122" s="2"/>
      <c r="G66122" s="2"/>
      <c r="H66122" s="2"/>
    </row>
    <row r="66123" spans="2:8">
      <c r="B66123" s="2" t="s">
        <v>66572</v>
      </c>
      <c r="C66123" s="2">
        <v>29</v>
      </c>
      <c r="D66123" s="2" t="s">
        <v>457</v>
      </c>
      <c r="E66123" s="2"/>
      <c r="F66123" s="2"/>
      <c r="G66123" s="2"/>
      <c r="H66123" s="2"/>
    </row>
    <row r="66124" spans="2:8">
      <c r="B66124" s="2" t="s">
        <v>66573</v>
      </c>
      <c r="C66124" s="2">
        <v>29</v>
      </c>
      <c r="D66124" s="2" t="s">
        <v>457</v>
      </c>
      <c r="E66124" s="2"/>
      <c r="F66124" s="2"/>
      <c r="G66124" s="2"/>
      <c r="H66124" s="2"/>
    </row>
    <row r="66125" spans="2:8">
      <c r="B66125" s="2" t="s">
        <v>66574</v>
      </c>
      <c r="C66125" s="2">
        <v>26</v>
      </c>
      <c r="D66125" s="2" t="s">
        <v>457</v>
      </c>
      <c r="E66125" s="2"/>
      <c r="F66125" s="2"/>
      <c r="G66125" s="2"/>
      <c r="H66125" s="2"/>
    </row>
    <row r="66126" spans="2:8">
      <c r="B66126" s="2" t="s">
        <v>66575</v>
      </c>
      <c r="C66126" s="2">
        <v>27</v>
      </c>
      <c r="D66126" s="2" t="s">
        <v>457</v>
      </c>
      <c r="E66126" s="2"/>
      <c r="F66126" s="2"/>
      <c r="G66126" s="2"/>
      <c r="H66126" s="2"/>
    </row>
    <row r="66127" spans="2:8">
      <c r="B66127" s="2" t="s">
        <v>66576</v>
      </c>
      <c r="C66127" s="2">
        <v>28</v>
      </c>
      <c r="D66127" s="2" t="s">
        <v>457</v>
      </c>
      <c r="E66127" s="2"/>
      <c r="F66127" s="2"/>
      <c r="G66127" s="2"/>
      <c r="H66127" s="2"/>
    </row>
    <row r="66128" spans="2:8">
      <c r="B66128" s="2" t="s">
        <v>66577</v>
      </c>
      <c r="C66128" s="2">
        <v>28</v>
      </c>
      <c r="D66128" s="2" t="s">
        <v>457</v>
      </c>
      <c r="E66128" s="2"/>
      <c r="F66128" s="2"/>
      <c r="G66128" s="2"/>
      <c r="H66128" s="2"/>
    </row>
    <row r="66129" spans="2:8">
      <c r="B66129" s="2" t="s">
        <v>66578</v>
      </c>
      <c r="C66129" s="2">
        <v>28</v>
      </c>
      <c r="D66129" s="2" t="s">
        <v>457</v>
      </c>
      <c r="E66129" s="2"/>
      <c r="F66129" s="2"/>
      <c r="G66129" s="2"/>
      <c r="H66129" s="2"/>
    </row>
    <row r="66130" spans="2:8">
      <c r="B66130" s="2" t="s">
        <v>66579</v>
      </c>
      <c r="C66130" s="2">
        <v>28</v>
      </c>
      <c r="D66130" s="2" t="s">
        <v>457</v>
      </c>
      <c r="E66130" s="2"/>
      <c r="F66130" s="2"/>
      <c r="G66130" s="2"/>
      <c r="H66130" s="2"/>
    </row>
    <row r="66131" spans="2:8">
      <c r="B66131" s="2" t="s">
        <v>66580</v>
      </c>
      <c r="C66131" s="2">
        <v>27</v>
      </c>
      <c r="D66131" s="2" t="s">
        <v>457</v>
      </c>
      <c r="E66131" s="2"/>
      <c r="F66131" s="2"/>
      <c r="G66131" s="2"/>
      <c r="H66131" s="2"/>
    </row>
    <row r="66132" spans="2:8">
      <c r="B66132" s="2" t="s">
        <v>66581</v>
      </c>
      <c r="C66132" s="2">
        <v>14</v>
      </c>
      <c r="D66132" s="2" t="s">
        <v>457</v>
      </c>
      <c r="E66132" s="2"/>
      <c r="F66132" s="2"/>
      <c r="G66132" s="2"/>
      <c r="H66132" s="2"/>
    </row>
    <row r="66133" spans="2:8">
      <c r="B66133" s="2" t="s">
        <v>66582</v>
      </c>
      <c r="C66133" s="2">
        <v>18</v>
      </c>
      <c r="D66133" s="2" t="s">
        <v>457</v>
      </c>
      <c r="E66133" s="2"/>
      <c r="F66133" s="2"/>
      <c r="G66133" s="2"/>
      <c r="H66133" s="2"/>
    </row>
    <row r="66134" spans="2:8">
      <c r="B66134" s="2" t="s">
        <v>66583</v>
      </c>
      <c r="C66134" s="2">
        <v>20</v>
      </c>
      <c r="D66134" s="2" t="s">
        <v>457</v>
      </c>
      <c r="E66134" s="2"/>
      <c r="F66134" s="2"/>
      <c r="G66134" s="2"/>
      <c r="H66134" s="2"/>
    </row>
    <row r="66135" spans="2:8">
      <c r="B66135" s="2" t="s">
        <v>66584</v>
      </c>
      <c r="C66135" s="2">
        <v>21</v>
      </c>
      <c r="D66135" s="2" t="s">
        <v>457</v>
      </c>
      <c r="E66135" s="2"/>
      <c r="F66135" s="2"/>
      <c r="G66135" s="2"/>
      <c r="H66135" s="2"/>
    </row>
    <row r="66136" spans="2:8">
      <c r="B66136" s="2" t="s">
        <v>66585</v>
      </c>
      <c r="C66136" s="2">
        <v>22</v>
      </c>
      <c r="D66136" s="2" t="s">
        <v>457</v>
      </c>
      <c r="E66136" s="2"/>
      <c r="F66136" s="2"/>
      <c r="G66136" s="2"/>
      <c r="H66136" s="2"/>
    </row>
    <row r="66137" spans="2:8">
      <c r="B66137" s="2" t="s">
        <v>66586</v>
      </c>
      <c r="C66137" s="2">
        <v>22</v>
      </c>
      <c r="D66137" s="2" t="s">
        <v>457</v>
      </c>
      <c r="E66137" s="2"/>
      <c r="F66137" s="2"/>
      <c r="G66137" s="2"/>
      <c r="H66137" s="2"/>
    </row>
    <row r="66138" spans="2:8">
      <c r="B66138" s="2" t="s">
        <v>66587</v>
      </c>
      <c r="C66138" s="2">
        <v>21</v>
      </c>
      <c r="D66138" s="2" t="s">
        <v>457</v>
      </c>
      <c r="E66138" s="2"/>
      <c r="F66138" s="2"/>
      <c r="G66138" s="2"/>
      <c r="H66138" s="2"/>
    </row>
    <row r="66139" spans="2:8">
      <c r="B66139" s="2" t="s">
        <v>66588</v>
      </c>
      <c r="C66139" s="2">
        <v>23</v>
      </c>
      <c r="D66139" s="2" t="s">
        <v>457</v>
      </c>
      <c r="E66139" s="2"/>
      <c r="F66139" s="2"/>
      <c r="G66139" s="2"/>
      <c r="H66139" s="2"/>
    </row>
    <row r="66140" spans="2:8">
      <c r="B66140" s="2" t="s">
        <v>66589</v>
      </c>
      <c r="C66140" s="2">
        <v>37</v>
      </c>
      <c r="D66140" s="2" t="s">
        <v>457</v>
      </c>
      <c r="E66140" s="2"/>
      <c r="F66140" s="2"/>
      <c r="G66140" s="2"/>
      <c r="H66140" s="2"/>
    </row>
    <row r="66141" spans="2:8">
      <c r="B66141" s="2" t="s">
        <v>66590</v>
      </c>
      <c r="C66141" s="2">
        <v>26</v>
      </c>
      <c r="D66141" s="2" t="s">
        <v>457</v>
      </c>
      <c r="E66141" s="2"/>
      <c r="F66141" s="2"/>
      <c r="G66141" s="2"/>
      <c r="H66141" s="2"/>
    </row>
    <row r="66142" spans="2:8">
      <c r="B66142" s="2" t="s">
        <v>66591</v>
      </c>
      <c r="C66142" s="2">
        <v>17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66592</v>
      </c>
      <c r="C66143" s="2">
        <v>24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66593</v>
      </c>
      <c r="C66144" s="2">
        <v>29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66594</v>
      </c>
      <c r="C66145" s="2">
        <v>30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66595</v>
      </c>
      <c r="C66146" s="2">
        <v>29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66596</v>
      </c>
      <c r="C66147" s="2">
        <v>26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66597</v>
      </c>
      <c r="C66148" s="2">
        <v>24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66598</v>
      </c>
      <c r="C66149" s="2">
        <v>25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66599</v>
      </c>
      <c r="C66150" s="2">
        <v>25</v>
      </c>
      <c r="D66150" s="2" t="s">
        <v>451</v>
      </c>
      <c r="E66150" s="2"/>
      <c r="F66150" s="2"/>
      <c r="G66150" s="2"/>
      <c r="H66150" s="2"/>
    </row>
    <row r="66151" spans="2:8">
      <c r="B66151" s="2" t="s">
        <v>66600</v>
      </c>
      <c r="C66151" s="2">
        <v>25</v>
      </c>
      <c r="D66151" s="2" t="s">
        <v>451</v>
      </c>
      <c r="E66151" s="2"/>
      <c r="F66151" s="2"/>
      <c r="G66151" s="2"/>
      <c r="H66151" s="2"/>
    </row>
    <row r="66152" spans="2:8">
      <c r="B66152" s="2" t="s">
        <v>66601</v>
      </c>
      <c r="C66152" s="2">
        <v>24</v>
      </c>
      <c r="D66152" s="2" t="s">
        <v>451</v>
      </c>
      <c r="E66152" s="2"/>
      <c r="F66152" s="2"/>
      <c r="G66152" s="2"/>
      <c r="H66152" s="2"/>
    </row>
    <row r="66153" spans="2:8">
      <c r="B66153" s="2" t="s">
        <v>66602</v>
      </c>
      <c r="C66153" s="2">
        <v>23</v>
      </c>
      <c r="D66153" s="2" t="s">
        <v>451</v>
      </c>
      <c r="E66153" s="2"/>
      <c r="F66153" s="2"/>
      <c r="G66153" s="2"/>
      <c r="H66153" s="2"/>
    </row>
    <row r="66154" spans="2:8">
      <c r="B66154" s="2" t="s">
        <v>66603</v>
      </c>
      <c r="C66154" s="2">
        <v>23</v>
      </c>
      <c r="D66154" s="2" t="s">
        <v>451</v>
      </c>
      <c r="E66154" s="2"/>
      <c r="F66154" s="2"/>
      <c r="G66154" s="2"/>
      <c r="H66154" s="2"/>
    </row>
    <row r="66155" spans="2:8">
      <c r="B66155" s="2" t="s">
        <v>66604</v>
      </c>
      <c r="C66155" s="2">
        <v>23</v>
      </c>
      <c r="D66155" s="2" t="s">
        <v>451</v>
      </c>
      <c r="E66155" s="2"/>
      <c r="F66155" s="2"/>
      <c r="G66155" s="2"/>
      <c r="H66155" s="2"/>
    </row>
    <row r="66156" spans="2:8">
      <c r="B66156" s="2" t="s">
        <v>66605</v>
      </c>
      <c r="C66156" s="2">
        <v>32</v>
      </c>
      <c r="D66156" s="2" t="s">
        <v>451</v>
      </c>
      <c r="E66156" s="2"/>
      <c r="F66156" s="2"/>
      <c r="G66156" s="2"/>
      <c r="H66156" s="2"/>
    </row>
    <row r="66157" spans="2:8">
      <c r="B66157" s="2" t="s">
        <v>66606</v>
      </c>
      <c r="C66157" s="2">
        <v>32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66607</v>
      </c>
      <c r="C66158" s="2">
        <v>32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66608</v>
      </c>
      <c r="C66159" s="2">
        <v>29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66609</v>
      </c>
      <c r="C66160" s="2">
        <v>20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66610</v>
      </c>
      <c r="C66161" s="2">
        <v>21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66611</v>
      </c>
      <c r="C66162" s="2">
        <v>31</v>
      </c>
      <c r="D66162" s="2" t="s">
        <v>457</v>
      </c>
      <c r="E66162" s="2"/>
      <c r="F66162" s="2"/>
      <c r="G66162" s="2"/>
      <c r="H66162" s="2"/>
    </row>
    <row r="66163" spans="2:8">
      <c r="B66163" s="2" t="s">
        <v>66612</v>
      </c>
      <c r="C66163" s="2">
        <v>32</v>
      </c>
      <c r="D66163" s="2" t="s">
        <v>457</v>
      </c>
      <c r="E66163" s="2"/>
      <c r="F66163" s="2"/>
      <c r="G66163" s="2"/>
      <c r="H66163" s="2"/>
    </row>
    <row r="66164" spans="2:8">
      <c r="B66164" s="2" t="s">
        <v>66613</v>
      </c>
      <c r="C66164" s="2">
        <v>31</v>
      </c>
      <c r="D66164" s="2" t="s">
        <v>457</v>
      </c>
      <c r="E66164" s="2"/>
      <c r="F66164" s="2"/>
      <c r="G66164" s="2"/>
      <c r="H66164" s="2"/>
    </row>
    <row r="66165" spans="2:8">
      <c r="B66165" s="2" t="s">
        <v>66614</v>
      </c>
      <c r="C66165" s="2">
        <v>29</v>
      </c>
      <c r="D66165" s="2" t="s">
        <v>457</v>
      </c>
      <c r="E66165" s="2"/>
      <c r="F66165" s="2"/>
      <c r="G66165" s="2"/>
      <c r="H66165" s="2"/>
    </row>
    <row r="66166" spans="2:8">
      <c r="B66166" s="2" t="s">
        <v>66615</v>
      </c>
      <c r="C66166" s="2">
        <v>29</v>
      </c>
      <c r="D66166" s="2" t="s">
        <v>457</v>
      </c>
      <c r="E66166" s="2"/>
      <c r="F66166" s="2"/>
      <c r="G66166" s="2"/>
      <c r="H66166" s="2"/>
    </row>
    <row r="66167" spans="2:8">
      <c r="B66167" s="2" t="s">
        <v>66616</v>
      </c>
      <c r="C66167" s="2">
        <v>34</v>
      </c>
      <c r="D66167" s="2" t="s">
        <v>451</v>
      </c>
      <c r="E66167" s="2"/>
      <c r="F66167" s="2"/>
      <c r="G66167" s="2"/>
      <c r="H66167" s="2"/>
    </row>
    <row r="66168" spans="2:8">
      <c r="B66168" s="2" t="s">
        <v>66617</v>
      </c>
      <c r="C66168" s="2">
        <v>34</v>
      </c>
      <c r="D66168" s="2" t="s">
        <v>451</v>
      </c>
      <c r="E66168" s="2"/>
      <c r="F66168" s="2"/>
      <c r="G66168" s="2"/>
      <c r="H66168" s="2"/>
    </row>
    <row r="66169" spans="2:8">
      <c r="B66169" s="2" t="s">
        <v>66618</v>
      </c>
      <c r="C66169" s="2">
        <v>32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66619</v>
      </c>
      <c r="C66170" s="2">
        <v>30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66620</v>
      </c>
      <c r="C66171" s="2">
        <v>28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66621</v>
      </c>
      <c r="C66172" s="2">
        <v>31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66622</v>
      </c>
      <c r="C66173" s="2">
        <v>30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66623</v>
      </c>
      <c r="C66174" s="2">
        <v>27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66624</v>
      </c>
      <c r="C66175" s="2">
        <v>21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66625</v>
      </c>
      <c r="C66176" s="2">
        <v>23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66626</v>
      </c>
      <c r="C66177" s="2">
        <v>32</v>
      </c>
      <c r="D66177" s="2" t="s">
        <v>457</v>
      </c>
      <c r="E66177" s="2"/>
      <c r="F66177" s="2"/>
      <c r="G66177" s="2"/>
      <c r="H66177" s="2"/>
    </row>
    <row r="66178" spans="2:8">
      <c r="B66178" s="2" t="s">
        <v>66627</v>
      </c>
      <c r="C66178" s="2">
        <v>34</v>
      </c>
      <c r="D66178" s="2" t="s">
        <v>457</v>
      </c>
      <c r="E66178" s="2"/>
      <c r="F66178" s="2"/>
      <c r="G66178" s="2"/>
      <c r="H66178" s="2"/>
    </row>
    <row r="66179" spans="2:8">
      <c r="B66179" s="2" t="s">
        <v>66628</v>
      </c>
      <c r="C66179" s="2">
        <v>34</v>
      </c>
      <c r="D66179" s="2" t="s">
        <v>457</v>
      </c>
      <c r="E66179" s="2"/>
      <c r="F66179" s="2"/>
      <c r="G66179" s="2"/>
      <c r="H66179" s="2"/>
    </row>
    <row r="66180" spans="2:8">
      <c r="B66180" s="2" t="s">
        <v>66629</v>
      </c>
      <c r="C66180" s="2">
        <v>33</v>
      </c>
      <c r="D66180" s="2" t="s">
        <v>457</v>
      </c>
      <c r="E66180" s="2"/>
      <c r="F66180" s="2"/>
      <c r="G66180" s="2"/>
      <c r="H66180" s="2"/>
    </row>
    <row r="66181" spans="2:8">
      <c r="B66181" s="2" t="s">
        <v>66630</v>
      </c>
      <c r="C66181" s="2">
        <v>30</v>
      </c>
      <c r="D66181" s="2" t="s">
        <v>457</v>
      </c>
      <c r="E66181" s="2"/>
      <c r="F66181" s="2"/>
      <c r="G66181" s="2"/>
      <c r="H66181" s="2"/>
    </row>
    <row r="66182" spans="2:8">
      <c r="B66182" s="2" t="s">
        <v>66631</v>
      </c>
      <c r="C66182" s="2">
        <v>31</v>
      </c>
      <c r="D66182" s="2" t="s">
        <v>451</v>
      </c>
      <c r="E66182" s="2"/>
      <c r="F66182" s="2"/>
      <c r="G66182" s="2"/>
      <c r="H66182" s="2"/>
    </row>
    <row r="66183" spans="2:8">
      <c r="B66183" s="2" t="s">
        <v>66632</v>
      </c>
      <c r="C66183" s="2">
        <v>31</v>
      </c>
      <c r="D66183" s="2" t="s">
        <v>451</v>
      </c>
      <c r="E66183" s="2"/>
      <c r="F66183" s="2"/>
      <c r="G66183" s="2"/>
      <c r="H66183" s="2"/>
    </row>
    <row r="66184" spans="2:8">
      <c r="B66184" s="2" t="s">
        <v>66633</v>
      </c>
      <c r="C66184" s="2">
        <v>32</v>
      </c>
      <c r="D66184" s="2" t="s">
        <v>451</v>
      </c>
      <c r="E66184" s="2"/>
      <c r="F66184" s="2"/>
      <c r="G66184" s="2"/>
      <c r="H66184" s="2"/>
    </row>
    <row r="66185" spans="2:8">
      <c r="B66185" s="2" t="s">
        <v>66634</v>
      </c>
      <c r="C66185" s="2">
        <v>33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66635</v>
      </c>
      <c r="C66186" s="2">
        <v>33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66636</v>
      </c>
      <c r="C66187" s="2">
        <v>32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66637</v>
      </c>
      <c r="C66188" s="2">
        <v>31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66638</v>
      </c>
      <c r="C66189" s="2">
        <v>30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66639</v>
      </c>
      <c r="C66190" s="2">
        <v>29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66640</v>
      </c>
      <c r="C66191" s="2">
        <v>36</v>
      </c>
      <c r="D66191" s="2" t="s">
        <v>451</v>
      </c>
      <c r="E66191" s="2"/>
      <c r="F66191" s="2"/>
      <c r="G66191" s="2"/>
      <c r="H66191" s="2"/>
    </row>
    <row r="66192" spans="2:8">
      <c r="B66192" s="2" t="s">
        <v>66641</v>
      </c>
      <c r="C66192" s="2">
        <v>38</v>
      </c>
      <c r="D66192" s="2" t="s">
        <v>451</v>
      </c>
      <c r="E66192" s="2"/>
      <c r="F66192" s="2"/>
      <c r="G66192" s="2"/>
      <c r="H66192" s="2"/>
    </row>
    <row r="66193" spans="2:8">
      <c r="B66193" s="2" t="s">
        <v>66642</v>
      </c>
      <c r="C66193" s="2">
        <v>40</v>
      </c>
      <c r="D66193" s="2" t="s">
        <v>451</v>
      </c>
      <c r="E66193" s="2"/>
      <c r="F66193" s="2"/>
      <c r="G66193" s="2"/>
      <c r="H66193" s="2"/>
    </row>
    <row r="66194" spans="2:8">
      <c r="B66194" s="2" t="s">
        <v>66643</v>
      </c>
      <c r="C66194" s="2">
        <v>39</v>
      </c>
      <c r="D66194" s="2" t="s">
        <v>451</v>
      </c>
      <c r="E66194" s="2"/>
      <c r="F66194" s="2"/>
      <c r="G66194" s="2"/>
      <c r="H66194" s="2"/>
    </row>
    <row r="66195" spans="2:8">
      <c r="B66195" s="2" t="s">
        <v>66644</v>
      </c>
      <c r="C66195" s="2">
        <v>21</v>
      </c>
      <c r="D66195" s="2" t="s">
        <v>457</v>
      </c>
      <c r="E66195" s="2"/>
      <c r="F66195" s="2"/>
      <c r="G66195" s="2"/>
      <c r="H66195" s="2"/>
    </row>
    <row r="66196" spans="2:8">
      <c r="B66196" s="2" t="s">
        <v>66645</v>
      </c>
      <c r="C66196" s="2">
        <v>13</v>
      </c>
      <c r="D66196" s="2" t="s">
        <v>457</v>
      </c>
      <c r="E66196" s="2"/>
      <c r="F66196" s="2"/>
      <c r="G66196" s="2"/>
      <c r="H66196" s="2"/>
    </row>
    <row r="66197" spans="2:8">
      <c r="B66197" s="2" t="s">
        <v>66646</v>
      </c>
      <c r="C66197" s="2">
        <v>13</v>
      </c>
      <c r="D66197" s="2" t="s">
        <v>457</v>
      </c>
      <c r="E66197" s="2"/>
      <c r="F66197" s="2"/>
      <c r="G66197" s="2"/>
      <c r="H66197" s="2"/>
    </row>
    <row r="66198" spans="2:8">
      <c r="B66198" s="2" t="s">
        <v>66647</v>
      </c>
      <c r="C66198" s="2">
        <v>22</v>
      </c>
      <c r="D66198" s="2" t="s">
        <v>457</v>
      </c>
      <c r="E66198" s="2"/>
      <c r="F66198" s="2"/>
      <c r="G66198" s="2"/>
      <c r="H66198" s="2"/>
    </row>
    <row r="66199" spans="2:8">
      <c r="B66199" s="2" t="s">
        <v>66648</v>
      </c>
      <c r="C66199" s="2">
        <v>28</v>
      </c>
      <c r="D66199" s="2" t="s">
        <v>457</v>
      </c>
      <c r="E66199" s="2"/>
      <c r="F66199" s="2"/>
      <c r="G66199" s="2"/>
      <c r="H66199" s="2"/>
    </row>
    <row r="66200" spans="2:8">
      <c r="B66200" s="2" t="s">
        <v>66649</v>
      </c>
      <c r="C66200" s="2">
        <v>29</v>
      </c>
      <c r="D66200" s="2" t="s">
        <v>457</v>
      </c>
      <c r="E66200" s="2"/>
      <c r="F66200" s="2"/>
      <c r="G66200" s="2"/>
      <c r="H66200" s="2"/>
    </row>
    <row r="66201" spans="2:8">
      <c r="B66201" s="2" t="s">
        <v>66650</v>
      </c>
      <c r="C66201" s="2">
        <v>29</v>
      </c>
      <c r="D66201" s="2" t="s">
        <v>457</v>
      </c>
      <c r="E66201" s="2"/>
      <c r="F66201" s="2"/>
      <c r="G66201" s="2"/>
      <c r="H66201" s="2"/>
    </row>
    <row r="66202" spans="2:8">
      <c r="B66202" s="2" t="s">
        <v>66651</v>
      </c>
      <c r="C66202" s="2">
        <v>12</v>
      </c>
      <c r="D66202" s="2" t="s">
        <v>457</v>
      </c>
      <c r="E66202" s="2"/>
      <c r="F66202" s="2"/>
      <c r="G66202" s="2"/>
      <c r="H66202" s="2"/>
    </row>
    <row r="66203" spans="2:8">
      <c r="B66203" s="2" t="s">
        <v>66652</v>
      </c>
      <c r="C66203" s="2">
        <v>17</v>
      </c>
      <c r="D66203" s="2" t="s">
        <v>457</v>
      </c>
      <c r="E66203" s="2"/>
      <c r="F66203" s="2"/>
      <c r="G66203" s="2"/>
      <c r="H66203" s="2"/>
    </row>
    <row r="66204" spans="2:8">
      <c r="B66204" s="2" t="s">
        <v>66653</v>
      </c>
      <c r="C66204" s="2">
        <v>19</v>
      </c>
      <c r="D66204" s="2" t="s">
        <v>457</v>
      </c>
      <c r="E66204" s="2"/>
      <c r="F66204" s="2"/>
      <c r="G66204" s="2"/>
      <c r="H66204" s="2"/>
    </row>
    <row r="66205" spans="2:8">
      <c r="B66205" s="2" t="s">
        <v>66654</v>
      </c>
      <c r="C66205" s="2">
        <v>22</v>
      </c>
      <c r="D66205" s="2" t="s">
        <v>457</v>
      </c>
      <c r="E66205" s="2"/>
      <c r="F66205" s="2"/>
      <c r="G66205" s="2"/>
      <c r="H66205" s="2"/>
    </row>
    <row r="66206" spans="2:8">
      <c r="B66206" s="2" t="s">
        <v>66655</v>
      </c>
      <c r="C66206" s="2">
        <v>23</v>
      </c>
      <c r="D66206" s="2" t="s">
        <v>457</v>
      </c>
      <c r="E66206" s="2"/>
      <c r="F66206" s="2"/>
      <c r="G66206" s="2"/>
      <c r="H66206" s="2"/>
    </row>
    <row r="66207" spans="2:8">
      <c r="B66207" s="2" t="s">
        <v>66656</v>
      </c>
      <c r="C66207" s="2">
        <v>26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66657</v>
      </c>
      <c r="C66208" s="2">
        <v>17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66658</v>
      </c>
      <c r="C66209" s="2">
        <v>21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66659</v>
      </c>
      <c r="C66210" s="2">
        <v>24</v>
      </c>
      <c r="D66210" s="2" t="s">
        <v>451</v>
      </c>
      <c r="E66210" s="2"/>
      <c r="F66210" s="2"/>
      <c r="G66210" s="2"/>
      <c r="H66210" s="2"/>
    </row>
    <row r="66211" spans="2:8">
      <c r="B66211" s="2" t="s">
        <v>66660</v>
      </c>
      <c r="C66211" s="2">
        <v>24</v>
      </c>
      <c r="D66211" s="2" t="s">
        <v>451</v>
      </c>
      <c r="E66211" s="2"/>
      <c r="F66211" s="2"/>
      <c r="G66211" s="2"/>
      <c r="H66211" s="2"/>
    </row>
    <row r="66212" spans="2:8">
      <c r="B66212" s="2" t="s">
        <v>66661</v>
      </c>
      <c r="C66212" s="2">
        <v>30</v>
      </c>
      <c r="D66212" s="2" t="s">
        <v>451</v>
      </c>
      <c r="E66212" s="2"/>
      <c r="F66212" s="2"/>
      <c r="G66212" s="2"/>
      <c r="H66212" s="2"/>
    </row>
    <row r="66213" spans="2:8">
      <c r="B66213" s="2" t="s">
        <v>66662</v>
      </c>
      <c r="C66213" s="2">
        <v>27</v>
      </c>
      <c r="D66213" s="2" t="s">
        <v>451</v>
      </c>
      <c r="E66213" s="2"/>
      <c r="F66213" s="2"/>
      <c r="G66213" s="2"/>
      <c r="H66213" s="2"/>
    </row>
    <row r="66214" spans="2:8">
      <c r="B66214" s="2" t="s">
        <v>66663</v>
      </c>
      <c r="C66214" s="2">
        <v>11</v>
      </c>
      <c r="D66214" s="2" t="s">
        <v>457</v>
      </c>
      <c r="E66214" s="2"/>
      <c r="F66214" s="2"/>
      <c r="G66214" s="2"/>
      <c r="H66214" s="2"/>
    </row>
    <row r="66215" spans="2:8">
      <c r="B66215" s="2" t="s">
        <v>66664</v>
      </c>
      <c r="C66215" s="2">
        <v>22</v>
      </c>
      <c r="D66215" s="2" t="s">
        <v>451</v>
      </c>
      <c r="E66215" s="2"/>
      <c r="F66215" s="2"/>
      <c r="G66215" s="2"/>
      <c r="H66215" s="2"/>
    </row>
    <row r="66216" spans="2:8">
      <c r="B66216" s="2" t="s">
        <v>66665</v>
      </c>
      <c r="C66216" s="2">
        <v>21</v>
      </c>
      <c r="D66216" s="2" t="s">
        <v>451</v>
      </c>
      <c r="E66216" s="2"/>
      <c r="F66216" s="2"/>
      <c r="G66216" s="2"/>
      <c r="H66216" s="2"/>
    </row>
    <row r="66217" spans="2:8">
      <c r="B66217" s="2" t="s">
        <v>66666</v>
      </c>
      <c r="C66217" s="2">
        <v>21</v>
      </c>
      <c r="D66217" s="2" t="s">
        <v>451</v>
      </c>
      <c r="E66217" s="2"/>
      <c r="F66217" s="2"/>
      <c r="G66217" s="2"/>
      <c r="H66217" s="2"/>
    </row>
    <row r="66218" spans="2:8">
      <c r="B66218" s="2" t="s">
        <v>66667</v>
      </c>
      <c r="C66218" s="2">
        <v>21</v>
      </c>
      <c r="D66218" s="2" t="s">
        <v>451</v>
      </c>
      <c r="E66218" s="2"/>
      <c r="F66218" s="2"/>
      <c r="G66218" s="2"/>
      <c r="H66218" s="2"/>
    </row>
    <row r="66219" spans="2:8">
      <c r="B66219" s="2" t="s">
        <v>66668</v>
      </c>
      <c r="C66219" s="2">
        <v>20</v>
      </c>
      <c r="D66219" s="2" t="s">
        <v>451</v>
      </c>
      <c r="E66219" s="2"/>
      <c r="F66219" s="2"/>
      <c r="G66219" s="2"/>
      <c r="H66219" s="2"/>
    </row>
    <row r="66220" spans="2:8">
      <c r="B66220" s="2" t="s">
        <v>66669</v>
      </c>
      <c r="C66220" s="2">
        <v>20</v>
      </c>
      <c r="D66220" s="2" t="s">
        <v>451</v>
      </c>
      <c r="E66220" s="2"/>
      <c r="F66220" s="2"/>
      <c r="G66220" s="2"/>
      <c r="H66220" s="2"/>
    </row>
    <row r="66221" spans="2:8">
      <c r="B66221" s="2" t="s">
        <v>66670</v>
      </c>
      <c r="C66221" s="2">
        <v>7</v>
      </c>
      <c r="D66221" s="2" t="s">
        <v>451</v>
      </c>
      <c r="E66221" s="2"/>
      <c r="F66221" s="2"/>
      <c r="G66221" s="2"/>
      <c r="H66221" s="2"/>
    </row>
    <row r="66222" spans="2:8">
      <c r="B66222" s="2" t="s">
        <v>66671</v>
      </c>
      <c r="C66222" s="2">
        <v>15</v>
      </c>
      <c r="D66222" s="2" t="s">
        <v>451</v>
      </c>
      <c r="E66222" s="2"/>
      <c r="F66222" s="2"/>
      <c r="G66222" s="2"/>
      <c r="H66222" s="2"/>
    </row>
    <row r="66223" spans="2:8">
      <c r="B66223" s="2" t="s">
        <v>66672</v>
      </c>
      <c r="C66223" s="2">
        <v>19</v>
      </c>
      <c r="D66223" s="2" t="s">
        <v>451</v>
      </c>
      <c r="E66223" s="2"/>
      <c r="F66223" s="2"/>
      <c r="G66223" s="2"/>
      <c r="H66223" s="2"/>
    </row>
    <row r="66224" spans="2:8">
      <c r="B66224" s="2" t="s">
        <v>66673</v>
      </c>
      <c r="C66224" s="2">
        <v>18</v>
      </c>
      <c r="D66224" s="2" t="s">
        <v>451</v>
      </c>
      <c r="E66224" s="2"/>
      <c r="F66224" s="2"/>
      <c r="G66224" s="2"/>
      <c r="H66224" s="2"/>
    </row>
    <row r="66225" spans="2:8">
      <c r="B66225" s="2" t="s">
        <v>66674</v>
      </c>
      <c r="C66225" s="2">
        <v>13</v>
      </c>
      <c r="D66225" s="2" t="s">
        <v>451</v>
      </c>
      <c r="E66225" s="2"/>
      <c r="F66225" s="2"/>
      <c r="G66225" s="2"/>
      <c r="H66225" s="2"/>
    </row>
    <row r="66226" spans="2:8">
      <c r="B66226" s="2" t="s">
        <v>66675</v>
      </c>
      <c r="C66226" s="2">
        <v>35</v>
      </c>
      <c r="D66226" s="2" t="s">
        <v>451</v>
      </c>
      <c r="E66226" s="2"/>
      <c r="F66226" s="2"/>
      <c r="G66226" s="2"/>
      <c r="H66226" s="2"/>
    </row>
    <row r="66227" spans="2:8">
      <c r="B66227" s="2" t="s">
        <v>66676</v>
      </c>
      <c r="C66227" s="2">
        <v>35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66677</v>
      </c>
      <c r="C66228" s="2">
        <v>31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66678</v>
      </c>
      <c r="C66229" s="2">
        <v>11</v>
      </c>
      <c r="D66229" s="2" t="s">
        <v>457</v>
      </c>
      <c r="E66229" s="2"/>
      <c r="F66229" s="2"/>
      <c r="G66229" s="2"/>
      <c r="H66229" s="2"/>
    </row>
    <row r="66230" spans="2:8">
      <c r="B66230" s="2" t="s">
        <v>66679</v>
      </c>
      <c r="C66230" s="2">
        <v>19</v>
      </c>
      <c r="D66230" s="2" t="s">
        <v>457</v>
      </c>
      <c r="E66230" s="2"/>
      <c r="F66230" s="2"/>
      <c r="G66230" s="2"/>
      <c r="H66230" s="2"/>
    </row>
    <row r="66231" spans="2:8">
      <c r="B66231" s="2" t="s">
        <v>66680</v>
      </c>
      <c r="C66231" s="2">
        <v>19</v>
      </c>
      <c r="D66231" s="2" t="s">
        <v>457</v>
      </c>
      <c r="E66231" s="2"/>
      <c r="F66231" s="2"/>
      <c r="G66231" s="2"/>
      <c r="H66231" s="2"/>
    </row>
    <row r="66232" spans="2:8">
      <c r="B66232" s="2" t="s">
        <v>66681</v>
      </c>
      <c r="C66232" s="2">
        <v>22</v>
      </c>
      <c r="D66232" s="2" t="s">
        <v>457</v>
      </c>
      <c r="E66232" s="2"/>
      <c r="F66232" s="2"/>
      <c r="G66232" s="2"/>
      <c r="H66232" s="2"/>
    </row>
    <row r="66233" spans="2:8">
      <c r="B66233" s="2" t="s">
        <v>66682</v>
      </c>
      <c r="C66233" s="2">
        <v>26</v>
      </c>
      <c r="D66233" s="2" t="s">
        <v>457</v>
      </c>
      <c r="E66233" s="2"/>
      <c r="F66233" s="2"/>
      <c r="G66233" s="2"/>
      <c r="H66233" s="2"/>
    </row>
    <row r="66234" spans="2:8">
      <c r="B66234" s="2" t="s">
        <v>66683</v>
      </c>
      <c r="C66234" s="2">
        <v>25</v>
      </c>
      <c r="D66234" s="2" t="s">
        <v>457</v>
      </c>
      <c r="E66234" s="2"/>
      <c r="F66234" s="2"/>
      <c r="G66234" s="2"/>
      <c r="H66234" s="2"/>
    </row>
    <row r="66235" spans="2:8">
      <c r="B66235" s="2" t="s">
        <v>66684</v>
      </c>
      <c r="C66235" s="2">
        <v>23</v>
      </c>
      <c r="D66235" s="2" t="s">
        <v>457</v>
      </c>
      <c r="E66235" s="2"/>
      <c r="F66235" s="2"/>
      <c r="G66235" s="2"/>
      <c r="H66235" s="2"/>
    </row>
    <row r="66236" spans="2:8">
      <c r="B66236" s="2" t="s">
        <v>66685</v>
      </c>
      <c r="C66236" s="2">
        <v>20</v>
      </c>
      <c r="D66236" s="2" t="s">
        <v>457</v>
      </c>
      <c r="E66236" s="2"/>
      <c r="F66236" s="2"/>
      <c r="G66236" s="2"/>
      <c r="H66236" s="2"/>
    </row>
    <row r="66237" spans="2:8">
      <c r="B66237" s="2" t="s">
        <v>66686</v>
      </c>
      <c r="C66237" s="2">
        <v>15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66687</v>
      </c>
      <c r="C66238" s="2">
        <v>15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66688</v>
      </c>
      <c r="C66239" s="2">
        <v>23</v>
      </c>
      <c r="D66239" s="2" t="s">
        <v>457</v>
      </c>
      <c r="E66239" s="2"/>
      <c r="F66239" s="2"/>
      <c r="G66239" s="2"/>
      <c r="H66239" s="2"/>
    </row>
    <row r="66240" spans="2:8">
      <c r="B66240" s="2" t="s">
        <v>66689</v>
      </c>
      <c r="C66240" s="2">
        <v>25</v>
      </c>
      <c r="D66240" s="2" t="s">
        <v>457</v>
      </c>
      <c r="E66240" s="2"/>
      <c r="F66240" s="2"/>
      <c r="G66240" s="2"/>
      <c r="H66240" s="2"/>
    </row>
    <row r="66241" spans="2:8">
      <c r="B66241" s="2" t="s">
        <v>66690</v>
      </c>
      <c r="C66241" s="2">
        <v>25</v>
      </c>
      <c r="D66241" s="2" t="s">
        <v>457</v>
      </c>
      <c r="E66241" s="2"/>
      <c r="F66241" s="2"/>
      <c r="G66241" s="2"/>
      <c r="H66241" s="2"/>
    </row>
    <row r="66242" spans="2:8">
      <c r="B66242" s="2" t="s">
        <v>66691</v>
      </c>
      <c r="C66242" s="2">
        <v>32</v>
      </c>
      <c r="D66242" s="2" t="s">
        <v>457</v>
      </c>
      <c r="E66242" s="2"/>
      <c r="F66242" s="2"/>
      <c r="G66242" s="2"/>
      <c r="H66242" s="2"/>
    </row>
    <row r="66243" spans="2:8">
      <c r="B66243" s="2" t="s">
        <v>66692</v>
      </c>
      <c r="C66243" s="2">
        <v>34</v>
      </c>
      <c r="D66243" s="2" t="s">
        <v>457</v>
      </c>
      <c r="E66243" s="2"/>
      <c r="F66243" s="2"/>
      <c r="G66243" s="2"/>
      <c r="H66243" s="2"/>
    </row>
    <row r="66244" spans="2:8">
      <c r="B66244" s="2" t="s">
        <v>66693</v>
      </c>
      <c r="C66244" s="2">
        <v>34</v>
      </c>
      <c r="D66244" s="2" t="s">
        <v>457</v>
      </c>
      <c r="E66244" s="2"/>
      <c r="F66244" s="2"/>
      <c r="G66244" s="2"/>
      <c r="H66244" s="2"/>
    </row>
    <row r="66245" spans="2:8">
      <c r="B66245" s="2" t="s">
        <v>66694</v>
      </c>
      <c r="C66245" s="2">
        <v>33</v>
      </c>
      <c r="D66245" s="2" t="s">
        <v>457</v>
      </c>
      <c r="E66245" s="2"/>
      <c r="F66245" s="2"/>
      <c r="G66245" s="2"/>
      <c r="H66245" s="2"/>
    </row>
    <row r="66246" spans="2:8">
      <c r="B66246" s="2" t="s">
        <v>66695</v>
      </c>
      <c r="C66246" s="2">
        <v>32</v>
      </c>
      <c r="D66246" s="2" t="s">
        <v>457</v>
      </c>
      <c r="E66246" s="2"/>
      <c r="F66246" s="2"/>
      <c r="G66246" s="2"/>
      <c r="H66246" s="2"/>
    </row>
    <row r="66247" spans="2:8">
      <c r="B66247" s="2" t="s">
        <v>66696</v>
      </c>
      <c r="C66247" s="2">
        <v>34</v>
      </c>
      <c r="D66247" s="2" t="s">
        <v>457</v>
      </c>
      <c r="E66247" s="2"/>
      <c r="F66247" s="2"/>
      <c r="G66247" s="2"/>
      <c r="H66247" s="2"/>
    </row>
    <row r="66248" spans="2:8">
      <c r="B66248" s="2" t="s">
        <v>66697</v>
      </c>
      <c r="C66248" s="2">
        <v>35</v>
      </c>
      <c r="D66248" s="2" t="s">
        <v>457</v>
      </c>
      <c r="E66248" s="2"/>
      <c r="F66248" s="2"/>
      <c r="G66248" s="2"/>
      <c r="H66248" s="2"/>
    </row>
    <row r="66249" spans="2:8">
      <c r="B66249" s="2" t="s">
        <v>66698</v>
      </c>
      <c r="C66249" s="2">
        <v>34</v>
      </c>
      <c r="D66249" s="2" t="s">
        <v>457</v>
      </c>
      <c r="E66249" s="2"/>
      <c r="F66249" s="2"/>
      <c r="G66249" s="2"/>
      <c r="H66249" s="2"/>
    </row>
    <row r="66250" spans="2:8">
      <c r="B66250" s="2" t="s">
        <v>66699</v>
      </c>
      <c r="C66250" s="2">
        <v>31</v>
      </c>
      <c r="D66250" s="2" t="s">
        <v>457</v>
      </c>
      <c r="E66250" s="2"/>
      <c r="F66250" s="2"/>
      <c r="G66250" s="2"/>
      <c r="H66250" s="2"/>
    </row>
    <row r="66251" spans="2:8">
      <c r="B66251" s="2" t="s">
        <v>66700</v>
      </c>
      <c r="C66251" s="2">
        <v>29</v>
      </c>
      <c r="D66251" s="2" t="s">
        <v>457</v>
      </c>
      <c r="E66251" s="2"/>
      <c r="F66251" s="2"/>
      <c r="G66251" s="2"/>
      <c r="H66251" s="2"/>
    </row>
    <row r="66252" spans="2:8">
      <c r="B66252" s="2" t="s">
        <v>66701</v>
      </c>
      <c r="C66252" s="2">
        <v>42</v>
      </c>
      <c r="D66252" s="2" t="s">
        <v>457</v>
      </c>
      <c r="E66252" s="2"/>
      <c r="F66252" s="2"/>
      <c r="G66252" s="2"/>
      <c r="H66252" s="2"/>
    </row>
    <row r="66253" spans="2:8">
      <c r="B66253" s="2" t="s">
        <v>66702</v>
      </c>
      <c r="C66253" s="2">
        <v>40</v>
      </c>
      <c r="D66253" s="2" t="s">
        <v>457</v>
      </c>
      <c r="E66253" s="2"/>
      <c r="F66253" s="2"/>
      <c r="G66253" s="2"/>
      <c r="H66253" s="2"/>
    </row>
    <row r="66254" spans="2:8">
      <c r="B66254" s="2" t="s">
        <v>66703</v>
      </c>
      <c r="C66254" s="2">
        <v>39</v>
      </c>
      <c r="D66254" s="2" t="s">
        <v>457</v>
      </c>
      <c r="E66254" s="2"/>
      <c r="F66254" s="2"/>
      <c r="G66254" s="2"/>
      <c r="H66254" s="2"/>
    </row>
    <row r="66255" spans="2:8">
      <c r="B66255" s="2" t="s">
        <v>66704</v>
      </c>
      <c r="C66255" s="2">
        <v>38</v>
      </c>
      <c r="D66255" s="2" t="s">
        <v>457</v>
      </c>
      <c r="E66255" s="2"/>
      <c r="F66255" s="2"/>
      <c r="G66255" s="2"/>
      <c r="H66255" s="2"/>
    </row>
    <row r="66256" spans="2:8">
      <c r="B66256" s="2" t="s">
        <v>66705</v>
      </c>
      <c r="C66256" s="2">
        <v>29</v>
      </c>
      <c r="D66256" s="2" t="s">
        <v>457</v>
      </c>
      <c r="E66256" s="2"/>
      <c r="F66256" s="2"/>
      <c r="G66256" s="2"/>
      <c r="H66256" s="2"/>
    </row>
    <row r="66257" spans="2:8">
      <c r="B66257" s="2" t="s">
        <v>66706</v>
      </c>
      <c r="C66257" s="2">
        <v>31</v>
      </c>
      <c r="D66257" s="2" t="s">
        <v>457</v>
      </c>
      <c r="E66257" s="2"/>
      <c r="F66257" s="2"/>
      <c r="G66257" s="2"/>
      <c r="H66257" s="2"/>
    </row>
    <row r="66258" spans="2:8">
      <c r="B66258" s="2" t="s">
        <v>66707</v>
      </c>
      <c r="C66258" s="2">
        <v>32</v>
      </c>
      <c r="D66258" s="2" t="s">
        <v>457</v>
      </c>
      <c r="E66258" s="2"/>
      <c r="F66258" s="2"/>
      <c r="G66258" s="2"/>
      <c r="H66258" s="2"/>
    </row>
    <row r="66259" spans="2:8">
      <c r="B66259" s="2" t="s">
        <v>66708</v>
      </c>
      <c r="C66259" s="2">
        <v>31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66709</v>
      </c>
      <c r="C66260" s="2">
        <v>24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66710</v>
      </c>
      <c r="C66261" s="2">
        <v>21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66711</v>
      </c>
      <c r="C66262" s="2">
        <v>23</v>
      </c>
      <c r="D66262" s="2" t="s">
        <v>451</v>
      </c>
      <c r="E66262" s="2"/>
      <c r="F66262" s="2"/>
      <c r="G66262" s="2"/>
      <c r="H66262" s="2"/>
    </row>
    <row r="66263" spans="2:8">
      <c r="B66263" s="2" t="s">
        <v>66712</v>
      </c>
      <c r="C66263" s="2">
        <v>11</v>
      </c>
      <c r="D66263" s="2" t="s">
        <v>457</v>
      </c>
      <c r="E66263" s="2"/>
      <c r="F66263" s="2"/>
      <c r="G66263" s="2"/>
      <c r="H66263" s="2"/>
    </row>
    <row r="66264" spans="2:8">
      <c r="B66264" s="2" t="s">
        <v>66713</v>
      </c>
      <c r="C66264" s="2">
        <v>10</v>
      </c>
      <c r="D66264" s="2" t="s">
        <v>457</v>
      </c>
      <c r="E66264" s="2"/>
      <c r="F66264" s="2"/>
      <c r="G66264" s="2"/>
      <c r="H66264" s="2"/>
    </row>
    <row r="66265" spans="2:8">
      <c r="B66265" s="2" t="s">
        <v>66714</v>
      </c>
      <c r="C66265" s="2">
        <v>12</v>
      </c>
      <c r="D66265" s="2" t="s">
        <v>457</v>
      </c>
      <c r="E66265" s="2"/>
      <c r="F66265" s="2"/>
      <c r="G66265" s="2"/>
      <c r="H66265" s="2"/>
    </row>
    <row r="66266" spans="2:8">
      <c r="B66266" s="2" t="s">
        <v>66715</v>
      </c>
      <c r="C66266" s="2">
        <v>11</v>
      </c>
      <c r="D66266" s="2" t="s">
        <v>457</v>
      </c>
      <c r="E66266" s="2"/>
      <c r="F66266" s="2"/>
      <c r="G66266" s="2"/>
      <c r="H66266" s="2"/>
    </row>
    <row r="66267" spans="2:8">
      <c r="B66267" s="2" t="s">
        <v>66716</v>
      </c>
      <c r="C66267" s="2">
        <v>28</v>
      </c>
      <c r="D66267" s="2" t="s">
        <v>451</v>
      </c>
      <c r="E66267" s="2"/>
      <c r="F66267" s="2"/>
      <c r="G66267" s="2"/>
      <c r="H66267" s="2"/>
    </row>
    <row r="66268" spans="2:8">
      <c r="B66268" s="2" t="s">
        <v>66717</v>
      </c>
      <c r="C66268" s="2">
        <v>31</v>
      </c>
      <c r="D66268" s="2" t="s">
        <v>451</v>
      </c>
      <c r="E66268" s="2"/>
      <c r="F66268" s="2"/>
      <c r="G66268" s="2"/>
      <c r="H66268" s="2"/>
    </row>
    <row r="66269" spans="2:8">
      <c r="B66269" s="2" t="s">
        <v>66718</v>
      </c>
      <c r="C66269" s="2">
        <v>33</v>
      </c>
      <c r="D66269" s="2" t="s">
        <v>451</v>
      </c>
      <c r="E66269" s="2"/>
      <c r="F66269" s="2"/>
      <c r="G66269" s="2"/>
      <c r="H66269" s="2"/>
    </row>
    <row r="66270" spans="2:8">
      <c r="B66270" s="2" t="s">
        <v>66719</v>
      </c>
      <c r="C66270" s="2">
        <v>33</v>
      </c>
      <c r="D66270" s="2" t="s">
        <v>451</v>
      </c>
      <c r="E66270" s="2"/>
      <c r="F66270" s="2"/>
      <c r="G66270" s="2"/>
      <c r="H66270" s="2"/>
    </row>
    <row r="66271" spans="2:8">
      <c r="B66271" s="2" t="s">
        <v>66720</v>
      </c>
      <c r="C66271" s="2">
        <v>33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66721</v>
      </c>
      <c r="C66272" s="2">
        <v>32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66722</v>
      </c>
      <c r="C66273" s="2">
        <v>33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66723</v>
      </c>
      <c r="C66274" s="2">
        <v>32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66724</v>
      </c>
      <c r="C66275" s="2">
        <v>31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66725</v>
      </c>
      <c r="C66276" s="2">
        <v>29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66726</v>
      </c>
      <c r="C66277" s="2">
        <v>32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66727</v>
      </c>
      <c r="C66278" s="2">
        <v>31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66728</v>
      </c>
      <c r="C66279" s="2">
        <v>26</v>
      </c>
      <c r="D66279" s="2" t="s">
        <v>457</v>
      </c>
      <c r="E66279" s="2"/>
      <c r="F66279" s="2"/>
      <c r="G66279" s="2"/>
      <c r="H66279" s="2"/>
    </row>
    <row r="66280" spans="2:8">
      <c r="B66280" s="2" t="s">
        <v>66729</v>
      </c>
      <c r="C66280" s="2">
        <v>27</v>
      </c>
      <c r="D66280" s="2" t="s">
        <v>457</v>
      </c>
      <c r="E66280" s="2"/>
      <c r="F66280" s="2"/>
      <c r="G66280" s="2"/>
      <c r="H66280" s="2"/>
    </row>
    <row r="66281" spans="2:8">
      <c r="B66281" s="2" t="s">
        <v>66730</v>
      </c>
      <c r="C66281" s="2">
        <v>26</v>
      </c>
      <c r="D66281" s="2" t="s">
        <v>457</v>
      </c>
      <c r="E66281" s="2"/>
      <c r="F66281" s="2"/>
      <c r="G66281" s="2"/>
      <c r="H66281" s="2"/>
    </row>
    <row r="66282" spans="2:8">
      <c r="B66282" s="2" t="s">
        <v>66731</v>
      </c>
      <c r="C66282" s="2">
        <v>26</v>
      </c>
      <c r="D66282" s="2" t="s">
        <v>457</v>
      </c>
      <c r="E66282" s="2"/>
      <c r="F66282" s="2"/>
      <c r="G66282" s="2"/>
      <c r="H66282" s="2"/>
    </row>
    <row r="66283" spans="2:8">
      <c r="B66283" s="2" t="s">
        <v>66732</v>
      </c>
      <c r="C66283" s="2">
        <v>25</v>
      </c>
      <c r="D66283" s="2" t="s">
        <v>457</v>
      </c>
      <c r="E66283" s="2"/>
      <c r="F66283" s="2"/>
      <c r="G66283" s="2"/>
      <c r="H66283" s="2"/>
    </row>
    <row r="66284" spans="2:8">
      <c r="B66284" s="2" t="s">
        <v>66733</v>
      </c>
      <c r="C66284" s="2">
        <v>25</v>
      </c>
      <c r="D66284" s="2" t="s">
        <v>457</v>
      </c>
      <c r="E66284" s="2"/>
      <c r="F66284" s="2"/>
      <c r="G66284" s="2"/>
      <c r="H66284" s="2"/>
    </row>
    <row r="66285" spans="2:8">
      <c r="B66285" s="2" t="s">
        <v>66734</v>
      </c>
      <c r="C66285" s="2">
        <v>23</v>
      </c>
      <c r="D66285" s="2" t="s">
        <v>457</v>
      </c>
      <c r="E66285" s="2"/>
      <c r="F66285" s="2"/>
      <c r="G66285" s="2"/>
      <c r="H66285" s="2"/>
    </row>
    <row r="66286" spans="2:8">
      <c r="B66286" s="2" t="s">
        <v>66735</v>
      </c>
      <c r="C66286" s="2">
        <v>32</v>
      </c>
      <c r="D66286" s="2" t="s">
        <v>457</v>
      </c>
      <c r="E66286" s="2"/>
      <c r="F66286" s="2"/>
      <c r="G66286" s="2"/>
      <c r="H66286" s="2"/>
    </row>
    <row r="66287" spans="2:8">
      <c r="B66287" s="2" t="s">
        <v>66736</v>
      </c>
      <c r="C66287" s="2">
        <v>33</v>
      </c>
      <c r="D66287" s="2" t="s">
        <v>457</v>
      </c>
      <c r="E66287" s="2"/>
      <c r="F66287" s="2"/>
      <c r="G66287" s="2"/>
      <c r="H66287" s="2"/>
    </row>
    <row r="66288" spans="2:8">
      <c r="B66288" s="2" t="s">
        <v>66737</v>
      </c>
      <c r="C66288" s="2">
        <v>32</v>
      </c>
      <c r="D66288" s="2" t="s">
        <v>457</v>
      </c>
      <c r="E66288" s="2"/>
      <c r="F66288" s="2"/>
      <c r="G66288" s="2"/>
      <c r="H66288" s="2"/>
    </row>
    <row r="66289" spans="2:8">
      <c r="B66289" s="2" t="s">
        <v>66738</v>
      </c>
      <c r="C66289" s="2">
        <v>31</v>
      </c>
      <c r="D66289" s="2" t="s">
        <v>457</v>
      </c>
      <c r="E66289" s="2"/>
      <c r="F66289" s="2"/>
      <c r="G66289" s="2"/>
      <c r="H66289" s="2"/>
    </row>
    <row r="66290" spans="2:8">
      <c r="B66290" s="2" t="s">
        <v>66739</v>
      </c>
      <c r="C66290" s="2">
        <v>30</v>
      </c>
      <c r="D66290" s="2" t="s">
        <v>457</v>
      </c>
      <c r="E66290" s="2"/>
      <c r="F66290" s="2"/>
      <c r="G66290" s="2"/>
      <c r="H66290" s="2"/>
    </row>
    <row r="66291" spans="2:8">
      <c r="B66291" s="2" t="s">
        <v>66740</v>
      </c>
      <c r="C66291" s="2">
        <v>28</v>
      </c>
      <c r="D66291" s="2" t="s">
        <v>457</v>
      </c>
      <c r="E66291" s="2"/>
      <c r="F66291" s="2"/>
      <c r="G66291" s="2"/>
      <c r="H66291" s="2"/>
    </row>
    <row r="66292" spans="2:8">
      <c r="B66292" s="2" t="s">
        <v>66741</v>
      </c>
      <c r="C66292" s="2">
        <v>36</v>
      </c>
      <c r="D66292" s="2" t="s">
        <v>457</v>
      </c>
      <c r="E66292" s="2"/>
      <c r="F66292" s="2"/>
      <c r="G66292" s="2"/>
      <c r="H66292" s="2"/>
    </row>
    <row r="66293" spans="2:8">
      <c r="B66293" s="2" t="s">
        <v>66742</v>
      </c>
      <c r="C66293" s="2">
        <v>37</v>
      </c>
      <c r="D66293" s="2" t="s">
        <v>457</v>
      </c>
      <c r="E66293" s="2"/>
      <c r="F66293" s="2"/>
      <c r="G66293" s="2"/>
      <c r="H66293" s="2"/>
    </row>
    <row r="66294" spans="2:8">
      <c r="B66294" s="2" t="s">
        <v>66743</v>
      </c>
      <c r="C66294" s="2">
        <v>37</v>
      </c>
      <c r="D66294" s="2" t="s">
        <v>457</v>
      </c>
      <c r="E66294" s="2"/>
      <c r="F66294" s="2"/>
      <c r="G66294" s="2"/>
      <c r="H66294" s="2"/>
    </row>
    <row r="66295" spans="2:8">
      <c r="B66295" s="2" t="s">
        <v>66744</v>
      </c>
      <c r="C66295" s="2">
        <v>36</v>
      </c>
      <c r="D66295" s="2" t="s">
        <v>457</v>
      </c>
      <c r="E66295" s="2"/>
      <c r="F66295" s="2"/>
      <c r="G66295" s="2"/>
      <c r="H66295" s="2"/>
    </row>
    <row r="66296" spans="2:8">
      <c r="B66296" s="2" t="s">
        <v>66745</v>
      </c>
      <c r="C66296" s="2">
        <v>33</v>
      </c>
      <c r="D66296" s="2" t="s">
        <v>457</v>
      </c>
      <c r="E66296" s="2"/>
      <c r="F66296" s="2"/>
      <c r="G66296" s="2"/>
      <c r="H66296" s="2"/>
    </row>
    <row r="66297" spans="2:8">
      <c r="B66297" s="2" t="s">
        <v>66746</v>
      </c>
      <c r="C66297" s="2">
        <v>29</v>
      </c>
      <c r="D66297" s="2" t="s">
        <v>457</v>
      </c>
      <c r="E66297" s="2"/>
      <c r="F66297" s="2"/>
      <c r="G66297" s="2"/>
      <c r="H66297" s="2"/>
    </row>
    <row r="66298" spans="2:8">
      <c r="B66298" s="2" t="s">
        <v>66747</v>
      </c>
      <c r="C66298" s="2">
        <v>29</v>
      </c>
      <c r="D66298" s="2" t="s">
        <v>457</v>
      </c>
      <c r="E66298" s="2"/>
      <c r="F66298" s="2"/>
      <c r="G66298" s="2"/>
      <c r="H66298" s="2"/>
    </row>
    <row r="66299" spans="2:8">
      <c r="B66299" s="2" t="s">
        <v>66748</v>
      </c>
      <c r="C66299" s="2">
        <v>28</v>
      </c>
      <c r="D66299" s="2" t="s">
        <v>457</v>
      </c>
      <c r="E66299" s="2"/>
      <c r="F66299" s="2"/>
      <c r="G66299" s="2"/>
      <c r="H66299" s="2"/>
    </row>
    <row r="66300" spans="2:8">
      <c r="B66300" s="2" t="s">
        <v>66749</v>
      </c>
      <c r="C66300" s="2">
        <v>28</v>
      </c>
      <c r="D66300" s="2" t="s">
        <v>457</v>
      </c>
      <c r="E66300" s="2"/>
      <c r="F66300" s="2"/>
      <c r="G66300" s="2"/>
      <c r="H66300" s="2"/>
    </row>
    <row r="66301" spans="2:8">
      <c r="B66301" s="2" t="s">
        <v>66750</v>
      </c>
      <c r="C66301" s="2">
        <v>28</v>
      </c>
      <c r="D66301" s="2" t="s">
        <v>457</v>
      </c>
      <c r="E66301" s="2"/>
      <c r="F66301" s="2"/>
      <c r="G66301" s="2"/>
      <c r="H66301" s="2"/>
    </row>
    <row r="66302" spans="2:8">
      <c r="B66302" s="2" t="s">
        <v>66751</v>
      </c>
      <c r="C66302" s="2">
        <v>28</v>
      </c>
      <c r="D66302" s="2" t="s">
        <v>457</v>
      </c>
      <c r="E66302" s="2"/>
      <c r="F66302" s="2"/>
      <c r="G66302" s="2"/>
      <c r="H66302" s="2"/>
    </row>
    <row r="66303" spans="2:8">
      <c r="B66303" s="2" t="s">
        <v>66752</v>
      </c>
      <c r="C66303" s="2">
        <v>36</v>
      </c>
      <c r="D66303" s="2" t="s">
        <v>457</v>
      </c>
      <c r="E66303" s="2"/>
      <c r="F66303" s="2"/>
      <c r="G66303" s="2"/>
      <c r="H66303" s="2"/>
    </row>
    <row r="66304" spans="2:8">
      <c r="B66304" s="2" t="s">
        <v>66753</v>
      </c>
      <c r="C66304" s="2">
        <v>35</v>
      </c>
      <c r="D66304" s="2" t="s">
        <v>457</v>
      </c>
      <c r="E66304" s="2"/>
      <c r="F66304" s="2"/>
      <c r="G66304" s="2"/>
      <c r="H66304" s="2"/>
    </row>
    <row r="66305" spans="2:8">
      <c r="B66305" s="2" t="s">
        <v>66754</v>
      </c>
      <c r="C66305" s="2">
        <v>34</v>
      </c>
      <c r="D66305" s="2" t="s">
        <v>457</v>
      </c>
      <c r="E66305" s="2"/>
      <c r="F66305" s="2"/>
      <c r="G66305" s="2"/>
      <c r="H66305" s="2"/>
    </row>
    <row r="66306" spans="2:8">
      <c r="B66306" s="2" t="s">
        <v>66755</v>
      </c>
      <c r="C66306" s="2">
        <v>31</v>
      </c>
      <c r="D66306" s="2" t="s">
        <v>457</v>
      </c>
      <c r="E66306" s="2"/>
      <c r="F66306" s="2"/>
      <c r="G66306" s="2"/>
      <c r="H66306" s="2"/>
    </row>
    <row r="66307" spans="2:8">
      <c r="B66307" s="2" t="s">
        <v>66756</v>
      </c>
      <c r="C66307" s="2">
        <v>29</v>
      </c>
      <c r="D66307" s="2" t="s">
        <v>457</v>
      </c>
      <c r="E66307" s="2"/>
      <c r="F66307" s="2"/>
      <c r="G66307" s="2"/>
      <c r="H66307" s="2"/>
    </row>
    <row r="66308" spans="2:8">
      <c r="B66308" s="2" t="s">
        <v>66757</v>
      </c>
      <c r="C66308" s="2">
        <v>28</v>
      </c>
      <c r="D66308" s="2" t="s">
        <v>457</v>
      </c>
      <c r="E66308" s="2"/>
      <c r="F66308" s="2"/>
      <c r="G66308" s="2"/>
      <c r="H66308" s="2"/>
    </row>
    <row r="66309" spans="2:8">
      <c r="B66309" s="2" t="s">
        <v>66758</v>
      </c>
      <c r="C66309" s="2">
        <v>30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66759</v>
      </c>
      <c r="C66310" s="2">
        <v>34</v>
      </c>
      <c r="D66310" s="2" t="s">
        <v>451</v>
      </c>
      <c r="E66310" s="2"/>
      <c r="F66310" s="2"/>
      <c r="G66310" s="2"/>
      <c r="H66310" s="2"/>
    </row>
    <row r="66311" spans="2:8">
      <c r="B66311" s="2" t="s">
        <v>66760</v>
      </c>
      <c r="C66311" s="2">
        <v>35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66761</v>
      </c>
      <c r="C66312" s="2">
        <v>35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66762</v>
      </c>
      <c r="C66313" s="2">
        <v>34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66763</v>
      </c>
      <c r="C66314" s="2">
        <v>32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66764</v>
      </c>
      <c r="C66315" s="2">
        <v>22</v>
      </c>
      <c r="D66315" s="2" t="s">
        <v>451</v>
      </c>
      <c r="E66315" s="2"/>
      <c r="F66315" s="2"/>
      <c r="G66315" s="2"/>
      <c r="H66315" s="2"/>
    </row>
    <row r="66316" spans="2:8">
      <c r="B66316" s="2" t="s">
        <v>66765</v>
      </c>
      <c r="C66316" s="2">
        <v>21</v>
      </c>
      <c r="D66316" s="2" t="s">
        <v>451</v>
      </c>
      <c r="E66316" s="2"/>
      <c r="F66316" s="2"/>
      <c r="G66316" s="2"/>
      <c r="H66316" s="2"/>
    </row>
    <row r="66317" spans="2:8">
      <c r="B66317" s="2" t="s">
        <v>66766</v>
      </c>
      <c r="C66317" s="2">
        <v>21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66767</v>
      </c>
      <c r="C66318" s="2">
        <v>20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66768</v>
      </c>
      <c r="C66319" s="2">
        <v>20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66769</v>
      </c>
      <c r="C66320" s="2">
        <v>19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66770</v>
      </c>
      <c r="C66321" s="2">
        <v>19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66771</v>
      </c>
      <c r="C66322" s="2">
        <v>29</v>
      </c>
      <c r="D66322" s="2" t="s">
        <v>451</v>
      </c>
      <c r="E66322" s="2"/>
      <c r="F66322" s="2"/>
      <c r="G66322" s="2"/>
      <c r="H66322" s="2"/>
    </row>
    <row r="66323" spans="2:8">
      <c r="B66323" s="2" t="s">
        <v>66772</v>
      </c>
      <c r="C66323" s="2">
        <v>30</v>
      </c>
      <c r="D66323" s="2" t="s">
        <v>451</v>
      </c>
      <c r="E66323" s="2"/>
      <c r="F66323" s="2"/>
      <c r="G66323" s="2"/>
      <c r="H66323" s="2"/>
    </row>
    <row r="66324" spans="2:8">
      <c r="B66324" s="2" t="s">
        <v>66773</v>
      </c>
      <c r="C66324" s="2">
        <v>30</v>
      </c>
      <c r="D66324" s="2" t="s">
        <v>451</v>
      </c>
      <c r="E66324" s="2"/>
      <c r="F66324" s="2"/>
      <c r="G66324" s="2"/>
      <c r="H66324" s="2"/>
    </row>
    <row r="66325" spans="2:8">
      <c r="B66325" s="2" t="s">
        <v>66774</v>
      </c>
      <c r="C66325" s="2">
        <v>30</v>
      </c>
      <c r="D66325" s="2" t="s">
        <v>451</v>
      </c>
      <c r="E66325" s="2"/>
      <c r="F66325" s="2"/>
      <c r="G66325" s="2"/>
      <c r="H66325" s="2"/>
    </row>
    <row r="66326" spans="2:8">
      <c r="B66326" s="2" t="s">
        <v>66775</v>
      </c>
      <c r="C66326" s="2">
        <v>29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66776</v>
      </c>
      <c r="C66327" s="2">
        <v>28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66777</v>
      </c>
      <c r="C66328" s="2">
        <v>27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66778</v>
      </c>
      <c r="C66329" s="2">
        <v>35</v>
      </c>
      <c r="D66329" s="2" t="s">
        <v>457</v>
      </c>
      <c r="E66329" s="2"/>
      <c r="F66329" s="2"/>
      <c r="G66329" s="2"/>
      <c r="H66329" s="2"/>
    </row>
    <row r="66330" spans="2:8">
      <c r="B66330" s="2" t="s">
        <v>66779</v>
      </c>
      <c r="C66330" s="2">
        <v>35</v>
      </c>
      <c r="D66330" s="2" t="s">
        <v>457</v>
      </c>
      <c r="E66330" s="2"/>
      <c r="F66330" s="2"/>
      <c r="G66330" s="2"/>
      <c r="H66330" s="2"/>
    </row>
    <row r="66331" spans="2:8">
      <c r="B66331" s="2" t="s">
        <v>66780</v>
      </c>
      <c r="C66331" s="2">
        <v>33</v>
      </c>
      <c r="D66331" s="2" t="s">
        <v>457</v>
      </c>
      <c r="E66331" s="2"/>
      <c r="F66331" s="2"/>
      <c r="G66331" s="2"/>
      <c r="H66331" s="2"/>
    </row>
    <row r="66332" spans="2:8">
      <c r="B66332" s="2" t="s">
        <v>66781</v>
      </c>
      <c r="C66332" s="2">
        <v>31</v>
      </c>
      <c r="D66332" s="2" t="s">
        <v>457</v>
      </c>
      <c r="E66332" s="2"/>
      <c r="F66332" s="2"/>
      <c r="G66332" s="2"/>
      <c r="H66332" s="2"/>
    </row>
    <row r="66333" spans="2:8">
      <c r="B66333" s="2" t="s">
        <v>66782</v>
      </c>
      <c r="C66333" s="2">
        <v>32</v>
      </c>
      <c r="D66333" s="2" t="s">
        <v>457</v>
      </c>
      <c r="E66333" s="2"/>
      <c r="F66333" s="2"/>
      <c r="G66333" s="2"/>
      <c r="H66333" s="2"/>
    </row>
    <row r="66334" spans="2:8">
      <c r="B66334" s="2" t="s">
        <v>66783</v>
      </c>
      <c r="C66334" s="2">
        <v>24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66784</v>
      </c>
      <c r="C66335" s="2">
        <v>16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66785</v>
      </c>
      <c r="C66336" s="2">
        <v>35</v>
      </c>
      <c r="D66336" s="2" t="s">
        <v>457</v>
      </c>
      <c r="E66336" s="2"/>
      <c r="F66336" s="2"/>
      <c r="G66336" s="2"/>
      <c r="H66336" s="2"/>
    </row>
    <row r="66337" spans="2:8">
      <c r="B66337" s="2" t="s">
        <v>66786</v>
      </c>
      <c r="C66337" s="2">
        <v>36</v>
      </c>
      <c r="D66337" s="2" t="s">
        <v>457</v>
      </c>
      <c r="E66337" s="2"/>
      <c r="F66337" s="2"/>
      <c r="G66337" s="2"/>
      <c r="H66337" s="2"/>
    </row>
    <row r="66338" spans="2:8">
      <c r="B66338" s="2" t="s">
        <v>66787</v>
      </c>
      <c r="C66338" s="2">
        <v>37</v>
      </c>
      <c r="D66338" s="2" t="s">
        <v>457</v>
      </c>
      <c r="E66338" s="2"/>
      <c r="F66338" s="2"/>
      <c r="G66338" s="2"/>
      <c r="H66338" s="2"/>
    </row>
    <row r="66339" spans="2:8">
      <c r="B66339" s="2" t="s">
        <v>66788</v>
      </c>
      <c r="C66339" s="2">
        <v>20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66789</v>
      </c>
      <c r="C66340" s="2">
        <v>22</v>
      </c>
      <c r="D66340" s="2" t="s">
        <v>451</v>
      </c>
      <c r="E66340" s="2"/>
      <c r="F66340" s="2"/>
      <c r="G66340" s="2"/>
      <c r="H66340" s="2"/>
    </row>
    <row r="66341" spans="2:8">
      <c r="B66341" s="2" t="s">
        <v>66790</v>
      </c>
      <c r="C66341" s="2">
        <v>23</v>
      </c>
      <c r="D66341" s="2" t="s">
        <v>451</v>
      </c>
      <c r="E66341" s="2"/>
      <c r="F66341" s="2"/>
      <c r="G66341" s="2"/>
      <c r="H66341" s="2"/>
    </row>
    <row r="66342" spans="2:8">
      <c r="B66342" s="2" t="s">
        <v>66791</v>
      </c>
      <c r="C66342" s="2">
        <v>22</v>
      </c>
      <c r="D66342" s="2" t="s">
        <v>451</v>
      </c>
      <c r="E66342" s="2"/>
      <c r="F66342" s="2"/>
      <c r="G66342" s="2"/>
      <c r="H66342" s="2"/>
    </row>
    <row r="66343" spans="2:8">
      <c r="B66343" s="2" t="s">
        <v>66792</v>
      </c>
      <c r="C66343" s="2">
        <v>21</v>
      </c>
      <c r="D66343" s="2" t="s">
        <v>451</v>
      </c>
      <c r="E66343" s="2"/>
      <c r="F66343" s="2"/>
      <c r="G66343" s="2"/>
      <c r="H66343" s="2"/>
    </row>
    <row r="66344" spans="2:8">
      <c r="B66344" s="2" t="s">
        <v>66793</v>
      </c>
      <c r="C66344" s="2">
        <v>33</v>
      </c>
      <c r="D66344" s="2" t="s">
        <v>451</v>
      </c>
      <c r="E66344" s="2"/>
      <c r="F66344" s="2"/>
      <c r="G66344" s="2"/>
      <c r="H66344" s="2"/>
    </row>
    <row r="66345" spans="2:8">
      <c r="B66345" s="2" t="s">
        <v>66794</v>
      </c>
      <c r="C66345" s="2">
        <v>37</v>
      </c>
      <c r="D66345" s="2" t="s">
        <v>451</v>
      </c>
      <c r="E66345" s="2"/>
      <c r="F66345" s="2"/>
      <c r="G66345" s="2"/>
      <c r="H66345" s="2"/>
    </row>
    <row r="66346" spans="2:8">
      <c r="B66346" s="2" t="s">
        <v>66795</v>
      </c>
      <c r="C66346" s="2">
        <v>38</v>
      </c>
      <c r="D66346" s="2" t="s">
        <v>451</v>
      </c>
      <c r="E66346" s="2"/>
      <c r="F66346" s="2"/>
      <c r="G66346" s="2"/>
      <c r="H66346" s="2"/>
    </row>
    <row r="66347" spans="2:8">
      <c r="B66347" s="2" t="s">
        <v>66796</v>
      </c>
      <c r="C66347" s="2">
        <v>34</v>
      </c>
      <c r="D66347" s="2" t="s">
        <v>451</v>
      </c>
      <c r="E66347" s="2"/>
      <c r="F66347" s="2"/>
      <c r="G66347" s="2"/>
      <c r="H66347" s="2"/>
    </row>
    <row r="66348" spans="2:8">
      <c r="B66348" s="2" t="s">
        <v>66797</v>
      </c>
      <c r="C66348" s="2">
        <v>32</v>
      </c>
      <c r="D66348" s="2" t="s">
        <v>451</v>
      </c>
      <c r="E66348" s="2"/>
      <c r="F66348" s="2"/>
      <c r="G66348" s="2"/>
      <c r="H66348" s="2"/>
    </row>
    <row r="66349" spans="2:8">
      <c r="B66349" s="2" t="s">
        <v>66798</v>
      </c>
      <c r="C66349" s="2">
        <v>38</v>
      </c>
      <c r="D66349" s="2" t="s">
        <v>451</v>
      </c>
      <c r="E66349" s="2"/>
      <c r="F66349" s="2"/>
      <c r="G66349" s="2"/>
      <c r="H66349" s="2"/>
    </row>
    <row r="66350" spans="2:8">
      <c r="B66350" s="2" t="s">
        <v>66799</v>
      </c>
      <c r="C66350" s="2">
        <v>39</v>
      </c>
      <c r="D66350" s="2" t="s">
        <v>451</v>
      </c>
      <c r="E66350" s="2"/>
      <c r="F66350" s="2"/>
      <c r="G66350" s="2"/>
      <c r="H66350" s="2"/>
    </row>
    <row r="66351" spans="2:8">
      <c r="B66351" s="2" t="s">
        <v>66800</v>
      </c>
      <c r="C66351" s="2">
        <v>39</v>
      </c>
      <c r="D66351" s="2" t="s">
        <v>451</v>
      </c>
      <c r="E66351" s="2"/>
      <c r="F66351" s="2"/>
      <c r="G66351" s="2"/>
      <c r="H66351" s="2"/>
    </row>
    <row r="66352" spans="2:8">
      <c r="B66352" s="2" t="s">
        <v>66801</v>
      </c>
      <c r="C66352" s="2">
        <v>38</v>
      </c>
      <c r="D66352" s="2" t="s">
        <v>451</v>
      </c>
      <c r="E66352" s="2"/>
      <c r="F66352" s="2"/>
      <c r="G66352" s="2"/>
      <c r="H66352" s="2"/>
    </row>
    <row r="66353" spans="2:8">
      <c r="B66353" s="2" t="s">
        <v>66802</v>
      </c>
      <c r="C66353" s="2">
        <v>36</v>
      </c>
      <c r="D66353" s="2" t="s">
        <v>451</v>
      </c>
      <c r="E66353" s="2"/>
      <c r="F66353" s="2"/>
      <c r="G66353" s="2"/>
      <c r="H66353" s="2"/>
    </row>
    <row r="66354" spans="2:8">
      <c r="B66354" s="2" t="s">
        <v>66803</v>
      </c>
      <c r="C66354" s="2">
        <v>32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66804</v>
      </c>
      <c r="C66355" s="2">
        <v>32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66805</v>
      </c>
      <c r="C66356" s="2">
        <v>33</v>
      </c>
      <c r="D66356" s="2" t="s">
        <v>451</v>
      </c>
      <c r="E66356" s="2"/>
      <c r="F66356" s="2"/>
      <c r="G66356" s="2"/>
      <c r="H66356" s="2"/>
    </row>
    <row r="66357" spans="2:8">
      <c r="B66357" s="2" t="s">
        <v>66806</v>
      </c>
      <c r="C66357" s="2">
        <v>33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66807</v>
      </c>
      <c r="C66358" s="2">
        <v>33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66808</v>
      </c>
      <c r="C66359" s="2">
        <v>32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66809</v>
      </c>
      <c r="C66360" s="2">
        <v>25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66810</v>
      </c>
      <c r="C66361" s="2">
        <v>25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66811</v>
      </c>
      <c r="C66362" s="2">
        <v>26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66812</v>
      </c>
      <c r="C66363" s="2">
        <v>25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66813</v>
      </c>
      <c r="C66364" s="2">
        <v>25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66814</v>
      </c>
      <c r="C66365" s="2">
        <v>34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66815</v>
      </c>
      <c r="C66366" s="2">
        <v>37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66816</v>
      </c>
      <c r="C66367" s="2">
        <v>39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66817</v>
      </c>
      <c r="C66368" s="2">
        <v>39</v>
      </c>
      <c r="D66368" s="2" t="s">
        <v>451</v>
      </c>
      <c r="E66368" s="2"/>
      <c r="F66368" s="2"/>
      <c r="G66368" s="2"/>
      <c r="H66368" s="2"/>
    </row>
    <row r="66369" spans="2:8">
      <c r="B66369" s="2" t="s">
        <v>66818</v>
      </c>
      <c r="C66369" s="2">
        <v>38</v>
      </c>
      <c r="D66369" s="2" t="s">
        <v>451</v>
      </c>
      <c r="E66369" s="2"/>
      <c r="F66369" s="2"/>
      <c r="G66369" s="2"/>
      <c r="H66369" s="2"/>
    </row>
    <row r="66370" spans="2:8">
      <c r="B66370" s="2" t="s">
        <v>66819</v>
      </c>
      <c r="C66370" s="2">
        <v>35</v>
      </c>
      <c r="D66370" s="2" t="s">
        <v>451</v>
      </c>
      <c r="E66370" s="2"/>
      <c r="F66370" s="2"/>
      <c r="G66370" s="2"/>
      <c r="H66370" s="2"/>
    </row>
    <row r="66371" spans="2:8">
      <c r="B66371" s="2" t="s">
        <v>66820</v>
      </c>
      <c r="C66371" s="2">
        <v>31</v>
      </c>
      <c r="D66371" s="2" t="s">
        <v>451</v>
      </c>
      <c r="E66371" s="2"/>
      <c r="F66371" s="2"/>
      <c r="G66371" s="2"/>
      <c r="H66371" s="2"/>
    </row>
    <row r="66372" spans="2:8">
      <c r="B66372" s="2" t="s">
        <v>66821</v>
      </c>
      <c r="C66372" s="2">
        <v>30</v>
      </c>
      <c r="D66372" s="2" t="s">
        <v>451</v>
      </c>
      <c r="E66372" s="2"/>
      <c r="F66372" s="2"/>
      <c r="G66372" s="2"/>
      <c r="H66372" s="2"/>
    </row>
    <row r="66373" spans="2:8">
      <c r="B66373" s="2" t="s">
        <v>66822</v>
      </c>
      <c r="C66373" s="2">
        <v>28</v>
      </c>
      <c r="D66373" s="2" t="s">
        <v>451</v>
      </c>
      <c r="E66373" s="2"/>
      <c r="F66373" s="2"/>
      <c r="G66373" s="2"/>
      <c r="H66373" s="2"/>
    </row>
    <row r="66374" spans="2:8">
      <c r="B66374" s="2" t="s">
        <v>66823</v>
      </c>
      <c r="C66374" s="2">
        <v>24</v>
      </c>
      <c r="D66374" s="2" t="s">
        <v>451</v>
      </c>
      <c r="E66374" s="2"/>
      <c r="F66374" s="2"/>
      <c r="G66374" s="2"/>
      <c r="H66374" s="2"/>
    </row>
    <row r="66375" spans="2:8">
      <c r="B66375" s="2" t="s">
        <v>66824</v>
      </c>
      <c r="C66375" s="2">
        <v>32</v>
      </c>
      <c r="D66375" s="2" t="s">
        <v>451</v>
      </c>
      <c r="E66375" s="2"/>
      <c r="F66375" s="2"/>
      <c r="G66375" s="2"/>
      <c r="H66375" s="2"/>
    </row>
    <row r="66376" spans="2:8">
      <c r="B66376" s="2" t="s">
        <v>66825</v>
      </c>
      <c r="C66376" s="2">
        <v>25</v>
      </c>
      <c r="D66376" s="2" t="s">
        <v>451</v>
      </c>
      <c r="E66376" s="2"/>
      <c r="F66376" s="2"/>
      <c r="G66376" s="2"/>
      <c r="H66376" s="2"/>
    </row>
    <row r="66377" spans="2:8">
      <c r="B66377" s="2" t="s">
        <v>66826</v>
      </c>
      <c r="C66377" s="2">
        <v>31</v>
      </c>
      <c r="D66377" s="2" t="s">
        <v>451</v>
      </c>
      <c r="E66377" s="2"/>
      <c r="F66377" s="2"/>
      <c r="G66377" s="2"/>
      <c r="H66377" s="2"/>
    </row>
    <row r="66378" spans="2:8">
      <c r="B66378" s="2" t="s">
        <v>66827</v>
      </c>
      <c r="C66378" s="2">
        <v>31</v>
      </c>
      <c r="D66378" s="2" t="s">
        <v>451</v>
      </c>
      <c r="E66378" s="2"/>
      <c r="F66378" s="2"/>
      <c r="G66378" s="2"/>
      <c r="H66378" s="2"/>
    </row>
    <row r="66379" spans="2:8">
      <c r="B66379" s="2" t="s">
        <v>66828</v>
      </c>
      <c r="C66379" s="2">
        <v>33</v>
      </c>
      <c r="D66379" s="2" t="s">
        <v>451</v>
      </c>
      <c r="E66379" s="2"/>
      <c r="F66379" s="2"/>
      <c r="G66379" s="2"/>
      <c r="H66379" s="2"/>
    </row>
    <row r="66380" spans="2:8">
      <c r="B66380" s="2" t="s">
        <v>66829</v>
      </c>
      <c r="C66380" s="2">
        <v>29</v>
      </c>
      <c r="D66380" s="2" t="s">
        <v>451</v>
      </c>
      <c r="E66380" s="2"/>
      <c r="F66380" s="2"/>
      <c r="G66380" s="2"/>
      <c r="H66380" s="2"/>
    </row>
    <row r="66381" spans="2:8">
      <c r="B66381" s="2" t="s">
        <v>66830</v>
      </c>
      <c r="C66381" s="2">
        <v>33</v>
      </c>
      <c r="D66381" s="2" t="s">
        <v>451</v>
      </c>
      <c r="E66381" s="2"/>
      <c r="F66381" s="2"/>
      <c r="G66381" s="2"/>
      <c r="H66381" s="2"/>
    </row>
    <row r="66382" spans="2:8">
      <c r="B66382" s="2" t="s">
        <v>66831</v>
      </c>
      <c r="C66382" s="2">
        <v>31</v>
      </c>
      <c r="D66382" s="2" t="s">
        <v>451</v>
      </c>
      <c r="E66382" s="2"/>
      <c r="F66382" s="2"/>
      <c r="G66382" s="2"/>
      <c r="H66382" s="2"/>
    </row>
    <row r="66383" spans="2:8">
      <c r="B66383" s="2" t="s">
        <v>66832</v>
      </c>
      <c r="C66383" s="2">
        <v>29</v>
      </c>
      <c r="D66383" s="2" t="s">
        <v>451</v>
      </c>
      <c r="E66383" s="2"/>
      <c r="F66383" s="2"/>
      <c r="G66383" s="2"/>
      <c r="H66383" s="2"/>
    </row>
    <row r="66384" spans="2:8">
      <c r="B66384" s="2" t="s">
        <v>66833</v>
      </c>
      <c r="C66384" s="2">
        <v>28</v>
      </c>
      <c r="D66384" s="2" t="s">
        <v>451</v>
      </c>
      <c r="E66384" s="2"/>
      <c r="F66384" s="2"/>
      <c r="G66384" s="2"/>
      <c r="H66384" s="2"/>
    </row>
    <row r="66385" spans="2:8">
      <c r="B66385" s="2" t="s">
        <v>66834</v>
      </c>
      <c r="C66385" s="2">
        <v>28</v>
      </c>
      <c r="D66385" s="2" t="s">
        <v>451</v>
      </c>
      <c r="E66385" s="2"/>
      <c r="F66385" s="2"/>
      <c r="G66385" s="2"/>
      <c r="H66385" s="2"/>
    </row>
    <row r="66386" spans="2:8">
      <c r="B66386" s="2" t="s">
        <v>66835</v>
      </c>
      <c r="C66386" s="2">
        <v>26</v>
      </c>
      <c r="D66386" s="2" t="s">
        <v>451</v>
      </c>
      <c r="E66386" s="2"/>
      <c r="F66386" s="2"/>
      <c r="G66386" s="2"/>
      <c r="H66386" s="2"/>
    </row>
    <row r="66387" spans="2:8">
      <c r="B66387" s="2" t="s">
        <v>66836</v>
      </c>
      <c r="C66387" s="2">
        <v>19</v>
      </c>
      <c r="D66387" s="2" t="s">
        <v>451</v>
      </c>
      <c r="E66387" s="2"/>
      <c r="F66387" s="2"/>
      <c r="G66387" s="2"/>
      <c r="H66387" s="2"/>
    </row>
    <row r="66388" spans="2:8">
      <c r="B66388" s="2" t="s">
        <v>66837</v>
      </c>
      <c r="C66388" s="2">
        <v>14</v>
      </c>
      <c r="D66388" s="2" t="s">
        <v>451</v>
      </c>
      <c r="E66388" s="2"/>
      <c r="F66388" s="2"/>
      <c r="G66388" s="2"/>
      <c r="H66388" s="2"/>
    </row>
    <row r="66389" spans="2:8">
      <c r="B66389" s="2" t="s">
        <v>66838</v>
      </c>
      <c r="C66389" s="2">
        <v>22</v>
      </c>
      <c r="D66389" s="2" t="s">
        <v>451</v>
      </c>
      <c r="E66389" s="2"/>
      <c r="F66389" s="2"/>
      <c r="G66389" s="2"/>
      <c r="H66389" s="2"/>
    </row>
    <row r="66390" spans="2:8">
      <c r="B66390" s="2" t="s">
        <v>66839</v>
      </c>
      <c r="C66390" s="2">
        <v>31</v>
      </c>
      <c r="D66390" s="2" t="s">
        <v>457</v>
      </c>
      <c r="E66390" s="2"/>
      <c r="F66390" s="2"/>
      <c r="G66390" s="2"/>
      <c r="H66390" s="2"/>
    </row>
    <row r="66391" spans="2:8">
      <c r="B66391" s="2" t="s">
        <v>66840</v>
      </c>
      <c r="C66391" s="2">
        <v>35</v>
      </c>
      <c r="D66391" s="2" t="s">
        <v>457</v>
      </c>
      <c r="E66391" s="2"/>
      <c r="F66391" s="2"/>
      <c r="G66391" s="2"/>
      <c r="H66391" s="2"/>
    </row>
    <row r="66392" spans="2:8">
      <c r="B66392" s="2" t="s">
        <v>66841</v>
      </c>
      <c r="C66392" s="2">
        <v>35</v>
      </c>
      <c r="D66392" s="2" t="s">
        <v>457</v>
      </c>
      <c r="E66392" s="2"/>
      <c r="F66392" s="2"/>
      <c r="G66392" s="2"/>
      <c r="H66392" s="2"/>
    </row>
    <row r="66393" spans="2:8">
      <c r="B66393" s="2" t="s">
        <v>66842</v>
      </c>
      <c r="C66393" s="2">
        <v>35</v>
      </c>
      <c r="D66393" s="2" t="s">
        <v>457</v>
      </c>
      <c r="E66393" s="2"/>
      <c r="F66393" s="2"/>
      <c r="G66393" s="2"/>
      <c r="H66393" s="2"/>
    </row>
    <row r="66394" spans="2:8">
      <c r="B66394" s="2" t="s">
        <v>66843</v>
      </c>
      <c r="C66394" s="2">
        <v>36</v>
      </c>
      <c r="D66394" s="2" t="s">
        <v>457</v>
      </c>
      <c r="E66394" s="2"/>
      <c r="F66394" s="2"/>
      <c r="G66394" s="2"/>
      <c r="H66394" s="2"/>
    </row>
    <row r="66395" spans="2:8">
      <c r="B66395" s="2" t="s">
        <v>66844</v>
      </c>
      <c r="C66395" s="2">
        <v>36</v>
      </c>
      <c r="D66395" s="2" t="s">
        <v>457</v>
      </c>
      <c r="E66395" s="2"/>
      <c r="F66395" s="2"/>
      <c r="G66395" s="2"/>
      <c r="H66395" s="2"/>
    </row>
    <row r="66396" spans="2:8">
      <c r="B66396" s="2" t="s">
        <v>66845</v>
      </c>
      <c r="C66396" s="2">
        <v>10</v>
      </c>
      <c r="D66396" s="2" t="s">
        <v>457</v>
      </c>
      <c r="E66396" s="2"/>
      <c r="F66396" s="2"/>
      <c r="G66396" s="2"/>
      <c r="H66396" s="2"/>
    </row>
    <row r="66397" spans="2:8">
      <c r="B66397" s="2" t="s">
        <v>66846</v>
      </c>
      <c r="C66397" s="2">
        <v>46</v>
      </c>
      <c r="D66397" s="2" t="s">
        <v>457</v>
      </c>
      <c r="E66397" s="2"/>
      <c r="F66397" s="2"/>
      <c r="G66397" s="2"/>
      <c r="H66397" s="2"/>
    </row>
    <row r="66398" spans="2:8">
      <c r="B66398" s="2" t="s">
        <v>66847</v>
      </c>
      <c r="C66398" s="2">
        <v>43</v>
      </c>
      <c r="D66398" s="2" t="s">
        <v>457</v>
      </c>
      <c r="E66398" s="2"/>
      <c r="F66398" s="2"/>
      <c r="G66398" s="2"/>
      <c r="H66398" s="2"/>
    </row>
    <row r="66399" spans="2:8">
      <c r="B66399" s="2" t="s">
        <v>66848</v>
      </c>
      <c r="C66399" s="2">
        <v>37</v>
      </c>
      <c r="D66399" s="2" t="s">
        <v>457</v>
      </c>
      <c r="E66399" s="2"/>
      <c r="F66399" s="2"/>
      <c r="G66399" s="2"/>
      <c r="H66399" s="2"/>
    </row>
    <row r="66400" spans="2:8">
      <c r="B66400" s="2" t="s">
        <v>66849</v>
      </c>
      <c r="C66400" s="2">
        <v>33</v>
      </c>
      <c r="D66400" s="2" t="s">
        <v>457</v>
      </c>
      <c r="E66400" s="2"/>
      <c r="F66400" s="2"/>
      <c r="G66400" s="2"/>
      <c r="H66400" s="2"/>
    </row>
    <row r="66401" spans="2:8">
      <c r="B66401" s="2" t="s">
        <v>66850</v>
      </c>
      <c r="C66401" s="2">
        <v>26</v>
      </c>
      <c r="D66401" s="2" t="s">
        <v>451</v>
      </c>
      <c r="E66401" s="2"/>
      <c r="F66401" s="2"/>
      <c r="G66401" s="2"/>
      <c r="H66401" s="2"/>
    </row>
    <row r="66402" spans="2:8">
      <c r="B66402" s="2" t="s">
        <v>66851</v>
      </c>
      <c r="C66402" s="2">
        <v>27</v>
      </c>
      <c r="D66402" s="2" t="s">
        <v>451</v>
      </c>
      <c r="E66402" s="2"/>
      <c r="F66402" s="2"/>
      <c r="G66402" s="2"/>
      <c r="H66402" s="2"/>
    </row>
    <row r="66403" spans="2:8">
      <c r="B66403" s="2" t="s">
        <v>66852</v>
      </c>
      <c r="C66403" s="2">
        <v>28</v>
      </c>
      <c r="D66403" s="2" t="s">
        <v>451</v>
      </c>
      <c r="E66403" s="2"/>
      <c r="F66403" s="2"/>
      <c r="G66403" s="2"/>
      <c r="H66403" s="2"/>
    </row>
    <row r="66404" spans="2:8">
      <c r="B66404" s="2" t="s">
        <v>66853</v>
      </c>
      <c r="C66404" s="2">
        <v>29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66854</v>
      </c>
      <c r="C66405" s="2">
        <v>27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66855</v>
      </c>
      <c r="C66406" s="2">
        <v>25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66856</v>
      </c>
      <c r="C66407" s="2">
        <v>32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66857</v>
      </c>
      <c r="C66408" s="2">
        <v>31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66858</v>
      </c>
      <c r="C66409" s="2">
        <v>38</v>
      </c>
      <c r="D66409" s="2" t="s">
        <v>457</v>
      </c>
      <c r="E66409" s="2"/>
      <c r="F66409" s="2"/>
      <c r="G66409" s="2"/>
      <c r="H66409" s="2"/>
    </row>
    <row r="66410" spans="2:8">
      <c r="B66410" s="2" t="s">
        <v>66859</v>
      </c>
      <c r="C66410" s="2">
        <v>36</v>
      </c>
      <c r="D66410" s="2" t="s">
        <v>457</v>
      </c>
      <c r="E66410" s="2"/>
      <c r="F66410" s="2"/>
      <c r="G66410" s="2"/>
      <c r="H66410" s="2"/>
    </row>
    <row r="66411" spans="2:8">
      <c r="B66411" s="2" t="s">
        <v>66860</v>
      </c>
      <c r="C66411" s="2">
        <v>29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66861</v>
      </c>
      <c r="C66412" s="2">
        <v>31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66862</v>
      </c>
      <c r="C66413" s="2">
        <v>31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66863</v>
      </c>
      <c r="C66414" s="2">
        <v>32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66864</v>
      </c>
      <c r="C66415" s="2">
        <v>31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66865</v>
      </c>
      <c r="C66416" s="2">
        <v>30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66866</v>
      </c>
      <c r="C66417" s="2">
        <v>24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66867</v>
      </c>
      <c r="C66418" s="2">
        <v>25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66868</v>
      </c>
      <c r="C66419" s="2">
        <v>26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66869</v>
      </c>
      <c r="C66420" s="2">
        <v>26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66870</v>
      </c>
      <c r="C66421" s="2">
        <v>29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66871</v>
      </c>
      <c r="C66422" s="2">
        <v>30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66872</v>
      </c>
      <c r="C66423" s="2">
        <v>31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66873</v>
      </c>
      <c r="C66424" s="2">
        <v>32</v>
      </c>
      <c r="D66424" s="2" t="s">
        <v>451</v>
      </c>
      <c r="E66424" s="2"/>
      <c r="F66424" s="2"/>
      <c r="G66424" s="2"/>
      <c r="H66424" s="2"/>
    </row>
    <row r="66425" spans="2:8">
      <c r="B66425" s="2" t="s">
        <v>66874</v>
      </c>
      <c r="C66425" s="2">
        <v>30</v>
      </c>
      <c r="D66425" s="2" t="s">
        <v>451</v>
      </c>
      <c r="E66425" s="2"/>
      <c r="F66425" s="2"/>
      <c r="G66425" s="2"/>
      <c r="H66425" s="2"/>
    </row>
    <row r="66426" spans="2:8">
      <c r="B66426" s="2" t="s">
        <v>66875</v>
      </c>
      <c r="C66426" s="2">
        <v>29</v>
      </c>
      <c r="D66426" s="2" t="s">
        <v>451</v>
      </c>
      <c r="E66426" s="2"/>
      <c r="F66426" s="2"/>
      <c r="G66426" s="2"/>
      <c r="H66426" s="2"/>
    </row>
    <row r="66427" spans="2:8">
      <c r="B66427" s="2" t="s">
        <v>66876</v>
      </c>
      <c r="C66427" s="2">
        <v>29</v>
      </c>
      <c r="D66427" s="2" t="s">
        <v>451</v>
      </c>
      <c r="E66427" s="2"/>
      <c r="F66427" s="2"/>
      <c r="G66427" s="2"/>
      <c r="H66427" s="2"/>
    </row>
    <row r="66428" spans="2:8">
      <c r="B66428" s="2" t="s">
        <v>66877</v>
      </c>
      <c r="C66428" s="2">
        <v>26</v>
      </c>
      <c r="D66428" s="2" t="s">
        <v>451</v>
      </c>
      <c r="E66428" s="2"/>
      <c r="F66428" s="2"/>
      <c r="G66428" s="2"/>
      <c r="H66428" s="2"/>
    </row>
    <row r="66429" spans="2:8">
      <c r="B66429" s="2" t="s">
        <v>66878</v>
      </c>
      <c r="C66429" s="2">
        <v>23</v>
      </c>
      <c r="D66429" s="2" t="s">
        <v>451</v>
      </c>
      <c r="E66429" s="2"/>
      <c r="F66429" s="2"/>
      <c r="G66429" s="2"/>
      <c r="H66429" s="2"/>
    </row>
    <row r="66430" spans="2:8">
      <c r="B66430" s="2" t="s">
        <v>66879</v>
      </c>
      <c r="C66430" s="2">
        <v>21</v>
      </c>
      <c r="D66430" s="2" t="s">
        <v>451</v>
      </c>
      <c r="E66430" s="2"/>
      <c r="F66430" s="2"/>
      <c r="G66430" s="2"/>
      <c r="H66430" s="2"/>
    </row>
    <row r="66431" spans="2:8">
      <c r="B66431" s="2" t="s">
        <v>66880</v>
      </c>
      <c r="C66431" s="2">
        <v>23</v>
      </c>
      <c r="D66431" s="2" t="s">
        <v>451</v>
      </c>
      <c r="E66431" s="2"/>
      <c r="F66431" s="2"/>
      <c r="G66431" s="2"/>
      <c r="H66431" s="2"/>
    </row>
    <row r="66432" spans="2:8">
      <c r="B66432" s="2" t="s">
        <v>66881</v>
      </c>
      <c r="C66432" s="2">
        <v>26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66882</v>
      </c>
      <c r="C66433" s="2">
        <v>33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66883</v>
      </c>
      <c r="C66434" s="2">
        <v>31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66884</v>
      </c>
      <c r="C66435" s="2">
        <v>26</v>
      </c>
      <c r="D66435" s="2" t="s">
        <v>457</v>
      </c>
      <c r="E66435" s="2"/>
      <c r="F66435" s="2"/>
      <c r="G66435" s="2"/>
      <c r="H66435" s="2"/>
    </row>
    <row r="66436" spans="2:8">
      <c r="B66436" s="2" t="s">
        <v>66885</v>
      </c>
      <c r="C66436" s="2">
        <v>26</v>
      </c>
      <c r="D66436" s="2" t="s">
        <v>457</v>
      </c>
      <c r="E66436" s="2"/>
      <c r="F66436" s="2"/>
      <c r="G66436" s="2"/>
      <c r="H66436" s="2"/>
    </row>
    <row r="66437" spans="2:8">
      <c r="B66437" s="2" t="s">
        <v>66886</v>
      </c>
      <c r="C66437" s="2">
        <v>28</v>
      </c>
      <c r="D66437" s="2" t="s">
        <v>451</v>
      </c>
      <c r="E66437" s="2"/>
      <c r="F66437" s="2"/>
      <c r="G66437" s="2"/>
      <c r="H66437" s="2"/>
    </row>
    <row r="66438" spans="2:8">
      <c r="B66438" s="2" t="s">
        <v>66887</v>
      </c>
      <c r="C66438" s="2">
        <v>28</v>
      </c>
      <c r="D66438" s="2" t="s">
        <v>451</v>
      </c>
      <c r="E66438" s="2"/>
      <c r="F66438" s="2"/>
      <c r="G66438" s="2"/>
      <c r="H66438" s="2"/>
    </row>
    <row r="66439" spans="2:8">
      <c r="B66439" s="2" t="s">
        <v>66888</v>
      </c>
      <c r="C66439" s="2">
        <v>28</v>
      </c>
      <c r="D66439" s="2" t="s">
        <v>451</v>
      </c>
      <c r="E66439" s="2"/>
      <c r="F66439" s="2"/>
      <c r="G66439" s="2"/>
      <c r="H66439" s="2"/>
    </row>
    <row r="66440" spans="2:8">
      <c r="B66440" s="2" t="s">
        <v>66889</v>
      </c>
      <c r="C66440" s="2">
        <v>26</v>
      </c>
      <c r="D66440" s="2" t="s">
        <v>451</v>
      </c>
      <c r="E66440" s="2"/>
      <c r="F66440" s="2"/>
      <c r="G66440" s="2"/>
      <c r="H66440" s="2"/>
    </row>
    <row r="66441" spans="2:8">
      <c r="B66441" s="2" t="s">
        <v>66890</v>
      </c>
      <c r="C66441" s="2">
        <v>25</v>
      </c>
      <c r="D66441" s="2" t="s">
        <v>451</v>
      </c>
      <c r="E66441" s="2"/>
      <c r="F66441" s="2"/>
      <c r="G66441" s="2"/>
      <c r="H66441" s="2"/>
    </row>
    <row r="66442" spans="2:8">
      <c r="B66442" s="2" t="s">
        <v>66891</v>
      </c>
      <c r="C66442" s="2">
        <v>24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66892</v>
      </c>
      <c r="C66443" s="2">
        <v>26</v>
      </c>
      <c r="D66443" s="2" t="s">
        <v>451</v>
      </c>
      <c r="E66443" s="2"/>
      <c r="F66443" s="2"/>
      <c r="G66443" s="2"/>
      <c r="H66443" s="2"/>
    </row>
    <row r="66444" spans="2:8">
      <c r="B66444" s="2" t="s">
        <v>66893</v>
      </c>
      <c r="C66444" s="2">
        <v>28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66894</v>
      </c>
      <c r="C66445" s="2">
        <v>28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66895</v>
      </c>
      <c r="C66446" s="2">
        <v>30</v>
      </c>
      <c r="D66446" s="2" t="s">
        <v>451</v>
      </c>
      <c r="E66446" s="2"/>
      <c r="F66446" s="2"/>
      <c r="G66446" s="2"/>
      <c r="H66446" s="2"/>
    </row>
    <row r="66447" spans="2:8">
      <c r="B66447" s="2" t="s">
        <v>66896</v>
      </c>
      <c r="C66447" s="2">
        <v>32</v>
      </c>
      <c r="D66447" s="2" t="s">
        <v>451</v>
      </c>
      <c r="E66447" s="2"/>
      <c r="F66447" s="2"/>
      <c r="G66447" s="2"/>
      <c r="H66447" s="2"/>
    </row>
    <row r="66448" spans="2:8">
      <c r="B66448" s="2" t="s">
        <v>66897</v>
      </c>
      <c r="C66448" s="2">
        <v>34</v>
      </c>
      <c r="D66448" s="2" t="s">
        <v>451</v>
      </c>
      <c r="E66448" s="2"/>
      <c r="F66448" s="2"/>
      <c r="G66448" s="2"/>
      <c r="H66448" s="2"/>
    </row>
    <row r="66449" spans="2:8">
      <c r="B66449" s="2" t="s">
        <v>66898</v>
      </c>
      <c r="C66449" s="2">
        <v>33</v>
      </c>
      <c r="D66449" s="2" t="s">
        <v>451</v>
      </c>
      <c r="E66449" s="2"/>
      <c r="F66449" s="2"/>
      <c r="G66449" s="2"/>
      <c r="H66449" s="2"/>
    </row>
    <row r="66450" spans="2:8">
      <c r="B66450" s="2" t="s">
        <v>66899</v>
      </c>
      <c r="C66450" s="2">
        <v>31</v>
      </c>
      <c r="D66450" s="2" t="s">
        <v>451</v>
      </c>
      <c r="E66450" s="2"/>
      <c r="F66450" s="2"/>
      <c r="G66450" s="2"/>
      <c r="H66450" s="2"/>
    </row>
    <row r="66451" spans="2:8">
      <c r="B66451" s="2" t="s">
        <v>66900</v>
      </c>
      <c r="C66451" s="2">
        <v>20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66901</v>
      </c>
      <c r="C66452" s="2">
        <v>24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66902</v>
      </c>
      <c r="C66453" s="2">
        <v>25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66903</v>
      </c>
      <c r="C66454" s="2">
        <v>24</v>
      </c>
      <c r="D66454" s="2" t="s">
        <v>451</v>
      </c>
      <c r="E66454" s="2"/>
      <c r="F66454" s="2"/>
      <c r="G66454" s="2"/>
      <c r="H66454" s="2"/>
    </row>
    <row r="66455" spans="2:8">
      <c r="B66455" s="2" t="s">
        <v>66904</v>
      </c>
      <c r="C66455" s="2">
        <v>22</v>
      </c>
      <c r="D66455" s="2" t="s">
        <v>451</v>
      </c>
      <c r="E66455" s="2"/>
      <c r="F66455" s="2"/>
      <c r="G66455" s="2"/>
      <c r="H66455" s="2"/>
    </row>
    <row r="66456" spans="2:8">
      <c r="B66456" s="2" t="s">
        <v>66905</v>
      </c>
      <c r="C66456" s="2">
        <v>20</v>
      </c>
      <c r="D66456" s="2" t="s">
        <v>451</v>
      </c>
      <c r="E66456" s="2"/>
      <c r="F66456" s="2"/>
      <c r="G66456" s="2"/>
      <c r="H66456" s="2"/>
    </row>
    <row r="66457" spans="2:8">
      <c r="B66457" s="2" t="s">
        <v>66906</v>
      </c>
      <c r="C66457" s="2">
        <v>19</v>
      </c>
      <c r="D66457" s="2" t="s">
        <v>451</v>
      </c>
      <c r="E66457" s="2"/>
      <c r="F66457" s="2"/>
      <c r="G66457" s="2"/>
      <c r="H66457" s="2"/>
    </row>
    <row r="66458" spans="2:8">
      <c r="B66458" s="2" t="s">
        <v>66907</v>
      </c>
      <c r="C66458" s="2">
        <v>32</v>
      </c>
      <c r="D66458" s="2" t="s">
        <v>451</v>
      </c>
      <c r="E66458" s="2"/>
      <c r="F66458" s="2"/>
      <c r="G66458" s="2"/>
      <c r="H66458" s="2"/>
    </row>
    <row r="66459" spans="2:8">
      <c r="B66459" s="2" t="s">
        <v>66908</v>
      </c>
      <c r="C66459" s="2">
        <v>33</v>
      </c>
      <c r="D66459" s="2" t="s">
        <v>451</v>
      </c>
      <c r="E66459" s="2"/>
      <c r="F66459" s="2"/>
      <c r="G66459" s="2"/>
      <c r="H66459" s="2"/>
    </row>
    <row r="66460" spans="2:8">
      <c r="B66460" s="2" t="s">
        <v>66909</v>
      </c>
      <c r="C66460" s="2">
        <v>33</v>
      </c>
      <c r="D66460" s="2" t="s">
        <v>451</v>
      </c>
      <c r="E66460" s="2"/>
      <c r="F66460" s="2"/>
      <c r="G66460" s="2"/>
      <c r="H66460" s="2"/>
    </row>
    <row r="66461" spans="2:8">
      <c r="B66461" s="2" t="s">
        <v>66910</v>
      </c>
      <c r="C66461" s="2">
        <v>33</v>
      </c>
      <c r="D66461" s="2" t="s">
        <v>451</v>
      </c>
      <c r="E66461" s="2"/>
      <c r="F66461" s="2"/>
      <c r="G66461" s="2"/>
      <c r="H66461" s="2"/>
    </row>
    <row r="66462" spans="2:8">
      <c r="B66462" s="2" t="s">
        <v>66911</v>
      </c>
      <c r="C66462" s="2">
        <v>32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66912</v>
      </c>
      <c r="C66463" s="2">
        <v>30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66913</v>
      </c>
      <c r="C66464" s="2">
        <v>35</v>
      </c>
      <c r="D66464" s="2" t="s">
        <v>457</v>
      </c>
      <c r="E66464" s="2"/>
      <c r="F66464" s="2"/>
      <c r="G66464" s="2"/>
      <c r="H66464" s="2"/>
    </row>
    <row r="66465" spans="2:8">
      <c r="B66465" s="2" t="s">
        <v>66914</v>
      </c>
      <c r="C66465" s="2">
        <v>33</v>
      </c>
      <c r="D66465" s="2" t="s">
        <v>457</v>
      </c>
      <c r="E66465" s="2"/>
      <c r="F66465" s="2"/>
      <c r="G66465" s="2"/>
      <c r="H66465" s="2"/>
    </row>
    <row r="66466" spans="2:8">
      <c r="B66466" s="2" t="s">
        <v>66915</v>
      </c>
      <c r="C66466" s="2">
        <v>30</v>
      </c>
      <c r="D66466" s="2" t="s">
        <v>457</v>
      </c>
      <c r="E66466" s="2"/>
      <c r="F66466" s="2"/>
      <c r="G66466" s="2"/>
      <c r="H66466" s="2"/>
    </row>
    <row r="66467" spans="2:8">
      <c r="B66467" s="2" t="s">
        <v>66916</v>
      </c>
      <c r="C66467" s="2">
        <v>20</v>
      </c>
      <c r="D66467" s="2" t="s">
        <v>457</v>
      </c>
      <c r="E66467" s="2"/>
      <c r="F66467" s="2"/>
      <c r="G66467" s="2"/>
      <c r="H66467" s="2"/>
    </row>
    <row r="66468" spans="2:8">
      <c r="B66468" s="2" t="s">
        <v>66917</v>
      </c>
      <c r="C66468" s="2">
        <v>18</v>
      </c>
      <c r="D66468" s="2" t="s">
        <v>457</v>
      </c>
      <c r="E66468" s="2"/>
      <c r="F66468" s="2"/>
      <c r="G66468" s="2"/>
      <c r="H66468" s="2"/>
    </row>
    <row r="66469" spans="2:8">
      <c r="B66469" s="2" t="s">
        <v>66918</v>
      </c>
      <c r="C66469" s="2">
        <v>28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66919</v>
      </c>
      <c r="C66470" s="2">
        <v>32</v>
      </c>
      <c r="D66470" s="2" t="s">
        <v>451</v>
      </c>
      <c r="E66470" s="2"/>
      <c r="F66470" s="2"/>
      <c r="G66470" s="2"/>
      <c r="H66470" s="2"/>
    </row>
    <row r="66471" spans="2:8">
      <c r="B66471" s="2" t="s">
        <v>66920</v>
      </c>
      <c r="C66471" s="2">
        <v>32</v>
      </c>
      <c r="D66471" s="2" t="s">
        <v>451</v>
      </c>
      <c r="E66471" s="2"/>
      <c r="F66471" s="2"/>
      <c r="G66471" s="2"/>
      <c r="H66471" s="2"/>
    </row>
    <row r="66472" spans="2:8">
      <c r="B66472" s="2" t="s">
        <v>66921</v>
      </c>
      <c r="C66472" s="2">
        <v>29</v>
      </c>
      <c r="D66472" s="2" t="s">
        <v>451</v>
      </c>
      <c r="E66472" s="2"/>
      <c r="F66472" s="2"/>
      <c r="G66472" s="2"/>
      <c r="H66472" s="2"/>
    </row>
    <row r="66473" spans="2:8">
      <c r="B66473" s="2" t="s">
        <v>66922</v>
      </c>
      <c r="C66473" s="2">
        <v>27</v>
      </c>
      <c r="D66473" s="2" t="s">
        <v>451</v>
      </c>
      <c r="E66473" s="2"/>
      <c r="F66473" s="2"/>
      <c r="G66473" s="2"/>
      <c r="H66473" s="2"/>
    </row>
    <row r="66474" spans="2:8">
      <c r="B66474" s="2" t="s">
        <v>66923</v>
      </c>
      <c r="C66474" s="2">
        <v>26</v>
      </c>
      <c r="D66474" s="2" t="s">
        <v>451</v>
      </c>
      <c r="E66474" s="2"/>
      <c r="F66474" s="2"/>
      <c r="G66474" s="2"/>
      <c r="H66474" s="2"/>
    </row>
    <row r="66475" spans="2:8">
      <c r="B66475" s="2" t="s">
        <v>66924</v>
      </c>
      <c r="C66475" s="2">
        <v>25</v>
      </c>
      <c r="D66475" s="2" t="s">
        <v>451</v>
      </c>
      <c r="E66475" s="2"/>
      <c r="F66475" s="2"/>
      <c r="G66475" s="2"/>
      <c r="H66475" s="2"/>
    </row>
    <row r="66476" spans="2:8">
      <c r="B66476" s="2" t="s">
        <v>66925</v>
      </c>
      <c r="C66476" s="2">
        <v>31</v>
      </c>
      <c r="D66476" s="2" t="s">
        <v>451</v>
      </c>
      <c r="E66476" s="2"/>
      <c r="F66476" s="2"/>
      <c r="G66476" s="2"/>
      <c r="H66476" s="2"/>
    </row>
    <row r="66477" spans="2:8">
      <c r="B66477" s="2" t="s">
        <v>66926</v>
      </c>
      <c r="C66477" s="2">
        <v>30</v>
      </c>
      <c r="D66477" s="2" t="s">
        <v>451</v>
      </c>
      <c r="E66477" s="2"/>
      <c r="F66477" s="2"/>
      <c r="G66477" s="2"/>
      <c r="H66477" s="2"/>
    </row>
    <row r="66478" spans="2:8">
      <c r="B66478" s="2" t="s">
        <v>66927</v>
      </c>
      <c r="C66478" s="2">
        <v>30</v>
      </c>
      <c r="D66478" s="2" t="s">
        <v>451</v>
      </c>
      <c r="E66478" s="2"/>
      <c r="F66478" s="2"/>
      <c r="G66478" s="2"/>
      <c r="H66478" s="2"/>
    </row>
    <row r="66479" spans="2:8">
      <c r="B66479" s="2" t="s">
        <v>66928</v>
      </c>
      <c r="C66479" s="2">
        <v>28</v>
      </c>
      <c r="D66479" s="2" t="s">
        <v>451</v>
      </c>
      <c r="E66479" s="2"/>
      <c r="F66479" s="2"/>
      <c r="G66479" s="2"/>
      <c r="H66479" s="2"/>
    </row>
    <row r="66480" spans="2:8">
      <c r="B66480" s="2" t="s">
        <v>66929</v>
      </c>
      <c r="C66480" s="2">
        <v>27</v>
      </c>
      <c r="D66480" s="2" t="s">
        <v>451</v>
      </c>
      <c r="E66480" s="2"/>
      <c r="F66480" s="2"/>
      <c r="G66480" s="2"/>
      <c r="H66480" s="2"/>
    </row>
    <row r="66481" spans="2:8">
      <c r="B66481" s="2" t="s">
        <v>66930</v>
      </c>
      <c r="C66481" s="2">
        <v>25</v>
      </c>
      <c r="D66481" s="2" t="s">
        <v>451</v>
      </c>
      <c r="E66481" s="2"/>
      <c r="F66481" s="2"/>
      <c r="G66481" s="2"/>
      <c r="H66481" s="2"/>
    </row>
    <row r="66482" spans="2:8">
      <c r="B66482" s="2" t="s">
        <v>66931</v>
      </c>
      <c r="C66482" s="2">
        <v>24</v>
      </c>
      <c r="D66482" s="2" t="s">
        <v>451</v>
      </c>
      <c r="E66482" s="2"/>
      <c r="F66482" s="2"/>
      <c r="G66482" s="2"/>
      <c r="H66482" s="2"/>
    </row>
    <row r="66483" spans="2:8">
      <c r="B66483" s="2" t="s">
        <v>66932</v>
      </c>
      <c r="C66483" s="2">
        <v>26</v>
      </c>
      <c r="D66483" s="2" t="s">
        <v>457</v>
      </c>
      <c r="E66483" s="2"/>
      <c r="F66483" s="2"/>
      <c r="G66483" s="2"/>
      <c r="H66483" s="2"/>
    </row>
    <row r="66484" spans="2:8">
      <c r="B66484" s="2" t="s">
        <v>66933</v>
      </c>
      <c r="C66484" s="2">
        <v>38</v>
      </c>
      <c r="D66484" s="2" t="s">
        <v>457</v>
      </c>
      <c r="E66484" s="2"/>
      <c r="F66484" s="2"/>
      <c r="G66484" s="2"/>
      <c r="H66484" s="2"/>
    </row>
    <row r="66485" spans="2:8">
      <c r="B66485" s="2" t="s">
        <v>66934</v>
      </c>
      <c r="C66485" s="2">
        <v>38</v>
      </c>
      <c r="D66485" s="2" t="s">
        <v>457</v>
      </c>
      <c r="E66485" s="2"/>
      <c r="F66485" s="2"/>
      <c r="G66485" s="2"/>
      <c r="H66485" s="2"/>
    </row>
    <row r="66486" spans="2:8">
      <c r="B66486" s="2" t="s">
        <v>66935</v>
      </c>
      <c r="C66486" s="2">
        <v>40</v>
      </c>
      <c r="D66486" s="2" t="s">
        <v>457</v>
      </c>
      <c r="E66486" s="2"/>
      <c r="F66486" s="2"/>
      <c r="G66486" s="2"/>
      <c r="H66486" s="2"/>
    </row>
    <row r="66487" spans="2:8">
      <c r="B66487" s="2" t="s">
        <v>66936</v>
      </c>
      <c r="C66487" s="2">
        <v>38</v>
      </c>
      <c r="D66487" s="2" t="s">
        <v>457</v>
      </c>
      <c r="E66487" s="2"/>
      <c r="F66487" s="2"/>
      <c r="G66487" s="2"/>
      <c r="H66487" s="2"/>
    </row>
    <row r="66488" spans="2:8">
      <c r="B66488" s="2" t="s">
        <v>66937</v>
      </c>
      <c r="C66488" s="2">
        <v>32</v>
      </c>
      <c r="D66488" s="2" t="s">
        <v>457</v>
      </c>
      <c r="E66488" s="2"/>
      <c r="F66488" s="2"/>
      <c r="G66488" s="2"/>
      <c r="H66488" s="2"/>
    </row>
    <row r="66489" spans="2:8">
      <c r="B66489" s="2" t="s">
        <v>66938</v>
      </c>
      <c r="C66489" s="2">
        <v>34</v>
      </c>
      <c r="D66489" s="2" t="s">
        <v>457</v>
      </c>
      <c r="E66489" s="2"/>
      <c r="F66489" s="2"/>
      <c r="G66489" s="2"/>
      <c r="H66489" s="2"/>
    </row>
    <row r="66490" spans="2:8">
      <c r="B66490" s="2" t="s">
        <v>66939</v>
      </c>
      <c r="C66490" s="2">
        <v>33</v>
      </c>
      <c r="D66490" s="2" t="s">
        <v>457</v>
      </c>
      <c r="E66490" s="2"/>
      <c r="F66490" s="2"/>
      <c r="G66490" s="2"/>
      <c r="H66490" s="2"/>
    </row>
    <row r="66491" spans="2:8">
      <c r="B66491" s="2" t="s">
        <v>66940</v>
      </c>
      <c r="C66491" s="2">
        <v>30</v>
      </c>
      <c r="D66491" s="2" t="s">
        <v>457</v>
      </c>
      <c r="E66491" s="2"/>
      <c r="F66491" s="2"/>
      <c r="G66491" s="2"/>
      <c r="H66491" s="2"/>
    </row>
    <row r="66492" spans="2:8">
      <c r="B66492" s="2" t="s">
        <v>66941</v>
      </c>
      <c r="C66492" s="2">
        <v>29</v>
      </c>
      <c r="D66492" s="2" t="s">
        <v>457</v>
      </c>
      <c r="E66492" s="2"/>
      <c r="F66492" s="2"/>
      <c r="G66492" s="2"/>
      <c r="H66492" s="2"/>
    </row>
    <row r="66493" spans="2:8">
      <c r="B66493" s="2" t="s">
        <v>66942</v>
      </c>
      <c r="C66493" s="2">
        <v>29</v>
      </c>
      <c r="D66493" s="2" t="s">
        <v>457</v>
      </c>
      <c r="E66493" s="2"/>
      <c r="F66493" s="2"/>
      <c r="G66493" s="2"/>
      <c r="H66493" s="2"/>
    </row>
    <row r="66494" spans="2:8">
      <c r="B66494" s="2" t="s">
        <v>66943</v>
      </c>
      <c r="C66494" s="2">
        <v>16</v>
      </c>
      <c r="D66494" s="2" t="s">
        <v>457</v>
      </c>
      <c r="E66494" s="2"/>
      <c r="F66494" s="2"/>
      <c r="G66494" s="2"/>
      <c r="H66494" s="2"/>
    </row>
    <row r="66495" spans="2:8">
      <c r="B66495" s="2" t="s">
        <v>66944</v>
      </c>
      <c r="C66495" s="2">
        <v>16</v>
      </c>
      <c r="D66495" s="2" t="s">
        <v>457</v>
      </c>
      <c r="E66495" s="2"/>
      <c r="F66495" s="2"/>
      <c r="G66495" s="2"/>
      <c r="H66495" s="2"/>
    </row>
    <row r="66496" spans="2:8">
      <c r="B66496" s="2" t="s">
        <v>66945</v>
      </c>
      <c r="C66496" s="2">
        <v>16</v>
      </c>
      <c r="D66496" s="2" t="s">
        <v>457</v>
      </c>
      <c r="E66496" s="2"/>
      <c r="F66496" s="2"/>
      <c r="G66496" s="2"/>
      <c r="H66496" s="2"/>
    </row>
    <row r="66497" spans="2:8">
      <c r="B66497" s="2" t="s">
        <v>66946</v>
      </c>
      <c r="C66497" s="2">
        <v>16</v>
      </c>
      <c r="D66497" s="2" t="s">
        <v>457</v>
      </c>
      <c r="E66497" s="2"/>
      <c r="F66497" s="2"/>
      <c r="G66497" s="2"/>
      <c r="H66497" s="2"/>
    </row>
    <row r="66498" spans="2:8">
      <c r="B66498" s="2" t="s">
        <v>66947</v>
      </c>
      <c r="C66498" s="2">
        <v>16</v>
      </c>
      <c r="D66498" s="2" t="s">
        <v>457</v>
      </c>
      <c r="E66498" s="2"/>
      <c r="F66498" s="2"/>
      <c r="G66498" s="2"/>
      <c r="H66498" s="2"/>
    </row>
    <row r="66499" spans="2:8">
      <c r="B66499" s="2" t="s">
        <v>66948</v>
      </c>
      <c r="C66499" s="2">
        <v>16</v>
      </c>
      <c r="D66499" s="2" t="s">
        <v>457</v>
      </c>
      <c r="E66499" s="2"/>
      <c r="F66499" s="2"/>
      <c r="G66499" s="2"/>
      <c r="H66499" s="2"/>
    </row>
    <row r="66500" spans="2:8">
      <c r="B66500" s="2" t="s">
        <v>66949</v>
      </c>
      <c r="C66500" s="2">
        <v>16</v>
      </c>
      <c r="D66500" s="2" t="s">
        <v>457</v>
      </c>
      <c r="E66500" s="2"/>
      <c r="F66500" s="2"/>
      <c r="G66500" s="2"/>
      <c r="H66500" s="2"/>
    </row>
    <row r="66501" spans="2:8">
      <c r="B66501" s="2" t="s">
        <v>66950</v>
      </c>
      <c r="C66501" s="2">
        <v>28</v>
      </c>
      <c r="D66501" s="2" t="s">
        <v>457</v>
      </c>
      <c r="E66501" s="2"/>
      <c r="F66501" s="2"/>
      <c r="G66501" s="2"/>
      <c r="H66501" s="2"/>
    </row>
    <row r="66502" spans="2:8">
      <c r="B66502" s="2" t="s">
        <v>66951</v>
      </c>
      <c r="C66502" s="2">
        <v>29</v>
      </c>
      <c r="D66502" s="2" t="s">
        <v>457</v>
      </c>
      <c r="E66502" s="2"/>
      <c r="F66502" s="2"/>
      <c r="G66502" s="2"/>
      <c r="H66502" s="2"/>
    </row>
    <row r="66503" spans="2:8">
      <c r="B66503" s="2" t="s">
        <v>66952</v>
      </c>
      <c r="C66503" s="2">
        <v>26</v>
      </c>
      <c r="D66503" s="2" t="s">
        <v>457</v>
      </c>
      <c r="E66503" s="2"/>
      <c r="F66503" s="2"/>
      <c r="G66503" s="2"/>
      <c r="H66503" s="2"/>
    </row>
    <row r="66504" spans="2:8">
      <c r="B66504" s="2" t="s">
        <v>66953</v>
      </c>
      <c r="C66504" s="2">
        <v>30</v>
      </c>
      <c r="D66504" s="2" t="s">
        <v>457</v>
      </c>
      <c r="E66504" s="2"/>
      <c r="F66504" s="2"/>
      <c r="G66504" s="2"/>
      <c r="H66504" s="2"/>
    </row>
    <row r="66505" spans="2:8">
      <c r="B66505" s="2" t="s">
        <v>66954</v>
      </c>
      <c r="C66505" s="2">
        <v>29</v>
      </c>
      <c r="D66505" s="2" t="s">
        <v>457</v>
      </c>
      <c r="E66505" s="2"/>
      <c r="F66505" s="2"/>
      <c r="G66505" s="2"/>
      <c r="H66505" s="2"/>
    </row>
    <row r="66506" spans="2:8">
      <c r="B66506" s="2" t="s">
        <v>66955</v>
      </c>
      <c r="C66506" s="2">
        <v>30</v>
      </c>
      <c r="D66506" s="2" t="s">
        <v>457</v>
      </c>
      <c r="E66506" s="2"/>
      <c r="F66506" s="2"/>
      <c r="G66506" s="2"/>
      <c r="H66506" s="2"/>
    </row>
    <row r="66507" spans="2:8">
      <c r="B66507" s="2" t="s">
        <v>66956</v>
      </c>
      <c r="C66507" s="2">
        <v>38</v>
      </c>
      <c r="D66507" s="2" t="s">
        <v>457</v>
      </c>
      <c r="E66507" s="2"/>
      <c r="F66507" s="2"/>
      <c r="G66507" s="2"/>
      <c r="H66507" s="2"/>
    </row>
    <row r="66508" spans="2:8">
      <c r="B66508" s="2" t="s">
        <v>66957</v>
      </c>
      <c r="C66508" s="2">
        <v>38</v>
      </c>
      <c r="D66508" s="2" t="s">
        <v>457</v>
      </c>
      <c r="E66508" s="2"/>
      <c r="F66508" s="2"/>
      <c r="G66508" s="2"/>
      <c r="H66508" s="2"/>
    </row>
    <row r="66509" spans="2:8">
      <c r="B66509" s="2" t="s">
        <v>66958</v>
      </c>
      <c r="C66509" s="2">
        <v>36</v>
      </c>
      <c r="D66509" s="2" t="s">
        <v>457</v>
      </c>
      <c r="E66509" s="2"/>
      <c r="F66509" s="2"/>
      <c r="G66509" s="2"/>
      <c r="H66509" s="2"/>
    </row>
    <row r="66510" spans="2:8">
      <c r="B66510" s="2" t="s">
        <v>66959</v>
      </c>
      <c r="C66510" s="2">
        <v>33</v>
      </c>
      <c r="D66510" s="2" t="s">
        <v>457</v>
      </c>
      <c r="E66510" s="2"/>
      <c r="F66510" s="2"/>
      <c r="G66510" s="2"/>
      <c r="H66510" s="2"/>
    </row>
    <row r="66511" spans="2:8">
      <c r="B66511" s="2" t="s">
        <v>66960</v>
      </c>
      <c r="C66511" s="2">
        <v>31</v>
      </c>
      <c r="D66511" s="2" t="s">
        <v>457</v>
      </c>
      <c r="E66511" s="2"/>
      <c r="F66511" s="2"/>
      <c r="G66511" s="2"/>
      <c r="H66511" s="2"/>
    </row>
    <row r="66512" spans="2:8">
      <c r="B66512" s="2" t="s">
        <v>66961</v>
      </c>
      <c r="C66512" s="2">
        <v>31</v>
      </c>
      <c r="D66512" s="2" t="s">
        <v>451</v>
      </c>
      <c r="E66512" s="2"/>
      <c r="F66512" s="2"/>
      <c r="G66512" s="2"/>
      <c r="H66512" s="2"/>
    </row>
    <row r="66513" spans="2:8">
      <c r="B66513" s="2" t="s">
        <v>66962</v>
      </c>
      <c r="C66513" s="2">
        <v>31</v>
      </c>
      <c r="D66513" s="2" t="s">
        <v>451</v>
      </c>
      <c r="E66513" s="2"/>
      <c r="F66513" s="2"/>
      <c r="G66513" s="2"/>
      <c r="H66513" s="2"/>
    </row>
    <row r="66514" spans="2:8">
      <c r="B66514" s="2" t="s">
        <v>66963</v>
      </c>
      <c r="C66514" s="2">
        <v>25</v>
      </c>
      <c r="D66514" s="2" t="s">
        <v>457</v>
      </c>
      <c r="E66514" s="2"/>
      <c r="F66514" s="2"/>
      <c r="G66514" s="2"/>
      <c r="H66514" s="2"/>
    </row>
    <row r="66515" spans="2:8">
      <c r="B66515" s="2" t="s">
        <v>66964</v>
      </c>
      <c r="C66515" s="2">
        <v>24</v>
      </c>
      <c r="D66515" s="2" t="s">
        <v>457</v>
      </c>
      <c r="E66515" s="2"/>
      <c r="F66515" s="2"/>
      <c r="G66515" s="2"/>
      <c r="H66515" s="2"/>
    </row>
    <row r="66516" spans="2:8">
      <c r="B66516" s="2" t="s">
        <v>66965</v>
      </c>
      <c r="C66516" s="2">
        <v>22</v>
      </c>
      <c r="D66516" s="2" t="s">
        <v>457</v>
      </c>
      <c r="E66516" s="2"/>
      <c r="F66516" s="2"/>
      <c r="G66516" s="2"/>
      <c r="H66516" s="2"/>
    </row>
    <row r="66517" spans="2:8">
      <c r="B66517" s="2" t="s">
        <v>66966</v>
      </c>
      <c r="C66517" s="2">
        <v>22</v>
      </c>
      <c r="D66517" s="2" t="s">
        <v>457</v>
      </c>
      <c r="E66517" s="2"/>
      <c r="F66517" s="2"/>
      <c r="G66517" s="2"/>
      <c r="H66517" s="2"/>
    </row>
    <row r="66518" spans="2:8">
      <c r="B66518" s="2" t="s">
        <v>66967</v>
      </c>
      <c r="C66518" s="2">
        <v>25</v>
      </c>
      <c r="D66518" s="2" t="s">
        <v>457</v>
      </c>
      <c r="E66518" s="2"/>
      <c r="F66518" s="2"/>
      <c r="G66518" s="2"/>
      <c r="H66518" s="2"/>
    </row>
    <row r="66519" spans="2:8">
      <c r="B66519" s="2" t="s">
        <v>66968</v>
      </c>
      <c r="C66519" s="2">
        <v>28</v>
      </c>
      <c r="D66519" s="2" t="s">
        <v>451</v>
      </c>
      <c r="E66519" s="2"/>
      <c r="F66519" s="2"/>
      <c r="G66519" s="2"/>
      <c r="H66519" s="2"/>
    </row>
    <row r="66520" spans="2:8">
      <c r="B66520" s="2" t="s">
        <v>66969</v>
      </c>
      <c r="C66520" s="2">
        <v>28</v>
      </c>
      <c r="D66520" s="2" t="s">
        <v>451</v>
      </c>
      <c r="E66520" s="2"/>
      <c r="F66520" s="2"/>
      <c r="G66520" s="2"/>
      <c r="H66520" s="2"/>
    </row>
    <row r="66521" spans="2:8">
      <c r="B66521" s="2" t="s">
        <v>66970</v>
      </c>
      <c r="C66521" s="2">
        <v>27</v>
      </c>
      <c r="D66521" s="2" t="s">
        <v>451</v>
      </c>
      <c r="E66521" s="2"/>
      <c r="F66521" s="2"/>
      <c r="G66521" s="2"/>
      <c r="H66521" s="2"/>
    </row>
    <row r="66522" spans="2:8">
      <c r="B66522" s="2" t="s">
        <v>66971</v>
      </c>
      <c r="C66522" s="2">
        <v>22</v>
      </c>
      <c r="D66522" s="2" t="s">
        <v>451</v>
      </c>
      <c r="E66522" s="2"/>
      <c r="F66522" s="2"/>
      <c r="G66522" s="2"/>
      <c r="H66522" s="2"/>
    </row>
    <row r="66523" spans="2:8">
      <c r="B66523" s="2" t="s">
        <v>66972</v>
      </c>
      <c r="C66523" s="2">
        <v>21</v>
      </c>
      <c r="D66523" s="2" t="s">
        <v>451</v>
      </c>
      <c r="E66523" s="2"/>
      <c r="F66523" s="2"/>
      <c r="G66523" s="2"/>
      <c r="H66523" s="2"/>
    </row>
    <row r="66524" spans="2:8">
      <c r="B66524" s="2" t="s">
        <v>66973</v>
      </c>
      <c r="C66524" s="2">
        <v>42</v>
      </c>
      <c r="D66524" s="2" t="s">
        <v>451</v>
      </c>
      <c r="E66524" s="2"/>
      <c r="F66524" s="2"/>
      <c r="G66524" s="2"/>
      <c r="H66524" s="2"/>
    </row>
    <row r="66525" spans="2:8">
      <c r="B66525" s="2" t="s">
        <v>66974</v>
      </c>
      <c r="C66525" s="2">
        <v>41</v>
      </c>
      <c r="D66525" s="2" t="s">
        <v>451</v>
      </c>
      <c r="E66525" s="2"/>
      <c r="F66525" s="2"/>
      <c r="G66525" s="2"/>
      <c r="H66525" s="2"/>
    </row>
    <row r="66526" spans="2:8">
      <c r="B66526" s="2" t="s">
        <v>66975</v>
      </c>
      <c r="C66526" s="2">
        <v>42</v>
      </c>
      <c r="D66526" s="2" t="s">
        <v>451</v>
      </c>
      <c r="E66526" s="2"/>
      <c r="F66526" s="2"/>
      <c r="G66526" s="2"/>
      <c r="H66526" s="2"/>
    </row>
    <row r="66527" spans="2:8">
      <c r="B66527" s="2" t="s">
        <v>66976</v>
      </c>
      <c r="C66527" s="2">
        <v>43</v>
      </c>
      <c r="D66527" s="2" t="s">
        <v>451</v>
      </c>
      <c r="E66527" s="2"/>
      <c r="F66527" s="2"/>
      <c r="G66527" s="2"/>
      <c r="H66527" s="2"/>
    </row>
    <row r="66528" spans="2:8">
      <c r="B66528" s="2" t="s">
        <v>66977</v>
      </c>
      <c r="C66528" s="2">
        <v>42</v>
      </c>
      <c r="D66528" s="2" t="s">
        <v>451</v>
      </c>
      <c r="E66528" s="2"/>
      <c r="F66528" s="2"/>
      <c r="G66528" s="2"/>
      <c r="H66528" s="2"/>
    </row>
    <row r="66529" spans="2:8">
      <c r="B66529" s="2" t="s">
        <v>66978</v>
      </c>
      <c r="C66529" s="2">
        <v>22</v>
      </c>
      <c r="D66529" s="2" t="s">
        <v>457</v>
      </c>
      <c r="E66529" s="2"/>
      <c r="F66529" s="2"/>
      <c r="G66529" s="2"/>
      <c r="H66529" s="2"/>
    </row>
    <row r="66530" spans="2:8">
      <c r="B66530" s="2" t="s">
        <v>66979</v>
      </c>
      <c r="C66530" s="2">
        <v>23</v>
      </c>
      <c r="D66530" s="2" t="s">
        <v>457</v>
      </c>
      <c r="E66530" s="2"/>
      <c r="F66530" s="2"/>
      <c r="G66530" s="2"/>
      <c r="H66530" s="2"/>
    </row>
    <row r="66531" spans="2:8">
      <c r="B66531" s="2" t="s">
        <v>66980</v>
      </c>
      <c r="C66531" s="2">
        <v>22</v>
      </c>
      <c r="D66531" s="2" t="s">
        <v>457</v>
      </c>
      <c r="E66531" s="2"/>
      <c r="F66531" s="2"/>
      <c r="G66531" s="2"/>
      <c r="H66531" s="2"/>
    </row>
    <row r="66532" spans="2:8">
      <c r="B66532" s="2" t="s">
        <v>66981</v>
      </c>
      <c r="C66532" s="2">
        <v>20</v>
      </c>
      <c r="D66532" s="2" t="s">
        <v>457</v>
      </c>
      <c r="E66532" s="2"/>
      <c r="F66532" s="2"/>
      <c r="G66532" s="2"/>
      <c r="H66532" s="2"/>
    </row>
    <row r="66533" spans="2:8">
      <c r="B66533" s="2" t="s">
        <v>66982</v>
      </c>
      <c r="C66533" s="2">
        <v>26</v>
      </c>
      <c r="D66533" s="2" t="s">
        <v>451</v>
      </c>
      <c r="E66533" s="2"/>
      <c r="F66533" s="2"/>
      <c r="G66533" s="2"/>
      <c r="H66533" s="2"/>
    </row>
    <row r="66534" spans="2:8">
      <c r="B66534" s="2" t="s">
        <v>66983</v>
      </c>
      <c r="C66534" s="2">
        <v>30</v>
      </c>
      <c r="D66534" s="2" t="s">
        <v>451</v>
      </c>
      <c r="E66534" s="2"/>
      <c r="F66534" s="2"/>
      <c r="G66534" s="2"/>
      <c r="H66534" s="2"/>
    </row>
    <row r="66535" spans="2:8">
      <c r="B66535" s="2" t="s">
        <v>66984</v>
      </c>
      <c r="C66535" s="2">
        <v>28</v>
      </c>
      <c r="D66535" s="2" t="s">
        <v>451</v>
      </c>
      <c r="E66535" s="2"/>
      <c r="F66535" s="2"/>
      <c r="G66535" s="2"/>
      <c r="H66535" s="2"/>
    </row>
    <row r="66536" spans="2:8">
      <c r="B66536" s="2" t="s">
        <v>66985</v>
      </c>
      <c r="C66536" s="2">
        <v>24</v>
      </c>
      <c r="D66536" s="2" t="s">
        <v>451</v>
      </c>
      <c r="E66536" s="2"/>
      <c r="F66536" s="2"/>
      <c r="G66536" s="2"/>
      <c r="H66536" s="2"/>
    </row>
    <row r="66537" spans="2:8">
      <c r="B66537" s="2" t="s">
        <v>66986</v>
      </c>
      <c r="C66537" s="2">
        <v>23</v>
      </c>
      <c r="D66537" s="2" t="s">
        <v>451</v>
      </c>
      <c r="E66537" s="2"/>
      <c r="F66537" s="2"/>
      <c r="G66537" s="2"/>
      <c r="H66537" s="2"/>
    </row>
    <row r="66538" spans="2:8">
      <c r="B66538" s="2" t="s">
        <v>66987</v>
      </c>
      <c r="C66538" s="2">
        <v>19</v>
      </c>
      <c r="D66538" s="2" t="s">
        <v>451</v>
      </c>
      <c r="E66538" s="2"/>
      <c r="F66538" s="2"/>
      <c r="G66538" s="2"/>
      <c r="H66538" s="2"/>
    </row>
    <row r="66539" spans="2:8">
      <c r="B66539" s="2" t="s">
        <v>66988</v>
      </c>
      <c r="C66539" s="2">
        <v>21</v>
      </c>
      <c r="D66539" s="2" t="s">
        <v>451</v>
      </c>
      <c r="E66539" s="2"/>
      <c r="F66539" s="2"/>
      <c r="G66539" s="2"/>
      <c r="H66539" s="2"/>
    </row>
    <row r="66540" spans="2:8">
      <c r="B66540" s="2" t="s">
        <v>66989</v>
      </c>
      <c r="C66540" s="2">
        <v>38</v>
      </c>
      <c r="D66540" s="2" t="s">
        <v>457</v>
      </c>
      <c r="E66540" s="2"/>
      <c r="F66540" s="2"/>
      <c r="G66540" s="2"/>
      <c r="H66540" s="2"/>
    </row>
    <row r="66541" spans="2:8">
      <c r="B66541" s="2" t="s">
        <v>66990</v>
      </c>
      <c r="C66541" s="2">
        <v>38</v>
      </c>
      <c r="D66541" s="2" t="s">
        <v>457</v>
      </c>
      <c r="E66541" s="2"/>
      <c r="F66541" s="2"/>
      <c r="G66541" s="2"/>
      <c r="H66541" s="2"/>
    </row>
    <row r="66542" spans="2:8">
      <c r="B66542" s="2" t="s">
        <v>66991</v>
      </c>
      <c r="C66542" s="2">
        <v>37</v>
      </c>
      <c r="D66542" s="2" t="s">
        <v>457</v>
      </c>
      <c r="E66542" s="2"/>
      <c r="F66542" s="2"/>
      <c r="G66542" s="2"/>
      <c r="H66542" s="2"/>
    </row>
    <row r="66543" spans="2:8">
      <c r="B66543" s="2" t="s">
        <v>66992</v>
      </c>
      <c r="C66543" s="2">
        <v>36</v>
      </c>
      <c r="D66543" s="2" t="s">
        <v>457</v>
      </c>
      <c r="E66543" s="2"/>
      <c r="F66543" s="2"/>
      <c r="G66543" s="2"/>
      <c r="H66543" s="2"/>
    </row>
    <row r="66544" spans="2:8">
      <c r="B66544" s="2" t="s">
        <v>66993</v>
      </c>
      <c r="C66544" s="2">
        <v>28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66994</v>
      </c>
      <c r="C66545" s="2">
        <v>29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66995</v>
      </c>
      <c r="C66546" s="2">
        <v>30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66996</v>
      </c>
      <c r="C66547" s="2">
        <v>29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66997</v>
      </c>
      <c r="C66548" s="2">
        <v>26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66998</v>
      </c>
      <c r="C66549" s="2">
        <v>17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66999</v>
      </c>
      <c r="C66550" s="2">
        <v>18</v>
      </c>
      <c r="D66550" s="2" t="s">
        <v>451</v>
      </c>
      <c r="E66550" s="2"/>
      <c r="F66550" s="2"/>
      <c r="G66550" s="2"/>
      <c r="H66550" s="2"/>
    </row>
    <row r="66551" spans="2:8">
      <c r="B66551" s="2" t="s">
        <v>67000</v>
      </c>
      <c r="C66551" s="2">
        <v>21</v>
      </c>
      <c r="D66551" s="2" t="s">
        <v>451</v>
      </c>
      <c r="E66551" s="2"/>
      <c r="F66551" s="2"/>
      <c r="G66551" s="2"/>
      <c r="H66551" s="2"/>
    </row>
    <row r="66552" spans="2:8">
      <c r="B66552" s="2" t="s">
        <v>67001</v>
      </c>
      <c r="C66552" s="2">
        <v>31</v>
      </c>
      <c r="D66552" s="2" t="s">
        <v>451</v>
      </c>
      <c r="E66552" s="2"/>
      <c r="F66552" s="2"/>
      <c r="G66552" s="2"/>
      <c r="H66552" s="2"/>
    </row>
    <row r="66553" spans="2:8">
      <c r="B66553" s="2" t="s">
        <v>67002</v>
      </c>
      <c r="C66553" s="2">
        <v>31</v>
      </c>
      <c r="D66553" s="2" t="s">
        <v>451</v>
      </c>
      <c r="E66553" s="2"/>
      <c r="F66553" s="2"/>
      <c r="G66553" s="2"/>
      <c r="H66553" s="2"/>
    </row>
    <row r="66554" spans="2:8">
      <c r="B66554" s="2" t="s">
        <v>67003</v>
      </c>
      <c r="C66554" s="2">
        <v>31</v>
      </c>
      <c r="D66554" s="2" t="s">
        <v>451</v>
      </c>
      <c r="E66554" s="2"/>
      <c r="F66554" s="2"/>
      <c r="G66554" s="2"/>
      <c r="H66554" s="2"/>
    </row>
    <row r="66555" spans="2:8">
      <c r="B66555" s="2" t="s">
        <v>67004</v>
      </c>
      <c r="C66555" s="2">
        <v>30</v>
      </c>
      <c r="D66555" s="2" t="s">
        <v>451</v>
      </c>
      <c r="E66555" s="2"/>
      <c r="F66555" s="2"/>
      <c r="G66555" s="2"/>
      <c r="H66555" s="2"/>
    </row>
    <row r="66556" spans="2:8">
      <c r="B66556" s="2" t="s">
        <v>67005</v>
      </c>
      <c r="C66556" s="2">
        <v>29</v>
      </c>
      <c r="D66556" s="2" t="s">
        <v>451</v>
      </c>
      <c r="E66556" s="2"/>
      <c r="F66556" s="2"/>
      <c r="G66556" s="2"/>
      <c r="H66556" s="2"/>
    </row>
    <row r="66557" spans="2:8">
      <c r="B66557" s="2" t="s">
        <v>67006</v>
      </c>
      <c r="C66557" s="2">
        <v>10</v>
      </c>
      <c r="D66557" s="2" t="s">
        <v>457</v>
      </c>
      <c r="E66557" s="2"/>
      <c r="F66557" s="2"/>
      <c r="G66557" s="2"/>
      <c r="H66557" s="2"/>
    </row>
    <row r="66558" spans="2:8">
      <c r="B66558" s="2" t="s">
        <v>67007</v>
      </c>
      <c r="C66558" s="2">
        <v>14</v>
      </c>
      <c r="D66558" s="2" t="s">
        <v>457</v>
      </c>
      <c r="E66558" s="2"/>
      <c r="F66558" s="2"/>
      <c r="G66558" s="2"/>
      <c r="H66558" s="2"/>
    </row>
    <row r="66559" spans="2:8">
      <c r="B66559" s="2" t="s">
        <v>67008</v>
      </c>
      <c r="C66559" s="2">
        <v>11</v>
      </c>
      <c r="D66559" s="2" t="s">
        <v>457</v>
      </c>
      <c r="E66559" s="2"/>
      <c r="F66559" s="2"/>
      <c r="G66559" s="2"/>
      <c r="H66559" s="2"/>
    </row>
    <row r="66560" spans="2:8">
      <c r="B66560" s="2" t="s">
        <v>67009</v>
      </c>
      <c r="C66560" s="2">
        <v>35</v>
      </c>
      <c r="D66560" s="2" t="s">
        <v>451</v>
      </c>
      <c r="E66560" s="2"/>
      <c r="F66560" s="2"/>
      <c r="G66560" s="2"/>
      <c r="H66560" s="2"/>
    </row>
    <row r="66561" spans="2:8">
      <c r="B66561" s="2" t="s">
        <v>67010</v>
      </c>
      <c r="C66561" s="2">
        <v>37</v>
      </c>
      <c r="D66561" s="2" t="s">
        <v>451</v>
      </c>
      <c r="E66561" s="2"/>
      <c r="F66561" s="2"/>
      <c r="G66561" s="2"/>
      <c r="H66561" s="2"/>
    </row>
    <row r="66562" spans="2:8">
      <c r="B66562" s="2" t="s">
        <v>67011</v>
      </c>
      <c r="C66562" s="2">
        <v>38</v>
      </c>
      <c r="D66562" s="2" t="s">
        <v>451</v>
      </c>
      <c r="E66562" s="2"/>
      <c r="F66562" s="2"/>
      <c r="G66562" s="2"/>
      <c r="H66562" s="2"/>
    </row>
    <row r="66563" spans="2:8">
      <c r="B66563" s="2" t="s">
        <v>67012</v>
      </c>
      <c r="C66563" s="2">
        <v>37</v>
      </c>
      <c r="D66563" s="2" t="s">
        <v>451</v>
      </c>
      <c r="E66563" s="2"/>
      <c r="F66563" s="2"/>
      <c r="G66563" s="2"/>
      <c r="H66563" s="2"/>
    </row>
    <row r="66564" spans="2:8">
      <c r="B66564" s="2" t="s">
        <v>67013</v>
      </c>
      <c r="C66564" s="2">
        <v>34</v>
      </c>
      <c r="D66564" s="2" t="s">
        <v>451</v>
      </c>
      <c r="E66564" s="2"/>
      <c r="F66564" s="2"/>
      <c r="G66564" s="2"/>
      <c r="H66564" s="2"/>
    </row>
    <row r="66565" spans="2:8">
      <c r="B66565" s="2" t="s">
        <v>67014</v>
      </c>
      <c r="C66565" s="2">
        <v>27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67015</v>
      </c>
      <c r="C66566" s="2">
        <v>24</v>
      </c>
      <c r="D66566" s="2" t="s">
        <v>457</v>
      </c>
      <c r="E66566" s="2"/>
      <c r="F66566" s="2"/>
      <c r="G66566" s="2"/>
      <c r="H66566" s="2"/>
    </row>
    <row r="66567" spans="2:8">
      <c r="B66567" s="2" t="s">
        <v>67016</v>
      </c>
      <c r="C66567" s="2">
        <v>23</v>
      </c>
      <c r="D66567" s="2" t="s">
        <v>457</v>
      </c>
      <c r="E66567" s="2"/>
      <c r="F66567" s="2"/>
      <c r="G66567" s="2"/>
      <c r="H66567" s="2"/>
    </row>
    <row r="66568" spans="2:8">
      <c r="B66568" s="2" t="s">
        <v>67017</v>
      </c>
      <c r="C66568" s="2">
        <v>22</v>
      </c>
      <c r="D66568" s="2" t="s">
        <v>457</v>
      </c>
      <c r="E66568" s="2"/>
      <c r="F66568" s="2"/>
      <c r="G66568" s="2"/>
      <c r="H66568" s="2"/>
    </row>
    <row r="66569" spans="2:8">
      <c r="B66569" s="2" t="s">
        <v>67018</v>
      </c>
      <c r="C66569" s="2">
        <v>23</v>
      </c>
      <c r="D66569" s="2" t="s">
        <v>457</v>
      </c>
      <c r="E66569" s="2"/>
      <c r="F66569" s="2"/>
      <c r="G66569" s="2"/>
      <c r="H66569" s="2"/>
    </row>
    <row r="66570" spans="2:8">
      <c r="B66570" s="2" t="s">
        <v>67019</v>
      </c>
      <c r="C66570" s="2">
        <v>21</v>
      </c>
      <c r="D66570" s="2" t="s">
        <v>457</v>
      </c>
      <c r="E66570" s="2"/>
      <c r="F66570" s="2"/>
      <c r="G66570" s="2"/>
      <c r="H66570" s="2"/>
    </row>
    <row r="66571" spans="2:8">
      <c r="B66571" s="2" t="s">
        <v>67020</v>
      </c>
      <c r="C66571" s="2">
        <v>20</v>
      </c>
      <c r="D66571" s="2" t="s">
        <v>457</v>
      </c>
      <c r="E66571" s="2"/>
      <c r="F66571" s="2"/>
      <c r="G66571" s="2"/>
      <c r="H66571" s="2"/>
    </row>
    <row r="66572" spans="2:8">
      <c r="B66572" s="2" t="s">
        <v>67021</v>
      </c>
      <c r="C66572" s="2">
        <v>20</v>
      </c>
      <c r="D66572" s="2" t="s">
        <v>457</v>
      </c>
      <c r="E66572" s="2"/>
      <c r="F66572" s="2"/>
      <c r="G66572" s="2"/>
      <c r="H66572" s="2"/>
    </row>
    <row r="66573" spans="2:8">
      <c r="B66573" s="2" t="s">
        <v>67022</v>
      </c>
      <c r="C66573" s="2">
        <v>30</v>
      </c>
      <c r="D66573" s="2" t="s">
        <v>457</v>
      </c>
      <c r="E66573" s="2"/>
      <c r="F66573" s="2"/>
      <c r="G66573" s="2"/>
      <c r="H66573" s="2"/>
    </row>
    <row r="66574" spans="2:8">
      <c r="B66574" s="2" t="s">
        <v>67023</v>
      </c>
      <c r="C66574" s="2">
        <v>30</v>
      </c>
      <c r="D66574" s="2" t="s">
        <v>457</v>
      </c>
      <c r="E66574" s="2"/>
      <c r="F66574" s="2"/>
      <c r="G66574" s="2"/>
      <c r="H66574" s="2"/>
    </row>
    <row r="66575" spans="2:8">
      <c r="B66575" s="2" t="s">
        <v>67024</v>
      </c>
      <c r="C66575" s="2">
        <v>30</v>
      </c>
      <c r="D66575" s="2" t="s">
        <v>457</v>
      </c>
      <c r="E66575" s="2"/>
      <c r="F66575" s="2"/>
      <c r="G66575" s="2"/>
      <c r="H66575" s="2"/>
    </row>
    <row r="66576" spans="2:8">
      <c r="B66576" s="2" t="s">
        <v>67025</v>
      </c>
      <c r="C66576" s="2">
        <v>28</v>
      </c>
      <c r="D66576" s="2" t="s">
        <v>457</v>
      </c>
      <c r="E66576" s="2"/>
      <c r="F66576" s="2"/>
      <c r="G66576" s="2"/>
      <c r="H66576" s="2"/>
    </row>
    <row r="66577" spans="2:8">
      <c r="B66577" s="2" t="s">
        <v>67026</v>
      </c>
      <c r="C66577" s="2">
        <v>28</v>
      </c>
      <c r="D66577" s="2" t="s">
        <v>457</v>
      </c>
      <c r="E66577" s="2"/>
      <c r="F66577" s="2"/>
      <c r="G66577" s="2"/>
      <c r="H66577" s="2"/>
    </row>
    <row r="66578" spans="2:8">
      <c r="B66578" s="2" t="s">
        <v>67027</v>
      </c>
      <c r="C66578" s="2">
        <v>32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67028</v>
      </c>
      <c r="C66579" s="2">
        <v>35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67029</v>
      </c>
      <c r="C66580" s="2">
        <v>39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67030</v>
      </c>
      <c r="C66581" s="2">
        <v>40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67031</v>
      </c>
      <c r="C66582" s="2">
        <v>38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67032</v>
      </c>
      <c r="C66583" s="2">
        <v>36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67033</v>
      </c>
      <c r="C66584" s="2">
        <v>33</v>
      </c>
      <c r="D66584" s="2" t="s">
        <v>451</v>
      </c>
      <c r="E66584" s="2"/>
      <c r="F66584" s="2"/>
      <c r="G66584" s="2"/>
      <c r="H66584" s="2"/>
    </row>
    <row r="66585" spans="2:8">
      <c r="B66585" s="2" t="s">
        <v>67034</v>
      </c>
      <c r="C66585" s="2">
        <v>33</v>
      </c>
      <c r="D66585" s="2" t="s">
        <v>451</v>
      </c>
      <c r="E66585" s="2"/>
      <c r="F66585" s="2"/>
      <c r="G66585" s="2"/>
      <c r="H66585" s="2"/>
    </row>
    <row r="66586" spans="2:8">
      <c r="B66586" s="2" t="s">
        <v>67035</v>
      </c>
      <c r="C66586" s="2">
        <v>34</v>
      </c>
      <c r="D66586" s="2" t="s">
        <v>451</v>
      </c>
      <c r="E66586" s="2"/>
      <c r="F66586" s="2"/>
      <c r="G66586" s="2"/>
      <c r="H66586" s="2"/>
    </row>
    <row r="66587" spans="2:8">
      <c r="B66587" s="2" t="s">
        <v>67036</v>
      </c>
      <c r="C66587" s="2">
        <v>35</v>
      </c>
      <c r="D66587" s="2" t="s">
        <v>451</v>
      </c>
      <c r="E66587" s="2"/>
      <c r="F66587" s="2"/>
      <c r="G66587" s="2"/>
      <c r="H66587" s="2"/>
    </row>
    <row r="66588" spans="2:8">
      <c r="B66588" s="2" t="s">
        <v>67037</v>
      </c>
      <c r="C66588" s="2">
        <v>35</v>
      </c>
      <c r="D66588" s="2" t="s">
        <v>451</v>
      </c>
      <c r="E66588" s="2"/>
      <c r="F66588" s="2"/>
      <c r="G66588" s="2"/>
      <c r="H66588" s="2"/>
    </row>
    <row r="66589" spans="2:8">
      <c r="B66589" s="2" t="s">
        <v>67038</v>
      </c>
      <c r="C66589" s="2">
        <v>34</v>
      </c>
      <c r="D66589" s="2" t="s">
        <v>451</v>
      </c>
      <c r="E66589" s="2"/>
      <c r="F66589" s="2"/>
      <c r="G66589" s="2"/>
      <c r="H66589" s="2"/>
    </row>
    <row r="66590" spans="2:8">
      <c r="B66590" s="2" t="s">
        <v>67039</v>
      </c>
      <c r="C66590" s="2">
        <v>28</v>
      </c>
      <c r="D66590" s="2" t="s">
        <v>451</v>
      </c>
      <c r="E66590" s="2"/>
      <c r="F66590" s="2"/>
      <c r="G66590" s="2"/>
      <c r="H66590" s="2"/>
    </row>
    <row r="66591" spans="2:8">
      <c r="B66591" s="2" t="s">
        <v>67040</v>
      </c>
      <c r="C66591" s="2">
        <v>34</v>
      </c>
      <c r="D66591" s="2" t="s">
        <v>451</v>
      </c>
      <c r="E66591" s="2"/>
      <c r="F66591" s="2"/>
      <c r="G66591" s="2"/>
      <c r="H66591" s="2"/>
    </row>
    <row r="66592" spans="2:8">
      <c r="B66592" s="2" t="s">
        <v>67041</v>
      </c>
      <c r="C66592" s="2">
        <v>38</v>
      </c>
      <c r="D66592" s="2" t="s">
        <v>451</v>
      </c>
      <c r="E66592" s="2"/>
      <c r="F66592" s="2"/>
      <c r="G66592" s="2"/>
      <c r="H66592" s="2"/>
    </row>
    <row r="66593" spans="2:8">
      <c r="B66593" s="2" t="s">
        <v>67042</v>
      </c>
      <c r="C66593" s="2">
        <v>40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67043</v>
      </c>
      <c r="C66594" s="2">
        <v>40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67044</v>
      </c>
      <c r="C66595" s="2">
        <v>38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67045</v>
      </c>
      <c r="C66596" s="2">
        <v>27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67046</v>
      </c>
      <c r="C66597" s="2">
        <v>29</v>
      </c>
      <c r="D66597" s="2" t="s">
        <v>451</v>
      </c>
      <c r="E66597" s="2"/>
      <c r="F66597" s="2"/>
      <c r="G66597" s="2"/>
      <c r="H66597" s="2"/>
    </row>
    <row r="66598" spans="2:8">
      <c r="B66598" s="2" t="s">
        <v>67047</v>
      </c>
      <c r="C66598" s="2">
        <v>30</v>
      </c>
      <c r="D66598" s="2" t="s">
        <v>451</v>
      </c>
      <c r="E66598" s="2"/>
      <c r="F66598" s="2"/>
      <c r="G66598" s="2"/>
      <c r="H66598" s="2"/>
    </row>
    <row r="66599" spans="2:8">
      <c r="B66599" s="2" t="s">
        <v>67048</v>
      </c>
      <c r="C66599" s="2">
        <v>30</v>
      </c>
      <c r="D66599" s="2" t="s">
        <v>451</v>
      </c>
      <c r="E66599" s="2"/>
      <c r="F66599" s="2"/>
      <c r="G66599" s="2"/>
      <c r="H66599" s="2"/>
    </row>
    <row r="66600" spans="2:8">
      <c r="B66600" s="2" t="s">
        <v>67049</v>
      </c>
      <c r="C66600" s="2">
        <v>29</v>
      </c>
      <c r="D66600" s="2" t="s">
        <v>451</v>
      </c>
      <c r="E66600" s="2"/>
      <c r="F66600" s="2"/>
      <c r="G66600" s="2"/>
      <c r="H66600" s="2"/>
    </row>
    <row r="66601" spans="2:8">
      <c r="B66601" s="2" t="s">
        <v>67050</v>
      </c>
      <c r="C66601" s="2">
        <v>28</v>
      </c>
      <c r="D66601" s="2" t="s">
        <v>451</v>
      </c>
      <c r="E66601" s="2"/>
      <c r="F66601" s="2"/>
      <c r="G66601" s="2"/>
      <c r="H66601" s="2"/>
    </row>
    <row r="66602" spans="2:8">
      <c r="B66602" s="2" t="s">
        <v>67051</v>
      </c>
      <c r="C66602" s="2">
        <v>29</v>
      </c>
      <c r="D66602" s="2" t="s">
        <v>451</v>
      </c>
      <c r="E66602" s="2"/>
      <c r="F66602" s="2"/>
      <c r="G66602" s="2"/>
      <c r="H66602" s="2"/>
    </row>
    <row r="66603" spans="2:8">
      <c r="B66603" s="2" t="s">
        <v>67052</v>
      </c>
      <c r="C66603" s="2">
        <v>29</v>
      </c>
      <c r="D66603" s="2" t="s">
        <v>451</v>
      </c>
      <c r="E66603" s="2"/>
      <c r="F66603" s="2"/>
      <c r="G66603" s="2"/>
      <c r="H66603" s="2"/>
    </row>
    <row r="66604" spans="2:8">
      <c r="B66604" s="2" t="s">
        <v>67053</v>
      </c>
      <c r="C66604" s="2">
        <v>30</v>
      </c>
      <c r="D66604" s="2" t="s">
        <v>451</v>
      </c>
      <c r="E66604" s="2"/>
      <c r="F66604" s="2"/>
      <c r="G66604" s="2"/>
      <c r="H66604" s="2"/>
    </row>
    <row r="66605" spans="2:8">
      <c r="B66605" s="2" t="s">
        <v>67054</v>
      </c>
      <c r="C66605" s="2">
        <v>30</v>
      </c>
      <c r="D66605" s="2" t="s">
        <v>451</v>
      </c>
      <c r="E66605" s="2"/>
      <c r="F66605" s="2"/>
      <c r="G66605" s="2"/>
      <c r="H66605" s="2"/>
    </row>
    <row r="66606" spans="2:8">
      <c r="B66606" s="2" t="s">
        <v>67055</v>
      </c>
      <c r="C66606" s="2">
        <v>29</v>
      </c>
      <c r="D66606" s="2" t="s">
        <v>451</v>
      </c>
      <c r="E66606" s="2"/>
      <c r="F66606" s="2"/>
      <c r="G66606" s="2"/>
      <c r="H66606" s="2"/>
    </row>
    <row r="66607" spans="2:8">
      <c r="B66607" s="2" t="s">
        <v>67056</v>
      </c>
      <c r="C66607" s="2">
        <v>30</v>
      </c>
      <c r="D66607" s="2" t="s">
        <v>451</v>
      </c>
      <c r="E66607" s="2"/>
      <c r="F66607" s="2"/>
      <c r="G66607" s="2"/>
      <c r="H66607" s="2"/>
    </row>
    <row r="66608" spans="2:8">
      <c r="B66608" s="2" t="s">
        <v>67057</v>
      </c>
      <c r="C66608" s="2">
        <v>29</v>
      </c>
      <c r="D66608" s="2" t="s">
        <v>451</v>
      </c>
      <c r="E66608" s="2"/>
      <c r="F66608" s="2"/>
      <c r="G66608" s="2"/>
      <c r="H66608" s="2"/>
    </row>
    <row r="66609" spans="2:8">
      <c r="B66609" s="2" t="s">
        <v>67058</v>
      </c>
      <c r="C66609" s="2">
        <v>26</v>
      </c>
      <c r="D66609" s="2" t="s">
        <v>451</v>
      </c>
      <c r="E66609" s="2"/>
      <c r="F66609" s="2"/>
      <c r="G66609" s="2"/>
      <c r="H66609" s="2"/>
    </row>
    <row r="66610" spans="2:8">
      <c r="B66610" s="2" t="s">
        <v>67059</v>
      </c>
      <c r="C66610" s="2">
        <v>31</v>
      </c>
      <c r="D66610" s="2" t="s">
        <v>457</v>
      </c>
      <c r="E66610" s="2"/>
      <c r="F66610" s="2"/>
      <c r="G66610" s="2"/>
      <c r="H66610" s="2"/>
    </row>
    <row r="66611" spans="2:8">
      <c r="B66611" s="2" t="s">
        <v>67060</v>
      </c>
      <c r="C66611" s="2">
        <v>31</v>
      </c>
      <c r="D66611" s="2" t="s">
        <v>457</v>
      </c>
      <c r="E66611" s="2"/>
      <c r="F66611" s="2"/>
      <c r="G66611" s="2"/>
      <c r="H66611" s="2"/>
    </row>
    <row r="66612" spans="2:8">
      <c r="B66612" s="2" t="s">
        <v>67061</v>
      </c>
      <c r="C66612" s="2">
        <v>30</v>
      </c>
      <c r="D66612" s="2" t="s">
        <v>457</v>
      </c>
      <c r="E66612" s="2"/>
      <c r="F66612" s="2"/>
      <c r="G66612" s="2"/>
      <c r="H66612" s="2"/>
    </row>
    <row r="66613" spans="2:8">
      <c r="B66613" s="2" t="s">
        <v>67062</v>
      </c>
      <c r="C66613" s="2">
        <v>30</v>
      </c>
      <c r="D66613" s="2" t="s">
        <v>457</v>
      </c>
      <c r="E66613" s="2"/>
      <c r="F66613" s="2"/>
      <c r="G66613" s="2"/>
      <c r="H66613" s="2"/>
    </row>
    <row r="66614" spans="2:8">
      <c r="B66614" s="2" t="s">
        <v>67063</v>
      </c>
      <c r="C66614" s="2">
        <v>24</v>
      </c>
      <c r="D66614" s="2" t="s">
        <v>457</v>
      </c>
      <c r="E66614" s="2"/>
      <c r="F66614" s="2"/>
      <c r="G66614" s="2"/>
      <c r="H66614" s="2"/>
    </row>
    <row r="66615" spans="2:8">
      <c r="B66615" s="2" t="s">
        <v>67064</v>
      </c>
      <c r="C66615" s="2">
        <v>27</v>
      </c>
      <c r="D66615" s="2" t="s">
        <v>457</v>
      </c>
      <c r="E66615" s="2"/>
      <c r="F66615" s="2"/>
      <c r="G66615" s="2"/>
      <c r="H66615" s="2"/>
    </row>
    <row r="66616" spans="2:8">
      <c r="B66616" s="2" t="s">
        <v>67065</v>
      </c>
      <c r="C66616" s="2">
        <v>19</v>
      </c>
      <c r="D66616" s="2" t="s">
        <v>457</v>
      </c>
      <c r="E66616" s="2"/>
      <c r="F66616" s="2"/>
      <c r="G66616" s="2"/>
      <c r="H66616" s="2"/>
    </row>
    <row r="66617" spans="2:8">
      <c r="B66617" s="2" t="s">
        <v>67066</v>
      </c>
      <c r="C66617" s="2">
        <v>13</v>
      </c>
      <c r="D66617" s="2" t="s">
        <v>457</v>
      </c>
      <c r="E66617" s="2"/>
      <c r="F66617" s="2"/>
      <c r="G66617" s="2"/>
      <c r="H66617" s="2"/>
    </row>
    <row r="66618" spans="2:8">
      <c r="B66618" s="2" t="s">
        <v>67067</v>
      </c>
      <c r="C66618" s="2">
        <v>9</v>
      </c>
      <c r="D66618" s="2" t="s">
        <v>457</v>
      </c>
      <c r="E66618" s="2"/>
      <c r="F66618" s="2"/>
      <c r="G66618" s="2"/>
      <c r="H66618" s="2"/>
    </row>
    <row r="66619" spans="2:8">
      <c r="B66619" s="2" t="s">
        <v>67068</v>
      </c>
      <c r="C66619" s="2">
        <v>30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67069</v>
      </c>
      <c r="C66620" s="2">
        <v>30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67070</v>
      </c>
      <c r="C66621" s="2">
        <v>29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67071</v>
      </c>
      <c r="C66622" s="2">
        <v>28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67072</v>
      </c>
      <c r="C66623" s="2">
        <v>12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67073</v>
      </c>
      <c r="C66624" s="2">
        <v>25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67074</v>
      </c>
      <c r="C66625" s="2">
        <v>26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67075</v>
      </c>
      <c r="C66626" s="2">
        <v>31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67076</v>
      </c>
      <c r="C66627" s="2">
        <v>32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67077</v>
      </c>
      <c r="C66628" s="2">
        <v>29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67078</v>
      </c>
      <c r="C66629" s="2">
        <v>21</v>
      </c>
      <c r="D66629" s="2" t="s">
        <v>451</v>
      </c>
      <c r="E66629" s="2"/>
      <c r="F66629" s="2"/>
      <c r="G66629" s="2"/>
      <c r="H66629" s="2"/>
    </row>
    <row r="66630" spans="2:8">
      <c r="B66630" s="2" t="s">
        <v>67079</v>
      </c>
      <c r="C66630" s="2">
        <v>23</v>
      </c>
      <c r="D66630" s="2" t="s">
        <v>451</v>
      </c>
      <c r="E66630" s="2"/>
      <c r="F66630" s="2"/>
      <c r="G66630" s="2"/>
      <c r="H66630" s="2"/>
    </row>
    <row r="66631" spans="2:8">
      <c r="B66631" s="2" t="s">
        <v>67080</v>
      </c>
      <c r="C66631" s="2">
        <v>25</v>
      </c>
      <c r="D66631" s="2" t="s">
        <v>451</v>
      </c>
      <c r="E66631" s="2"/>
      <c r="F66631" s="2"/>
      <c r="G66631" s="2"/>
      <c r="H66631" s="2"/>
    </row>
    <row r="66632" spans="2:8">
      <c r="B66632" s="2" t="s">
        <v>67081</v>
      </c>
      <c r="C66632" s="2">
        <v>6</v>
      </c>
      <c r="D66632" s="2" t="s">
        <v>451</v>
      </c>
      <c r="E66632" s="2"/>
      <c r="F66632" s="2"/>
      <c r="G66632" s="2"/>
      <c r="H66632" s="2"/>
    </row>
    <row r="66633" spans="2:8">
      <c r="B66633" s="2" t="s">
        <v>67082</v>
      </c>
      <c r="C66633" s="2">
        <v>29</v>
      </c>
      <c r="D66633" s="2" t="s">
        <v>451</v>
      </c>
      <c r="E66633" s="2"/>
      <c r="F66633" s="2"/>
      <c r="G66633" s="2"/>
      <c r="H66633" s="2"/>
    </row>
    <row r="66634" spans="2:8">
      <c r="B66634" s="2" t="s">
        <v>67083</v>
      </c>
      <c r="C66634" s="2">
        <v>32</v>
      </c>
      <c r="D66634" s="2" t="s">
        <v>451</v>
      </c>
      <c r="E66634" s="2"/>
      <c r="F66634" s="2"/>
      <c r="G66634" s="2"/>
      <c r="H66634" s="2"/>
    </row>
    <row r="66635" spans="2:8">
      <c r="B66635" s="2" t="s">
        <v>67084</v>
      </c>
      <c r="C66635" s="2">
        <v>34</v>
      </c>
      <c r="D66635" s="2" t="s">
        <v>451</v>
      </c>
      <c r="E66635" s="2"/>
      <c r="F66635" s="2"/>
      <c r="G66635" s="2"/>
      <c r="H66635" s="2"/>
    </row>
    <row r="66636" spans="2:8">
      <c r="B66636" s="2" t="s">
        <v>67085</v>
      </c>
      <c r="C66636" s="2">
        <v>32</v>
      </c>
      <c r="D66636" s="2" t="s">
        <v>451</v>
      </c>
      <c r="E66636" s="2"/>
      <c r="F66636" s="2"/>
      <c r="G66636" s="2"/>
      <c r="H66636" s="2"/>
    </row>
    <row r="66637" spans="2:8">
      <c r="B66637" s="2" t="s">
        <v>67086</v>
      </c>
      <c r="C66637" s="2">
        <v>31</v>
      </c>
      <c r="D66637" s="2" t="s">
        <v>451</v>
      </c>
      <c r="E66637" s="2"/>
      <c r="F66637" s="2"/>
      <c r="G66637" s="2"/>
      <c r="H66637" s="2"/>
    </row>
    <row r="66638" spans="2:8">
      <c r="B66638" s="2" t="s">
        <v>67087</v>
      </c>
      <c r="C66638" s="2">
        <v>24</v>
      </c>
      <c r="D66638" s="2" t="s">
        <v>451</v>
      </c>
      <c r="E66638" s="2"/>
      <c r="F66638" s="2"/>
      <c r="G66638" s="2"/>
      <c r="H66638" s="2"/>
    </row>
    <row r="66639" spans="2:8">
      <c r="B66639" s="2" t="s">
        <v>67088</v>
      </c>
      <c r="C66639" s="2">
        <v>23</v>
      </c>
      <c r="D66639" s="2" t="s">
        <v>451</v>
      </c>
      <c r="E66639" s="2"/>
      <c r="F66639" s="2"/>
      <c r="G66639" s="2"/>
      <c r="H66639" s="2"/>
    </row>
    <row r="66640" spans="2:8">
      <c r="B66640" s="2" t="s">
        <v>67089</v>
      </c>
      <c r="C66640" s="2">
        <v>25</v>
      </c>
      <c r="D66640" s="2" t="s">
        <v>451</v>
      </c>
      <c r="E66640" s="2"/>
      <c r="F66640" s="2"/>
      <c r="G66640" s="2"/>
      <c r="H66640" s="2"/>
    </row>
    <row r="66641" spans="2:8">
      <c r="B66641" s="2" t="s">
        <v>67090</v>
      </c>
      <c r="C66641" s="2">
        <v>27</v>
      </c>
      <c r="D66641" s="2" t="s">
        <v>451</v>
      </c>
      <c r="E66641" s="2"/>
      <c r="F66641" s="2"/>
      <c r="G66641" s="2"/>
      <c r="H66641" s="2"/>
    </row>
    <row r="66642" spans="2:8">
      <c r="B66642" s="2" t="s">
        <v>67091</v>
      </c>
      <c r="C66642" s="2">
        <v>28</v>
      </c>
      <c r="D66642" s="2" t="s">
        <v>451</v>
      </c>
      <c r="E66642" s="2"/>
      <c r="F66642" s="2"/>
      <c r="G66642" s="2"/>
      <c r="H66642" s="2"/>
    </row>
    <row r="66643" spans="2:8">
      <c r="B66643" s="2" t="s">
        <v>67092</v>
      </c>
      <c r="C66643" s="2">
        <v>29</v>
      </c>
      <c r="D66643" s="2" t="s">
        <v>451</v>
      </c>
      <c r="E66643" s="2"/>
      <c r="F66643" s="2"/>
      <c r="G66643" s="2"/>
      <c r="H66643" s="2"/>
    </row>
    <row r="66644" spans="2:8">
      <c r="B66644" s="2" t="s">
        <v>67093</v>
      </c>
      <c r="C66644" s="2">
        <v>26</v>
      </c>
      <c r="D66644" s="2" t="s">
        <v>451</v>
      </c>
      <c r="E66644" s="2"/>
      <c r="F66644" s="2"/>
      <c r="G66644" s="2"/>
      <c r="H66644" s="2"/>
    </row>
    <row r="66645" spans="2:8">
      <c r="B66645" s="2" t="s">
        <v>67094</v>
      </c>
      <c r="C66645" s="2">
        <v>25</v>
      </c>
      <c r="D66645" s="2" t="s">
        <v>451</v>
      </c>
      <c r="E66645" s="2"/>
      <c r="F66645" s="2"/>
      <c r="G66645" s="2"/>
      <c r="H66645" s="2"/>
    </row>
    <row r="66646" spans="2:8">
      <c r="B66646" s="2" t="s">
        <v>67095</v>
      </c>
      <c r="C66646" s="2">
        <v>38</v>
      </c>
      <c r="D66646" s="2" t="s">
        <v>457</v>
      </c>
      <c r="E66646" s="2"/>
      <c r="F66646" s="2"/>
      <c r="G66646" s="2"/>
      <c r="H66646" s="2"/>
    </row>
    <row r="66647" spans="2:8">
      <c r="B66647" s="2" t="s">
        <v>67096</v>
      </c>
      <c r="C66647" s="2">
        <v>35</v>
      </c>
      <c r="D66647" s="2" t="s">
        <v>457</v>
      </c>
      <c r="E66647" s="2"/>
      <c r="F66647" s="2"/>
      <c r="G66647" s="2"/>
      <c r="H66647" s="2"/>
    </row>
    <row r="66648" spans="2:8">
      <c r="B66648" s="2" t="s">
        <v>67097</v>
      </c>
      <c r="C66648" s="2">
        <v>36</v>
      </c>
      <c r="D66648" s="2" t="s">
        <v>457</v>
      </c>
      <c r="E66648" s="2"/>
      <c r="F66648" s="2"/>
      <c r="G66648" s="2"/>
      <c r="H66648" s="2"/>
    </row>
    <row r="66649" spans="2:8">
      <c r="B66649" s="2" t="s">
        <v>67098</v>
      </c>
      <c r="C66649" s="2">
        <v>36</v>
      </c>
      <c r="D66649" s="2" t="s">
        <v>457</v>
      </c>
      <c r="E66649" s="2"/>
      <c r="F66649" s="2"/>
      <c r="G66649" s="2"/>
      <c r="H66649" s="2"/>
    </row>
    <row r="66650" spans="2:8">
      <c r="B66650" s="2" t="s">
        <v>67099</v>
      </c>
      <c r="C66650" s="2">
        <v>35</v>
      </c>
      <c r="D66650" s="2" t="s">
        <v>457</v>
      </c>
      <c r="E66650" s="2"/>
      <c r="F66650" s="2"/>
      <c r="G66650" s="2"/>
      <c r="H66650" s="2"/>
    </row>
    <row r="66651" spans="2:8">
      <c r="B66651" s="2" t="s">
        <v>67100</v>
      </c>
      <c r="C66651" s="2">
        <v>28</v>
      </c>
      <c r="D66651" s="2" t="s">
        <v>451</v>
      </c>
      <c r="E66651" s="2"/>
      <c r="F66651" s="2"/>
      <c r="G66651" s="2"/>
      <c r="H66651" s="2"/>
    </row>
    <row r="66652" spans="2:8">
      <c r="B66652" s="2" t="s">
        <v>67101</v>
      </c>
      <c r="C66652" s="2">
        <v>28</v>
      </c>
      <c r="D66652" s="2" t="s">
        <v>451</v>
      </c>
      <c r="E66652" s="2"/>
      <c r="F66652" s="2"/>
      <c r="G66652" s="2"/>
      <c r="H66652" s="2"/>
    </row>
    <row r="66653" spans="2:8">
      <c r="B66653" s="2" t="s">
        <v>67102</v>
      </c>
      <c r="C66653" s="2">
        <v>28</v>
      </c>
      <c r="D66653" s="2" t="s">
        <v>451</v>
      </c>
      <c r="E66653" s="2"/>
      <c r="F66653" s="2"/>
      <c r="G66653" s="2"/>
      <c r="H66653" s="2"/>
    </row>
    <row r="66654" spans="2:8">
      <c r="B66654" s="2" t="s">
        <v>67103</v>
      </c>
      <c r="C66654" s="2">
        <v>25</v>
      </c>
      <c r="D66654" s="2" t="s">
        <v>451</v>
      </c>
      <c r="E66654" s="2"/>
      <c r="F66654" s="2"/>
      <c r="G66654" s="2"/>
      <c r="H66654" s="2"/>
    </row>
    <row r="66655" spans="2:8">
      <c r="B66655" s="2" t="s">
        <v>67104</v>
      </c>
      <c r="C66655" s="2">
        <v>21</v>
      </c>
      <c r="D66655" s="2" t="s">
        <v>451</v>
      </c>
      <c r="E66655" s="2"/>
      <c r="F66655" s="2"/>
      <c r="G66655" s="2"/>
      <c r="H66655" s="2"/>
    </row>
    <row r="66656" spans="2:8">
      <c r="B66656" s="2" t="s">
        <v>67105</v>
      </c>
      <c r="C66656" s="2">
        <v>24</v>
      </c>
      <c r="D66656" s="2" t="s">
        <v>451</v>
      </c>
      <c r="E66656" s="2"/>
      <c r="F66656" s="2"/>
      <c r="G66656" s="2"/>
      <c r="H66656" s="2"/>
    </row>
    <row r="66657" spans="2:8">
      <c r="B66657" s="2" t="s">
        <v>67106</v>
      </c>
      <c r="C66657" s="2">
        <v>28</v>
      </c>
      <c r="D66657" s="2" t="s">
        <v>451</v>
      </c>
      <c r="E66657" s="2"/>
      <c r="F66657" s="2"/>
      <c r="G66657" s="2"/>
      <c r="H66657" s="2"/>
    </row>
    <row r="66658" spans="2:8">
      <c r="B66658" s="2" t="s">
        <v>67107</v>
      </c>
      <c r="C66658" s="2">
        <v>29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67108</v>
      </c>
      <c r="C66659" s="2">
        <v>29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67109</v>
      </c>
      <c r="C66660" s="2">
        <v>25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67110</v>
      </c>
      <c r="C66661" s="2">
        <v>16</v>
      </c>
      <c r="D66661" s="2" t="s">
        <v>451</v>
      </c>
      <c r="E66661" s="2"/>
      <c r="F66661" s="2"/>
      <c r="G66661" s="2"/>
      <c r="H66661" s="2"/>
    </row>
    <row r="66662" spans="2:8">
      <c r="B66662" s="2" t="s">
        <v>67111</v>
      </c>
      <c r="C66662" s="2">
        <v>17</v>
      </c>
      <c r="D66662" s="2" t="s">
        <v>451</v>
      </c>
      <c r="E66662" s="2"/>
      <c r="F66662" s="2"/>
      <c r="G66662" s="2"/>
      <c r="H66662" s="2"/>
    </row>
    <row r="66663" spans="2:8">
      <c r="B66663" s="2" t="s">
        <v>67112</v>
      </c>
      <c r="C66663" s="2">
        <v>21</v>
      </c>
      <c r="D66663" s="2" t="s">
        <v>451</v>
      </c>
      <c r="E66663" s="2"/>
      <c r="F66663" s="2"/>
      <c r="G66663" s="2"/>
      <c r="H66663" s="2"/>
    </row>
    <row r="66664" spans="2:8">
      <c r="B66664" s="2" t="s">
        <v>67113</v>
      </c>
      <c r="C66664" s="2">
        <v>30</v>
      </c>
      <c r="D66664" s="2" t="s">
        <v>451</v>
      </c>
      <c r="E66664" s="2"/>
      <c r="F66664" s="2"/>
      <c r="G66664" s="2"/>
      <c r="H66664" s="2"/>
    </row>
    <row r="66665" spans="2:8">
      <c r="B66665" s="2" t="s">
        <v>67114</v>
      </c>
      <c r="C66665" s="2">
        <v>32</v>
      </c>
      <c r="D66665" s="2" t="s">
        <v>451</v>
      </c>
      <c r="E66665" s="2"/>
      <c r="F66665" s="2"/>
      <c r="G66665" s="2"/>
      <c r="H66665" s="2"/>
    </row>
    <row r="66666" spans="2:8">
      <c r="B66666" s="2" t="s">
        <v>67115</v>
      </c>
      <c r="C66666" s="2">
        <v>33</v>
      </c>
      <c r="D66666" s="2" t="s">
        <v>451</v>
      </c>
      <c r="E66666" s="2"/>
      <c r="F66666" s="2"/>
      <c r="G66666" s="2"/>
      <c r="H66666" s="2"/>
    </row>
    <row r="66667" spans="2:8">
      <c r="B66667" s="2" t="s">
        <v>67116</v>
      </c>
      <c r="C66667" s="2">
        <v>32</v>
      </c>
      <c r="D66667" s="2" t="s">
        <v>451</v>
      </c>
      <c r="E66667" s="2"/>
      <c r="F66667" s="2"/>
      <c r="G66667" s="2"/>
      <c r="H66667" s="2"/>
    </row>
    <row r="66668" spans="2:8">
      <c r="B66668" s="2" t="s">
        <v>67117</v>
      </c>
      <c r="C66668" s="2">
        <v>30</v>
      </c>
      <c r="D66668" s="2" t="s">
        <v>451</v>
      </c>
      <c r="E66668" s="2"/>
      <c r="F66668" s="2"/>
      <c r="G66668" s="2"/>
      <c r="H66668" s="2"/>
    </row>
    <row r="66669" spans="2:8">
      <c r="B66669" s="2" t="s">
        <v>67118</v>
      </c>
      <c r="C66669" s="2">
        <v>35</v>
      </c>
      <c r="D66669" s="2" t="s">
        <v>451</v>
      </c>
      <c r="E66669" s="2"/>
      <c r="F66669" s="2"/>
      <c r="G66669" s="2"/>
      <c r="H66669" s="2"/>
    </row>
    <row r="66670" spans="2:8">
      <c r="B66670" s="2" t="s">
        <v>67119</v>
      </c>
      <c r="C66670" s="2">
        <v>35</v>
      </c>
      <c r="D66670" s="2" t="s">
        <v>451</v>
      </c>
      <c r="E66670" s="2"/>
      <c r="F66670" s="2"/>
      <c r="G66670" s="2"/>
      <c r="H66670" s="2"/>
    </row>
    <row r="66671" spans="2:8">
      <c r="B66671" s="2" t="s">
        <v>67120</v>
      </c>
      <c r="C66671" s="2">
        <v>35</v>
      </c>
      <c r="D66671" s="2" t="s">
        <v>451</v>
      </c>
      <c r="E66671" s="2"/>
      <c r="F66671" s="2"/>
      <c r="G66671" s="2"/>
      <c r="H66671" s="2"/>
    </row>
    <row r="66672" spans="2:8">
      <c r="B66672" s="2" t="s">
        <v>67121</v>
      </c>
      <c r="C66672" s="2">
        <v>35</v>
      </c>
      <c r="D66672" s="2" t="s">
        <v>451</v>
      </c>
      <c r="E66672" s="2"/>
      <c r="F66672" s="2"/>
      <c r="G66672" s="2"/>
      <c r="H66672" s="2"/>
    </row>
    <row r="66673" spans="2:8">
      <c r="B66673" s="2" t="s">
        <v>67122</v>
      </c>
      <c r="C66673" s="2">
        <v>34</v>
      </c>
      <c r="D66673" s="2" t="s">
        <v>451</v>
      </c>
      <c r="E66673" s="2"/>
      <c r="F66673" s="2"/>
      <c r="G66673" s="2"/>
      <c r="H66673" s="2"/>
    </row>
    <row r="66674" spans="2:8">
      <c r="B66674" s="2" t="s">
        <v>67123</v>
      </c>
      <c r="C66674" s="2">
        <v>31</v>
      </c>
      <c r="D66674" s="2" t="s">
        <v>451</v>
      </c>
      <c r="E66674" s="2"/>
      <c r="F66674" s="2"/>
      <c r="G66674" s="2"/>
      <c r="H66674" s="2"/>
    </row>
    <row r="66675" spans="2:8">
      <c r="B66675" s="2" t="s">
        <v>67124</v>
      </c>
      <c r="C66675" s="2">
        <v>25</v>
      </c>
      <c r="D66675" s="2" t="s">
        <v>451</v>
      </c>
      <c r="E66675" s="2"/>
      <c r="F66675" s="2"/>
      <c r="G66675" s="2"/>
      <c r="H66675" s="2"/>
    </row>
    <row r="66676" spans="2:8">
      <c r="B66676" s="2" t="s">
        <v>67125</v>
      </c>
      <c r="C66676" s="2">
        <v>24</v>
      </c>
      <c r="D66676" s="2" t="s">
        <v>451</v>
      </c>
      <c r="E66676" s="2"/>
      <c r="F66676" s="2"/>
      <c r="G66676" s="2"/>
      <c r="H66676" s="2"/>
    </row>
    <row r="66677" spans="2:8">
      <c r="B66677" s="2" t="s">
        <v>67126</v>
      </c>
      <c r="C66677" s="2">
        <v>25</v>
      </c>
      <c r="D66677" s="2" t="s">
        <v>451</v>
      </c>
      <c r="E66677" s="2"/>
      <c r="F66677" s="2"/>
      <c r="G66677" s="2"/>
      <c r="H66677" s="2"/>
    </row>
    <row r="66678" spans="2:8">
      <c r="B66678" s="2" t="s">
        <v>67127</v>
      </c>
      <c r="C66678" s="2">
        <v>26</v>
      </c>
      <c r="D66678" s="2" t="s">
        <v>451</v>
      </c>
      <c r="E66678" s="2"/>
      <c r="F66678" s="2"/>
      <c r="G66678" s="2"/>
      <c r="H66678" s="2"/>
    </row>
    <row r="66679" spans="2:8">
      <c r="B66679" s="2" t="s">
        <v>67128</v>
      </c>
      <c r="C66679" s="2">
        <v>26</v>
      </c>
      <c r="D66679" s="2" t="s">
        <v>451</v>
      </c>
      <c r="E66679" s="2"/>
      <c r="F66679" s="2"/>
      <c r="G66679" s="2"/>
      <c r="H66679" s="2"/>
    </row>
    <row r="66680" spans="2:8">
      <c r="B66680" s="2" t="s">
        <v>67129</v>
      </c>
      <c r="C66680" s="2">
        <v>24</v>
      </c>
      <c r="D66680" s="2" t="s">
        <v>451</v>
      </c>
      <c r="E66680" s="2"/>
      <c r="F66680" s="2"/>
      <c r="G66680" s="2"/>
      <c r="H66680" s="2"/>
    </row>
    <row r="66681" spans="2:8">
      <c r="B66681" s="2" t="s">
        <v>67130</v>
      </c>
      <c r="C66681" s="2">
        <v>24</v>
      </c>
      <c r="D66681" s="2" t="s">
        <v>451</v>
      </c>
      <c r="E66681" s="2"/>
      <c r="F66681" s="2"/>
      <c r="G66681" s="2"/>
      <c r="H66681" s="2"/>
    </row>
    <row r="66682" spans="2:8">
      <c r="B66682" s="2" t="s">
        <v>67131</v>
      </c>
      <c r="C66682" s="2">
        <v>23</v>
      </c>
      <c r="D66682" s="2" t="s">
        <v>451</v>
      </c>
      <c r="E66682" s="2"/>
      <c r="F66682" s="2"/>
      <c r="G66682" s="2"/>
      <c r="H66682" s="2"/>
    </row>
    <row r="66683" spans="2:8">
      <c r="B66683" s="2" t="s">
        <v>67132</v>
      </c>
      <c r="C66683" s="2">
        <v>29</v>
      </c>
      <c r="D66683" s="2" t="s">
        <v>451</v>
      </c>
      <c r="E66683" s="2"/>
      <c r="F66683" s="2"/>
      <c r="G66683" s="2"/>
      <c r="H66683" s="2"/>
    </row>
    <row r="66684" spans="2:8">
      <c r="B66684" s="2" t="s">
        <v>67133</v>
      </c>
      <c r="C66684" s="2">
        <v>29</v>
      </c>
      <c r="D66684" s="2" t="s">
        <v>451</v>
      </c>
      <c r="E66684" s="2"/>
      <c r="F66684" s="2"/>
      <c r="G66684" s="2"/>
      <c r="H66684" s="2"/>
    </row>
    <row r="66685" spans="2:8">
      <c r="B66685" s="2" t="s">
        <v>67134</v>
      </c>
      <c r="C66685" s="2">
        <v>29</v>
      </c>
      <c r="D66685" s="2" t="s">
        <v>451</v>
      </c>
      <c r="E66685" s="2"/>
      <c r="F66685" s="2"/>
      <c r="G66685" s="2"/>
      <c r="H66685" s="2"/>
    </row>
    <row r="66686" spans="2:8">
      <c r="B66686" s="2" t="s">
        <v>67135</v>
      </c>
      <c r="C66686" s="2">
        <v>28</v>
      </c>
      <c r="D66686" s="2" t="s">
        <v>451</v>
      </c>
      <c r="E66686" s="2"/>
      <c r="F66686" s="2"/>
      <c r="G66686" s="2"/>
      <c r="H66686" s="2"/>
    </row>
    <row r="66687" spans="2:8">
      <c r="B66687" s="2" t="s">
        <v>67136</v>
      </c>
      <c r="C66687" s="2">
        <v>27</v>
      </c>
      <c r="D66687" s="2" t="s">
        <v>451</v>
      </c>
      <c r="E66687" s="2"/>
      <c r="F66687" s="2"/>
      <c r="G66687" s="2"/>
      <c r="H66687" s="2"/>
    </row>
    <row r="66688" spans="2:8">
      <c r="B66688" s="2" t="s">
        <v>67137</v>
      </c>
      <c r="C66688" s="2">
        <v>28</v>
      </c>
      <c r="D66688" s="2" t="s">
        <v>451</v>
      </c>
      <c r="E66688" s="2"/>
      <c r="F66688" s="2"/>
      <c r="G66688" s="2"/>
      <c r="H66688" s="2"/>
    </row>
    <row r="66689" spans="2:8">
      <c r="B66689" s="2" t="s">
        <v>67138</v>
      </c>
      <c r="C66689" s="2">
        <v>28</v>
      </c>
      <c r="D66689" s="2" t="s">
        <v>451</v>
      </c>
      <c r="E66689" s="2"/>
      <c r="F66689" s="2"/>
      <c r="G66689" s="2"/>
      <c r="H66689" s="2"/>
    </row>
    <row r="66690" spans="2:8">
      <c r="B66690" s="2" t="s">
        <v>67139</v>
      </c>
      <c r="C66690" s="2">
        <v>27</v>
      </c>
      <c r="D66690" s="2" t="s">
        <v>451</v>
      </c>
      <c r="E66690" s="2"/>
      <c r="F66690" s="2"/>
      <c r="G66690" s="2"/>
      <c r="H66690" s="2"/>
    </row>
    <row r="66691" spans="2:8">
      <c r="B66691" s="2" t="s">
        <v>67140</v>
      </c>
      <c r="C66691" s="2">
        <v>27</v>
      </c>
      <c r="D66691" s="2" t="s">
        <v>451</v>
      </c>
      <c r="E66691" s="2"/>
      <c r="F66691" s="2"/>
      <c r="G66691" s="2"/>
      <c r="H66691" s="2"/>
    </row>
    <row r="66692" spans="2:8">
      <c r="B66692" s="2" t="s">
        <v>67141</v>
      </c>
      <c r="C66692" s="2">
        <v>30</v>
      </c>
      <c r="D66692" s="2" t="s">
        <v>457</v>
      </c>
      <c r="E66692" s="2"/>
      <c r="F66692" s="2"/>
      <c r="G66692" s="2"/>
      <c r="H66692" s="2"/>
    </row>
    <row r="66693" spans="2:8">
      <c r="B66693" s="2" t="s">
        <v>67142</v>
      </c>
      <c r="C66693" s="2">
        <v>30</v>
      </c>
      <c r="D66693" s="2" t="s">
        <v>457</v>
      </c>
      <c r="E66693" s="2"/>
      <c r="F66693" s="2"/>
      <c r="G66693" s="2"/>
      <c r="H66693" s="2"/>
    </row>
    <row r="66694" spans="2:8">
      <c r="B66694" s="2" t="s">
        <v>67143</v>
      </c>
      <c r="C66694" s="2">
        <v>28</v>
      </c>
      <c r="D66694" s="2" t="s">
        <v>457</v>
      </c>
      <c r="E66694" s="2"/>
      <c r="F66694" s="2"/>
      <c r="G66694" s="2"/>
      <c r="H66694" s="2"/>
    </row>
    <row r="66695" spans="2:8">
      <c r="B66695" s="2" t="s">
        <v>67144</v>
      </c>
      <c r="C66695" s="2">
        <v>29</v>
      </c>
      <c r="D66695" s="2" t="s">
        <v>457</v>
      </c>
      <c r="E66695" s="2"/>
      <c r="F66695" s="2"/>
      <c r="G66695" s="2"/>
      <c r="H66695" s="2"/>
    </row>
    <row r="66696" spans="2:8">
      <c r="B66696" s="2" t="s">
        <v>67145</v>
      </c>
      <c r="C66696" s="2">
        <v>29</v>
      </c>
      <c r="D66696" s="2" t="s">
        <v>457</v>
      </c>
      <c r="E66696" s="2"/>
      <c r="F66696" s="2"/>
      <c r="G66696" s="2"/>
      <c r="H66696" s="2"/>
    </row>
    <row r="66697" spans="2:8">
      <c r="B66697" s="2" t="s">
        <v>67146</v>
      </c>
      <c r="C66697" s="2">
        <v>28</v>
      </c>
      <c r="D66697" s="2" t="s">
        <v>457</v>
      </c>
      <c r="E66697" s="2"/>
      <c r="F66697" s="2"/>
      <c r="G66697" s="2"/>
      <c r="H66697" s="2"/>
    </row>
    <row r="66698" spans="2:8">
      <c r="B66698" s="2" t="s">
        <v>67147</v>
      </c>
      <c r="C66698" s="2">
        <v>27</v>
      </c>
      <c r="D66698" s="2" t="s">
        <v>457</v>
      </c>
      <c r="E66698" s="2"/>
      <c r="F66698" s="2"/>
      <c r="G66698" s="2"/>
      <c r="H66698" s="2"/>
    </row>
    <row r="66699" spans="2:8">
      <c r="B66699" s="2" t="s">
        <v>67148</v>
      </c>
      <c r="C66699" s="2">
        <v>27</v>
      </c>
      <c r="D66699" s="2" t="s">
        <v>457</v>
      </c>
      <c r="E66699" s="2"/>
      <c r="F66699" s="2"/>
      <c r="G66699" s="2"/>
      <c r="H66699" s="2"/>
    </row>
    <row r="66700" spans="2:8">
      <c r="B66700" s="2" t="s">
        <v>67149</v>
      </c>
      <c r="C66700" s="2">
        <v>28</v>
      </c>
      <c r="D66700" s="2" t="s">
        <v>457</v>
      </c>
      <c r="E66700" s="2"/>
      <c r="F66700" s="2"/>
      <c r="G66700" s="2"/>
      <c r="H66700" s="2"/>
    </row>
    <row r="66701" spans="2:8">
      <c r="B66701" s="2" t="s">
        <v>67150</v>
      </c>
      <c r="C66701" s="2">
        <v>31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67151</v>
      </c>
      <c r="C66702" s="2">
        <v>31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67152</v>
      </c>
      <c r="C66703" s="2">
        <v>30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67153</v>
      </c>
      <c r="C66704" s="2">
        <v>26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67154</v>
      </c>
      <c r="C66705" s="2">
        <v>25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67155</v>
      </c>
      <c r="C66706" s="2">
        <v>22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67156</v>
      </c>
      <c r="C66707" s="2">
        <v>30</v>
      </c>
      <c r="D66707" s="2" t="s">
        <v>457</v>
      </c>
      <c r="E66707" s="2"/>
      <c r="F66707" s="2"/>
      <c r="G66707" s="2"/>
      <c r="H66707" s="2"/>
    </row>
    <row r="66708" spans="2:8">
      <c r="B66708" s="2" t="s">
        <v>67157</v>
      </c>
      <c r="C66708" s="2">
        <v>32</v>
      </c>
      <c r="D66708" s="2" t="s">
        <v>457</v>
      </c>
      <c r="E66708" s="2"/>
      <c r="F66708" s="2"/>
      <c r="G66708" s="2"/>
      <c r="H66708" s="2"/>
    </row>
    <row r="66709" spans="2:8">
      <c r="B66709" s="2" t="s">
        <v>67158</v>
      </c>
      <c r="C66709" s="2">
        <v>31</v>
      </c>
      <c r="D66709" s="2" t="s">
        <v>457</v>
      </c>
      <c r="E66709" s="2"/>
      <c r="F66709" s="2"/>
      <c r="G66709" s="2"/>
      <c r="H66709" s="2"/>
    </row>
    <row r="66710" spans="2:8">
      <c r="B66710" s="2" t="s">
        <v>67159</v>
      </c>
      <c r="C66710" s="2">
        <v>30</v>
      </c>
      <c r="D66710" s="2" t="s">
        <v>457</v>
      </c>
      <c r="E66710" s="2"/>
      <c r="F66710" s="2"/>
      <c r="G66710" s="2"/>
      <c r="H66710" s="2"/>
    </row>
    <row r="66711" spans="2:8">
      <c r="B66711" s="2" t="s">
        <v>67160</v>
      </c>
      <c r="C66711" s="2">
        <v>29</v>
      </c>
      <c r="D66711" s="2" t="s">
        <v>457</v>
      </c>
      <c r="E66711" s="2"/>
      <c r="F66711" s="2"/>
      <c r="G66711" s="2"/>
      <c r="H66711" s="2"/>
    </row>
    <row r="66712" spans="2:8">
      <c r="B66712" s="2" t="s">
        <v>67161</v>
      </c>
      <c r="C66712" s="2">
        <v>29</v>
      </c>
      <c r="D66712" s="2" t="s">
        <v>457</v>
      </c>
      <c r="E66712" s="2"/>
      <c r="F66712" s="2"/>
      <c r="G66712" s="2"/>
      <c r="H66712" s="2"/>
    </row>
    <row r="66713" spans="2:8">
      <c r="B66713" s="2" t="s">
        <v>67162</v>
      </c>
      <c r="C66713" s="2">
        <v>27</v>
      </c>
      <c r="D66713" s="2" t="s">
        <v>457</v>
      </c>
      <c r="E66713" s="2"/>
      <c r="F66713" s="2"/>
      <c r="G66713" s="2"/>
      <c r="H66713" s="2"/>
    </row>
    <row r="66714" spans="2:8">
      <c r="B66714" s="2" t="s">
        <v>67163</v>
      </c>
      <c r="C66714" s="2">
        <v>29</v>
      </c>
      <c r="D66714" s="2" t="s">
        <v>457</v>
      </c>
      <c r="E66714" s="2"/>
      <c r="F66714" s="2"/>
      <c r="G66714" s="2"/>
      <c r="H66714" s="2"/>
    </row>
    <row r="66715" spans="2:8">
      <c r="B66715" s="2" t="s">
        <v>67164</v>
      </c>
      <c r="C66715" s="2">
        <v>31</v>
      </c>
      <c r="D66715" s="2" t="s">
        <v>457</v>
      </c>
      <c r="E66715" s="2"/>
      <c r="F66715" s="2"/>
      <c r="G66715" s="2"/>
      <c r="H66715" s="2"/>
    </row>
    <row r="66716" spans="2:8">
      <c r="B66716" s="2" t="s">
        <v>67165</v>
      </c>
      <c r="C66716" s="2">
        <v>31</v>
      </c>
      <c r="D66716" s="2" t="s">
        <v>457</v>
      </c>
      <c r="E66716" s="2"/>
      <c r="F66716" s="2"/>
      <c r="G66716" s="2"/>
      <c r="H66716" s="2"/>
    </row>
    <row r="66717" spans="2:8">
      <c r="B66717" s="2" t="s">
        <v>67166</v>
      </c>
      <c r="C66717" s="2">
        <v>30</v>
      </c>
      <c r="D66717" s="2" t="s">
        <v>457</v>
      </c>
      <c r="E66717" s="2"/>
      <c r="F66717" s="2"/>
      <c r="G66717" s="2"/>
      <c r="H66717" s="2"/>
    </row>
    <row r="66718" spans="2:8">
      <c r="B66718" s="2" t="s">
        <v>67167</v>
      </c>
      <c r="C66718" s="2">
        <v>30</v>
      </c>
      <c r="D66718" s="2" t="s">
        <v>457</v>
      </c>
      <c r="E66718" s="2"/>
      <c r="F66718" s="2"/>
      <c r="G66718" s="2"/>
      <c r="H66718" s="2"/>
    </row>
    <row r="66719" spans="2:8">
      <c r="B66719" s="2" t="s">
        <v>67168</v>
      </c>
      <c r="C66719" s="2">
        <v>31</v>
      </c>
      <c r="D66719" s="2" t="s">
        <v>457</v>
      </c>
      <c r="E66719" s="2"/>
      <c r="F66719" s="2"/>
      <c r="G66719" s="2"/>
      <c r="H66719" s="2"/>
    </row>
    <row r="66720" spans="2:8">
      <c r="B66720" s="2" t="s">
        <v>67169</v>
      </c>
      <c r="C66720" s="2">
        <v>30</v>
      </c>
      <c r="D66720" s="2" t="s">
        <v>451</v>
      </c>
      <c r="E66720" s="2"/>
      <c r="F66720" s="2"/>
      <c r="G66720" s="2"/>
      <c r="H66720" s="2"/>
    </row>
    <row r="66721" spans="2:8">
      <c r="B66721" s="2" t="s">
        <v>67170</v>
      </c>
      <c r="C66721" s="2">
        <v>30</v>
      </c>
      <c r="D66721" s="2" t="s">
        <v>451</v>
      </c>
      <c r="E66721" s="2"/>
      <c r="F66721" s="2"/>
      <c r="G66721" s="2"/>
      <c r="H66721" s="2"/>
    </row>
    <row r="66722" spans="2:8">
      <c r="B66722" s="2" t="s">
        <v>67171</v>
      </c>
      <c r="C66722" s="2">
        <v>30</v>
      </c>
      <c r="D66722" s="2" t="s">
        <v>451</v>
      </c>
      <c r="E66722" s="2"/>
      <c r="F66722" s="2"/>
      <c r="G66722" s="2"/>
      <c r="H66722" s="2"/>
    </row>
    <row r="66723" spans="2:8">
      <c r="B66723" s="2" t="s">
        <v>67172</v>
      </c>
      <c r="C66723" s="2">
        <v>31</v>
      </c>
      <c r="D66723" s="2" t="s">
        <v>451</v>
      </c>
      <c r="E66723" s="2"/>
      <c r="F66723" s="2"/>
      <c r="G66723" s="2"/>
      <c r="H66723" s="2"/>
    </row>
    <row r="66724" spans="2:8">
      <c r="B66724" s="2" t="s">
        <v>67173</v>
      </c>
      <c r="C66724" s="2">
        <v>28</v>
      </c>
      <c r="D66724" s="2" t="s">
        <v>451</v>
      </c>
      <c r="E66724" s="2"/>
      <c r="F66724" s="2"/>
      <c r="G66724" s="2"/>
      <c r="H66724" s="2"/>
    </row>
    <row r="66725" spans="2:8">
      <c r="B66725" s="2" t="s">
        <v>67174</v>
      </c>
      <c r="C66725" s="2">
        <v>19</v>
      </c>
      <c r="D66725" s="2" t="s">
        <v>451</v>
      </c>
      <c r="E66725" s="2"/>
      <c r="F66725" s="2"/>
      <c r="G66725" s="2"/>
      <c r="H66725" s="2"/>
    </row>
    <row r="66726" spans="2:8">
      <c r="B66726" s="2" t="s">
        <v>67175</v>
      </c>
      <c r="C66726" s="2">
        <v>19</v>
      </c>
      <c r="D66726" s="2" t="s">
        <v>451</v>
      </c>
      <c r="E66726" s="2"/>
      <c r="F66726" s="2"/>
      <c r="G66726" s="2"/>
      <c r="H66726" s="2"/>
    </row>
    <row r="66727" spans="2:8">
      <c r="B66727" s="2" t="s">
        <v>67176</v>
      </c>
      <c r="C66727" s="2">
        <v>22</v>
      </c>
      <c r="D66727" s="2" t="s">
        <v>451</v>
      </c>
      <c r="E66727" s="2"/>
      <c r="F66727" s="2"/>
      <c r="G66727" s="2"/>
      <c r="H66727" s="2"/>
    </row>
    <row r="66728" spans="2:8">
      <c r="B66728" s="2" t="s">
        <v>67177</v>
      </c>
      <c r="C66728" s="2">
        <v>31</v>
      </c>
      <c r="D66728" s="2" t="s">
        <v>451</v>
      </c>
      <c r="E66728" s="2"/>
      <c r="F66728" s="2"/>
      <c r="G66728" s="2"/>
      <c r="H66728" s="2"/>
    </row>
    <row r="66729" spans="2:8">
      <c r="B66729" s="2" t="s">
        <v>67178</v>
      </c>
      <c r="C66729" s="2">
        <v>31</v>
      </c>
      <c r="D66729" s="2" t="s">
        <v>451</v>
      </c>
      <c r="E66729" s="2"/>
      <c r="F66729" s="2"/>
      <c r="G66729" s="2"/>
      <c r="H66729" s="2"/>
    </row>
    <row r="66730" spans="2:8">
      <c r="B66730" s="2" t="s">
        <v>67179</v>
      </c>
      <c r="C66730" s="2">
        <v>32</v>
      </c>
      <c r="D66730" s="2" t="s">
        <v>451</v>
      </c>
      <c r="E66730" s="2"/>
      <c r="F66730" s="2"/>
      <c r="G66730" s="2"/>
      <c r="H66730" s="2"/>
    </row>
    <row r="66731" spans="2:8">
      <c r="B66731" s="2" t="s">
        <v>67180</v>
      </c>
      <c r="C66731" s="2">
        <v>34</v>
      </c>
      <c r="D66731" s="2" t="s">
        <v>451</v>
      </c>
      <c r="E66731" s="2"/>
      <c r="F66731" s="2"/>
      <c r="G66731" s="2"/>
      <c r="H66731" s="2"/>
    </row>
    <row r="66732" spans="2:8">
      <c r="B66732" s="2" t="s">
        <v>67181</v>
      </c>
      <c r="C66732" s="2">
        <v>33</v>
      </c>
      <c r="D66732" s="2" t="s">
        <v>451</v>
      </c>
      <c r="E66732" s="2"/>
      <c r="F66732" s="2"/>
      <c r="G66732" s="2"/>
      <c r="H66732" s="2"/>
    </row>
    <row r="66733" spans="2:8">
      <c r="B66733" s="2" t="s">
        <v>67182</v>
      </c>
      <c r="C66733" s="2">
        <v>33</v>
      </c>
      <c r="D66733" s="2" t="s">
        <v>451</v>
      </c>
      <c r="E66733" s="2"/>
      <c r="F66733" s="2"/>
      <c r="G66733" s="2"/>
      <c r="H66733" s="2"/>
    </row>
    <row r="66734" spans="2:8">
      <c r="B66734" s="2" t="s">
        <v>67183</v>
      </c>
      <c r="C66734" s="2">
        <v>33</v>
      </c>
      <c r="D66734" s="2" t="s">
        <v>451</v>
      </c>
      <c r="E66734" s="2"/>
      <c r="F66734" s="2"/>
      <c r="G66734" s="2"/>
      <c r="H66734" s="2"/>
    </row>
    <row r="66735" spans="2:8">
      <c r="B66735" s="2" t="s">
        <v>67184</v>
      </c>
      <c r="C66735" s="2">
        <v>32</v>
      </c>
      <c r="D66735" s="2" t="s">
        <v>457</v>
      </c>
      <c r="E66735" s="2"/>
      <c r="F66735" s="2"/>
      <c r="G66735" s="2"/>
      <c r="H66735" s="2"/>
    </row>
    <row r="66736" spans="2:8">
      <c r="B66736" s="2" t="s">
        <v>67185</v>
      </c>
      <c r="C66736" s="2">
        <v>31</v>
      </c>
      <c r="D66736" s="2" t="s">
        <v>457</v>
      </c>
      <c r="E66736" s="2"/>
      <c r="F66736" s="2"/>
      <c r="G66736" s="2"/>
      <c r="H66736" s="2"/>
    </row>
    <row r="66737" spans="2:8">
      <c r="B66737" s="2" t="s">
        <v>67186</v>
      </c>
      <c r="C66737" s="2">
        <v>31</v>
      </c>
      <c r="D66737" s="2" t="s">
        <v>457</v>
      </c>
      <c r="E66737" s="2"/>
      <c r="F66737" s="2"/>
      <c r="G66737" s="2"/>
      <c r="H66737" s="2"/>
    </row>
    <row r="66738" spans="2:8">
      <c r="B66738" s="2" t="s">
        <v>67187</v>
      </c>
      <c r="C66738" s="2">
        <v>29</v>
      </c>
      <c r="D66738" s="2" t="s">
        <v>457</v>
      </c>
      <c r="E66738" s="2"/>
      <c r="F66738" s="2"/>
      <c r="G66738" s="2"/>
      <c r="H66738" s="2"/>
    </row>
    <row r="66739" spans="2:8">
      <c r="B66739" s="2" t="s">
        <v>67188</v>
      </c>
      <c r="C66739" s="2">
        <v>25</v>
      </c>
      <c r="D66739" s="2" t="s">
        <v>457</v>
      </c>
      <c r="E66739" s="2"/>
      <c r="F66739" s="2"/>
      <c r="G66739" s="2"/>
      <c r="H66739" s="2"/>
    </row>
    <row r="66740" spans="2:8">
      <c r="B66740" s="2" t="s">
        <v>67189</v>
      </c>
      <c r="C66740" s="2">
        <v>20</v>
      </c>
      <c r="D66740" s="2" t="s">
        <v>457</v>
      </c>
      <c r="E66740" s="2"/>
      <c r="F66740" s="2"/>
      <c r="G66740" s="2"/>
      <c r="H66740" s="2"/>
    </row>
    <row r="66741" spans="2:8">
      <c r="B66741" s="2" t="s">
        <v>67190</v>
      </c>
      <c r="C66741" s="2">
        <v>35</v>
      </c>
      <c r="D66741" s="2" t="s">
        <v>451</v>
      </c>
      <c r="E66741" s="2"/>
      <c r="F66741" s="2"/>
      <c r="G66741" s="2"/>
      <c r="H66741" s="2"/>
    </row>
    <row r="66742" spans="2:8">
      <c r="B66742" s="2" t="s">
        <v>67191</v>
      </c>
      <c r="C66742" s="2">
        <v>37</v>
      </c>
      <c r="D66742" s="2" t="s">
        <v>451</v>
      </c>
      <c r="E66742" s="2"/>
      <c r="F66742" s="2"/>
      <c r="G66742" s="2"/>
      <c r="H66742" s="2"/>
    </row>
    <row r="66743" spans="2:8">
      <c r="B66743" s="2" t="s">
        <v>67192</v>
      </c>
      <c r="C66743" s="2">
        <v>37</v>
      </c>
      <c r="D66743" s="2" t="s">
        <v>451</v>
      </c>
      <c r="E66743" s="2"/>
      <c r="F66743" s="2"/>
      <c r="G66743" s="2"/>
      <c r="H66743" s="2"/>
    </row>
    <row r="66744" spans="2:8">
      <c r="B66744" s="2" t="s">
        <v>67193</v>
      </c>
      <c r="C66744" s="2">
        <v>36</v>
      </c>
      <c r="D66744" s="2" t="s">
        <v>451</v>
      </c>
      <c r="E66744" s="2"/>
      <c r="F66744" s="2"/>
      <c r="G66744" s="2"/>
      <c r="H66744" s="2"/>
    </row>
    <row r="66745" spans="2:8">
      <c r="B66745" s="2" t="s">
        <v>67194</v>
      </c>
      <c r="C66745" s="2">
        <v>34</v>
      </c>
      <c r="D66745" s="2" t="s">
        <v>457</v>
      </c>
      <c r="E66745" s="2"/>
      <c r="F66745" s="2"/>
      <c r="G66745" s="2"/>
      <c r="H66745" s="2"/>
    </row>
    <row r="66746" spans="2:8">
      <c r="B66746" s="2" t="s">
        <v>67195</v>
      </c>
      <c r="C66746" s="2">
        <v>32</v>
      </c>
      <c r="D66746" s="2" t="s">
        <v>457</v>
      </c>
      <c r="E66746" s="2"/>
      <c r="F66746" s="2"/>
      <c r="G66746" s="2"/>
      <c r="H66746" s="2"/>
    </row>
    <row r="66747" spans="2:8">
      <c r="B66747" s="2" t="s">
        <v>67196</v>
      </c>
      <c r="C66747" s="2">
        <v>29</v>
      </c>
      <c r="D66747" s="2" t="s">
        <v>457</v>
      </c>
      <c r="E66747" s="2"/>
      <c r="F66747" s="2"/>
      <c r="G66747" s="2"/>
      <c r="H66747" s="2"/>
    </row>
    <row r="66748" spans="2:8">
      <c r="B66748" s="2" t="s">
        <v>67197</v>
      </c>
      <c r="C66748" s="2">
        <v>28</v>
      </c>
      <c r="D66748" s="2" t="s">
        <v>457</v>
      </c>
      <c r="E66748" s="2"/>
      <c r="F66748" s="2"/>
      <c r="G66748" s="2"/>
      <c r="H66748" s="2"/>
    </row>
    <row r="66749" spans="2:8">
      <c r="B66749" s="2" t="s">
        <v>67198</v>
      </c>
      <c r="C66749" s="2">
        <v>28</v>
      </c>
      <c r="D66749" s="2" t="s">
        <v>457</v>
      </c>
      <c r="E66749" s="2"/>
      <c r="F66749" s="2"/>
      <c r="G66749" s="2"/>
      <c r="H66749" s="2"/>
    </row>
    <row r="66750" spans="2:8">
      <c r="B66750" s="2" t="s">
        <v>67199</v>
      </c>
      <c r="C66750" s="2">
        <v>18</v>
      </c>
      <c r="D66750" s="2" t="s">
        <v>451</v>
      </c>
      <c r="E66750" s="2"/>
      <c r="F66750" s="2"/>
      <c r="G66750" s="2"/>
      <c r="H66750" s="2"/>
    </row>
    <row r="66751" spans="2:8">
      <c r="B66751" s="2" t="s">
        <v>67200</v>
      </c>
      <c r="C66751" s="2">
        <v>24</v>
      </c>
      <c r="D66751" s="2" t="s">
        <v>451</v>
      </c>
      <c r="E66751" s="2"/>
      <c r="F66751" s="2"/>
      <c r="G66751" s="2"/>
      <c r="H66751" s="2"/>
    </row>
    <row r="66752" spans="2:8">
      <c r="B66752" s="2" t="s">
        <v>67201</v>
      </c>
      <c r="C66752" s="2">
        <v>24</v>
      </c>
      <c r="D66752" s="2" t="s">
        <v>451</v>
      </c>
      <c r="E66752" s="2"/>
      <c r="F66752" s="2"/>
      <c r="G66752" s="2"/>
      <c r="H66752" s="2"/>
    </row>
    <row r="66753" spans="2:8">
      <c r="B66753" s="2" t="s">
        <v>67202</v>
      </c>
      <c r="C66753" s="2">
        <v>25</v>
      </c>
      <c r="D66753" s="2" t="s">
        <v>451</v>
      </c>
      <c r="E66753" s="2"/>
      <c r="F66753" s="2"/>
      <c r="G66753" s="2"/>
      <c r="H66753" s="2"/>
    </row>
    <row r="66754" spans="2:8">
      <c r="B66754" s="2" t="s">
        <v>67203</v>
      </c>
      <c r="C66754" s="2">
        <v>26</v>
      </c>
      <c r="D66754" s="2" t="s">
        <v>457</v>
      </c>
      <c r="E66754" s="2"/>
      <c r="F66754" s="2"/>
      <c r="G66754" s="2"/>
      <c r="H66754" s="2"/>
    </row>
    <row r="66755" spans="2:8">
      <c r="B66755" s="2" t="s">
        <v>67204</v>
      </c>
      <c r="C66755" s="2">
        <v>28</v>
      </c>
      <c r="D66755" s="2" t="s">
        <v>457</v>
      </c>
      <c r="E66755" s="2"/>
      <c r="F66755" s="2"/>
      <c r="G66755" s="2"/>
      <c r="H66755" s="2"/>
    </row>
    <row r="66756" spans="2:8">
      <c r="B66756" s="2" t="s">
        <v>67205</v>
      </c>
      <c r="C66756" s="2">
        <v>28</v>
      </c>
      <c r="D66756" s="2" t="s">
        <v>457</v>
      </c>
      <c r="E66756" s="2"/>
      <c r="F66756" s="2"/>
      <c r="G66756" s="2"/>
      <c r="H66756" s="2"/>
    </row>
    <row r="66757" spans="2:8">
      <c r="B66757" s="2" t="s">
        <v>67206</v>
      </c>
      <c r="C66757" s="2">
        <v>28</v>
      </c>
      <c r="D66757" s="2" t="s">
        <v>457</v>
      </c>
      <c r="E66757" s="2"/>
      <c r="F66757" s="2"/>
      <c r="G66757" s="2"/>
      <c r="H66757" s="2"/>
    </row>
    <row r="66758" spans="2:8">
      <c r="B66758" s="2" t="s">
        <v>67207</v>
      </c>
      <c r="C66758" s="2">
        <v>11</v>
      </c>
      <c r="D66758" s="2" t="s">
        <v>457</v>
      </c>
      <c r="E66758" s="2"/>
      <c r="F66758" s="2"/>
      <c r="G66758" s="2"/>
      <c r="H66758" s="2"/>
    </row>
    <row r="66759" spans="2:8">
      <c r="B66759" s="2" t="s">
        <v>67208</v>
      </c>
      <c r="C66759" s="2">
        <v>19</v>
      </c>
      <c r="D66759" s="2" t="s">
        <v>457</v>
      </c>
      <c r="E66759" s="2"/>
      <c r="F66759" s="2"/>
      <c r="G66759" s="2"/>
      <c r="H66759" s="2"/>
    </row>
    <row r="66760" spans="2:8">
      <c r="B66760" s="2" t="s">
        <v>67209</v>
      </c>
      <c r="C66760" s="2">
        <v>20</v>
      </c>
      <c r="D66760" s="2" t="s">
        <v>457</v>
      </c>
      <c r="E66760" s="2"/>
      <c r="F66760" s="2"/>
      <c r="G66760" s="2"/>
      <c r="H66760" s="2"/>
    </row>
    <row r="66761" spans="2:8">
      <c r="B66761" s="2" t="s">
        <v>67210</v>
      </c>
      <c r="C66761" s="2">
        <v>20</v>
      </c>
      <c r="D66761" s="2" t="s">
        <v>457</v>
      </c>
      <c r="E66761" s="2"/>
      <c r="F66761" s="2"/>
      <c r="G66761" s="2"/>
      <c r="H66761" s="2"/>
    </row>
    <row r="66762" spans="2:8">
      <c r="B66762" s="2" t="s">
        <v>67211</v>
      </c>
      <c r="C66762" s="2">
        <v>29</v>
      </c>
      <c r="D66762" s="2" t="s">
        <v>451</v>
      </c>
      <c r="E66762" s="2"/>
      <c r="F66762" s="2"/>
      <c r="G66762" s="2"/>
      <c r="H66762" s="2"/>
    </row>
    <row r="66763" spans="2:8">
      <c r="B66763" s="2" t="s">
        <v>67212</v>
      </c>
      <c r="C66763" s="2">
        <v>30</v>
      </c>
      <c r="D66763" s="2" t="s">
        <v>451</v>
      </c>
      <c r="E66763" s="2"/>
      <c r="F66763" s="2"/>
      <c r="G66763" s="2"/>
      <c r="H66763" s="2"/>
    </row>
    <row r="66764" spans="2:8">
      <c r="B66764" s="2" t="s">
        <v>67213</v>
      </c>
      <c r="C66764" s="2">
        <v>31</v>
      </c>
      <c r="D66764" s="2" t="s">
        <v>451</v>
      </c>
      <c r="E66764" s="2"/>
      <c r="F66764" s="2"/>
      <c r="G66764" s="2"/>
      <c r="H66764" s="2"/>
    </row>
    <row r="66765" spans="2:8">
      <c r="B66765" s="2" t="s">
        <v>67214</v>
      </c>
      <c r="C66765" s="2">
        <v>32</v>
      </c>
      <c r="D66765" s="2" t="s">
        <v>451</v>
      </c>
      <c r="E66765" s="2"/>
      <c r="F66765" s="2"/>
      <c r="G66765" s="2"/>
      <c r="H66765" s="2"/>
    </row>
    <row r="66766" spans="2:8">
      <c r="B66766" s="2" t="s">
        <v>67215</v>
      </c>
      <c r="C66766" s="2">
        <v>30</v>
      </c>
      <c r="D66766" s="2" t="s">
        <v>451</v>
      </c>
      <c r="E66766" s="2"/>
      <c r="F66766" s="2"/>
      <c r="G66766" s="2"/>
      <c r="H66766" s="2"/>
    </row>
    <row r="66767" spans="2:8">
      <c r="B66767" s="2" t="s">
        <v>67216</v>
      </c>
      <c r="C66767" s="2">
        <v>23</v>
      </c>
      <c r="D66767" s="2" t="s">
        <v>451</v>
      </c>
      <c r="E66767" s="2"/>
      <c r="F66767" s="2"/>
      <c r="G66767" s="2"/>
      <c r="H66767" s="2"/>
    </row>
    <row r="66768" spans="2:8">
      <c r="B66768" s="2" t="s">
        <v>67217</v>
      </c>
      <c r="C66768" s="2">
        <v>23</v>
      </c>
      <c r="D66768" s="2" t="s">
        <v>451</v>
      </c>
      <c r="E66768" s="2"/>
      <c r="F66768" s="2"/>
      <c r="G66768" s="2"/>
      <c r="H66768" s="2"/>
    </row>
    <row r="66769" spans="2:8">
      <c r="B66769" s="2" t="s">
        <v>67218</v>
      </c>
      <c r="C66769" s="2">
        <v>30</v>
      </c>
      <c r="D66769" s="2" t="s">
        <v>451</v>
      </c>
      <c r="E66769" s="2"/>
      <c r="F66769" s="2"/>
      <c r="G66769" s="2"/>
      <c r="H66769" s="2"/>
    </row>
    <row r="66770" spans="2:8">
      <c r="B66770" s="2" t="s">
        <v>67219</v>
      </c>
      <c r="C66770" s="2">
        <v>31</v>
      </c>
      <c r="D66770" s="2" t="s">
        <v>451</v>
      </c>
      <c r="E66770" s="2"/>
      <c r="F66770" s="2"/>
      <c r="G66770" s="2"/>
      <c r="H66770" s="2"/>
    </row>
    <row r="66771" spans="2:8">
      <c r="B66771" s="2" t="s">
        <v>67220</v>
      </c>
      <c r="C66771" s="2">
        <v>31</v>
      </c>
      <c r="D66771" s="2" t="s">
        <v>451</v>
      </c>
      <c r="E66771" s="2"/>
      <c r="F66771" s="2"/>
      <c r="G66771" s="2"/>
      <c r="H66771" s="2"/>
    </row>
    <row r="66772" spans="2:8">
      <c r="B66772" s="2" t="s">
        <v>67221</v>
      </c>
      <c r="C66772" s="2">
        <v>26</v>
      </c>
      <c r="D66772" s="2" t="s">
        <v>451</v>
      </c>
      <c r="E66772" s="2"/>
      <c r="F66772" s="2"/>
      <c r="G66772" s="2"/>
      <c r="H66772" s="2"/>
    </row>
    <row r="66773" spans="2:8">
      <c r="B66773" s="2" t="s">
        <v>67222</v>
      </c>
      <c r="C66773" s="2">
        <v>25</v>
      </c>
      <c r="D66773" s="2" t="s">
        <v>451</v>
      </c>
      <c r="E66773" s="2"/>
      <c r="F66773" s="2"/>
      <c r="G66773" s="2"/>
      <c r="H66773" s="2"/>
    </row>
    <row r="66774" spans="2:8">
      <c r="B66774" s="2" t="s">
        <v>67223</v>
      </c>
      <c r="C66774" s="2">
        <v>27</v>
      </c>
      <c r="D66774" s="2" t="s">
        <v>451</v>
      </c>
      <c r="E66774" s="2"/>
      <c r="F66774" s="2"/>
      <c r="G66774" s="2"/>
      <c r="H66774" s="2"/>
    </row>
    <row r="66775" spans="2:8">
      <c r="B66775" s="2" t="s">
        <v>67224</v>
      </c>
      <c r="C66775" s="2">
        <v>29</v>
      </c>
      <c r="D66775" s="2" t="s">
        <v>451</v>
      </c>
      <c r="E66775" s="2"/>
      <c r="F66775" s="2"/>
      <c r="G66775" s="2"/>
      <c r="H66775" s="2"/>
    </row>
    <row r="66776" spans="2:8">
      <c r="B66776" s="2" t="s">
        <v>67225</v>
      </c>
      <c r="C66776" s="2">
        <v>29</v>
      </c>
      <c r="D66776" s="2" t="s">
        <v>451</v>
      </c>
      <c r="E66776" s="2"/>
      <c r="F66776" s="2"/>
      <c r="G66776" s="2"/>
      <c r="H66776" s="2"/>
    </row>
    <row r="66777" spans="2:8">
      <c r="B66777" s="2" t="s">
        <v>67226</v>
      </c>
      <c r="C66777" s="2">
        <v>29</v>
      </c>
      <c r="D66777" s="2" t="s">
        <v>451</v>
      </c>
      <c r="E66777" s="2"/>
      <c r="F66777" s="2"/>
      <c r="G66777" s="2"/>
      <c r="H66777" s="2"/>
    </row>
    <row r="66778" spans="2:8">
      <c r="B66778" s="2" t="s">
        <v>67227</v>
      </c>
      <c r="C66778" s="2">
        <v>36</v>
      </c>
      <c r="D66778" s="2" t="s">
        <v>451</v>
      </c>
      <c r="E66778" s="2"/>
      <c r="F66778" s="2"/>
      <c r="G66778" s="2"/>
      <c r="H66778" s="2"/>
    </row>
    <row r="66779" spans="2:8">
      <c r="B66779" s="2" t="s">
        <v>67228</v>
      </c>
      <c r="C66779" s="2">
        <v>35</v>
      </c>
      <c r="D66779" s="2" t="s">
        <v>451</v>
      </c>
      <c r="E66779" s="2"/>
      <c r="F66779" s="2"/>
      <c r="G66779" s="2"/>
      <c r="H66779" s="2"/>
    </row>
    <row r="66780" spans="2:8">
      <c r="B66780" s="2" t="s">
        <v>67229</v>
      </c>
      <c r="C66780" s="2">
        <v>32</v>
      </c>
      <c r="D66780" s="2" t="s">
        <v>451</v>
      </c>
      <c r="E66780" s="2"/>
      <c r="F66780" s="2"/>
      <c r="G66780" s="2"/>
      <c r="H66780" s="2"/>
    </row>
    <row r="66781" spans="2:8">
      <c r="B66781" s="2" t="s">
        <v>67230</v>
      </c>
      <c r="C66781" s="2">
        <v>22</v>
      </c>
      <c r="D66781" s="2" t="s">
        <v>451</v>
      </c>
      <c r="E66781" s="2"/>
      <c r="F66781" s="2"/>
      <c r="G66781" s="2"/>
      <c r="H66781" s="2"/>
    </row>
    <row r="66782" spans="2:8">
      <c r="B66782" s="2" t="s">
        <v>67231</v>
      </c>
      <c r="C66782" s="2">
        <v>24</v>
      </c>
      <c r="D66782" s="2" t="s">
        <v>451</v>
      </c>
      <c r="E66782" s="2"/>
      <c r="F66782" s="2"/>
      <c r="G66782" s="2"/>
      <c r="H66782" s="2"/>
    </row>
    <row r="66783" spans="2:8">
      <c r="B66783" s="2" t="s">
        <v>67232</v>
      </c>
      <c r="C66783" s="2">
        <v>25</v>
      </c>
      <c r="D66783" s="2" t="s">
        <v>451</v>
      </c>
      <c r="E66783" s="2"/>
      <c r="F66783" s="2"/>
      <c r="G66783" s="2"/>
      <c r="H66783" s="2"/>
    </row>
    <row r="66784" spans="2:8">
      <c r="B66784" s="2" t="s">
        <v>67233</v>
      </c>
      <c r="C66784" s="2">
        <v>25</v>
      </c>
      <c r="D66784" s="2" t="s">
        <v>451</v>
      </c>
      <c r="E66784" s="2"/>
      <c r="F66784" s="2"/>
      <c r="G66784" s="2"/>
      <c r="H66784" s="2"/>
    </row>
    <row r="66785" spans="2:8">
      <c r="B66785" s="2" t="s">
        <v>67234</v>
      </c>
      <c r="C66785" s="2">
        <v>24</v>
      </c>
      <c r="D66785" s="2" t="s">
        <v>451</v>
      </c>
      <c r="E66785" s="2"/>
      <c r="F66785" s="2"/>
      <c r="G66785" s="2"/>
      <c r="H66785" s="2"/>
    </row>
    <row r="66786" spans="2:8">
      <c r="B66786" s="2" t="s">
        <v>67235</v>
      </c>
      <c r="C66786" s="2">
        <v>28</v>
      </c>
      <c r="D66786" s="2" t="s">
        <v>451</v>
      </c>
      <c r="E66786" s="2"/>
      <c r="F66786" s="2"/>
      <c r="G66786" s="2"/>
      <c r="H66786" s="2"/>
    </row>
    <row r="66787" spans="2:8">
      <c r="B66787" s="2" t="s">
        <v>67236</v>
      </c>
      <c r="C66787" s="2">
        <v>31</v>
      </c>
      <c r="D66787" s="2" t="s">
        <v>451</v>
      </c>
      <c r="E66787" s="2"/>
      <c r="F66787" s="2"/>
      <c r="G66787" s="2"/>
      <c r="H66787" s="2"/>
    </row>
    <row r="66788" spans="2:8">
      <c r="B66788" s="2" t="s">
        <v>67237</v>
      </c>
      <c r="C66788" s="2">
        <v>26</v>
      </c>
      <c r="D66788" s="2" t="s">
        <v>451</v>
      </c>
      <c r="E66788" s="2"/>
      <c r="F66788" s="2"/>
      <c r="G66788" s="2"/>
      <c r="H66788" s="2"/>
    </row>
    <row r="66789" spans="2:8">
      <c r="B66789" s="2" t="s">
        <v>67238</v>
      </c>
      <c r="C66789" s="2">
        <v>29</v>
      </c>
      <c r="D66789" s="2" t="s">
        <v>451</v>
      </c>
      <c r="E66789" s="2"/>
      <c r="F66789" s="2"/>
      <c r="G66789" s="2"/>
      <c r="H66789" s="2"/>
    </row>
    <row r="66790" spans="2:8">
      <c r="B66790" s="2" t="s">
        <v>67239</v>
      </c>
      <c r="C66790" s="2">
        <v>26</v>
      </c>
      <c r="D66790" s="2" t="s">
        <v>451</v>
      </c>
      <c r="E66790" s="2"/>
      <c r="F66790" s="2"/>
      <c r="G66790" s="2"/>
      <c r="H66790" s="2"/>
    </row>
    <row r="66791" spans="2:8">
      <c r="B66791" s="2" t="s">
        <v>67240</v>
      </c>
      <c r="C66791" s="2">
        <v>23</v>
      </c>
      <c r="D66791" s="2" t="s">
        <v>451</v>
      </c>
      <c r="E66791" s="2"/>
      <c r="F66791" s="2"/>
      <c r="G66791" s="2"/>
      <c r="H66791" s="2"/>
    </row>
    <row r="66792" spans="2:8">
      <c r="B66792" s="2" t="s">
        <v>67241</v>
      </c>
      <c r="C66792" s="2">
        <v>22</v>
      </c>
      <c r="D66792" s="2" t="s">
        <v>451</v>
      </c>
      <c r="E66792" s="2"/>
      <c r="F66792" s="2"/>
      <c r="G66792" s="2"/>
      <c r="H66792" s="2"/>
    </row>
    <row r="66793" spans="2:8">
      <c r="B66793" s="2" t="s">
        <v>67242</v>
      </c>
      <c r="C66793" s="2">
        <v>32</v>
      </c>
      <c r="D66793" s="2" t="s">
        <v>457</v>
      </c>
      <c r="E66793" s="2"/>
      <c r="F66793" s="2"/>
      <c r="G66793" s="2"/>
      <c r="H66793" s="2"/>
    </row>
    <row r="66794" spans="2:8">
      <c r="B66794" s="2" t="s">
        <v>67243</v>
      </c>
      <c r="C66794" s="2">
        <v>33</v>
      </c>
      <c r="D66794" s="2" t="s">
        <v>457</v>
      </c>
      <c r="E66794" s="2"/>
      <c r="F66794" s="2"/>
      <c r="G66794" s="2"/>
      <c r="H66794" s="2"/>
    </row>
    <row r="66795" spans="2:8">
      <c r="B66795" s="2" t="s">
        <v>67244</v>
      </c>
      <c r="C66795" s="2">
        <v>32</v>
      </c>
      <c r="D66795" s="2" t="s">
        <v>457</v>
      </c>
      <c r="E66795" s="2"/>
      <c r="F66795" s="2"/>
      <c r="G66795" s="2"/>
      <c r="H66795" s="2"/>
    </row>
    <row r="66796" spans="2:8">
      <c r="B66796" s="2" t="s">
        <v>67245</v>
      </c>
      <c r="C66796" s="2">
        <v>32</v>
      </c>
      <c r="D66796" s="2" t="s">
        <v>457</v>
      </c>
      <c r="E66796" s="2"/>
      <c r="F66796" s="2"/>
      <c r="G66796" s="2"/>
      <c r="H66796" s="2"/>
    </row>
    <row r="66797" spans="2:8">
      <c r="B66797" s="2" t="s">
        <v>67246</v>
      </c>
      <c r="C66797" s="2">
        <v>31</v>
      </c>
      <c r="D66797" s="2" t="s">
        <v>457</v>
      </c>
      <c r="E66797" s="2"/>
      <c r="F66797" s="2"/>
      <c r="G66797" s="2"/>
      <c r="H66797" s="2"/>
    </row>
    <row r="66798" spans="2:8">
      <c r="B66798" s="2" t="s">
        <v>67247</v>
      </c>
      <c r="C66798" s="2">
        <v>12</v>
      </c>
      <c r="D66798" s="2" t="s">
        <v>457</v>
      </c>
      <c r="E66798" s="2"/>
      <c r="F66798" s="2"/>
      <c r="G66798" s="2"/>
      <c r="H66798" s="2"/>
    </row>
    <row r="66799" spans="2:8">
      <c r="B66799" s="2" t="s">
        <v>67248</v>
      </c>
      <c r="C66799" s="2">
        <v>32</v>
      </c>
      <c r="D66799" s="2" t="s">
        <v>457</v>
      </c>
      <c r="E66799" s="2"/>
      <c r="F66799" s="2"/>
      <c r="G66799" s="2"/>
      <c r="H66799" s="2"/>
    </row>
    <row r="66800" spans="2:8">
      <c r="B66800" s="2" t="s">
        <v>67249</v>
      </c>
      <c r="C66800" s="2">
        <v>32</v>
      </c>
      <c r="D66800" s="2" t="s">
        <v>457</v>
      </c>
      <c r="E66800" s="2"/>
      <c r="F66800" s="2"/>
      <c r="G66800" s="2"/>
      <c r="H66800" s="2"/>
    </row>
    <row r="66801" spans="2:8">
      <c r="B66801" s="2" t="s">
        <v>67250</v>
      </c>
      <c r="C66801" s="2">
        <v>30</v>
      </c>
      <c r="D66801" s="2" t="s">
        <v>457</v>
      </c>
      <c r="E66801" s="2"/>
      <c r="F66801" s="2"/>
      <c r="G66801" s="2"/>
      <c r="H66801" s="2"/>
    </row>
    <row r="66802" spans="2:8">
      <c r="B66802" s="2" t="s">
        <v>67251</v>
      </c>
      <c r="C66802" s="2">
        <v>28</v>
      </c>
      <c r="D66802" s="2" t="s">
        <v>457</v>
      </c>
      <c r="E66802" s="2"/>
      <c r="F66802" s="2"/>
      <c r="G66802" s="2"/>
      <c r="H66802" s="2"/>
    </row>
    <row r="66803" spans="2:8">
      <c r="B66803" s="2" t="s">
        <v>67252</v>
      </c>
      <c r="C66803" s="2">
        <v>17</v>
      </c>
      <c r="D66803" s="2" t="s">
        <v>451</v>
      </c>
      <c r="E66803" s="2"/>
      <c r="F66803" s="2"/>
      <c r="G66803" s="2"/>
      <c r="H66803" s="2"/>
    </row>
    <row r="66804" spans="2:8">
      <c r="B66804" s="2" t="s">
        <v>67253</v>
      </c>
      <c r="C66804" s="2">
        <v>29</v>
      </c>
      <c r="D66804" s="2" t="s">
        <v>457</v>
      </c>
      <c r="E66804" s="2"/>
      <c r="F66804" s="2"/>
      <c r="G66804" s="2"/>
      <c r="H66804" s="2"/>
    </row>
    <row r="66805" spans="2:8">
      <c r="B66805" s="2" t="s">
        <v>67254</v>
      </c>
      <c r="C66805" s="2">
        <v>26</v>
      </c>
      <c r="D66805" s="2" t="s">
        <v>451</v>
      </c>
      <c r="E66805" s="2"/>
      <c r="F66805" s="2"/>
      <c r="G66805" s="2"/>
      <c r="H66805" s="2"/>
    </row>
    <row r="66806" spans="2:8">
      <c r="B66806" s="2" t="s">
        <v>67255</v>
      </c>
      <c r="C66806" s="2">
        <v>26</v>
      </c>
      <c r="D66806" s="2" t="s">
        <v>451</v>
      </c>
      <c r="E66806" s="2"/>
      <c r="F66806" s="2"/>
      <c r="G66806" s="2"/>
      <c r="H66806" s="2"/>
    </row>
    <row r="66807" spans="2:8">
      <c r="B66807" s="2" t="s">
        <v>67256</v>
      </c>
      <c r="C66807" s="2">
        <v>26</v>
      </c>
      <c r="D66807" s="2" t="s">
        <v>451</v>
      </c>
      <c r="E66807" s="2"/>
      <c r="F66807" s="2"/>
      <c r="G66807" s="2"/>
      <c r="H66807" s="2"/>
    </row>
    <row r="66808" spans="2:8">
      <c r="B66808" s="2" t="s">
        <v>67257</v>
      </c>
      <c r="C66808" s="2">
        <v>26</v>
      </c>
      <c r="D66808" s="2" t="s">
        <v>451</v>
      </c>
      <c r="E66808" s="2"/>
      <c r="F66808" s="2"/>
      <c r="G66808" s="2"/>
      <c r="H66808" s="2"/>
    </row>
    <row r="66809" spans="2:8">
      <c r="B66809" s="2" t="s">
        <v>67258</v>
      </c>
      <c r="C66809" s="2">
        <v>27</v>
      </c>
      <c r="D66809" s="2" t="s">
        <v>451</v>
      </c>
      <c r="E66809" s="2"/>
      <c r="F66809" s="2"/>
      <c r="G66809" s="2"/>
      <c r="H66809" s="2"/>
    </row>
    <row r="66810" spans="2:8">
      <c r="B66810" s="2" t="s">
        <v>67259</v>
      </c>
      <c r="C66810" s="2">
        <v>29</v>
      </c>
      <c r="D66810" s="2" t="s">
        <v>451</v>
      </c>
      <c r="E66810" s="2"/>
      <c r="F66810" s="2"/>
      <c r="G66810" s="2"/>
      <c r="H66810" s="2"/>
    </row>
    <row r="66811" spans="2:8">
      <c r="B66811" s="2" t="s">
        <v>67260</v>
      </c>
      <c r="C66811" s="2">
        <v>30</v>
      </c>
      <c r="D66811" s="2" t="s">
        <v>451</v>
      </c>
      <c r="E66811" s="2"/>
      <c r="F66811" s="2"/>
      <c r="G66811" s="2"/>
      <c r="H66811" s="2"/>
    </row>
    <row r="66812" spans="2:8">
      <c r="B66812" s="2" t="s">
        <v>67261</v>
      </c>
      <c r="C66812" s="2">
        <v>32</v>
      </c>
      <c r="D66812" s="2" t="s">
        <v>451</v>
      </c>
      <c r="E66812" s="2"/>
      <c r="F66812" s="2"/>
      <c r="G66812" s="2"/>
      <c r="H66812" s="2"/>
    </row>
    <row r="66813" spans="2:8">
      <c r="B66813" s="2" t="s">
        <v>67262</v>
      </c>
      <c r="C66813" s="2">
        <v>32</v>
      </c>
      <c r="D66813" s="2" t="s">
        <v>451</v>
      </c>
      <c r="E66813" s="2"/>
      <c r="F66813" s="2"/>
      <c r="G66813" s="2"/>
      <c r="H66813" s="2"/>
    </row>
    <row r="66814" spans="2:8">
      <c r="B66814" s="2" t="s">
        <v>67263</v>
      </c>
      <c r="C66814" s="2">
        <v>31</v>
      </c>
      <c r="D66814" s="2" t="s">
        <v>451</v>
      </c>
      <c r="E66814" s="2"/>
      <c r="F66814" s="2"/>
      <c r="G66814" s="2"/>
      <c r="H66814" s="2"/>
    </row>
    <row r="66815" spans="2:8">
      <c r="B66815" s="2" t="s">
        <v>67264</v>
      </c>
      <c r="C66815" s="2">
        <v>29</v>
      </c>
      <c r="D66815" s="2" t="s">
        <v>451</v>
      </c>
      <c r="E66815" s="2"/>
      <c r="F66815" s="2"/>
      <c r="G66815" s="2"/>
      <c r="H66815" s="2"/>
    </row>
    <row r="66816" spans="2:8">
      <c r="B66816" s="2" t="s">
        <v>67265</v>
      </c>
      <c r="C66816" s="2">
        <v>30</v>
      </c>
      <c r="D66816" s="2" t="s">
        <v>451</v>
      </c>
      <c r="E66816" s="2"/>
      <c r="F66816" s="2"/>
      <c r="G66816" s="2"/>
      <c r="H66816" s="2"/>
    </row>
    <row r="66817" spans="2:8">
      <c r="B66817" s="2" t="s">
        <v>67266</v>
      </c>
      <c r="C66817" s="2">
        <v>29</v>
      </c>
      <c r="D66817" s="2" t="s">
        <v>451</v>
      </c>
      <c r="E66817" s="2"/>
      <c r="F66817" s="2"/>
      <c r="G66817" s="2"/>
      <c r="H66817" s="2"/>
    </row>
    <row r="66818" spans="2:8">
      <c r="B66818" s="2" t="s">
        <v>67267</v>
      </c>
      <c r="C66818" s="2">
        <v>28</v>
      </c>
      <c r="D66818" s="2" t="s">
        <v>451</v>
      </c>
      <c r="E66818" s="2"/>
      <c r="F66818" s="2"/>
      <c r="G66818" s="2"/>
      <c r="H66818" s="2"/>
    </row>
    <row r="66819" spans="2:8">
      <c r="B66819" s="2" t="s">
        <v>67268</v>
      </c>
      <c r="C66819" s="2">
        <v>29</v>
      </c>
      <c r="D66819" s="2" t="s">
        <v>451</v>
      </c>
      <c r="E66819" s="2"/>
      <c r="F66819" s="2"/>
      <c r="G66819" s="2"/>
      <c r="H66819" s="2"/>
    </row>
    <row r="66820" spans="2:8">
      <c r="B66820" s="2" t="s">
        <v>67269</v>
      </c>
      <c r="C66820" s="2">
        <v>29</v>
      </c>
      <c r="D66820" s="2" t="s">
        <v>451</v>
      </c>
      <c r="E66820" s="2"/>
      <c r="F66820" s="2"/>
      <c r="G66820" s="2"/>
      <c r="H66820" s="2"/>
    </row>
    <row r="66821" spans="2:8">
      <c r="B66821" s="2" t="s">
        <v>67270</v>
      </c>
      <c r="C66821" s="2">
        <v>28</v>
      </c>
      <c r="D66821" s="2" t="s">
        <v>451</v>
      </c>
      <c r="E66821" s="2"/>
      <c r="F66821" s="2"/>
      <c r="G66821" s="2"/>
      <c r="H66821" s="2"/>
    </row>
    <row r="66822" spans="2:8">
      <c r="B66822" s="2" t="s">
        <v>67271</v>
      </c>
      <c r="C66822" s="2">
        <v>30</v>
      </c>
      <c r="D66822" s="2" t="s">
        <v>451</v>
      </c>
      <c r="E66822" s="2"/>
      <c r="F66822" s="2"/>
      <c r="G66822" s="2"/>
      <c r="H66822" s="2"/>
    </row>
    <row r="66823" spans="2:8">
      <c r="B66823" s="2" t="s">
        <v>67272</v>
      </c>
      <c r="C66823" s="2">
        <v>31</v>
      </c>
      <c r="D66823" s="2" t="s">
        <v>451</v>
      </c>
      <c r="E66823" s="2"/>
      <c r="F66823" s="2"/>
      <c r="G66823" s="2"/>
      <c r="H66823" s="2"/>
    </row>
    <row r="66824" spans="2:8">
      <c r="B66824" s="2" t="s">
        <v>67273</v>
      </c>
      <c r="C66824" s="2">
        <v>31</v>
      </c>
      <c r="D66824" s="2" t="s">
        <v>451</v>
      </c>
      <c r="E66824" s="2"/>
      <c r="F66824" s="2"/>
      <c r="G66824" s="2"/>
      <c r="H66824" s="2"/>
    </row>
    <row r="66825" spans="2:8">
      <c r="B66825" s="2" t="s">
        <v>67274</v>
      </c>
      <c r="C66825" s="2">
        <v>32</v>
      </c>
      <c r="D66825" s="2" t="s">
        <v>451</v>
      </c>
      <c r="E66825" s="2"/>
      <c r="F66825" s="2"/>
      <c r="G66825" s="2"/>
      <c r="H66825" s="2"/>
    </row>
    <row r="66826" spans="2:8">
      <c r="B66826" s="2" t="s">
        <v>67275</v>
      </c>
      <c r="C66826" s="2">
        <v>30</v>
      </c>
      <c r="D66826" s="2" t="s">
        <v>451</v>
      </c>
      <c r="E66826" s="2"/>
      <c r="F66826" s="2"/>
      <c r="G66826" s="2"/>
      <c r="H66826" s="2"/>
    </row>
    <row r="66827" spans="2:8">
      <c r="B66827" s="2" t="s">
        <v>67276</v>
      </c>
      <c r="C66827" s="2">
        <v>29</v>
      </c>
      <c r="D66827" s="2" t="s">
        <v>451</v>
      </c>
      <c r="E66827" s="2"/>
      <c r="F66827" s="2"/>
      <c r="G66827" s="2"/>
      <c r="H66827" s="2"/>
    </row>
    <row r="66828" spans="2:8">
      <c r="B66828" s="2" t="s">
        <v>67277</v>
      </c>
      <c r="C66828" s="2">
        <v>27</v>
      </c>
      <c r="D66828" s="2" t="s">
        <v>451</v>
      </c>
      <c r="E66828" s="2"/>
      <c r="F66828" s="2"/>
      <c r="G66828" s="2"/>
      <c r="H66828" s="2"/>
    </row>
    <row r="66829" spans="2:8">
      <c r="B66829" s="2" t="s">
        <v>67278</v>
      </c>
      <c r="C66829" s="2">
        <v>33</v>
      </c>
      <c r="D66829" s="2" t="s">
        <v>451</v>
      </c>
      <c r="E66829" s="2"/>
      <c r="F66829" s="2"/>
      <c r="G66829" s="2"/>
      <c r="H66829" s="2"/>
    </row>
    <row r="66830" spans="2:8">
      <c r="B66830" s="2" t="s">
        <v>67279</v>
      </c>
      <c r="C66830" s="2">
        <v>34</v>
      </c>
      <c r="D66830" s="2" t="s">
        <v>451</v>
      </c>
      <c r="E66830" s="2"/>
      <c r="F66830" s="2"/>
      <c r="G66830" s="2"/>
      <c r="H66830" s="2"/>
    </row>
    <row r="66831" spans="2:8">
      <c r="B66831" s="2" t="s">
        <v>67280</v>
      </c>
      <c r="C66831" s="2">
        <v>35</v>
      </c>
      <c r="D66831" s="2" t="s">
        <v>451</v>
      </c>
      <c r="E66831" s="2"/>
      <c r="F66831" s="2"/>
      <c r="G66831" s="2"/>
      <c r="H66831" s="2"/>
    </row>
    <row r="66832" spans="2:8">
      <c r="B66832" s="2" t="s">
        <v>67281</v>
      </c>
      <c r="C66832" s="2">
        <v>34</v>
      </c>
      <c r="D66832" s="2" t="s">
        <v>451</v>
      </c>
      <c r="E66832" s="2"/>
      <c r="F66832" s="2"/>
      <c r="G66832" s="2"/>
      <c r="H66832" s="2"/>
    </row>
    <row r="66833" spans="2:8">
      <c r="B66833" s="2" t="s">
        <v>67282</v>
      </c>
      <c r="C66833" s="2">
        <v>33</v>
      </c>
      <c r="D66833" s="2" t="s">
        <v>451</v>
      </c>
      <c r="E66833" s="2"/>
      <c r="F66833" s="2"/>
      <c r="G66833" s="2"/>
      <c r="H66833" s="2"/>
    </row>
    <row r="66834" spans="2:8">
      <c r="B66834" s="2" t="s">
        <v>67283</v>
      </c>
      <c r="C66834" s="2">
        <v>27</v>
      </c>
      <c r="D66834" s="2" t="s">
        <v>451</v>
      </c>
      <c r="E66834" s="2"/>
      <c r="F66834" s="2"/>
      <c r="G66834" s="2"/>
      <c r="H66834" s="2"/>
    </row>
    <row r="66835" spans="2:8">
      <c r="B66835" s="2" t="s">
        <v>67284</v>
      </c>
      <c r="C66835" s="2">
        <v>27</v>
      </c>
      <c r="D66835" s="2" t="s">
        <v>451</v>
      </c>
      <c r="E66835" s="2"/>
      <c r="F66835" s="2"/>
      <c r="G66835" s="2"/>
      <c r="H66835" s="2"/>
    </row>
    <row r="66836" spans="2:8">
      <c r="B66836" s="2" t="s">
        <v>67285</v>
      </c>
      <c r="C66836" s="2">
        <v>26</v>
      </c>
      <c r="D66836" s="2" t="s">
        <v>451</v>
      </c>
      <c r="E66836" s="2"/>
      <c r="F66836" s="2"/>
      <c r="G66836" s="2"/>
      <c r="H66836" s="2"/>
    </row>
    <row r="66837" spans="2:8">
      <c r="B66837" s="2" t="s">
        <v>67286</v>
      </c>
      <c r="C66837" s="2">
        <v>26</v>
      </c>
      <c r="D66837" s="2" t="s">
        <v>451</v>
      </c>
      <c r="E66837" s="2"/>
      <c r="F66837" s="2"/>
      <c r="G66837" s="2"/>
      <c r="H66837" s="2"/>
    </row>
    <row r="66838" spans="2:8">
      <c r="B66838" s="2" t="s">
        <v>67287</v>
      </c>
      <c r="C66838" s="2">
        <v>26</v>
      </c>
      <c r="D66838" s="2" t="s">
        <v>451</v>
      </c>
      <c r="E66838" s="2"/>
      <c r="F66838" s="2"/>
      <c r="G66838" s="2"/>
      <c r="H66838" s="2"/>
    </row>
    <row r="66839" spans="2:8">
      <c r="B66839" s="2" t="s">
        <v>67288</v>
      </c>
      <c r="C66839" s="2">
        <v>25</v>
      </c>
      <c r="D66839" s="2" t="s">
        <v>451</v>
      </c>
      <c r="E66839" s="2"/>
      <c r="F66839" s="2"/>
      <c r="G66839" s="2"/>
      <c r="H66839" s="2"/>
    </row>
    <row r="66840" spans="2:8">
      <c r="B66840" s="2" t="s">
        <v>67289</v>
      </c>
      <c r="C66840" s="2">
        <v>33</v>
      </c>
      <c r="D66840" s="2" t="s">
        <v>451</v>
      </c>
      <c r="E66840" s="2"/>
      <c r="F66840" s="2"/>
      <c r="G66840" s="2"/>
      <c r="H66840" s="2"/>
    </row>
    <row r="66841" spans="2:8">
      <c r="B66841" s="2" t="s">
        <v>67290</v>
      </c>
      <c r="C66841" s="2">
        <v>34</v>
      </c>
      <c r="D66841" s="2" t="s">
        <v>451</v>
      </c>
      <c r="E66841" s="2"/>
      <c r="F66841" s="2"/>
      <c r="G66841" s="2"/>
      <c r="H66841" s="2"/>
    </row>
    <row r="66842" spans="2:8">
      <c r="B66842" s="2" t="s">
        <v>67291</v>
      </c>
      <c r="C66842" s="2">
        <v>35</v>
      </c>
      <c r="D66842" s="2" t="s">
        <v>451</v>
      </c>
      <c r="E66842" s="2"/>
      <c r="F66842" s="2"/>
      <c r="G66842" s="2"/>
      <c r="H66842" s="2"/>
    </row>
    <row r="66843" spans="2:8">
      <c r="B66843" s="2" t="s">
        <v>67292</v>
      </c>
      <c r="C66843" s="2">
        <v>36</v>
      </c>
      <c r="D66843" s="2" t="s">
        <v>451</v>
      </c>
      <c r="E66843" s="2"/>
      <c r="F66843" s="2"/>
      <c r="G66843" s="2"/>
      <c r="H66843" s="2"/>
    </row>
    <row r="66844" spans="2:8">
      <c r="B66844" s="2" t="s">
        <v>67293</v>
      </c>
      <c r="C66844" s="2">
        <v>37</v>
      </c>
      <c r="D66844" s="2" t="s">
        <v>451</v>
      </c>
      <c r="E66844" s="2"/>
      <c r="F66844" s="2"/>
      <c r="G66844" s="2"/>
      <c r="H66844" s="2"/>
    </row>
    <row r="66845" spans="2:8">
      <c r="B66845" s="2" t="s">
        <v>67294</v>
      </c>
      <c r="C66845" s="2">
        <v>33</v>
      </c>
      <c r="D66845" s="2" t="s">
        <v>451</v>
      </c>
      <c r="E66845" s="2"/>
      <c r="F66845" s="2"/>
      <c r="G66845" s="2"/>
      <c r="H66845" s="2"/>
    </row>
    <row r="66846" spans="2:8">
      <c r="B66846" s="2" t="s">
        <v>67295</v>
      </c>
      <c r="C66846" s="2">
        <v>29</v>
      </c>
      <c r="D66846" s="2" t="s">
        <v>457</v>
      </c>
      <c r="E66846" s="2"/>
      <c r="F66846" s="2"/>
      <c r="G66846" s="2"/>
      <c r="H66846" s="2"/>
    </row>
    <row r="66847" spans="2:8">
      <c r="B66847" s="2" t="s">
        <v>67296</v>
      </c>
      <c r="C66847" s="2">
        <v>28</v>
      </c>
      <c r="D66847" s="2" t="s">
        <v>457</v>
      </c>
      <c r="E66847" s="2"/>
      <c r="F66847" s="2"/>
      <c r="G66847" s="2"/>
      <c r="H66847" s="2"/>
    </row>
    <row r="66848" spans="2:8">
      <c r="B66848" s="2" t="s">
        <v>67297</v>
      </c>
      <c r="C66848" s="2">
        <v>26</v>
      </c>
      <c r="D66848" s="2" t="s">
        <v>457</v>
      </c>
      <c r="E66848" s="2"/>
      <c r="F66848" s="2"/>
      <c r="G66848" s="2"/>
      <c r="H66848" s="2"/>
    </row>
    <row r="66849" spans="2:8">
      <c r="B66849" s="2" t="s">
        <v>67298</v>
      </c>
      <c r="C66849" s="2">
        <v>26</v>
      </c>
      <c r="D66849" s="2" t="s">
        <v>457</v>
      </c>
      <c r="E66849" s="2"/>
      <c r="F66849" s="2"/>
      <c r="G66849" s="2"/>
      <c r="H66849" s="2"/>
    </row>
    <row r="66850" spans="2:8">
      <c r="B66850" s="2" t="s">
        <v>67299</v>
      </c>
      <c r="C66850" s="2">
        <v>24</v>
      </c>
      <c r="D66850" s="2" t="s">
        <v>457</v>
      </c>
      <c r="E66850" s="2"/>
      <c r="F66850" s="2"/>
      <c r="G66850" s="2"/>
      <c r="H66850" s="2"/>
    </row>
    <row r="66851" spans="2:8">
      <c r="B66851" s="2" t="s">
        <v>67300</v>
      </c>
      <c r="C66851" s="2">
        <v>28</v>
      </c>
      <c r="D66851" s="2" t="s">
        <v>457</v>
      </c>
      <c r="E66851" s="2"/>
      <c r="F66851" s="2"/>
      <c r="G66851" s="2"/>
      <c r="H66851" s="2"/>
    </row>
    <row r="66852" spans="2:8">
      <c r="B66852" s="2" t="s">
        <v>67301</v>
      </c>
      <c r="C66852" s="2">
        <v>28</v>
      </c>
      <c r="D66852" s="2" t="s">
        <v>457</v>
      </c>
      <c r="E66852" s="2"/>
      <c r="F66852" s="2"/>
      <c r="G66852" s="2"/>
      <c r="H66852" s="2"/>
    </row>
    <row r="66853" spans="2:8">
      <c r="B66853" s="2" t="s">
        <v>67302</v>
      </c>
      <c r="C66853" s="2">
        <v>29</v>
      </c>
      <c r="D66853" s="2" t="s">
        <v>457</v>
      </c>
      <c r="E66853" s="2"/>
      <c r="F66853" s="2"/>
      <c r="G66853" s="2"/>
      <c r="H66853" s="2"/>
    </row>
    <row r="66854" spans="2:8">
      <c r="B66854" s="2" t="s">
        <v>67303</v>
      </c>
      <c r="C66854" s="2">
        <v>29</v>
      </c>
      <c r="D66854" s="2" t="s">
        <v>457</v>
      </c>
      <c r="E66854" s="2"/>
      <c r="F66854" s="2"/>
      <c r="G66854" s="2"/>
      <c r="H66854" s="2"/>
    </row>
    <row r="66855" spans="2:8">
      <c r="B66855" s="2" t="s">
        <v>67304</v>
      </c>
      <c r="C66855" s="2">
        <v>28</v>
      </c>
      <c r="D66855" s="2" t="s">
        <v>457</v>
      </c>
      <c r="E66855" s="2"/>
      <c r="F66855" s="2"/>
      <c r="G66855" s="2"/>
      <c r="H66855" s="2"/>
    </row>
    <row r="66856" spans="2:8">
      <c r="B66856" s="2" t="s">
        <v>67305</v>
      </c>
      <c r="C66856" s="2">
        <v>27</v>
      </c>
      <c r="D66856" s="2" t="s">
        <v>457</v>
      </c>
      <c r="E66856" s="2"/>
      <c r="F66856" s="2"/>
      <c r="G66856" s="2"/>
      <c r="H66856" s="2"/>
    </row>
    <row r="66857" spans="2:8">
      <c r="B66857" s="2" t="s">
        <v>67306</v>
      </c>
      <c r="C66857" s="2">
        <v>30</v>
      </c>
      <c r="D66857" s="2" t="s">
        <v>451</v>
      </c>
      <c r="E66857" s="2"/>
      <c r="F66857" s="2"/>
      <c r="G66857" s="2"/>
      <c r="H66857" s="2"/>
    </row>
    <row r="66858" spans="2:8">
      <c r="B66858" s="2" t="s">
        <v>67307</v>
      </c>
      <c r="C66858" s="2">
        <v>29</v>
      </c>
      <c r="D66858" s="2" t="s">
        <v>451</v>
      </c>
      <c r="E66858" s="2"/>
      <c r="F66858" s="2"/>
      <c r="G66858" s="2"/>
      <c r="H66858" s="2"/>
    </row>
    <row r="66859" spans="2:8">
      <c r="B66859" s="2" t="s">
        <v>67308</v>
      </c>
      <c r="C66859" s="2">
        <v>27</v>
      </c>
      <c r="D66859" s="2" t="s">
        <v>451</v>
      </c>
      <c r="E66859" s="2"/>
      <c r="F66859" s="2"/>
      <c r="G66859" s="2"/>
      <c r="H66859" s="2"/>
    </row>
    <row r="66860" spans="2:8">
      <c r="B66860" s="2" t="s">
        <v>67309</v>
      </c>
      <c r="C66860" s="2">
        <v>19</v>
      </c>
      <c r="D66860" s="2" t="s">
        <v>451</v>
      </c>
      <c r="E66860" s="2"/>
      <c r="F66860" s="2"/>
      <c r="G66860" s="2"/>
      <c r="H66860" s="2"/>
    </row>
    <row r="66861" spans="2:8">
      <c r="B66861" s="2" t="s">
        <v>67310</v>
      </c>
      <c r="C66861" s="2">
        <v>16</v>
      </c>
      <c r="D66861" s="2" t="s">
        <v>451</v>
      </c>
      <c r="E66861" s="2"/>
      <c r="F66861" s="2"/>
      <c r="G66861" s="2"/>
      <c r="H66861" s="2"/>
    </row>
    <row r="66862" spans="2:8">
      <c r="B66862" s="2" t="s">
        <v>67311</v>
      </c>
      <c r="C66862" s="2">
        <v>27</v>
      </c>
      <c r="D66862" s="2" t="s">
        <v>451</v>
      </c>
      <c r="E66862" s="2"/>
      <c r="F66862" s="2"/>
      <c r="G66862" s="2"/>
      <c r="H66862" s="2"/>
    </row>
    <row r="66863" spans="2:8">
      <c r="B66863" s="2" t="s">
        <v>67312</v>
      </c>
      <c r="C66863" s="2">
        <v>27</v>
      </c>
      <c r="D66863" s="2" t="s">
        <v>451</v>
      </c>
      <c r="E66863" s="2"/>
      <c r="F66863" s="2"/>
      <c r="G66863" s="2"/>
      <c r="H66863" s="2"/>
    </row>
    <row r="66864" spans="2:8">
      <c r="B66864" s="2" t="s">
        <v>67313</v>
      </c>
      <c r="C66864" s="2">
        <v>18</v>
      </c>
      <c r="D66864" s="2" t="s">
        <v>451</v>
      </c>
      <c r="E66864" s="2"/>
      <c r="F66864" s="2"/>
      <c r="G66864" s="2"/>
      <c r="H66864" s="2"/>
    </row>
    <row r="66865" spans="2:8">
      <c r="B66865" s="2" t="s">
        <v>67314</v>
      </c>
      <c r="C66865" s="2">
        <v>19</v>
      </c>
      <c r="D66865" s="2" t="s">
        <v>451</v>
      </c>
      <c r="E66865" s="2"/>
      <c r="F66865" s="2"/>
      <c r="G66865" s="2"/>
      <c r="H66865" s="2"/>
    </row>
    <row r="66866" spans="2:8">
      <c r="B66866" s="2" t="s">
        <v>67315</v>
      </c>
      <c r="C66866" s="2">
        <v>24</v>
      </c>
      <c r="D66866" s="2" t="s">
        <v>451</v>
      </c>
      <c r="E66866" s="2"/>
      <c r="F66866" s="2"/>
      <c r="G66866" s="2"/>
      <c r="H66866" s="2"/>
    </row>
    <row r="66867" spans="2:8">
      <c r="B66867" s="2" t="s">
        <v>67316</v>
      </c>
      <c r="C66867" s="2">
        <v>22</v>
      </c>
      <c r="D66867" s="2" t="s">
        <v>451</v>
      </c>
      <c r="E66867" s="2"/>
      <c r="F66867" s="2"/>
      <c r="G66867" s="2"/>
      <c r="H66867" s="2"/>
    </row>
    <row r="66868" spans="2:8">
      <c r="B66868" s="2" t="s">
        <v>67317</v>
      </c>
      <c r="C66868" s="2">
        <v>25</v>
      </c>
      <c r="D66868" s="2" t="s">
        <v>451</v>
      </c>
      <c r="E66868" s="2"/>
      <c r="F66868" s="2"/>
      <c r="G66868" s="2"/>
      <c r="H66868" s="2"/>
    </row>
    <row r="66869" spans="2:8">
      <c r="B66869" s="2" t="s">
        <v>67318</v>
      </c>
      <c r="C66869" s="2">
        <v>26</v>
      </c>
      <c r="D66869" s="2" t="s">
        <v>457</v>
      </c>
      <c r="E66869" s="2"/>
      <c r="F66869" s="2"/>
      <c r="G66869" s="2"/>
      <c r="H66869" s="2"/>
    </row>
    <row r="66870" spans="2:8">
      <c r="B66870" s="2" t="s">
        <v>67319</v>
      </c>
      <c r="C66870" s="2">
        <v>14</v>
      </c>
      <c r="D66870" s="2" t="s">
        <v>451</v>
      </c>
      <c r="E66870" s="2"/>
      <c r="F66870" s="2"/>
      <c r="G66870" s="2"/>
      <c r="H66870" s="2"/>
    </row>
    <row r="66871" spans="2:8">
      <c r="B66871" s="2" t="s">
        <v>67320</v>
      </c>
      <c r="C66871" s="2">
        <v>28</v>
      </c>
      <c r="D66871" s="2" t="s">
        <v>451</v>
      </c>
      <c r="E66871" s="2"/>
      <c r="F66871" s="2"/>
      <c r="G66871" s="2"/>
      <c r="H66871" s="2"/>
    </row>
    <row r="66872" spans="2:8">
      <c r="B66872" s="2" t="s">
        <v>67321</v>
      </c>
      <c r="C66872" s="2">
        <v>27</v>
      </c>
      <c r="D66872" s="2" t="s">
        <v>451</v>
      </c>
      <c r="E66872" s="2"/>
      <c r="F66872" s="2"/>
      <c r="G66872" s="2"/>
      <c r="H66872" s="2"/>
    </row>
    <row r="66873" spans="2:8">
      <c r="B66873" s="2" t="s">
        <v>67322</v>
      </c>
      <c r="C66873" s="2">
        <v>31</v>
      </c>
      <c r="D66873" s="2" t="s">
        <v>451</v>
      </c>
      <c r="E66873" s="2"/>
      <c r="F66873" s="2"/>
      <c r="G66873" s="2"/>
      <c r="H66873" s="2"/>
    </row>
    <row r="66874" spans="2:8">
      <c r="B66874" s="2" t="s">
        <v>67323</v>
      </c>
      <c r="C66874" s="2">
        <v>32</v>
      </c>
      <c r="D66874" s="2" t="s">
        <v>451</v>
      </c>
      <c r="E66874" s="2"/>
      <c r="F66874" s="2"/>
      <c r="G66874" s="2"/>
      <c r="H66874" s="2"/>
    </row>
    <row r="66875" spans="2:8">
      <c r="B66875" s="2" t="s">
        <v>67324</v>
      </c>
      <c r="C66875" s="2">
        <v>32</v>
      </c>
      <c r="D66875" s="2" t="s">
        <v>451</v>
      </c>
      <c r="E66875" s="2"/>
      <c r="F66875" s="2"/>
      <c r="G66875" s="2"/>
      <c r="H66875" s="2"/>
    </row>
    <row r="66876" spans="2:8">
      <c r="B66876" s="2" t="s">
        <v>67325</v>
      </c>
      <c r="C66876" s="2">
        <v>32</v>
      </c>
      <c r="D66876" s="2" t="s">
        <v>451</v>
      </c>
      <c r="E66876" s="2"/>
      <c r="F66876" s="2"/>
      <c r="G66876" s="2"/>
      <c r="H66876" s="2"/>
    </row>
    <row r="66877" spans="2:8">
      <c r="B66877" s="2" t="s">
        <v>67326</v>
      </c>
      <c r="C66877" s="2">
        <v>32</v>
      </c>
      <c r="D66877" s="2" t="s">
        <v>451</v>
      </c>
      <c r="E66877" s="2"/>
      <c r="F66877" s="2"/>
      <c r="G66877" s="2"/>
      <c r="H66877" s="2"/>
    </row>
    <row r="66878" spans="2:8">
      <c r="B66878" s="2" t="s">
        <v>67327</v>
      </c>
      <c r="C66878" s="2">
        <v>30</v>
      </c>
      <c r="D66878" s="2" t="s">
        <v>451</v>
      </c>
      <c r="E66878" s="2"/>
      <c r="F66878" s="2"/>
      <c r="G66878" s="2"/>
      <c r="H66878" s="2"/>
    </row>
    <row r="66879" spans="2:8">
      <c r="B66879" s="2" t="s">
        <v>67328</v>
      </c>
      <c r="C66879" s="2">
        <v>31</v>
      </c>
      <c r="D66879" s="2" t="s">
        <v>451</v>
      </c>
      <c r="E66879" s="2"/>
      <c r="F66879" s="2"/>
      <c r="G66879" s="2"/>
      <c r="H66879" s="2"/>
    </row>
    <row r="66880" spans="2:8">
      <c r="B66880" s="2" t="s">
        <v>67329</v>
      </c>
      <c r="C66880" s="2">
        <v>29</v>
      </c>
      <c r="D66880" s="2" t="s">
        <v>451</v>
      </c>
      <c r="E66880" s="2"/>
      <c r="F66880" s="2"/>
      <c r="G66880" s="2"/>
      <c r="H66880" s="2"/>
    </row>
    <row r="66881" spans="2:8">
      <c r="B66881" s="2" t="s">
        <v>67330</v>
      </c>
      <c r="C66881" s="2">
        <v>32</v>
      </c>
      <c r="D66881" s="2" t="s">
        <v>451</v>
      </c>
      <c r="E66881" s="2"/>
      <c r="F66881" s="2"/>
      <c r="G66881" s="2"/>
      <c r="H66881" s="2"/>
    </row>
    <row r="66882" spans="2:8">
      <c r="B66882" s="2" t="s">
        <v>67331</v>
      </c>
      <c r="C66882" s="2">
        <v>30</v>
      </c>
      <c r="D66882" s="2" t="s">
        <v>451</v>
      </c>
      <c r="E66882" s="2"/>
      <c r="F66882" s="2"/>
      <c r="G66882" s="2"/>
      <c r="H66882" s="2"/>
    </row>
    <row r="66883" spans="2:8">
      <c r="B66883" s="2" t="s">
        <v>67332</v>
      </c>
      <c r="C66883" s="2">
        <v>29</v>
      </c>
      <c r="D66883" s="2" t="s">
        <v>451</v>
      </c>
      <c r="E66883" s="2"/>
      <c r="F66883" s="2"/>
      <c r="G66883" s="2"/>
      <c r="H66883" s="2"/>
    </row>
    <row r="66884" spans="2:8">
      <c r="B66884" s="2" t="s">
        <v>67333</v>
      </c>
      <c r="C66884" s="2">
        <v>29</v>
      </c>
      <c r="D66884" s="2" t="s">
        <v>451</v>
      </c>
      <c r="E66884" s="2"/>
      <c r="F66884" s="2"/>
      <c r="G66884" s="2"/>
      <c r="H66884" s="2"/>
    </row>
    <row r="66885" spans="2:8">
      <c r="B66885" s="2" t="s">
        <v>67334</v>
      </c>
      <c r="C66885" s="2">
        <v>32</v>
      </c>
      <c r="D66885" s="2" t="s">
        <v>451</v>
      </c>
      <c r="E66885" s="2"/>
      <c r="F66885" s="2"/>
      <c r="G66885" s="2"/>
      <c r="H66885" s="2"/>
    </row>
    <row r="66886" spans="2:8">
      <c r="B66886" s="2" t="s">
        <v>67335</v>
      </c>
      <c r="C66886" s="2">
        <v>31</v>
      </c>
      <c r="D66886" s="2" t="s">
        <v>451</v>
      </c>
      <c r="E66886" s="2"/>
      <c r="F66886" s="2"/>
      <c r="G66886" s="2"/>
      <c r="H66886" s="2"/>
    </row>
    <row r="66887" spans="2:8">
      <c r="B66887" s="2" t="s">
        <v>67336</v>
      </c>
      <c r="C66887" s="2">
        <v>30</v>
      </c>
      <c r="D66887" s="2" t="s">
        <v>451</v>
      </c>
      <c r="E66887" s="2"/>
      <c r="F66887" s="2"/>
      <c r="G66887" s="2"/>
      <c r="H66887" s="2"/>
    </row>
    <row r="66888" spans="2:8">
      <c r="B66888" s="2" t="s">
        <v>67337</v>
      </c>
      <c r="C66888" s="2">
        <v>34</v>
      </c>
      <c r="D66888" s="2" t="s">
        <v>457</v>
      </c>
      <c r="E66888" s="2"/>
      <c r="F66888" s="2"/>
      <c r="G66888" s="2"/>
      <c r="H66888" s="2"/>
    </row>
    <row r="66889" spans="2:8">
      <c r="B66889" s="2" t="s">
        <v>67338</v>
      </c>
      <c r="C66889" s="2">
        <v>33</v>
      </c>
      <c r="D66889" s="2" t="s">
        <v>457</v>
      </c>
      <c r="E66889" s="2"/>
      <c r="F66889" s="2"/>
      <c r="G66889" s="2"/>
      <c r="H66889" s="2"/>
    </row>
    <row r="66890" spans="2:8">
      <c r="B66890" s="2" t="s">
        <v>67339</v>
      </c>
      <c r="C66890" s="2">
        <v>30</v>
      </c>
      <c r="D66890" s="2" t="s">
        <v>457</v>
      </c>
      <c r="E66890" s="2"/>
      <c r="F66890" s="2"/>
      <c r="G66890" s="2"/>
      <c r="H66890" s="2"/>
    </row>
    <row r="66891" spans="2:8">
      <c r="B66891" s="2" t="s">
        <v>67340</v>
      </c>
      <c r="C66891" s="2">
        <v>29</v>
      </c>
      <c r="D66891" s="2" t="s">
        <v>457</v>
      </c>
      <c r="E66891" s="2"/>
      <c r="F66891" s="2"/>
      <c r="G66891" s="2"/>
      <c r="H66891" s="2"/>
    </row>
    <row r="66892" spans="2:8">
      <c r="B66892" s="2" t="s">
        <v>67341</v>
      </c>
      <c r="C66892" s="2">
        <v>27</v>
      </c>
      <c r="D66892" s="2" t="s">
        <v>457</v>
      </c>
      <c r="E66892" s="2"/>
      <c r="F66892" s="2"/>
      <c r="G66892" s="2"/>
      <c r="H66892" s="2"/>
    </row>
    <row r="66893" spans="2:8">
      <c r="B66893" s="2" t="s">
        <v>67342</v>
      </c>
      <c r="C66893" s="2">
        <v>24</v>
      </c>
      <c r="D66893" s="2" t="s">
        <v>457</v>
      </c>
      <c r="E66893" s="2"/>
      <c r="F66893" s="2"/>
      <c r="G66893" s="2"/>
      <c r="H66893" s="2"/>
    </row>
    <row r="66894" spans="2:8">
      <c r="B66894" s="2" t="s">
        <v>67343</v>
      </c>
      <c r="C66894" s="2">
        <v>34</v>
      </c>
      <c r="D66894" s="2" t="s">
        <v>451</v>
      </c>
      <c r="E66894" s="2"/>
      <c r="F66894" s="2"/>
      <c r="G66894" s="2"/>
      <c r="H66894" s="2"/>
    </row>
    <row r="66895" spans="2:8">
      <c r="B66895" s="2" t="s">
        <v>67344</v>
      </c>
      <c r="C66895" s="2">
        <v>36</v>
      </c>
      <c r="D66895" s="2" t="s">
        <v>451</v>
      </c>
      <c r="E66895" s="2"/>
      <c r="F66895" s="2"/>
      <c r="G66895" s="2"/>
      <c r="H66895" s="2"/>
    </row>
    <row r="66896" spans="2:8">
      <c r="B66896" s="2" t="s">
        <v>67345</v>
      </c>
      <c r="C66896" s="2">
        <v>35</v>
      </c>
      <c r="D66896" s="2" t="s">
        <v>451</v>
      </c>
      <c r="E66896" s="2"/>
      <c r="F66896" s="2"/>
      <c r="G66896" s="2"/>
      <c r="H66896" s="2"/>
    </row>
    <row r="66897" spans="2:8">
      <c r="B66897" s="2" t="s">
        <v>67346</v>
      </c>
      <c r="C66897" s="2">
        <v>34</v>
      </c>
      <c r="D66897" s="2" t="s">
        <v>451</v>
      </c>
      <c r="E66897" s="2"/>
      <c r="F66897" s="2"/>
      <c r="G66897" s="2"/>
      <c r="H66897" s="2"/>
    </row>
    <row r="66898" spans="2:8">
      <c r="B66898" s="2" t="s">
        <v>67347</v>
      </c>
      <c r="C66898" s="2">
        <v>31</v>
      </c>
      <c r="D66898" s="2" t="s">
        <v>451</v>
      </c>
      <c r="E66898" s="2"/>
      <c r="F66898" s="2"/>
      <c r="G66898" s="2"/>
      <c r="H66898" s="2"/>
    </row>
    <row r="66899" spans="2:8">
      <c r="B66899" s="2" t="s">
        <v>67348</v>
      </c>
      <c r="C66899" s="2">
        <v>30</v>
      </c>
      <c r="D66899" s="2" t="s">
        <v>451</v>
      </c>
      <c r="E66899" s="2"/>
      <c r="F66899" s="2"/>
      <c r="G66899" s="2"/>
      <c r="H66899" s="2"/>
    </row>
    <row r="66900" spans="2:8">
      <c r="B66900" s="2" t="s">
        <v>67349</v>
      </c>
      <c r="C66900" s="2">
        <v>30</v>
      </c>
      <c r="D66900" s="2" t="s">
        <v>451</v>
      </c>
      <c r="E66900" s="2"/>
      <c r="F66900" s="2"/>
      <c r="G66900" s="2"/>
      <c r="H66900" s="2"/>
    </row>
    <row r="66901" spans="2:8">
      <c r="B66901" s="2" t="s">
        <v>67350</v>
      </c>
      <c r="C66901" s="2">
        <v>31</v>
      </c>
      <c r="D66901" s="2" t="s">
        <v>451</v>
      </c>
      <c r="E66901" s="2"/>
      <c r="F66901" s="2"/>
      <c r="G66901" s="2"/>
      <c r="H66901" s="2"/>
    </row>
    <row r="66902" spans="2:8">
      <c r="B66902" s="2" t="s">
        <v>67351</v>
      </c>
      <c r="C66902" s="2">
        <v>35</v>
      </c>
      <c r="D66902" s="2" t="s">
        <v>457</v>
      </c>
      <c r="E66902" s="2"/>
      <c r="F66902" s="2"/>
      <c r="G66902" s="2"/>
      <c r="H66902" s="2"/>
    </row>
    <row r="66903" spans="2:8">
      <c r="B66903" s="2" t="s">
        <v>67352</v>
      </c>
      <c r="C66903" s="2">
        <v>37</v>
      </c>
      <c r="D66903" s="2" t="s">
        <v>457</v>
      </c>
      <c r="E66903" s="2"/>
      <c r="F66903" s="2"/>
      <c r="G66903" s="2"/>
      <c r="H66903" s="2"/>
    </row>
    <row r="66904" spans="2:8">
      <c r="B66904" s="2" t="s">
        <v>67353</v>
      </c>
      <c r="C66904" s="2">
        <v>36</v>
      </c>
      <c r="D66904" s="2" t="s">
        <v>457</v>
      </c>
      <c r="E66904" s="2"/>
      <c r="F66904" s="2"/>
      <c r="G66904" s="2"/>
      <c r="H66904" s="2"/>
    </row>
    <row r="66905" spans="2:8">
      <c r="B66905" s="2" t="s">
        <v>67354</v>
      </c>
      <c r="C66905" s="2">
        <v>28</v>
      </c>
      <c r="D66905" s="2" t="s">
        <v>457</v>
      </c>
      <c r="E66905" s="2"/>
      <c r="F66905" s="2"/>
      <c r="G66905" s="2"/>
      <c r="H66905" s="2"/>
    </row>
    <row r="66906" spans="2:8">
      <c r="B66906" s="2" t="s">
        <v>67355</v>
      </c>
      <c r="C66906" s="2">
        <v>27</v>
      </c>
      <c r="D66906" s="2" t="s">
        <v>457</v>
      </c>
      <c r="E66906" s="2"/>
      <c r="F66906" s="2"/>
      <c r="G66906" s="2"/>
      <c r="H66906" s="2"/>
    </row>
    <row r="66907" spans="2:8">
      <c r="B66907" s="2" t="s">
        <v>67356</v>
      </c>
      <c r="C66907" s="2">
        <v>27</v>
      </c>
      <c r="D66907" s="2" t="s">
        <v>457</v>
      </c>
      <c r="E66907" s="2"/>
      <c r="F66907" s="2"/>
      <c r="G66907" s="2"/>
      <c r="H66907" s="2"/>
    </row>
    <row r="66908" spans="2:8">
      <c r="B66908" s="2" t="s">
        <v>67357</v>
      </c>
      <c r="C66908" s="2">
        <v>29</v>
      </c>
      <c r="D66908" s="2" t="s">
        <v>457</v>
      </c>
      <c r="E66908" s="2"/>
      <c r="F66908" s="2"/>
      <c r="G66908" s="2"/>
      <c r="H66908" s="2"/>
    </row>
    <row r="66909" spans="2:8">
      <c r="B66909" s="2" t="s">
        <v>67358</v>
      </c>
      <c r="C66909" s="2">
        <v>18</v>
      </c>
      <c r="D66909" s="2" t="s">
        <v>451</v>
      </c>
      <c r="E66909" s="2"/>
      <c r="F66909" s="2"/>
      <c r="G66909" s="2"/>
      <c r="H66909" s="2"/>
    </row>
    <row r="66910" spans="2:8">
      <c r="B66910" s="2" t="s">
        <v>67359</v>
      </c>
      <c r="C66910" s="2">
        <v>20</v>
      </c>
      <c r="D66910" s="2" t="s">
        <v>451</v>
      </c>
      <c r="E66910" s="2"/>
      <c r="F66910" s="2"/>
      <c r="G66910" s="2"/>
      <c r="H66910" s="2"/>
    </row>
    <row r="66911" spans="2:8">
      <c r="B66911" s="2" t="s">
        <v>67360</v>
      </c>
      <c r="C66911" s="2">
        <v>22</v>
      </c>
      <c r="D66911" s="2" t="s">
        <v>451</v>
      </c>
      <c r="E66911" s="2"/>
      <c r="F66911" s="2"/>
      <c r="G66911" s="2"/>
      <c r="H66911" s="2"/>
    </row>
    <row r="66912" spans="2:8">
      <c r="B66912" s="2" t="s">
        <v>67361</v>
      </c>
      <c r="C66912" s="2">
        <v>22</v>
      </c>
      <c r="D66912" s="2" t="s">
        <v>451</v>
      </c>
      <c r="E66912" s="2"/>
      <c r="F66912" s="2"/>
      <c r="G66912" s="2"/>
      <c r="H66912" s="2"/>
    </row>
    <row r="66913" spans="2:8">
      <c r="B66913" s="2" t="s">
        <v>67362</v>
      </c>
      <c r="C66913" s="2">
        <v>22</v>
      </c>
      <c r="D66913" s="2" t="s">
        <v>451</v>
      </c>
      <c r="E66913" s="2"/>
      <c r="F66913" s="2"/>
      <c r="G66913" s="2"/>
      <c r="H66913" s="2"/>
    </row>
    <row r="66914" spans="2:8">
      <c r="B66914" s="2" t="s">
        <v>67363</v>
      </c>
      <c r="C66914" s="2">
        <v>21</v>
      </c>
      <c r="D66914" s="2" t="s">
        <v>451</v>
      </c>
      <c r="E66914" s="2"/>
      <c r="F66914" s="2"/>
      <c r="G66914" s="2"/>
      <c r="H66914" s="2"/>
    </row>
    <row r="66915" spans="2:8">
      <c r="B66915" s="2" t="s">
        <v>67364</v>
      </c>
      <c r="C66915" s="2">
        <v>21</v>
      </c>
      <c r="D66915" s="2" t="s">
        <v>451</v>
      </c>
      <c r="E66915" s="2"/>
      <c r="F66915" s="2"/>
      <c r="G66915" s="2"/>
      <c r="H66915" s="2"/>
    </row>
    <row r="66916" spans="2:8">
      <c r="B66916" s="2" t="s">
        <v>67365</v>
      </c>
      <c r="C66916" s="2">
        <v>26</v>
      </c>
      <c r="D66916" s="2" t="s">
        <v>457</v>
      </c>
      <c r="E66916" s="2"/>
      <c r="F66916" s="2"/>
      <c r="G66916" s="2"/>
      <c r="H66916" s="2"/>
    </row>
    <row r="66917" spans="2:8">
      <c r="B66917" s="2" t="s">
        <v>67366</v>
      </c>
      <c r="C66917" s="2">
        <v>23</v>
      </c>
      <c r="D66917" s="2" t="s">
        <v>457</v>
      </c>
      <c r="E66917" s="2"/>
      <c r="F66917" s="2"/>
      <c r="G66917" s="2"/>
      <c r="H66917" s="2"/>
    </row>
    <row r="66918" spans="2:8">
      <c r="B66918" s="2" t="s">
        <v>67367</v>
      </c>
      <c r="C66918" s="2">
        <v>15</v>
      </c>
      <c r="D66918" s="2" t="s">
        <v>457</v>
      </c>
      <c r="E66918" s="2"/>
      <c r="F66918" s="2"/>
      <c r="G66918" s="2"/>
      <c r="H66918" s="2"/>
    </row>
    <row r="66919" spans="2:8">
      <c r="B66919" s="2" t="s">
        <v>67368</v>
      </c>
      <c r="C66919" s="2">
        <v>23</v>
      </c>
      <c r="D66919" s="2" t="s">
        <v>451</v>
      </c>
      <c r="E66919" s="2"/>
      <c r="F66919" s="2"/>
      <c r="G66919" s="2"/>
      <c r="H66919" s="2"/>
    </row>
    <row r="66920" spans="2:8">
      <c r="B66920" s="2" t="s">
        <v>67369</v>
      </c>
      <c r="C66920" s="2">
        <v>27</v>
      </c>
      <c r="D66920" s="2" t="s">
        <v>451</v>
      </c>
      <c r="E66920" s="2"/>
      <c r="F66920" s="2"/>
      <c r="G66920" s="2"/>
      <c r="H66920" s="2"/>
    </row>
    <row r="66921" spans="2:8">
      <c r="B66921" s="2" t="s">
        <v>67370</v>
      </c>
      <c r="C66921" s="2">
        <v>29</v>
      </c>
      <c r="D66921" s="2" t="s">
        <v>451</v>
      </c>
      <c r="E66921" s="2"/>
      <c r="F66921" s="2"/>
      <c r="G66921" s="2"/>
      <c r="H66921" s="2"/>
    </row>
    <row r="66922" spans="2:8">
      <c r="B66922" s="2" t="s">
        <v>67371</v>
      </c>
      <c r="C66922" s="2">
        <v>31</v>
      </c>
      <c r="D66922" s="2" t="s">
        <v>451</v>
      </c>
      <c r="E66922" s="2"/>
      <c r="F66922" s="2"/>
      <c r="G66922" s="2"/>
      <c r="H66922" s="2"/>
    </row>
    <row r="66923" spans="2:8">
      <c r="B66923" s="2" t="s">
        <v>67372</v>
      </c>
      <c r="C66923" s="2">
        <v>31</v>
      </c>
      <c r="D66923" s="2" t="s">
        <v>451</v>
      </c>
      <c r="E66923" s="2"/>
      <c r="F66923" s="2"/>
      <c r="G66923" s="2"/>
      <c r="H66923" s="2"/>
    </row>
    <row r="66924" spans="2:8">
      <c r="B66924" s="2" t="s">
        <v>67373</v>
      </c>
      <c r="C66924" s="2">
        <v>30</v>
      </c>
      <c r="D66924" s="2" t="s">
        <v>451</v>
      </c>
      <c r="E66924" s="2"/>
      <c r="F66924" s="2"/>
      <c r="G66924" s="2"/>
      <c r="H66924" s="2"/>
    </row>
    <row r="66925" spans="2:8">
      <c r="B66925" s="2" t="s">
        <v>67374</v>
      </c>
      <c r="C66925" s="2">
        <v>22</v>
      </c>
      <c r="D66925" s="2" t="s">
        <v>457</v>
      </c>
      <c r="E66925" s="2"/>
      <c r="F66925" s="2"/>
      <c r="G66925" s="2"/>
      <c r="H66925" s="2"/>
    </row>
    <row r="66926" spans="2:8">
      <c r="B66926" s="2" t="s">
        <v>67375</v>
      </c>
      <c r="C66926" s="2">
        <v>23</v>
      </c>
      <c r="D66926" s="2" t="s">
        <v>457</v>
      </c>
      <c r="E66926" s="2"/>
      <c r="F66926" s="2"/>
      <c r="G66926" s="2"/>
      <c r="H66926" s="2"/>
    </row>
    <row r="66927" spans="2:8">
      <c r="B66927" s="2" t="s">
        <v>67376</v>
      </c>
      <c r="C66927" s="2">
        <v>21</v>
      </c>
      <c r="D66927" s="2" t="s">
        <v>457</v>
      </c>
      <c r="E66927" s="2"/>
      <c r="F66927" s="2"/>
      <c r="G66927" s="2"/>
      <c r="H66927" s="2"/>
    </row>
    <row r="66928" spans="2:8">
      <c r="B66928" s="2" t="s">
        <v>67377</v>
      </c>
      <c r="C66928" s="2">
        <v>21</v>
      </c>
      <c r="D66928" s="2" t="s">
        <v>457</v>
      </c>
      <c r="E66928" s="2"/>
      <c r="F66928" s="2"/>
      <c r="G66928" s="2"/>
      <c r="H66928" s="2"/>
    </row>
    <row r="66929" spans="2:8">
      <c r="B66929" s="2" t="s">
        <v>67378</v>
      </c>
      <c r="C66929" s="2">
        <v>21</v>
      </c>
      <c r="D66929" s="2" t="s">
        <v>457</v>
      </c>
      <c r="E66929" s="2"/>
      <c r="F66929" s="2"/>
      <c r="G66929" s="2"/>
      <c r="H66929" s="2"/>
    </row>
    <row r="66930" spans="2:8">
      <c r="B66930" s="2" t="s">
        <v>67379</v>
      </c>
      <c r="C66930" s="2">
        <v>19</v>
      </c>
      <c r="D66930" s="2" t="s">
        <v>457</v>
      </c>
      <c r="E66930" s="2"/>
      <c r="F66930" s="2"/>
      <c r="G66930" s="2"/>
      <c r="H66930" s="2"/>
    </row>
    <row r="66931" spans="2:8">
      <c r="B66931" s="2" t="s">
        <v>67380</v>
      </c>
      <c r="C66931" s="2">
        <v>30</v>
      </c>
      <c r="D66931" s="2" t="s">
        <v>457</v>
      </c>
      <c r="E66931" s="2"/>
      <c r="F66931" s="2"/>
      <c r="G66931" s="2"/>
      <c r="H66931" s="2"/>
    </row>
    <row r="66932" spans="2:8">
      <c r="B66932" s="2" t="s">
        <v>67381</v>
      </c>
      <c r="C66932" s="2">
        <v>30</v>
      </c>
      <c r="D66932" s="2" t="s">
        <v>457</v>
      </c>
      <c r="E66932" s="2"/>
      <c r="F66932" s="2"/>
      <c r="G66932" s="2"/>
      <c r="H66932" s="2"/>
    </row>
    <row r="66933" spans="2:8">
      <c r="B66933" s="2" t="s">
        <v>67382</v>
      </c>
      <c r="C66933" s="2">
        <v>28</v>
      </c>
      <c r="D66933" s="2" t="s">
        <v>457</v>
      </c>
      <c r="E66933" s="2"/>
      <c r="F66933" s="2"/>
      <c r="G66933" s="2"/>
      <c r="H66933" s="2"/>
    </row>
    <row r="66934" spans="2:8">
      <c r="B66934" s="2" t="s">
        <v>67383</v>
      </c>
      <c r="C66934" s="2">
        <v>25</v>
      </c>
      <c r="D66934" s="2" t="s">
        <v>457</v>
      </c>
      <c r="E66934" s="2"/>
      <c r="F66934" s="2"/>
      <c r="G66934" s="2"/>
      <c r="H66934" s="2"/>
    </row>
    <row r="66935" spans="2:8">
      <c r="B66935" s="2" t="s">
        <v>67384</v>
      </c>
      <c r="C66935" s="2">
        <v>25</v>
      </c>
      <c r="D66935" s="2" t="s">
        <v>457</v>
      </c>
      <c r="E66935" s="2"/>
      <c r="F66935" s="2"/>
      <c r="G66935" s="2"/>
      <c r="H66935" s="2"/>
    </row>
    <row r="66936" spans="2:8">
      <c r="B66936" s="2" t="s">
        <v>67385</v>
      </c>
      <c r="C66936" s="2">
        <v>24</v>
      </c>
      <c r="D66936" s="2" t="s">
        <v>457</v>
      </c>
      <c r="E66936" s="2"/>
      <c r="F66936" s="2"/>
      <c r="G66936" s="2"/>
      <c r="H66936" s="2"/>
    </row>
    <row r="66937" spans="2:8">
      <c r="B66937" s="2" t="s">
        <v>67386</v>
      </c>
      <c r="C66937" s="2">
        <v>32</v>
      </c>
      <c r="D66937" s="2" t="s">
        <v>457</v>
      </c>
      <c r="E66937" s="2"/>
      <c r="F66937" s="2"/>
      <c r="G66937" s="2"/>
      <c r="H66937" s="2"/>
    </row>
    <row r="66938" spans="2:8">
      <c r="B66938" s="2" t="s">
        <v>67387</v>
      </c>
      <c r="C66938" s="2">
        <v>32</v>
      </c>
      <c r="D66938" s="2" t="s">
        <v>457</v>
      </c>
      <c r="E66938" s="2"/>
      <c r="F66938" s="2"/>
      <c r="G66938" s="2"/>
      <c r="H66938" s="2"/>
    </row>
    <row r="66939" spans="2:8">
      <c r="B66939" s="2" t="s">
        <v>67388</v>
      </c>
      <c r="C66939" s="2">
        <v>33</v>
      </c>
      <c r="D66939" s="2" t="s">
        <v>457</v>
      </c>
      <c r="E66939" s="2"/>
      <c r="F66939" s="2"/>
      <c r="G66939" s="2"/>
      <c r="H66939" s="2"/>
    </row>
    <row r="66940" spans="2:8">
      <c r="B66940" s="2" t="s">
        <v>67389</v>
      </c>
      <c r="C66940" s="2">
        <v>30</v>
      </c>
      <c r="D66940" s="2" t="s">
        <v>457</v>
      </c>
      <c r="E66940" s="2"/>
      <c r="F66940" s="2"/>
      <c r="G66940" s="2"/>
      <c r="H66940" s="2"/>
    </row>
    <row r="66941" spans="2:8">
      <c r="B66941" s="2" t="s">
        <v>67390</v>
      </c>
      <c r="C66941" s="2">
        <v>28</v>
      </c>
      <c r="D66941" s="2" t="s">
        <v>457</v>
      </c>
      <c r="E66941" s="2"/>
      <c r="F66941" s="2"/>
      <c r="G66941" s="2"/>
      <c r="H66941" s="2"/>
    </row>
    <row r="66942" spans="2:8">
      <c r="B66942" s="2" t="s">
        <v>67391</v>
      </c>
      <c r="C66942" s="2">
        <v>19</v>
      </c>
      <c r="D66942" s="2" t="s">
        <v>451</v>
      </c>
      <c r="E66942" s="2"/>
      <c r="F66942" s="2"/>
      <c r="G66942" s="2"/>
      <c r="H66942" s="2"/>
    </row>
    <row r="66943" spans="2:8">
      <c r="B66943" s="2" t="s">
        <v>67392</v>
      </c>
      <c r="C66943" s="2">
        <v>19</v>
      </c>
      <c r="D66943" s="2" t="s">
        <v>451</v>
      </c>
      <c r="E66943" s="2"/>
      <c r="F66943" s="2"/>
      <c r="G66943" s="2"/>
      <c r="H66943" s="2"/>
    </row>
    <row r="66944" spans="2:8">
      <c r="B66944" s="2" t="s">
        <v>67393</v>
      </c>
      <c r="C66944" s="2">
        <v>19</v>
      </c>
      <c r="D66944" s="2" t="s">
        <v>451</v>
      </c>
      <c r="E66944" s="2"/>
      <c r="F66944" s="2"/>
      <c r="G66944" s="2"/>
      <c r="H66944" s="2"/>
    </row>
    <row r="66945" spans="2:8">
      <c r="B66945" s="2" t="s">
        <v>67394</v>
      </c>
      <c r="C66945" s="2">
        <v>19</v>
      </c>
      <c r="D66945" s="2" t="s">
        <v>451</v>
      </c>
      <c r="E66945" s="2"/>
      <c r="F66945" s="2"/>
      <c r="G66945" s="2"/>
      <c r="H66945" s="2"/>
    </row>
    <row r="66946" spans="2:8">
      <c r="B66946" s="2" t="s">
        <v>67395</v>
      </c>
      <c r="C66946" s="2">
        <v>18</v>
      </c>
      <c r="D66946" s="2" t="s">
        <v>451</v>
      </c>
      <c r="E66946" s="2"/>
      <c r="F66946" s="2"/>
      <c r="G66946" s="2"/>
      <c r="H66946" s="2"/>
    </row>
    <row r="66947" spans="2:8">
      <c r="B66947" s="2" t="s">
        <v>67396</v>
      </c>
      <c r="C66947" s="2">
        <v>17</v>
      </c>
      <c r="D66947" s="2" t="s">
        <v>451</v>
      </c>
      <c r="E66947" s="2"/>
      <c r="F66947" s="2"/>
      <c r="G66947" s="2"/>
      <c r="H66947" s="2"/>
    </row>
    <row r="66948" spans="2:8">
      <c r="B66948" s="2" t="s">
        <v>67397</v>
      </c>
      <c r="C66948" s="2">
        <v>17</v>
      </c>
      <c r="D66948" s="2" t="s">
        <v>451</v>
      </c>
      <c r="E66948" s="2"/>
      <c r="F66948" s="2"/>
      <c r="G66948" s="2"/>
      <c r="H66948" s="2"/>
    </row>
    <row r="66949" spans="2:8">
      <c r="B66949" s="2" t="s">
        <v>67398</v>
      </c>
      <c r="C66949" s="2">
        <v>26</v>
      </c>
      <c r="D66949" s="2" t="s">
        <v>451</v>
      </c>
      <c r="E66949" s="2"/>
      <c r="F66949" s="2"/>
      <c r="G66949" s="2"/>
      <c r="H66949" s="2"/>
    </row>
    <row r="66950" spans="2:8">
      <c r="B66950" s="2" t="s">
        <v>67399</v>
      </c>
      <c r="C66950" s="2">
        <v>23</v>
      </c>
      <c r="D66950" s="2" t="s">
        <v>451</v>
      </c>
      <c r="E66950" s="2"/>
      <c r="F66950" s="2"/>
      <c r="G66950" s="2"/>
      <c r="H66950" s="2"/>
    </row>
    <row r="66951" spans="2:8">
      <c r="B66951" s="2" t="s">
        <v>67400</v>
      </c>
      <c r="C66951" s="2">
        <v>20</v>
      </c>
      <c r="D66951" s="2" t="s">
        <v>451</v>
      </c>
      <c r="E66951" s="2"/>
      <c r="F66951" s="2"/>
      <c r="G66951" s="2"/>
      <c r="H66951" s="2"/>
    </row>
    <row r="66952" spans="2:8">
      <c r="B66952" s="2" t="s">
        <v>67401</v>
      </c>
      <c r="C66952" s="2">
        <v>17</v>
      </c>
      <c r="D66952" s="2" t="s">
        <v>451</v>
      </c>
      <c r="E66952" s="2"/>
      <c r="F66952" s="2"/>
      <c r="G66952" s="2"/>
      <c r="H66952" s="2"/>
    </row>
    <row r="66953" spans="2:8">
      <c r="B66953" s="2" t="s">
        <v>67402</v>
      </c>
      <c r="C66953" s="2">
        <v>12</v>
      </c>
      <c r="D66953" s="2" t="s">
        <v>451</v>
      </c>
      <c r="E66953" s="2"/>
      <c r="F66953" s="2"/>
      <c r="G66953" s="2"/>
      <c r="H66953" s="2"/>
    </row>
    <row r="66954" spans="2:8">
      <c r="B66954" s="2" t="s">
        <v>67403</v>
      </c>
      <c r="C66954" s="2">
        <v>10</v>
      </c>
      <c r="D66954" s="2" t="s">
        <v>451</v>
      </c>
      <c r="E66954" s="2"/>
      <c r="F66954" s="2"/>
      <c r="G66954" s="2"/>
      <c r="H66954" s="2"/>
    </row>
    <row r="66955" spans="2:8">
      <c r="B66955" s="2" t="s">
        <v>67404</v>
      </c>
      <c r="C66955" s="2">
        <v>32</v>
      </c>
      <c r="D66955" s="2" t="s">
        <v>457</v>
      </c>
      <c r="E66955" s="2"/>
      <c r="F66955" s="2"/>
      <c r="G66955" s="2"/>
      <c r="H66955" s="2"/>
    </row>
    <row r="66956" spans="2:8">
      <c r="B66956" s="2" t="s">
        <v>67405</v>
      </c>
      <c r="C66956" s="2">
        <v>32</v>
      </c>
      <c r="D66956" s="2" t="s">
        <v>457</v>
      </c>
      <c r="E66956" s="2"/>
      <c r="F66956" s="2"/>
      <c r="G66956" s="2"/>
      <c r="H66956" s="2"/>
    </row>
    <row r="66957" spans="2:8">
      <c r="B66957" s="2" t="s">
        <v>67406</v>
      </c>
      <c r="C66957" s="2">
        <v>31</v>
      </c>
      <c r="D66957" s="2" t="s">
        <v>457</v>
      </c>
      <c r="E66957" s="2"/>
      <c r="F66957" s="2"/>
      <c r="G66957" s="2"/>
      <c r="H66957" s="2"/>
    </row>
    <row r="66958" spans="2:8">
      <c r="B66958" s="2" t="s">
        <v>67407</v>
      </c>
      <c r="C66958" s="2">
        <v>31</v>
      </c>
      <c r="D66958" s="2" t="s">
        <v>457</v>
      </c>
      <c r="E66958" s="2"/>
      <c r="F66958" s="2"/>
      <c r="G66958" s="2"/>
      <c r="H66958" s="2"/>
    </row>
    <row r="66959" spans="2:8">
      <c r="B66959" s="2" t="s">
        <v>67408</v>
      </c>
      <c r="C66959" s="2">
        <v>30</v>
      </c>
      <c r="D66959" s="2" t="s">
        <v>457</v>
      </c>
      <c r="E66959" s="2"/>
      <c r="F66959" s="2"/>
      <c r="G66959" s="2"/>
      <c r="H66959" s="2"/>
    </row>
    <row r="66960" spans="2:8">
      <c r="B66960" s="2" t="s">
        <v>67409</v>
      </c>
      <c r="C66960" s="2">
        <v>32</v>
      </c>
      <c r="D66960" s="2" t="s">
        <v>457</v>
      </c>
      <c r="E66960" s="2"/>
      <c r="F66960" s="2"/>
      <c r="G66960" s="2"/>
      <c r="H66960" s="2"/>
    </row>
    <row r="66961" spans="2:8">
      <c r="B66961" s="2" t="s">
        <v>67410</v>
      </c>
      <c r="C66961" s="2">
        <v>36</v>
      </c>
      <c r="D66961" s="2" t="s">
        <v>457</v>
      </c>
      <c r="E66961" s="2"/>
      <c r="F66961" s="2"/>
      <c r="G66961" s="2"/>
      <c r="H66961" s="2"/>
    </row>
    <row r="66962" spans="2:8">
      <c r="B66962" s="2" t="s">
        <v>67411</v>
      </c>
      <c r="C66962" s="2">
        <v>39</v>
      </c>
      <c r="D66962" s="2" t="s">
        <v>457</v>
      </c>
      <c r="E66962" s="2"/>
      <c r="F66962" s="2"/>
      <c r="G66962" s="2"/>
      <c r="H66962" s="2"/>
    </row>
    <row r="66963" spans="2:8">
      <c r="B66963" s="2" t="s">
        <v>67412</v>
      </c>
      <c r="C66963" s="2">
        <v>40</v>
      </c>
      <c r="D66963" s="2" t="s">
        <v>457</v>
      </c>
      <c r="E66963" s="2"/>
      <c r="F66963" s="2"/>
      <c r="G66963" s="2"/>
      <c r="H66963" s="2"/>
    </row>
    <row r="66964" spans="2:8">
      <c r="B66964" s="2" t="s">
        <v>67413</v>
      </c>
      <c r="C66964" s="2">
        <v>38</v>
      </c>
      <c r="D66964" s="2" t="s">
        <v>457</v>
      </c>
      <c r="E66964" s="2"/>
      <c r="F66964" s="2"/>
      <c r="G66964" s="2"/>
      <c r="H66964" s="2"/>
    </row>
    <row r="66965" spans="2:8">
      <c r="B66965" s="2" t="s">
        <v>67414</v>
      </c>
      <c r="C66965" s="2">
        <v>29</v>
      </c>
      <c r="D66965" s="2" t="s">
        <v>457</v>
      </c>
      <c r="E66965" s="2"/>
      <c r="F66965" s="2"/>
      <c r="G66965" s="2"/>
      <c r="H66965" s="2"/>
    </row>
    <row r="66966" spans="2:8">
      <c r="B66966" s="2" t="s">
        <v>67415</v>
      </c>
      <c r="C66966" s="2">
        <v>30</v>
      </c>
      <c r="D66966" s="2" t="s">
        <v>457</v>
      </c>
      <c r="E66966" s="2"/>
      <c r="F66966" s="2"/>
      <c r="G66966" s="2"/>
      <c r="H66966" s="2"/>
    </row>
    <row r="66967" spans="2:8">
      <c r="B66967" s="2" t="s">
        <v>67416</v>
      </c>
      <c r="C66967" s="2">
        <v>30</v>
      </c>
      <c r="D66967" s="2" t="s">
        <v>457</v>
      </c>
      <c r="E66967" s="2"/>
      <c r="F66967" s="2"/>
      <c r="G66967" s="2"/>
      <c r="H66967" s="2"/>
    </row>
    <row r="66968" spans="2:8">
      <c r="B66968" s="2" t="s">
        <v>67417</v>
      </c>
      <c r="C66968" s="2">
        <v>30</v>
      </c>
      <c r="D66968" s="2" t="s">
        <v>457</v>
      </c>
      <c r="E66968" s="2"/>
      <c r="F66968" s="2"/>
      <c r="G66968" s="2"/>
      <c r="H66968" s="2"/>
    </row>
    <row r="66969" spans="2:8">
      <c r="B66969" s="2" t="s">
        <v>67418</v>
      </c>
      <c r="C66969" s="2">
        <v>12</v>
      </c>
      <c r="D66969" s="2" t="s">
        <v>457</v>
      </c>
      <c r="E66969" s="2"/>
      <c r="F66969" s="2"/>
      <c r="G66969" s="2"/>
      <c r="H66969" s="2"/>
    </row>
    <row r="66970" spans="2:8">
      <c r="B66970" s="2" t="s">
        <v>67419</v>
      </c>
      <c r="C66970" s="2">
        <v>13</v>
      </c>
      <c r="D66970" s="2" t="s">
        <v>457</v>
      </c>
      <c r="E66970" s="2"/>
      <c r="F66970" s="2"/>
      <c r="G66970" s="2"/>
      <c r="H66970" s="2"/>
    </row>
    <row r="66971" spans="2:8">
      <c r="B66971" s="2" t="s">
        <v>67420</v>
      </c>
      <c r="C66971" s="2">
        <v>33</v>
      </c>
      <c r="D66971" s="2" t="s">
        <v>457</v>
      </c>
      <c r="E66971" s="2"/>
      <c r="F66971" s="2"/>
      <c r="G66971" s="2"/>
      <c r="H66971" s="2"/>
    </row>
    <row r="66972" spans="2:8">
      <c r="B66972" s="2" t="s">
        <v>67421</v>
      </c>
      <c r="C66972" s="2">
        <v>31</v>
      </c>
      <c r="D66972" s="2" t="s">
        <v>457</v>
      </c>
      <c r="E66972" s="2"/>
      <c r="F66972" s="2"/>
      <c r="G66972" s="2"/>
      <c r="H66972" s="2"/>
    </row>
    <row r="66973" spans="2:8">
      <c r="B66973" s="2" t="s">
        <v>67422</v>
      </c>
      <c r="C66973" s="2">
        <v>29</v>
      </c>
      <c r="D66973" s="2" t="s">
        <v>457</v>
      </c>
      <c r="E66973" s="2"/>
      <c r="F66973" s="2"/>
      <c r="G66973" s="2"/>
      <c r="H66973" s="2"/>
    </row>
    <row r="66974" spans="2:8">
      <c r="B66974" s="2" t="s">
        <v>67423</v>
      </c>
      <c r="C66974" s="2">
        <v>20</v>
      </c>
      <c r="D66974" s="2" t="s">
        <v>457</v>
      </c>
      <c r="E66974" s="2"/>
      <c r="F66974" s="2"/>
      <c r="G66974" s="2"/>
      <c r="H66974" s="2"/>
    </row>
    <row r="66975" spans="2:8">
      <c r="B66975" s="2" t="s">
        <v>67424</v>
      </c>
      <c r="C66975" s="2">
        <v>22</v>
      </c>
      <c r="D66975" s="2" t="s">
        <v>451</v>
      </c>
      <c r="E66975" s="2"/>
      <c r="F66975" s="2"/>
      <c r="G66975" s="2"/>
      <c r="H66975" s="2"/>
    </row>
    <row r="66976" spans="2:8">
      <c r="B66976" s="2" t="s">
        <v>67425</v>
      </c>
      <c r="C66976" s="2">
        <v>28</v>
      </c>
      <c r="D66976" s="2" t="s">
        <v>451</v>
      </c>
      <c r="E66976" s="2"/>
      <c r="F66976" s="2"/>
      <c r="G66976" s="2"/>
      <c r="H66976" s="2"/>
    </row>
    <row r="66977" spans="2:8">
      <c r="B66977" s="2" t="s">
        <v>67426</v>
      </c>
      <c r="C66977" s="2">
        <v>28</v>
      </c>
      <c r="D66977" s="2" t="s">
        <v>451</v>
      </c>
      <c r="E66977" s="2"/>
      <c r="F66977" s="2"/>
      <c r="G66977" s="2"/>
      <c r="H66977" s="2"/>
    </row>
    <row r="66978" spans="2:8">
      <c r="B66978" s="2" t="s">
        <v>67427</v>
      </c>
      <c r="C66978" s="2">
        <v>27</v>
      </c>
      <c r="D66978" s="2" t="s">
        <v>451</v>
      </c>
      <c r="E66978" s="2"/>
      <c r="F66978" s="2"/>
      <c r="G66978" s="2"/>
      <c r="H66978" s="2"/>
    </row>
    <row r="66979" spans="2:8">
      <c r="B66979" s="2" t="s">
        <v>67428</v>
      </c>
      <c r="C66979" s="2">
        <v>26</v>
      </c>
      <c r="D66979" s="2" t="s">
        <v>451</v>
      </c>
      <c r="E66979" s="2"/>
      <c r="F66979" s="2"/>
      <c r="G66979" s="2"/>
      <c r="H66979" s="2"/>
    </row>
    <row r="66980" spans="2:8">
      <c r="B66980" s="2" t="s">
        <v>67429</v>
      </c>
      <c r="C66980" s="2">
        <v>30</v>
      </c>
      <c r="D66980" s="2" t="s">
        <v>457</v>
      </c>
      <c r="E66980" s="2"/>
      <c r="F66980" s="2"/>
      <c r="G66980" s="2"/>
      <c r="H66980" s="2"/>
    </row>
    <row r="66981" spans="2:8">
      <c r="B66981" s="2" t="s">
        <v>67430</v>
      </c>
      <c r="C66981" s="2">
        <v>32</v>
      </c>
      <c r="D66981" s="2" t="s">
        <v>457</v>
      </c>
      <c r="E66981" s="2"/>
      <c r="F66981" s="2"/>
      <c r="G66981" s="2"/>
      <c r="H66981" s="2"/>
    </row>
    <row r="66982" spans="2:8">
      <c r="B66982" s="2" t="s">
        <v>67431</v>
      </c>
      <c r="C66982" s="2">
        <v>30</v>
      </c>
      <c r="D66982" s="2" t="s">
        <v>457</v>
      </c>
      <c r="E66982" s="2"/>
      <c r="F66982" s="2"/>
      <c r="G66982" s="2"/>
      <c r="H66982" s="2"/>
    </row>
    <row r="66983" spans="2:8">
      <c r="B66983" s="2" t="s">
        <v>67432</v>
      </c>
      <c r="C66983" s="2">
        <v>27</v>
      </c>
      <c r="D66983" s="2" t="s">
        <v>457</v>
      </c>
      <c r="E66983" s="2"/>
      <c r="F66983" s="2"/>
      <c r="G66983" s="2"/>
      <c r="H66983" s="2"/>
    </row>
    <row r="66984" spans="2:8">
      <c r="B66984" s="2" t="s">
        <v>67433</v>
      </c>
      <c r="C66984" s="2">
        <v>26</v>
      </c>
      <c r="D66984" s="2" t="s">
        <v>457</v>
      </c>
      <c r="E66984" s="2"/>
      <c r="F66984" s="2"/>
      <c r="G66984" s="2"/>
      <c r="H66984" s="2"/>
    </row>
    <row r="66985" spans="2:8">
      <c r="B66985" s="2" t="s">
        <v>67434</v>
      </c>
      <c r="C66985" s="2">
        <v>23</v>
      </c>
      <c r="D66985" s="2" t="s">
        <v>457</v>
      </c>
      <c r="E66985" s="2"/>
      <c r="F66985" s="2"/>
      <c r="G66985" s="2"/>
      <c r="H66985" s="2"/>
    </row>
    <row r="66986" spans="2:8">
      <c r="B66986" s="2" t="s">
        <v>67435</v>
      </c>
      <c r="C66986" s="2">
        <v>25</v>
      </c>
      <c r="D66986" s="2" t="s">
        <v>457</v>
      </c>
      <c r="E66986" s="2"/>
      <c r="F66986" s="2"/>
      <c r="G66986" s="2"/>
      <c r="H66986" s="2"/>
    </row>
    <row r="66987" spans="2:8">
      <c r="B66987" s="2" t="s">
        <v>67436</v>
      </c>
      <c r="C66987" s="2">
        <v>25</v>
      </c>
      <c r="D66987" s="2" t="s">
        <v>457</v>
      </c>
      <c r="E66987" s="2"/>
      <c r="F66987" s="2"/>
      <c r="G66987" s="2"/>
      <c r="H66987" s="2"/>
    </row>
    <row r="66988" spans="2:8">
      <c r="B66988" s="2" t="s">
        <v>67437</v>
      </c>
      <c r="C66988" s="2">
        <v>25</v>
      </c>
      <c r="D66988" s="2" t="s">
        <v>457</v>
      </c>
      <c r="E66988" s="2"/>
      <c r="F66988" s="2"/>
      <c r="G66988" s="2"/>
      <c r="H66988" s="2"/>
    </row>
    <row r="66989" spans="2:8">
      <c r="B66989" s="2" t="s">
        <v>67438</v>
      </c>
      <c r="C66989" s="2">
        <v>24</v>
      </c>
      <c r="D66989" s="2" t="s">
        <v>457</v>
      </c>
      <c r="E66989" s="2"/>
      <c r="F66989" s="2"/>
      <c r="G66989" s="2"/>
      <c r="H66989" s="2"/>
    </row>
    <row r="66990" spans="2:8">
      <c r="B66990" s="2" t="s">
        <v>67439</v>
      </c>
      <c r="C66990" s="2">
        <v>22</v>
      </c>
      <c r="D66990" s="2" t="s">
        <v>457</v>
      </c>
      <c r="E66990" s="2"/>
      <c r="F66990" s="2"/>
      <c r="G66990" s="2"/>
      <c r="H66990" s="2"/>
    </row>
    <row r="66991" spans="2:8">
      <c r="B66991" s="2" t="s">
        <v>67440</v>
      </c>
      <c r="C66991" s="2">
        <v>23</v>
      </c>
      <c r="D66991" s="2" t="s">
        <v>457</v>
      </c>
      <c r="E66991" s="2"/>
      <c r="F66991" s="2"/>
      <c r="G66991" s="2"/>
      <c r="H66991" s="2"/>
    </row>
    <row r="66992" spans="2:8">
      <c r="B66992" s="2" t="s">
        <v>67441</v>
      </c>
      <c r="C66992" s="2">
        <v>28</v>
      </c>
      <c r="D66992" s="2" t="s">
        <v>457</v>
      </c>
      <c r="E66992" s="2"/>
      <c r="F66992" s="2"/>
      <c r="G66992" s="2"/>
      <c r="H66992" s="2"/>
    </row>
    <row r="66993" spans="2:8">
      <c r="B66993" s="2" t="s">
        <v>67442</v>
      </c>
      <c r="C66993" s="2">
        <v>29</v>
      </c>
      <c r="D66993" s="2" t="s">
        <v>457</v>
      </c>
      <c r="E66993" s="2"/>
      <c r="F66993" s="2"/>
      <c r="G66993" s="2"/>
      <c r="H66993" s="2"/>
    </row>
    <row r="66994" spans="2:8">
      <c r="B66994" s="2" t="s">
        <v>67443</v>
      </c>
      <c r="C66994" s="2">
        <v>27</v>
      </c>
      <c r="D66994" s="2" t="s">
        <v>457</v>
      </c>
      <c r="E66994" s="2"/>
      <c r="F66994" s="2"/>
      <c r="G66994" s="2"/>
      <c r="H66994" s="2"/>
    </row>
    <row r="66995" spans="2:8">
      <c r="B66995" s="2" t="s">
        <v>67444</v>
      </c>
      <c r="C66995" s="2">
        <v>25</v>
      </c>
      <c r="D66995" s="2" t="s">
        <v>457</v>
      </c>
      <c r="E66995" s="2"/>
      <c r="F66995" s="2"/>
      <c r="G66995" s="2"/>
      <c r="H66995" s="2"/>
    </row>
    <row r="66996" spans="2:8">
      <c r="B66996" s="2" t="s">
        <v>67445</v>
      </c>
      <c r="C66996" s="2">
        <v>23</v>
      </c>
      <c r="D66996" s="2" t="s">
        <v>457</v>
      </c>
      <c r="E66996" s="2"/>
      <c r="F66996" s="2"/>
      <c r="G66996" s="2"/>
      <c r="H66996" s="2"/>
    </row>
    <row r="66997" spans="2:8">
      <c r="B66997" s="2" t="s">
        <v>67446</v>
      </c>
      <c r="C66997" s="2">
        <v>20</v>
      </c>
      <c r="D66997" s="2" t="s">
        <v>457</v>
      </c>
      <c r="E66997" s="2"/>
      <c r="F66997" s="2"/>
      <c r="G66997" s="2"/>
      <c r="H66997" s="2"/>
    </row>
    <row r="66998" spans="2:8">
      <c r="B66998" s="2" t="s">
        <v>67447</v>
      </c>
      <c r="C66998" s="2">
        <v>17</v>
      </c>
      <c r="D66998" s="2" t="s">
        <v>457</v>
      </c>
      <c r="E66998" s="2"/>
      <c r="F66998" s="2"/>
      <c r="G66998" s="2"/>
      <c r="H66998" s="2"/>
    </row>
    <row r="66999" spans="2:8">
      <c r="B66999" s="2" t="s">
        <v>67448</v>
      </c>
      <c r="C66999" s="2">
        <v>16</v>
      </c>
      <c r="D66999" s="2" t="s">
        <v>457</v>
      </c>
      <c r="E66999" s="2"/>
      <c r="F66999" s="2"/>
      <c r="G66999" s="2"/>
      <c r="H66999" s="2"/>
    </row>
    <row r="67000" spans="2:8">
      <c r="B67000" s="2" t="s">
        <v>67449</v>
      </c>
      <c r="C67000" s="2">
        <v>18</v>
      </c>
      <c r="D67000" s="2" t="s">
        <v>451</v>
      </c>
      <c r="E67000" s="2"/>
      <c r="F67000" s="2"/>
      <c r="G67000" s="2"/>
      <c r="H67000" s="2"/>
    </row>
    <row r="67001" spans="2:8">
      <c r="B67001" s="2" t="s">
        <v>67450</v>
      </c>
      <c r="C67001" s="2">
        <v>21</v>
      </c>
      <c r="D67001" s="2" t="s">
        <v>451</v>
      </c>
      <c r="E67001" s="2"/>
      <c r="F67001" s="2"/>
      <c r="G67001" s="2"/>
      <c r="H67001" s="2"/>
    </row>
    <row r="67002" spans="2:8">
      <c r="B67002" s="2" t="s">
        <v>67451</v>
      </c>
      <c r="C67002" s="2">
        <v>23</v>
      </c>
      <c r="D67002" s="2" t="s">
        <v>451</v>
      </c>
      <c r="E67002" s="2"/>
      <c r="F67002" s="2"/>
      <c r="G67002" s="2"/>
      <c r="H67002" s="2"/>
    </row>
    <row r="67003" spans="2:8">
      <c r="B67003" s="2" t="s">
        <v>67452</v>
      </c>
      <c r="C67003" s="2">
        <v>23</v>
      </c>
      <c r="D67003" s="2" t="s">
        <v>451</v>
      </c>
      <c r="E67003" s="2"/>
      <c r="F67003" s="2"/>
      <c r="G67003" s="2"/>
      <c r="H67003" s="2"/>
    </row>
    <row r="67004" spans="2:8">
      <c r="B67004" s="2" t="s">
        <v>67453</v>
      </c>
      <c r="C67004" s="2">
        <v>24</v>
      </c>
      <c r="D67004" s="2" t="s">
        <v>451</v>
      </c>
      <c r="E67004" s="2"/>
      <c r="F67004" s="2"/>
      <c r="G67004" s="2"/>
      <c r="H67004" s="2"/>
    </row>
    <row r="67005" spans="2:8">
      <c r="B67005" s="2" t="s">
        <v>67454</v>
      </c>
      <c r="C67005" s="2">
        <v>23</v>
      </c>
      <c r="D67005" s="2" t="s">
        <v>451</v>
      </c>
      <c r="E67005" s="2"/>
      <c r="F67005" s="2"/>
      <c r="G67005" s="2"/>
      <c r="H67005" s="2"/>
    </row>
    <row r="67006" spans="2:8">
      <c r="B67006" s="2" t="s">
        <v>67455</v>
      </c>
      <c r="C67006" s="2">
        <v>21</v>
      </c>
      <c r="D67006" s="2" t="s">
        <v>451</v>
      </c>
      <c r="E67006" s="2"/>
      <c r="F67006" s="2"/>
      <c r="G67006" s="2"/>
      <c r="H67006" s="2"/>
    </row>
    <row r="67007" spans="2:8">
      <c r="B67007" s="2" t="s">
        <v>67456</v>
      </c>
      <c r="C67007" s="2">
        <v>33</v>
      </c>
      <c r="D67007" s="2" t="s">
        <v>457</v>
      </c>
      <c r="E67007" s="2"/>
      <c r="F67007" s="2"/>
      <c r="G67007" s="2"/>
      <c r="H67007" s="2"/>
    </row>
    <row r="67008" spans="2:8">
      <c r="B67008" s="2" t="s">
        <v>67457</v>
      </c>
      <c r="C67008" s="2">
        <v>33</v>
      </c>
      <c r="D67008" s="2" t="s">
        <v>457</v>
      </c>
      <c r="E67008" s="2"/>
      <c r="F67008" s="2"/>
      <c r="G67008" s="2"/>
      <c r="H67008" s="2"/>
    </row>
    <row r="67009" spans="2:8">
      <c r="B67009" s="2" t="s">
        <v>67458</v>
      </c>
      <c r="C67009" s="2">
        <v>33</v>
      </c>
      <c r="D67009" s="2" t="s">
        <v>457</v>
      </c>
      <c r="E67009" s="2"/>
      <c r="F67009" s="2"/>
      <c r="G67009" s="2"/>
      <c r="H67009" s="2"/>
    </row>
    <row r="67010" spans="2:8">
      <c r="B67010" s="2" t="s">
        <v>67459</v>
      </c>
      <c r="C67010" s="2">
        <v>32</v>
      </c>
      <c r="D67010" s="2" t="s">
        <v>457</v>
      </c>
      <c r="E67010" s="2"/>
      <c r="F67010" s="2"/>
      <c r="G67010" s="2"/>
      <c r="H67010" s="2"/>
    </row>
    <row r="67011" spans="2:8">
      <c r="B67011" s="2" t="s">
        <v>67460</v>
      </c>
      <c r="C67011" s="2">
        <v>30</v>
      </c>
      <c r="D67011" s="2" t="s">
        <v>457</v>
      </c>
      <c r="E67011" s="2"/>
      <c r="F67011" s="2"/>
      <c r="G67011" s="2"/>
      <c r="H67011" s="2"/>
    </row>
    <row r="67012" spans="2:8">
      <c r="B67012" s="2" t="s">
        <v>67461</v>
      </c>
      <c r="C67012" s="2">
        <v>32</v>
      </c>
      <c r="D67012" s="2" t="s">
        <v>457</v>
      </c>
      <c r="E67012" s="2"/>
      <c r="F67012" s="2"/>
      <c r="G67012" s="2"/>
      <c r="H67012" s="2"/>
    </row>
    <row r="67013" spans="2:8">
      <c r="B67013" s="2" t="s">
        <v>67462</v>
      </c>
      <c r="C67013" s="2">
        <v>30</v>
      </c>
      <c r="D67013" s="2" t="s">
        <v>457</v>
      </c>
      <c r="E67013" s="2"/>
      <c r="F67013" s="2"/>
      <c r="G67013" s="2"/>
      <c r="H67013" s="2"/>
    </row>
    <row r="67014" spans="2:8">
      <c r="B67014" s="2" t="s">
        <v>67463</v>
      </c>
      <c r="C67014" s="2">
        <v>29</v>
      </c>
      <c r="D67014" s="2" t="s">
        <v>457</v>
      </c>
      <c r="E67014" s="2"/>
      <c r="F67014" s="2"/>
      <c r="G67014" s="2"/>
      <c r="H67014" s="2"/>
    </row>
    <row r="67015" spans="2:8">
      <c r="B67015" s="2" t="s">
        <v>67464</v>
      </c>
      <c r="C67015" s="2">
        <v>25</v>
      </c>
      <c r="D67015" s="2" t="s">
        <v>457</v>
      </c>
      <c r="E67015" s="2"/>
      <c r="F67015" s="2"/>
      <c r="G67015" s="2"/>
      <c r="H67015" s="2"/>
    </row>
    <row r="67016" spans="2:8">
      <c r="B67016" s="2" t="s">
        <v>67465</v>
      </c>
      <c r="C67016" s="2">
        <v>20</v>
      </c>
      <c r="D67016" s="2" t="s">
        <v>457</v>
      </c>
      <c r="E67016" s="2"/>
      <c r="F67016" s="2"/>
      <c r="G67016" s="2"/>
      <c r="H67016" s="2"/>
    </row>
    <row r="67017" spans="2:8">
      <c r="B67017" s="2" t="s">
        <v>67466</v>
      </c>
      <c r="C67017" s="2">
        <v>22</v>
      </c>
      <c r="D67017" s="2" t="s">
        <v>451</v>
      </c>
      <c r="E67017" s="2"/>
      <c r="F67017" s="2"/>
      <c r="G67017" s="2"/>
      <c r="H67017" s="2"/>
    </row>
    <row r="67018" spans="2:8">
      <c r="B67018" s="2" t="s">
        <v>67467</v>
      </c>
      <c r="C67018" s="2">
        <v>19</v>
      </c>
      <c r="D67018" s="2" t="s">
        <v>451</v>
      </c>
      <c r="E67018" s="2"/>
      <c r="F67018" s="2"/>
      <c r="G67018" s="2"/>
      <c r="H67018" s="2"/>
    </row>
    <row r="67019" spans="2:8">
      <c r="B67019" s="2" t="s">
        <v>67468</v>
      </c>
      <c r="C67019" s="2">
        <v>13</v>
      </c>
      <c r="D67019" s="2" t="s">
        <v>451</v>
      </c>
      <c r="E67019" s="2"/>
      <c r="F67019" s="2"/>
      <c r="G67019" s="2"/>
      <c r="H67019" s="2"/>
    </row>
    <row r="67020" spans="2:8">
      <c r="B67020" s="2" t="s">
        <v>67469</v>
      </c>
      <c r="C67020" s="2">
        <v>31</v>
      </c>
      <c r="D67020" s="2" t="s">
        <v>457</v>
      </c>
      <c r="E67020" s="2"/>
      <c r="F67020" s="2"/>
      <c r="G67020" s="2"/>
      <c r="H67020" s="2"/>
    </row>
    <row r="67021" spans="2:8">
      <c r="B67021" s="2" t="s">
        <v>67470</v>
      </c>
      <c r="C67021" s="2">
        <v>30</v>
      </c>
      <c r="D67021" s="2" t="s">
        <v>457</v>
      </c>
      <c r="E67021" s="2"/>
      <c r="F67021" s="2"/>
      <c r="G67021" s="2"/>
      <c r="H67021" s="2"/>
    </row>
    <row r="67022" spans="2:8">
      <c r="B67022" s="2" t="s">
        <v>67471</v>
      </c>
      <c r="C67022" s="2">
        <v>30</v>
      </c>
      <c r="D67022" s="2" t="s">
        <v>457</v>
      </c>
      <c r="E67022" s="2"/>
      <c r="F67022" s="2"/>
      <c r="G67022" s="2"/>
      <c r="H67022" s="2"/>
    </row>
    <row r="67023" spans="2:8">
      <c r="B67023" s="2" t="s">
        <v>67472</v>
      </c>
      <c r="C67023" s="2">
        <v>29</v>
      </c>
      <c r="D67023" s="2" t="s">
        <v>457</v>
      </c>
      <c r="E67023" s="2"/>
      <c r="F67023" s="2"/>
      <c r="G67023" s="2"/>
      <c r="H67023" s="2"/>
    </row>
    <row r="67024" spans="2:8">
      <c r="B67024" s="2" t="s">
        <v>67473</v>
      </c>
      <c r="C67024" s="2">
        <v>29</v>
      </c>
      <c r="D67024" s="2" t="s">
        <v>451</v>
      </c>
      <c r="E67024" s="2"/>
      <c r="F67024" s="2"/>
      <c r="G67024" s="2"/>
      <c r="H67024" s="2"/>
    </row>
    <row r="67025" spans="2:8">
      <c r="B67025" s="2" t="s">
        <v>67474</v>
      </c>
      <c r="C67025" s="2">
        <v>29</v>
      </c>
      <c r="D67025" s="2" t="s">
        <v>451</v>
      </c>
      <c r="E67025" s="2"/>
      <c r="F67025" s="2"/>
      <c r="G67025" s="2"/>
      <c r="H67025" s="2"/>
    </row>
    <row r="67026" spans="2:8">
      <c r="B67026" s="2" t="s">
        <v>67475</v>
      </c>
      <c r="C67026" s="2">
        <v>30</v>
      </c>
      <c r="D67026" s="2" t="s">
        <v>451</v>
      </c>
      <c r="E67026" s="2"/>
      <c r="F67026" s="2"/>
      <c r="G67026" s="2"/>
      <c r="H67026" s="2"/>
    </row>
    <row r="67027" spans="2:8">
      <c r="B67027" s="2" t="s">
        <v>67476</v>
      </c>
      <c r="C67027" s="2">
        <v>30</v>
      </c>
      <c r="D67027" s="2" t="s">
        <v>451</v>
      </c>
      <c r="E67027" s="2"/>
      <c r="F67027" s="2"/>
      <c r="G67027" s="2"/>
      <c r="H67027" s="2"/>
    </row>
    <row r="67028" spans="2:8">
      <c r="B67028" s="2" t="s">
        <v>67477</v>
      </c>
      <c r="C67028" s="2">
        <v>29</v>
      </c>
      <c r="D67028" s="2" t="s">
        <v>451</v>
      </c>
      <c r="E67028" s="2"/>
      <c r="F67028" s="2"/>
      <c r="G67028" s="2"/>
      <c r="H67028" s="2"/>
    </row>
    <row r="67029" spans="2:8">
      <c r="B67029" s="2" t="s">
        <v>67478</v>
      </c>
      <c r="C67029" s="2">
        <v>24</v>
      </c>
      <c r="D67029" s="2" t="s">
        <v>451</v>
      </c>
      <c r="E67029" s="2"/>
      <c r="F67029" s="2"/>
      <c r="G67029" s="2"/>
      <c r="H67029" s="2"/>
    </row>
    <row r="67030" spans="2:8">
      <c r="B67030" s="2" t="s">
        <v>67479</v>
      </c>
      <c r="C67030" s="2">
        <v>23</v>
      </c>
      <c r="D67030" s="2" t="s">
        <v>451</v>
      </c>
      <c r="E67030" s="2"/>
      <c r="F67030" s="2"/>
      <c r="G67030" s="2"/>
      <c r="H67030" s="2"/>
    </row>
    <row r="67031" spans="2:8">
      <c r="B67031" s="2" t="s">
        <v>67480</v>
      </c>
      <c r="C67031" s="2">
        <v>19</v>
      </c>
      <c r="D67031" s="2" t="s">
        <v>451</v>
      </c>
      <c r="E67031" s="2"/>
      <c r="F67031" s="2"/>
      <c r="G67031" s="2"/>
      <c r="H67031" s="2"/>
    </row>
    <row r="67032" spans="2:8">
      <c r="B67032" s="2" t="s">
        <v>67481</v>
      </c>
      <c r="C67032" s="2">
        <v>18</v>
      </c>
      <c r="D67032" s="2" t="s">
        <v>451</v>
      </c>
      <c r="E67032" s="2"/>
      <c r="F67032" s="2"/>
      <c r="G67032" s="2"/>
      <c r="H67032" s="2"/>
    </row>
    <row r="67033" spans="2:8">
      <c r="B67033" s="2" t="s">
        <v>67482</v>
      </c>
      <c r="C67033" s="2">
        <v>17</v>
      </c>
      <c r="D67033" s="2" t="s">
        <v>451</v>
      </c>
      <c r="E67033" s="2"/>
      <c r="F67033" s="2"/>
      <c r="G67033" s="2"/>
      <c r="H67033" s="2"/>
    </row>
    <row r="67034" spans="2:8">
      <c r="B67034" s="2" t="s">
        <v>67483</v>
      </c>
      <c r="C67034" s="2">
        <v>13</v>
      </c>
      <c r="D67034" s="2" t="s">
        <v>451</v>
      </c>
      <c r="E67034" s="2"/>
      <c r="F67034" s="2"/>
      <c r="G67034" s="2"/>
      <c r="H67034" s="2"/>
    </row>
    <row r="67035" spans="2:8">
      <c r="B67035" s="2" t="s">
        <v>67484</v>
      </c>
      <c r="C67035" s="2">
        <v>11</v>
      </c>
      <c r="D67035" s="2" t="s">
        <v>457</v>
      </c>
      <c r="E67035" s="2"/>
      <c r="F67035" s="2"/>
      <c r="G67035" s="2"/>
      <c r="H67035" s="2"/>
    </row>
    <row r="67036" spans="2:8">
      <c r="B67036" s="2" t="s">
        <v>67485</v>
      </c>
      <c r="C67036" s="2">
        <v>13</v>
      </c>
      <c r="D67036" s="2" t="s">
        <v>457</v>
      </c>
      <c r="E67036" s="2"/>
      <c r="F67036" s="2"/>
      <c r="G67036" s="2"/>
      <c r="H67036" s="2"/>
    </row>
    <row r="67037" spans="2:8">
      <c r="B67037" s="2" t="s">
        <v>67486</v>
      </c>
      <c r="C67037" s="2">
        <v>30</v>
      </c>
      <c r="D67037" s="2" t="s">
        <v>451</v>
      </c>
      <c r="E67037" s="2"/>
      <c r="F67037" s="2"/>
      <c r="G67037" s="2"/>
      <c r="H67037" s="2"/>
    </row>
    <row r="67038" spans="2:8">
      <c r="B67038" s="2" t="s">
        <v>67487</v>
      </c>
      <c r="C67038" s="2">
        <v>31</v>
      </c>
      <c r="D67038" s="2" t="s">
        <v>451</v>
      </c>
      <c r="E67038" s="2"/>
      <c r="F67038" s="2"/>
      <c r="G67038" s="2"/>
      <c r="H67038" s="2"/>
    </row>
    <row r="67039" spans="2:8">
      <c r="B67039" s="2" t="s">
        <v>67488</v>
      </c>
      <c r="C67039" s="2">
        <v>32</v>
      </c>
      <c r="D67039" s="2" t="s">
        <v>451</v>
      </c>
      <c r="E67039" s="2"/>
      <c r="F67039" s="2"/>
      <c r="G67039" s="2"/>
      <c r="H67039" s="2"/>
    </row>
    <row r="67040" spans="2:8">
      <c r="B67040" s="2" t="s">
        <v>67489</v>
      </c>
      <c r="C67040" s="2">
        <v>31</v>
      </c>
      <c r="D67040" s="2" t="s">
        <v>451</v>
      </c>
      <c r="E67040" s="2"/>
      <c r="F67040" s="2"/>
      <c r="G67040" s="2"/>
      <c r="H67040" s="2"/>
    </row>
    <row r="67041" spans="2:8">
      <c r="B67041" s="2" t="s">
        <v>67490</v>
      </c>
      <c r="C67041" s="2">
        <v>31</v>
      </c>
      <c r="D67041" s="2" t="s">
        <v>451</v>
      </c>
      <c r="E67041" s="2"/>
      <c r="F67041" s="2"/>
      <c r="G67041" s="2"/>
      <c r="H67041" s="2"/>
    </row>
    <row r="67042" spans="2:8">
      <c r="B67042" s="2" t="s">
        <v>67491</v>
      </c>
      <c r="C67042" s="2">
        <v>33</v>
      </c>
      <c r="D67042" s="2" t="s">
        <v>457</v>
      </c>
      <c r="E67042" s="2"/>
      <c r="F67042" s="2"/>
      <c r="G67042" s="2"/>
      <c r="H67042" s="2"/>
    </row>
    <row r="67043" spans="2:8">
      <c r="B67043" s="2" t="s">
        <v>67492</v>
      </c>
      <c r="C67043" s="2">
        <v>33</v>
      </c>
      <c r="D67043" s="2" t="s">
        <v>457</v>
      </c>
      <c r="E67043" s="2"/>
      <c r="F67043" s="2"/>
      <c r="G67043" s="2"/>
      <c r="H67043" s="2"/>
    </row>
    <row r="67044" spans="2:8">
      <c r="B67044" s="2" t="s">
        <v>67493</v>
      </c>
      <c r="C67044" s="2">
        <v>32</v>
      </c>
      <c r="D67044" s="2" t="s">
        <v>457</v>
      </c>
      <c r="E67044" s="2"/>
      <c r="F67044" s="2"/>
      <c r="G67044" s="2"/>
      <c r="H67044" s="2"/>
    </row>
    <row r="67045" spans="2:8">
      <c r="B67045" s="2" t="s">
        <v>67494</v>
      </c>
      <c r="C67045" s="2">
        <v>29</v>
      </c>
      <c r="D67045" s="2" t="s">
        <v>451</v>
      </c>
      <c r="E67045" s="2"/>
      <c r="F67045" s="2"/>
      <c r="G67045" s="2"/>
      <c r="H67045" s="2"/>
    </row>
    <row r="67046" spans="2:8">
      <c r="B67046" s="2" t="s">
        <v>67495</v>
      </c>
      <c r="C67046" s="2">
        <v>28</v>
      </c>
      <c r="D67046" s="2" t="s">
        <v>451</v>
      </c>
      <c r="E67046" s="2"/>
      <c r="F67046" s="2"/>
      <c r="G67046" s="2"/>
      <c r="H67046" s="2"/>
    </row>
    <row r="67047" spans="2:8">
      <c r="B67047" s="2" t="s">
        <v>67496</v>
      </c>
      <c r="C67047" s="2">
        <v>28</v>
      </c>
      <c r="D67047" s="2" t="s">
        <v>451</v>
      </c>
      <c r="E67047" s="2"/>
      <c r="F67047" s="2"/>
      <c r="G67047" s="2"/>
      <c r="H67047" s="2"/>
    </row>
    <row r="67048" spans="2:8">
      <c r="B67048" s="2" t="s">
        <v>67497</v>
      </c>
      <c r="C67048" s="2">
        <v>29</v>
      </c>
      <c r="D67048" s="2" t="s">
        <v>451</v>
      </c>
      <c r="E67048" s="2"/>
      <c r="F67048" s="2"/>
      <c r="G67048" s="2"/>
      <c r="H67048" s="2"/>
    </row>
    <row r="67049" spans="2:8">
      <c r="B67049" s="2" t="s">
        <v>67498</v>
      </c>
      <c r="C67049" s="2">
        <v>30</v>
      </c>
      <c r="D67049" s="2" t="s">
        <v>451</v>
      </c>
      <c r="E67049" s="2"/>
      <c r="F67049" s="2"/>
      <c r="G67049" s="2"/>
      <c r="H67049" s="2"/>
    </row>
    <row r="67050" spans="2:8">
      <c r="B67050" s="2" t="s">
        <v>67499</v>
      </c>
      <c r="C67050" s="2">
        <v>29</v>
      </c>
      <c r="D67050" s="2" t="s">
        <v>451</v>
      </c>
      <c r="E67050" s="2"/>
      <c r="F67050" s="2"/>
      <c r="G67050" s="2"/>
      <c r="H67050" s="2"/>
    </row>
    <row r="67051" spans="2:8">
      <c r="B67051" s="2" t="s">
        <v>67500</v>
      </c>
      <c r="C67051" s="2">
        <v>27</v>
      </c>
      <c r="D67051" s="2" t="s">
        <v>451</v>
      </c>
      <c r="E67051" s="2"/>
      <c r="F67051" s="2"/>
      <c r="G67051" s="2"/>
      <c r="H67051" s="2"/>
    </row>
    <row r="67052" spans="2:8">
      <c r="B67052" s="2" t="s">
        <v>67501</v>
      </c>
      <c r="C67052" s="2">
        <v>26</v>
      </c>
      <c r="D67052" s="2" t="s">
        <v>451</v>
      </c>
      <c r="E67052" s="2"/>
      <c r="F67052" s="2"/>
      <c r="G67052" s="2"/>
      <c r="H67052" s="2"/>
    </row>
    <row r="67053" spans="2:8">
      <c r="B67053" s="2" t="s">
        <v>67502</v>
      </c>
      <c r="C67053" s="2">
        <v>27</v>
      </c>
      <c r="D67053" s="2" t="s">
        <v>451</v>
      </c>
      <c r="E67053" s="2"/>
      <c r="F67053" s="2"/>
      <c r="G67053" s="2"/>
      <c r="H67053" s="2"/>
    </row>
    <row r="67054" spans="2:8">
      <c r="B67054" s="2" t="s">
        <v>67503</v>
      </c>
      <c r="C67054" s="2">
        <v>26</v>
      </c>
      <c r="D67054" s="2" t="s">
        <v>451</v>
      </c>
      <c r="E67054" s="2"/>
      <c r="F67054" s="2"/>
      <c r="G67054" s="2"/>
      <c r="H67054" s="2"/>
    </row>
    <row r="67055" spans="2:8">
      <c r="B67055" s="2" t="s">
        <v>67504</v>
      </c>
      <c r="C67055" s="2">
        <v>25</v>
      </c>
      <c r="D67055" s="2" t="s">
        <v>451</v>
      </c>
      <c r="E67055" s="2"/>
      <c r="F67055" s="2"/>
      <c r="G67055" s="2"/>
      <c r="H67055" s="2"/>
    </row>
    <row r="67056" spans="2:8">
      <c r="B67056" s="2" t="s">
        <v>67505</v>
      </c>
      <c r="C67056" s="2">
        <v>24</v>
      </c>
      <c r="D67056" s="2" t="s">
        <v>451</v>
      </c>
      <c r="E67056" s="2"/>
      <c r="F67056" s="2"/>
      <c r="G67056" s="2"/>
      <c r="H67056" s="2"/>
    </row>
    <row r="67057" spans="2:8">
      <c r="B67057" s="2" t="s">
        <v>67506</v>
      </c>
      <c r="C67057" s="2">
        <v>22</v>
      </c>
      <c r="D67057" s="2" t="s">
        <v>451</v>
      </c>
      <c r="E67057" s="2"/>
      <c r="F67057" s="2"/>
      <c r="G67057" s="2"/>
      <c r="H67057" s="2"/>
    </row>
    <row r="67058" spans="2:8">
      <c r="B67058" s="2" t="s">
        <v>67507</v>
      </c>
      <c r="C67058" s="2">
        <v>22</v>
      </c>
      <c r="D67058" s="2" t="s">
        <v>451</v>
      </c>
      <c r="E67058" s="2"/>
      <c r="F67058" s="2"/>
      <c r="G67058" s="2"/>
      <c r="H67058" s="2"/>
    </row>
    <row r="67059" spans="2:8">
      <c r="B67059" s="2" t="s">
        <v>67508</v>
      </c>
      <c r="C67059" s="2">
        <v>23</v>
      </c>
      <c r="D67059" s="2" t="s">
        <v>451</v>
      </c>
      <c r="E67059" s="2"/>
      <c r="F67059" s="2"/>
      <c r="G67059" s="2"/>
      <c r="H67059" s="2"/>
    </row>
    <row r="67060" spans="2:8">
      <c r="B67060" s="2" t="s">
        <v>67509</v>
      </c>
      <c r="C67060" s="2">
        <v>28</v>
      </c>
      <c r="D67060" s="2" t="s">
        <v>457</v>
      </c>
      <c r="E67060" s="2"/>
      <c r="F67060" s="2"/>
      <c r="G67060" s="2"/>
      <c r="H67060" s="2"/>
    </row>
    <row r="67061" spans="2:8">
      <c r="B67061" s="2" t="s">
        <v>67510</v>
      </c>
      <c r="C67061" s="2">
        <v>27</v>
      </c>
      <c r="D67061" s="2" t="s">
        <v>457</v>
      </c>
      <c r="E67061" s="2"/>
      <c r="F67061" s="2"/>
      <c r="G67061" s="2"/>
      <c r="H67061" s="2"/>
    </row>
    <row r="67062" spans="2:8">
      <c r="B67062" s="2" t="s">
        <v>67511</v>
      </c>
      <c r="C67062" s="2">
        <v>26</v>
      </c>
      <c r="D67062" s="2" t="s">
        <v>457</v>
      </c>
      <c r="E67062" s="2"/>
      <c r="F67062" s="2"/>
      <c r="G67062" s="2"/>
      <c r="H67062" s="2"/>
    </row>
    <row r="67063" spans="2:8">
      <c r="B67063" s="2" t="s">
        <v>67512</v>
      </c>
      <c r="C67063" s="2">
        <v>25</v>
      </c>
      <c r="D67063" s="2" t="s">
        <v>457</v>
      </c>
      <c r="E67063" s="2"/>
      <c r="F67063" s="2"/>
      <c r="G67063" s="2"/>
      <c r="H67063" s="2"/>
    </row>
    <row r="67064" spans="2:8">
      <c r="B67064" s="2" t="s">
        <v>67513</v>
      </c>
      <c r="C67064" s="2">
        <v>24</v>
      </c>
      <c r="D67064" s="2" t="s">
        <v>457</v>
      </c>
      <c r="E67064" s="2"/>
      <c r="F67064" s="2"/>
      <c r="G67064" s="2"/>
      <c r="H67064" s="2"/>
    </row>
    <row r="67065" spans="2:8">
      <c r="B67065" s="2" t="s">
        <v>67514</v>
      </c>
      <c r="C67065" s="2">
        <v>21</v>
      </c>
      <c r="D67065" s="2" t="s">
        <v>457</v>
      </c>
      <c r="E67065" s="2"/>
      <c r="F67065" s="2"/>
      <c r="G67065" s="2"/>
      <c r="H67065" s="2"/>
    </row>
    <row r="67066" spans="2:8">
      <c r="B67066" s="2" t="s">
        <v>67515</v>
      </c>
      <c r="C67066" s="2">
        <v>23</v>
      </c>
      <c r="D67066" s="2" t="s">
        <v>451</v>
      </c>
      <c r="E67066" s="2"/>
      <c r="F67066" s="2"/>
      <c r="G67066" s="2"/>
      <c r="H67066" s="2"/>
    </row>
    <row r="67067" spans="2:8">
      <c r="B67067" s="2" t="s">
        <v>67516</v>
      </c>
      <c r="C67067" s="2">
        <v>23</v>
      </c>
      <c r="D67067" s="2" t="s">
        <v>451</v>
      </c>
      <c r="E67067" s="2"/>
      <c r="F67067" s="2"/>
      <c r="G67067" s="2"/>
      <c r="H67067" s="2"/>
    </row>
    <row r="67068" spans="2:8">
      <c r="B67068" s="2" t="s">
        <v>67517</v>
      </c>
      <c r="C67068" s="2">
        <v>24</v>
      </c>
      <c r="D67068" s="2" t="s">
        <v>451</v>
      </c>
      <c r="E67068" s="2"/>
      <c r="F67068" s="2"/>
      <c r="G67068" s="2"/>
      <c r="H67068" s="2"/>
    </row>
    <row r="67069" spans="2:8">
      <c r="B67069" s="2" t="s">
        <v>67518</v>
      </c>
      <c r="C67069" s="2">
        <v>24</v>
      </c>
      <c r="D67069" s="2" t="s">
        <v>451</v>
      </c>
      <c r="E67069" s="2"/>
      <c r="F67069" s="2"/>
      <c r="G67069" s="2"/>
      <c r="H67069" s="2"/>
    </row>
    <row r="67070" spans="2:8">
      <c r="B67070" s="2" t="s">
        <v>67519</v>
      </c>
      <c r="C67070" s="2">
        <v>25</v>
      </c>
      <c r="D67070" s="2" t="s">
        <v>451</v>
      </c>
      <c r="E67070" s="2"/>
      <c r="F67070" s="2"/>
      <c r="G67070" s="2"/>
      <c r="H67070" s="2"/>
    </row>
    <row r="67071" spans="2:8">
      <c r="B67071" s="2" t="s">
        <v>67520</v>
      </c>
      <c r="C67071" s="2">
        <v>18</v>
      </c>
      <c r="D67071" s="2" t="s">
        <v>451</v>
      </c>
      <c r="E67071" s="2"/>
      <c r="F67071" s="2"/>
      <c r="G67071" s="2"/>
      <c r="H67071" s="2"/>
    </row>
    <row r="67072" spans="2:8">
      <c r="B67072" s="2" t="s">
        <v>67521</v>
      </c>
      <c r="C67072" s="2">
        <v>14</v>
      </c>
      <c r="D67072" s="2" t="s">
        <v>451</v>
      </c>
      <c r="E67072" s="2"/>
      <c r="F67072" s="2"/>
      <c r="G67072" s="2"/>
      <c r="H67072" s="2"/>
    </row>
    <row r="67073" spans="2:8">
      <c r="B67073" s="2" t="s">
        <v>67522</v>
      </c>
      <c r="C67073" s="2">
        <v>19</v>
      </c>
      <c r="D67073" s="2" t="s">
        <v>451</v>
      </c>
      <c r="E67073" s="2"/>
      <c r="F67073" s="2"/>
      <c r="G67073" s="2"/>
      <c r="H67073" s="2"/>
    </row>
    <row r="67074" spans="2:8">
      <c r="B67074" s="2" t="s">
        <v>67523</v>
      </c>
      <c r="C67074" s="2">
        <v>17</v>
      </c>
      <c r="D67074" s="2" t="s">
        <v>451</v>
      </c>
      <c r="E67074" s="2"/>
      <c r="F67074" s="2"/>
      <c r="G67074" s="2"/>
      <c r="H67074" s="2"/>
    </row>
    <row r="67075" spans="2:8">
      <c r="B67075" s="2" t="s">
        <v>67524</v>
      </c>
      <c r="C67075" s="2">
        <v>17</v>
      </c>
      <c r="D67075" s="2" t="s">
        <v>451</v>
      </c>
      <c r="E67075" s="2"/>
      <c r="F67075" s="2"/>
      <c r="G67075" s="2"/>
      <c r="H67075" s="2"/>
    </row>
    <row r="67076" spans="2:8">
      <c r="B67076" s="2" t="s">
        <v>67525</v>
      </c>
      <c r="C67076" s="2">
        <v>17</v>
      </c>
      <c r="D67076" s="2" t="s">
        <v>451</v>
      </c>
      <c r="E67076" s="2"/>
      <c r="F67076" s="2"/>
      <c r="G67076" s="2"/>
      <c r="H67076" s="2"/>
    </row>
    <row r="67077" spans="2:8">
      <c r="B67077" s="2" t="s">
        <v>67526</v>
      </c>
      <c r="C67077" s="2">
        <v>17</v>
      </c>
      <c r="D67077" s="2" t="s">
        <v>451</v>
      </c>
      <c r="E67077" s="2"/>
      <c r="F67077" s="2"/>
      <c r="G67077" s="2"/>
      <c r="H67077" s="2"/>
    </row>
    <row r="67078" spans="2:8">
      <c r="B67078" s="2" t="s">
        <v>67527</v>
      </c>
      <c r="C67078" s="2">
        <v>17</v>
      </c>
      <c r="D67078" s="2" t="s">
        <v>451</v>
      </c>
      <c r="E67078" s="2"/>
      <c r="F67078" s="2"/>
      <c r="G67078" s="2"/>
      <c r="H67078" s="2"/>
    </row>
    <row r="67079" spans="2:8">
      <c r="B67079" s="2" t="s">
        <v>67528</v>
      </c>
      <c r="C67079" s="2">
        <v>16</v>
      </c>
      <c r="D67079" s="2" t="s">
        <v>451</v>
      </c>
      <c r="E67079" s="2"/>
      <c r="F67079" s="2"/>
      <c r="G67079" s="2"/>
      <c r="H67079" s="2"/>
    </row>
    <row r="67080" spans="2:8">
      <c r="B67080" s="2" t="s">
        <v>67529</v>
      </c>
      <c r="C67080" s="2">
        <v>15</v>
      </c>
      <c r="D67080" s="2" t="s">
        <v>451</v>
      </c>
      <c r="E67080" s="2"/>
      <c r="F67080" s="2"/>
      <c r="G67080" s="2"/>
      <c r="H67080" s="2"/>
    </row>
    <row r="67081" spans="2:8">
      <c r="B67081" s="2" t="s">
        <v>67530</v>
      </c>
      <c r="C67081" s="2">
        <v>14</v>
      </c>
      <c r="D67081" s="2" t="s">
        <v>451</v>
      </c>
      <c r="E67081" s="2"/>
      <c r="F67081" s="2"/>
      <c r="G67081" s="2"/>
      <c r="H67081" s="2"/>
    </row>
    <row r="67082" spans="2:8">
      <c r="B67082" s="2" t="s">
        <v>67531</v>
      </c>
      <c r="C67082" s="2">
        <v>7</v>
      </c>
      <c r="D67082" s="2" t="s">
        <v>451</v>
      </c>
      <c r="E67082" s="2"/>
      <c r="F67082" s="2"/>
      <c r="G67082" s="2"/>
      <c r="H67082" s="2"/>
    </row>
    <row r="67083" spans="2:8">
      <c r="B67083" s="2" t="s">
        <v>67532</v>
      </c>
      <c r="C67083" s="2">
        <v>30</v>
      </c>
      <c r="D67083" s="2" t="s">
        <v>451</v>
      </c>
      <c r="E67083" s="2"/>
      <c r="F67083" s="2"/>
      <c r="G67083" s="2"/>
      <c r="H67083" s="2"/>
    </row>
    <row r="67084" spans="2:8">
      <c r="B67084" s="2" t="s">
        <v>67533</v>
      </c>
      <c r="C67084" s="2">
        <v>32</v>
      </c>
      <c r="D67084" s="2" t="s">
        <v>451</v>
      </c>
      <c r="E67084" s="2"/>
      <c r="F67084" s="2"/>
      <c r="G67084" s="2"/>
      <c r="H67084" s="2"/>
    </row>
    <row r="67085" spans="2:8">
      <c r="B67085" s="2" t="s">
        <v>67534</v>
      </c>
      <c r="C67085" s="2">
        <v>32</v>
      </c>
      <c r="D67085" s="2" t="s">
        <v>451</v>
      </c>
      <c r="E67085" s="2"/>
      <c r="F67085" s="2"/>
      <c r="G67085" s="2"/>
      <c r="H67085" s="2"/>
    </row>
    <row r="67086" spans="2:8">
      <c r="B67086" s="2" t="s">
        <v>67535</v>
      </c>
      <c r="C67086" s="2">
        <v>31</v>
      </c>
      <c r="D67086" s="2" t="s">
        <v>451</v>
      </c>
      <c r="E67086" s="2"/>
      <c r="F67086" s="2"/>
      <c r="G67086" s="2"/>
      <c r="H67086" s="2"/>
    </row>
    <row r="67087" spans="2:8">
      <c r="B67087" s="2" t="s">
        <v>67536</v>
      </c>
      <c r="C67087" s="2">
        <v>22</v>
      </c>
      <c r="D67087" s="2" t="s">
        <v>451</v>
      </c>
      <c r="E67087" s="2"/>
      <c r="F67087" s="2"/>
      <c r="G67087" s="2"/>
      <c r="H67087" s="2"/>
    </row>
    <row r="67088" spans="2:8">
      <c r="B67088" s="2" t="s">
        <v>67537</v>
      </c>
      <c r="C67088" s="2">
        <v>21</v>
      </c>
      <c r="D67088" s="2" t="s">
        <v>451</v>
      </c>
      <c r="E67088" s="2"/>
      <c r="F67088" s="2"/>
      <c r="G67088" s="2"/>
      <c r="H67088" s="2"/>
    </row>
    <row r="67089" spans="2:8">
      <c r="B67089" s="2" t="s">
        <v>67538</v>
      </c>
      <c r="C67089" s="2">
        <v>21</v>
      </c>
      <c r="D67089" s="2" t="s">
        <v>451</v>
      </c>
      <c r="E67089" s="2"/>
      <c r="F67089" s="2"/>
      <c r="G67089" s="2"/>
      <c r="H67089" s="2"/>
    </row>
    <row r="67090" spans="2:8">
      <c r="B67090" s="2" t="s">
        <v>67539</v>
      </c>
      <c r="C67090" s="2">
        <v>20</v>
      </c>
      <c r="D67090" s="2" t="s">
        <v>451</v>
      </c>
      <c r="E67090" s="2"/>
      <c r="F67090" s="2"/>
      <c r="G67090" s="2"/>
      <c r="H67090" s="2"/>
    </row>
    <row r="67091" spans="2:8">
      <c r="B67091" s="2" t="s">
        <v>67540</v>
      </c>
      <c r="C67091" s="2">
        <v>21</v>
      </c>
      <c r="D67091" s="2" t="s">
        <v>451</v>
      </c>
      <c r="E67091" s="2"/>
      <c r="F67091" s="2"/>
      <c r="G67091" s="2"/>
      <c r="H67091" s="2"/>
    </row>
    <row r="67092" spans="2:8">
      <c r="B67092" s="2" t="s">
        <v>67541</v>
      </c>
      <c r="C67092" s="2">
        <v>21</v>
      </c>
      <c r="D67092" s="2" t="s">
        <v>451</v>
      </c>
      <c r="E67092" s="2"/>
      <c r="F67092" s="2"/>
      <c r="G67092" s="2"/>
      <c r="H67092" s="2"/>
    </row>
    <row r="67093" spans="2:8">
      <c r="B67093" s="2" t="s">
        <v>67542</v>
      </c>
      <c r="C67093" s="2">
        <v>28</v>
      </c>
      <c r="D67093" s="2" t="s">
        <v>451</v>
      </c>
      <c r="E67093" s="2"/>
      <c r="F67093" s="2"/>
      <c r="G67093" s="2"/>
      <c r="H67093" s="2"/>
    </row>
    <row r="67094" spans="2:8">
      <c r="B67094" s="2" t="s">
        <v>67543</v>
      </c>
      <c r="C67094" s="2">
        <v>27</v>
      </c>
      <c r="D67094" s="2" t="s">
        <v>451</v>
      </c>
      <c r="E67094" s="2"/>
      <c r="F67094" s="2"/>
      <c r="G67094" s="2"/>
      <c r="H67094" s="2"/>
    </row>
    <row r="67095" spans="2:8">
      <c r="B67095" s="2" t="s">
        <v>67544</v>
      </c>
      <c r="C67095" s="2">
        <v>25</v>
      </c>
      <c r="D67095" s="2" t="s">
        <v>451</v>
      </c>
      <c r="E67095" s="2"/>
      <c r="F67095" s="2"/>
      <c r="G67095" s="2"/>
      <c r="H67095" s="2"/>
    </row>
    <row r="67096" spans="2:8">
      <c r="B67096" s="2" t="s">
        <v>67545</v>
      </c>
      <c r="C67096" s="2">
        <v>23</v>
      </c>
      <c r="D67096" s="2" t="s">
        <v>451</v>
      </c>
      <c r="E67096" s="2"/>
      <c r="F67096" s="2"/>
      <c r="G67096" s="2"/>
      <c r="H67096" s="2"/>
    </row>
    <row r="67097" spans="2:8">
      <c r="B67097" s="2" t="s">
        <v>67546</v>
      </c>
      <c r="C67097" s="2">
        <v>22</v>
      </c>
      <c r="D67097" s="2" t="s">
        <v>451</v>
      </c>
      <c r="E67097" s="2"/>
      <c r="F67097" s="2"/>
      <c r="G67097" s="2"/>
      <c r="H67097" s="2"/>
    </row>
    <row r="67098" spans="2:8">
      <c r="B67098" s="2" t="s">
        <v>67547</v>
      </c>
      <c r="C67098" s="2">
        <v>23</v>
      </c>
      <c r="D67098" s="2" t="s">
        <v>451</v>
      </c>
      <c r="E67098" s="2"/>
      <c r="F67098" s="2"/>
      <c r="G67098" s="2"/>
      <c r="H67098" s="2"/>
    </row>
    <row r="67099" spans="2:8">
      <c r="B67099" s="2" t="s">
        <v>67548</v>
      </c>
      <c r="C67099" s="2">
        <v>23</v>
      </c>
      <c r="D67099" s="2" t="s">
        <v>451</v>
      </c>
      <c r="E67099" s="2"/>
      <c r="F67099" s="2"/>
      <c r="G67099" s="2"/>
      <c r="H67099" s="2"/>
    </row>
    <row r="67100" spans="2:8">
      <c r="B67100" s="2" t="s">
        <v>67549</v>
      </c>
      <c r="C67100" s="2">
        <v>29</v>
      </c>
      <c r="D67100" s="2" t="s">
        <v>451</v>
      </c>
      <c r="E67100" s="2"/>
      <c r="F67100" s="2"/>
      <c r="G67100" s="2"/>
      <c r="H67100" s="2"/>
    </row>
    <row r="67101" spans="2:8">
      <c r="B67101" s="2" t="s">
        <v>67550</v>
      </c>
      <c r="C67101" s="2">
        <v>33</v>
      </c>
      <c r="D67101" s="2" t="s">
        <v>451</v>
      </c>
      <c r="E67101" s="2"/>
      <c r="F67101" s="2"/>
      <c r="G67101" s="2"/>
      <c r="H67101" s="2"/>
    </row>
    <row r="67102" spans="2:8">
      <c r="B67102" s="2" t="s">
        <v>67551</v>
      </c>
      <c r="C67102" s="2">
        <v>37</v>
      </c>
      <c r="D67102" s="2" t="s">
        <v>451</v>
      </c>
      <c r="E67102" s="2"/>
      <c r="F67102" s="2"/>
      <c r="G67102" s="2"/>
      <c r="H67102" s="2"/>
    </row>
    <row r="67103" spans="2:8">
      <c r="B67103" s="2" t="s">
        <v>67552</v>
      </c>
      <c r="C67103" s="2">
        <v>37</v>
      </c>
      <c r="D67103" s="2" t="s">
        <v>451</v>
      </c>
      <c r="E67103" s="2"/>
      <c r="F67103" s="2"/>
      <c r="G67103" s="2"/>
      <c r="H67103" s="2"/>
    </row>
    <row r="67104" spans="2:8">
      <c r="B67104" s="2" t="s">
        <v>67553</v>
      </c>
      <c r="C67104" s="2">
        <v>25</v>
      </c>
      <c r="D67104" s="2" t="s">
        <v>451</v>
      </c>
      <c r="E67104" s="2"/>
      <c r="F67104" s="2"/>
      <c r="G67104" s="2"/>
      <c r="H67104" s="2"/>
    </row>
    <row r="67105" spans="2:8">
      <c r="B67105" s="2" t="s">
        <v>67554</v>
      </c>
      <c r="C67105" s="2">
        <v>28</v>
      </c>
      <c r="D67105" s="2" t="s">
        <v>451</v>
      </c>
      <c r="E67105" s="2"/>
      <c r="F67105" s="2"/>
      <c r="G67105" s="2"/>
      <c r="H67105" s="2"/>
    </row>
    <row r="67106" spans="2:8">
      <c r="B67106" s="2" t="s">
        <v>67555</v>
      </c>
      <c r="C67106" s="2">
        <v>30</v>
      </c>
      <c r="D67106" s="2" t="s">
        <v>451</v>
      </c>
      <c r="E67106" s="2"/>
      <c r="F67106" s="2"/>
      <c r="G67106" s="2"/>
      <c r="H67106" s="2"/>
    </row>
    <row r="67107" spans="2:8">
      <c r="B67107" s="2" t="s">
        <v>67556</v>
      </c>
      <c r="C67107" s="2">
        <v>28</v>
      </c>
      <c r="D67107" s="2" t="s">
        <v>451</v>
      </c>
      <c r="E67107" s="2"/>
      <c r="F67107" s="2"/>
      <c r="G67107" s="2"/>
      <c r="H67107" s="2"/>
    </row>
    <row r="67108" spans="2:8">
      <c r="B67108" s="2" t="s">
        <v>67557</v>
      </c>
      <c r="C67108" s="2">
        <v>21</v>
      </c>
      <c r="D67108" s="2" t="s">
        <v>451</v>
      </c>
      <c r="E67108" s="2"/>
      <c r="F67108" s="2"/>
      <c r="G67108" s="2"/>
      <c r="H67108" s="2"/>
    </row>
    <row r="67109" spans="2:8">
      <c r="B67109" s="2" t="s">
        <v>67558</v>
      </c>
      <c r="C67109" s="2">
        <v>23</v>
      </c>
      <c r="D67109" s="2" t="s">
        <v>451</v>
      </c>
      <c r="E67109" s="2"/>
      <c r="F67109" s="2"/>
      <c r="G67109" s="2"/>
      <c r="H67109" s="2"/>
    </row>
    <row r="67110" spans="2:8">
      <c r="B67110" s="2" t="s">
        <v>67559</v>
      </c>
      <c r="C67110" s="2">
        <v>21</v>
      </c>
      <c r="D67110" s="2" t="s">
        <v>457</v>
      </c>
      <c r="E67110" s="2"/>
      <c r="F67110" s="2"/>
      <c r="G67110" s="2"/>
      <c r="H67110" s="2"/>
    </row>
    <row r="67111" spans="2:8">
      <c r="B67111" s="2" t="s">
        <v>67560</v>
      </c>
      <c r="C67111" s="2">
        <v>36</v>
      </c>
      <c r="D67111" s="2" t="s">
        <v>457</v>
      </c>
      <c r="E67111" s="2"/>
      <c r="F67111" s="2"/>
      <c r="G67111" s="2"/>
      <c r="H67111" s="2"/>
    </row>
    <row r="67112" spans="2:8">
      <c r="B67112" s="2" t="s">
        <v>67561</v>
      </c>
      <c r="C67112" s="2">
        <v>36</v>
      </c>
      <c r="D67112" s="2" t="s">
        <v>457</v>
      </c>
      <c r="E67112" s="2"/>
      <c r="F67112" s="2"/>
      <c r="G67112" s="2"/>
      <c r="H67112" s="2"/>
    </row>
    <row r="67113" spans="2:8">
      <c r="B67113" s="2" t="s">
        <v>67562</v>
      </c>
      <c r="C67113" s="2">
        <v>35</v>
      </c>
      <c r="D67113" s="2" t="s">
        <v>457</v>
      </c>
      <c r="E67113" s="2"/>
      <c r="F67113" s="2"/>
      <c r="G67113" s="2"/>
      <c r="H67113" s="2"/>
    </row>
    <row r="67114" spans="2:8">
      <c r="B67114" s="2" t="s">
        <v>67563</v>
      </c>
      <c r="C67114" s="2">
        <v>35</v>
      </c>
      <c r="D67114" s="2" t="s">
        <v>457</v>
      </c>
      <c r="E67114" s="2"/>
      <c r="F67114" s="2"/>
      <c r="G67114" s="2"/>
      <c r="H67114" s="2"/>
    </row>
    <row r="67115" spans="2:8">
      <c r="B67115" s="2" t="s">
        <v>67564</v>
      </c>
      <c r="C67115" s="2">
        <v>34</v>
      </c>
      <c r="D67115" s="2" t="s">
        <v>457</v>
      </c>
      <c r="E67115" s="2"/>
      <c r="F67115" s="2"/>
      <c r="G67115" s="2"/>
      <c r="H67115" s="2"/>
    </row>
    <row r="67116" spans="2:8">
      <c r="B67116" s="2" t="s">
        <v>67565</v>
      </c>
      <c r="C67116" s="2">
        <v>29</v>
      </c>
      <c r="D67116" s="2" t="s">
        <v>451</v>
      </c>
      <c r="E67116" s="2"/>
      <c r="F67116" s="2"/>
      <c r="G67116" s="2"/>
      <c r="H67116" s="2"/>
    </row>
    <row r="67117" spans="2:8">
      <c r="B67117" s="2" t="s">
        <v>67566</v>
      </c>
      <c r="C67117" s="2">
        <v>28</v>
      </c>
      <c r="D67117" s="2" t="s">
        <v>451</v>
      </c>
      <c r="E67117" s="2"/>
      <c r="F67117" s="2"/>
      <c r="G67117" s="2"/>
      <c r="H67117" s="2"/>
    </row>
    <row r="67118" spans="2:8">
      <c r="B67118" s="2" t="s">
        <v>67567</v>
      </c>
      <c r="C67118" s="2">
        <v>29</v>
      </c>
      <c r="D67118" s="2" t="s">
        <v>451</v>
      </c>
      <c r="E67118" s="2"/>
      <c r="F67118" s="2"/>
      <c r="G67118" s="2"/>
      <c r="H67118" s="2"/>
    </row>
    <row r="67119" spans="2:8">
      <c r="B67119" s="2" t="s">
        <v>67568</v>
      </c>
      <c r="C67119" s="2">
        <v>29</v>
      </c>
      <c r="D67119" s="2" t="s">
        <v>451</v>
      </c>
      <c r="E67119" s="2"/>
      <c r="F67119" s="2"/>
      <c r="G67119" s="2"/>
      <c r="H67119" s="2"/>
    </row>
    <row r="67120" spans="2:8">
      <c r="B67120" s="2" t="s">
        <v>67569</v>
      </c>
      <c r="C67120" s="2">
        <v>30</v>
      </c>
      <c r="D67120" s="2" t="s">
        <v>451</v>
      </c>
      <c r="E67120" s="2"/>
      <c r="F67120" s="2"/>
      <c r="G67120" s="2"/>
      <c r="H67120" s="2"/>
    </row>
    <row r="67121" spans="2:8">
      <c r="B67121" s="2" t="s">
        <v>67570</v>
      </c>
      <c r="C67121" s="2">
        <v>29</v>
      </c>
      <c r="D67121" s="2" t="s">
        <v>451</v>
      </c>
      <c r="E67121" s="2"/>
      <c r="F67121" s="2"/>
      <c r="G67121" s="2"/>
      <c r="H67121" s="2"/>
    </row>
    <row r="67122" spans="2:8">
      <c r="B67122" s="2" t="s">
        <v>67571</v>
      </c>
      <c r="C67122" s="2">
        <v>29</v>
      </c>
      <c r="D67122" s="2" t="s">
        <v>451</v>
      </c>
      <c r="E67122" s="2"/>
      <c r="F67122" s="2"/>
      <c r="G67122" s="2"/>
      <c r="H67122" s="2"/>
    </row>
    <row r="67123" spans="2:8">
      <c r="B67123" s="2" t="s">
        <v>67572</v>
      </c>
      <c r="C67123" s="2">
        <v>35</v>
      </c>
      <c r="D67123" s="2" t="s">
        <v>451</v>
      </c>
      <c r="E67123" s="2"/>
      <c r="F67123" s="2"/>
      <c r="G67123" s="2"/>
      <c r="H67123" s="2"/>
    </row>
    <row r="67124" spans="2:8">
      <c r="B67124" s="2" t="s">
        <v>67573</v>
      </c>
      <c r="C67124" s="2">
        <v>37</v>
      </c>
      <c r="D67124" s="2" t="s">
        <v>451</v>
      </c>
      <c r="E67124" s="2"/>
      <c r="F67124" s="2"/>
      <c r="G67124" s="2"/>
      <c r="H67124" s="2"/>
    </row>
    <row r="67125" spans="2:8">
      <c r="B67125" s="2" t="s">
        <v>67574</v>
      </c>
      <c r="C67125" s="2">
        <v>31</v>
      </c>
      <c r="D67125" s="2" t="s">
        <v>451</v>
      </c>
      <c r="E67125" s="2"/>
      <c r="F67125" s="2"/>
      <c r="G67125" s="2"/>
      <c r="H67125" s="2"/>
    </row>
    <row r="67126" spans="2:8">
      <c r="B67126" s="2" t="s">
        <v>67575</v>
      </c>
      <c r="C67126" s="2">
        <v>29</v>
      </c>
      <c r="D67126" s="2" t="s">
        <v>451</v>
      </c>
      <c r="E67126" s="2"/>
      <c r="F67126" s="2"/>
      <c r="G67126" s="2"/>
      <c r="H67126" s="2"/>
    </row>
    <row r="67127" spans="2:8">
      <c r="B67127" s="2" t="s">
        <v>67576</v>
      </c>
      <c r="C67127" s="2">
        <v>30</v>
      </c>
      <c r="D67127" s="2" t="s">
        <v>451</v>
      </c>
      <c r="E67127" s="2"/>
      <c r="F67127" s="2"/>
      <c r="G67127" s="2"/>
      <c r="H67127" s="2"/>
    </row>
    <row r="67128" spans="2:8">
      <c r="B67128" s="2" t="s">
        <v>67577</v>
      </c>
      <c r="C67128" s="2">
        <v>27</v>
      </c>
      <c r="D67128" s="2" t="s">
        <v>451</v>
      </c>
      <c r="E67128" s="2"/>
      <c r="F67128" s="2"/>
      <c r="G67128" s="2"/>
      <c r="H67128" s="2"/>
    </row>
    <row r="67129" spans="2:8">
      <c r="B67129" s="2" t="s">
        <v>67578</v>
      </c>
      <c r="C67129" s="2">
        <v>27</v>
      </c>
      <c r="D67129" s="2" t="s">
        <v>451</v>
      </c>
      <c r="E67129" s="2"/>
      <c r="F67129" s="2"/>
      <c r="G67129" s="2"/>
      <c r="H67129" s="2"/>
    </row>
    <row r="67130" spans="2:8">
      <c r="B67130" s="2" t="s">
        <v>67579</v>
      </c>
      <c r="C67130" s="2">
        <v>27</v>
      </c>
      <c r="D67130" s="2" t="s">
        <v>451</v>
      </c>
      <c r="E67130" s="2"/>
      <c r="F67130" s="2"/>
      <c r="G67130" s="2"/>
      <c r="H67130" s="2"/>
    </row>
    <row r="67131" spans="2:8">
      <c r="B67131" s="2" t="s">
        <v>67580</v>
      </c>
      <c r="C67131" s="2">
        <v>28</v>
      </c>
      <c r="D67131" s="2" t="s">
        <v>451</v>
      </c>
      <c r="E67131" s="2"/>
      <c r="F67131" s="2"/>
      <c r="G67131" s="2"/>
      <c r="H67131" s="2"/>
    </row>
    <row r="67132" spans="2:8">
      <c r="B67132" s="2" t="s">
        <v>67581</v>
      </c>
      <c r="C67132" s="2">
        <v>28</v>
      </c>
      <c r="D67132" s="2" t="s">
        <v>451</v>
      </c>
      <c r="E67132" s="2"/>
      <c r="F67132" s="2"/>
      <c r="G67132" s="2"/>
      <c r="H67132" s="2"/>
    </row>
    <row r="67133" spans="2:8">
      <c r="B67133" s="2" t="s">
        <v>67582</v>
      </c>
      <c r="C67133" s="2">
        <v>27</v>
      </c>
      <c r="D67133" s="2" t="s">
        <v>451</v>
      </c>
      <c r="E67133" s="2"/>
      <c r="F67133" s="2"/>
      <c r="G67133" s="2"/>
      <c r="H67133" s="2"/>
    </row>
    <row r="67134" spans="2:8">
      <c r="B67134" s="2" t="s">
        <v>67583</v>
      </c>
      <c r="C67134" s="2">
        <v>27</v>
      </c>
      <c r="D67134" s="2" t="s">
        <v>451</v>
      </c>
      <c r="E67134" s="2"/>
      <c r="F67134" s="2"/>
      <c r="G67134" s="2"/>
      <c r="H67134" s="2"/>
    </row>
    <row r="67135" spans="2:8">
      <c r="B67135" s="2" t="s">
        <v>67584</v>
      </c>
      <c r="C67135" s="2">
        <v>26</v>
      </c>
      <c r="D67135" s="2" t="s">
        <v>451</v>
      </c>
      <c r="E67135" s="2"/>
      <c r="F67135" s="2"/>
      <c r="G67135" s="2"/>
      <c r="H67135" s="2"/>
    </row>
    <row r="67136" spans="2:8">
      <c r="B67136" s="2" t="s">
        <v>67585</v>
      </c>
      <c r="C67136" s="2">
        <v>28</v>
      </c>
      <c r="D67136" s="2" t="s">
        <v>451</v>
      </c>
      <c r="E67136" s="2"/>
      <c r="F67136" s="2"/>
      <c r="G67136" s="2"/>
      <c r="H67136" s="2"/>
    </row>
    <row r="67137" spans="2:8">
      <c r="B67137" s="2" t="s">
        <v>67586</v>
      </c>
      <c r="C67137" s="2">
        <v>36</v>
      </c>
      <c r="D67137" s="2" t="s">
        <v>451</v>
      </c>
      <c r="E67137" s="2"/>
      <c r="F67137" s="2"/>
      <c r="G67137" s="2"/>
      <c r="H67137" s="2"/>
    </row>
    <row r="67138" spans="2:8">
      <c r="B67138" s="2" t="s">
        <v>67587</v>
      </c>
      <c r="C67138" s="2">
        <v>34</v>
      </c>
      <c r="D67138" s="2" t="s">
        <v>451</v>
      </c>
      <c r="E67138" s="2"/>
      <c r="F67138" s="2"/>
      <c r="G67138" s="2"/>
      <c r="H67138" s="2"/>
    </row>
    <row r="67139" spans="2:8">
      <c r="B67139" s="2" t="s">
        <v>67588</v>
      </c>
      <c r="C67139" s="2">
        <v>33</v>
      </c>
      <c r="D67139" s="2" t="s">
        <v>451</v>
      </c>
      <c r="E67139" s="2"/>
      <c r="F67139" s="2"/>
      <c r="G67139" s="2"/>
      <c r="H67139" s="2"/>
    </row>
    <row r="67140" spans="2:8">
      <c r="B67140" s="2" t="s">
        <v>67589</v>
      </c>
      <c r="C67140" s="2">
        <v>28</v>
      </c>
      <c r="D67140" s="2" t="s">
        <v>451</v>
      </c>
      <c r="E67140" s="2"/>
      <c r="F67140" s="2"/>
      <c r="G67140" s="2"/>
      <c r="H67140" s="2"/>
    </row>
    <row r="67141" spans="2:8">
      <c r="B67141" s="2" t="s">
        <v>67590</v>
      </c>
      <c r="C67141" s="2">
        <v>30</v>
      </c>
      <c r="D67141" s="2" t="s">
        <v>451</v>
      </c>
      <c r="E67141" s="2"/>
      <c r="F67141" s="2"/>
      <c r="G67141" s="2"/>
      <c r="H67141" s="2"/>
    </row>
    <row r="67142" spans="2:8">
      <c r="B67142" s="2" t="s">
        <v>67591</v>
      </c>
      <c r="C67142" s="2">
        <v>39</v>
      </c>
      <c r="D67142" s="2" t="s">
        <v>451</v>
      </c>
      <c r="E67142" s="2"/>
      <c r="F67142" s="2"/>
      <c r="G67142" s="2"/>
      <c r="H67142" s="2"/>
    </row>
    <row r="67143" spans="2:8">
      <c r="B67143" s="2" t="s">
        <v>67592</v>
      </c>
      <c r="C67143" s="2">
        <v>39</v>
      </c>
      <c r="D67143" s="2" t="s">
        <v>451</v>
      </c>
      <c r="E67143" s="2"/>
      <c r="F67143" s="2"/>
      <c r="G67143" s="2"/>
      <c r="H67143" s="2"/>
    </row>
    <row r="67144" spans="2:8">
      <c r="B67144" s="2" t="s">
        <v>67593</v>
      </c>
      <c r="C67144" s="2">
        <v>38</v>
      </c>
      <c r="D67144" s="2" t="s">
        <v>451</v>
      </c>
      <c r="E67144" s="2"/>
      <c r="F67144" s="2"/>
      <c r="G67144" s="2"/>
      <c r="H67144" s="2"/>
    </row>
    <row r="67145" spans="2:8">
      <c r="B67145" s="2" t="s">
        <v>67594</v>
      </c>
      <c r="C67145" s="2">
        <v>36</v>
      </c>
      <c r="D67145" s="2" t="s">
        <v>451</v>
      </c>
      <c r="E67145" s="2"/>
      <c r="F67145" s="2"/>
      <c r="G67145" s="2"/>
      <c r="H67145" s="2"/>
    </row>
    <row r="67146" spans="2:8">
      <c r="B67146" s="2" t="s">
        <v>67595</v>
      </c>
      <c r="C67146" s="2">
        <v>27</v>
      </c>
      <c r="D67146" s="2" t="s">
        <v>457</v>
      </c>
      <c r="E67146" s="2"/>
      <c r="F67146" s="2"/>
      <c r="G67146" s="2"/>
      <c r="H67146" s="2"/>
    </row>
    <row r="67147" spans="2:8">
      <c r="B67147" s="2" t="s">
        <v>67596</v>
      </c>
      <c r="C67147" s="2">
        <v>29</v>
      </c>
      <c r="D67147" s="2" t="s">
        <v>457</v>
      </c>
      <c r="E67147" s="2"/>
      <c r="F67147" s="2"/>
      <c r="G67147" s="2"/>
      <c r="H67147" s="2"/>
    </row>
    <row r="67148" spans="2:8">
      <c r="B67148" s="2" t="s">
        <v>67597</v>
      </c>
      <c r="C67148" s="2">
        <v>30</v>
      </c>
      <c r="D67148" s="2" t="s">
        <v>457</v>
      </c>
      <c r="E67148" s="2"/>
      <c r="F67148" s="2"/>
      <c r="G67148" s="2"/>
      <c r="H67148" s="2"/>
    </row>
    <row r="67149" spans="2:8">
      <c r="B67149" s="2" t="s">
        <v>67598</v>
      </c>
      <c r="C67149" s="2">
        <v>30</v>
      </c>
      <c r="D67149" s="2" t="s">
        <v>457</v>
      </c>
      <c r="E67149" s="2"/>
      <c r="F67149" s="2"/>
      <c r="G67149" s="2"/>
      <c r="H67149" s="2"/>
    </row>
    <row r="67150" spans="2:8">
      <c r="B67150" s="2" t="s">
        <v>67599</v>
      </c>
      <c r="C67150" s="2">
        <v>28</v>
      </c>
      <c r="D67150" s="2" t="s">
        <v>457</v>
      </c>
      <c r="E67150" s="2"/>
      <c r="F67150" s="2"/>
      <c r="G67150" s="2"/>
      <c r="H67150" s="2"/>
    </row>
    <row r="67151" spans="2:8">
      <c r="B67151" s="2" t="s">
        <v>67600</v>
      </c>
      <c r="C67151" s="2">
        <v>27</v>
      </c>
      <c r="D67151" s="2" t="s">
        <v>457</v>
      </c>
      <c r="E67151" s="2"/>
      <c r="F67151" s="2"/>
      <c r="G67151" s="2"/>
      <c r="H67151" s="2"/>
    </row>
    <row r="67152" spans="2:8">
      <c r="B67152" s="2" t="s">
        <v>67601</v>
      </c>
      <c r="C67152" s="2">
        <v>26</v>
      </c>
      <c r="D67152" s="2" t="s">
        <v>451</v>
      </c>
      <c r="E67152" s="2"/>
      <c r="F67152" s="2"/>
      <c r="G67152" s="2"/>
      <c r="H67152" s="2"/>
    </row>
    <row r="67153" spans="2:8">
      <c r="B67153" s="2" t="s">
        <v>67602</v>
      </c>
      <c r="C67153" s="2">
        <v>27</v>
      </c>
      <c r="D67153" s="2" t="s">
        <v>451</v>
      </c>
      <c r="E67153" s="2"/>
      <c r="F67153" s="2"/>
      <c r="G67153" s="2"/>
      <c r="H67153" s="2"/>
    </row>
    <row r="67154" spans="2:8">
      <c r="B67154" s="2" t="s">
        <v>67603</v>
      </c>
      <c r="C67154" s="2">
        <v>25</v>
      </c>
      <c r="D67154" s="2" t="s">
        <v>451</v>
      </c>
      <c r="E67154" s="2"/>
      <c r="F67154" s="2"/>
      <c r="G67154" s="2"/>
      <c r="H67154" s="2"/>
    </row>
    <row r="67155" spans="2:8">
      <c r="B67155" s="2" t="s">
        <v>67604</v>
      </c>
      <c r="C67155" s="2">
        <v>24</v>
      </c>
      <c r="D67155" s="2" t="s">
        <v>451</v>
      </c>
      <c r="E67155" s="2"/>
      <c r="F67155" s="2"/>
      <c r="G67155" s="2"/>
      <c r="H67155" s="2"/>
    </row>
    <row r="67156" spans="2:8">
      <c r="B67156" s="2" t="s">
        <v>67605</v>
      </c>
      <c r="C67156" s="2">
        <v>22</v>
      </c>
      <c r="D67156" s="2" t="s">
        <v>451</v>
      </c>
      <c r="E67156" s="2"/>
      <c r="F67156" s="2"/>
      <c r="G67156" s="2"/>
      <c r="H67156" s="2"/>
    </row>
    <row r="67157" spans="2:8">
      <c r="B67157" s="2" t="s">
        <v>67606</v>
      </c>
      <c r="C67157" s="2">
        <v>19</v>
      </c>
      <c r="D67157" s="2" t="s">
        <v>451</v>
      </c>
      <c r="E67157" s="2"/>
      <c r="F67157" s="2"/>
      <c r="G67157" s="2"/>
      <c r="H67157" s="2"/>
    </row>
    <row r="67158" spans="2:8">
      <c r="B67158" s="2" t="s">
        <v>67607</v>
      </c>
      <c r="C67158" s="2">
        <v>18</v>
      </c>
      <c r="D67158" s="2" t="s">
        <v>451</v>
      </c>
      <c r="E67158" s="2"/>
      <c r="F67158" s="2"/>
      <c r="G67158" s="2"/>
      <c r="H67158" s="2"/>
    </row>
    <row r="67159" spans="2:8">
      <c r="B67159" s="2" t="s">
        <v>67608</v>
      </c>
      <c r="C67159" s="2">
        <v>23</v>
      </c>
      <c r="D67159" s="2" t="s">
        <v>451</v>
      </c>
      <c r="E67159" s="2"/>
      <c r="F67159" s="2"/>
      <c r="G67159" s="2"/>
      <c r="H67159" s="2"/>
    </row>
    <row r="67160" spans="2:8">
      <c r="B67160" s="2" t="s">
        <v>67609</v>
      </c>
      <c r="C67160" s="2">
        <v>23</v>
      </c>
      <c r="D67160" s="2" t="s">
        <v>451</v>
      </c>
      <c r="E67160" s="2"/>
      <c r="F67160" s="2"/>
      <c r="G67160" s="2"/>
      <c r="H67160" s="2"/>
    </row>
    <row r="67161" spans="2:8">
      <c r="B67161" s="2" t="s">
        <v>67610</v>
      </c>
      <c r="C67161" s="2">
        <v>23</v>
      </c>
      <c r="D67161" s="2" t="s">
        <v>451</v>
      </c>
      <c r="E67161" s="2"/>
      <c r="F67161" s="2"/>
      <c r="G67161" s="2"/>
      <c r="H67161" s="2"/>
    </row>
    <row r="67162" spans="2:8">
      <c r="B67162" s="2" t="s">
        <v>67611</v>
      </c>
      <c r="C67162" s="2">
        <v>29</v>
      </c>
      <c r="D67162" s="2" t="s">
        <v>457</v>
      </c>
      <c r="E67162" s="2"/>
      <c r="F67162" s="2"/>
      <c r="G67162" s="2"/>
      <c r="H67162" s="2"/>
    </row>
    <row r="67163" spans="2:8">
      <c r="B67163" s="2" t="s">
        <v>67612</v>
      </c>
      <c r="C67163" s="2">
        <v>29</v>
      </c>
      <c r="D67163" s="2" t="s">
        <v>457</v>
      </c>
      <c r="E67163" s="2"/>
      <c r="F67163" s="2"/>
      <c r="G67163" s="2"/>
      <c r="H67163" s="2"/>
    </row>
    <row r="67164" spans="2:8">
      <c r="B67164" s="2" t="s">
        <v>67613</v>
      </c>
      <c r="C67164" s="2">
        <v>29</v>
      </c>
      <c r="D67164" s="2" t="s">
        <v>457</v>
      </c>
      <c r="E67164" s="2"/>
      <c r="F67164" s="2"/>
      <c r="G67164" s="2"/>
      <c r="H67164" s="2"/>
    </row>
    <row r="67165" spans="2:8">
      <c r="B67165" s="2" t="s">
        <v>67614</v>
      </c>
      <c r="C67165" s="2">
        <v>27</v>
      </c>
      <c r="D67165" s="2" t="s">
        <v>457</v>
      </c>
      <c r="E67165" s="2"/>
      <c r="F67165" s="2"/>
      <c r="G67165" s="2"/>
      <c r="H67165" s="2"/>
    </row>
    <row r="67166" spans="2:8">
      <c r="B67166" s="2" t="s">
        <v>67615</v>
      </c>
      <c r="C67166" s="2">
        <v>27</v>
      </c>
      <c r="D67166" s="2" t="s">
        <v>457</v>
      </c>
      <c r="E67166" s="2"/>
      <c r="F67166" s="2"/>
      <c r="G67166" s="2"/>
      <c r="H67166" s="2"/>
    </row>
    <row r="67167" spans="2:8">
      <c r="B67167" s="2" t="s">
        <v>67616</v>
      </c>
      <c r="C67167" s="2">
        <v>25</v>
      </c>
      <c r="D67167" s="2" t="s">
        <v>457</v>
      </c>
      <c r="E67167" s="2"/>
      <c r="F67167" s="2"/>
      <c r="G67167" s="2"/>
      <c r="H67167" s="2"/>
    </row>
    <row r="67168" spans="2:8">
      <c r="B67168" s="2" t="s">
        <v>67617</v>
      </c>
      <c r="C67168" s="2">
        <v>36</v>
      </c>
      <c r="D67168" s="2" t="s">
        <v>457</v>
      </c>
      <c r="E67168" s="2"/>
      <c r="F67168" s="2"/>
      <c r="G67168" s="2"/>
      <c r="H67168" s="2"/>
    </row>
    <row r="67169" spans="2:8">
      <c r="B67169" s="2" t="s">
        <v>67618</v>
      </c>
      <c r="C67169" s="2">
        <v>36</v>
      </c>
      <c r="D67169" s="2" t="s">
        <v>457</v>
      </c>
      <c r="E67169" s="2"/>
      <c r="F67169" s="2"/>
      <c r="G67169" s="2"/>
      <c r="H67169" s="2"/>
    </row>
    <row r="67170" spans="2:8">
      <c r="B67170" s="2" t="s">
        <v>67619</v>
      </c>
      <c r="C67170" s="2">
        <v>30</v>
      </c>
      <c r="D67170" s="2" t="s">
        <v>457</v>
      </c>
      <c r="E67170" s="2"/>
      <c r="F67170" s="2"/>
      <c r="G67170" s="2"/>
      <c r="H67170" s="2"/>
    </row>
    <row r="67171" spans="2:8">
      <c r="B67171" s="2" t="s">
        <v>67620</v>
      </c>
      <c r="C67171" s="2">
        <v>14</v>
      </c>
      <c r="D67171" s="2" t="s">
        <v>457</v>
      </c>
      <c r="E67171" s="2"/>
      <c r="F67171" s="2"/>
      <c r="G67171" s="2"/>
      <c r="H67171" s="2"/>
    </row>
    <row r="67172" spans="2:8">
      <c r="B67172" s="2" t="s">
        <v>67621</v>
      </c>
      <c r="C67172" s="2">
        <v>6</v>
      </c>
      <c r="D67172" s="2" t="s">
        <v>457</v>
      </c>
      <c r="E67172" s="2"/>
      <c r="F67172" s="2"/>
      <c r="G67172" s="2"/>
      <c r="H67172" s="2"/>
    </row>
    <row r="67173" spans="2:8">
      <c r="B67173" s="2" t="s">
        <v>67622</v>
      </c>
      <c r="C67173" s="2">
        <v>29</v>
      </c>
      <c r="D67173" s="2" t="s">
        <v>451</v>
      </c>
      <c r="E67173" s="2"/>
      <c r="F67173" s="2"/>
      <c r="G67173" s="2"/>
      <c r="H67173" s="2"/>
    </row>
    <row r="67174" spans="2:8">
      <c r="B67174" s="2" t="s">
        <v>67623</v>
      </c>
      <c r="C67174" s="2">
        <v>32</v>
      </c>
      <c r="D67174" s="2" t="s">
        <v>451</v>
      </c>
      <c r="E67174" s="2"/>
      <c r="F67174" s="2"/>
      <c r="G67174" s="2"/>
      <c r="H67174" s="2"/>
    </row>
    <row r="67175" spans="2:8">
      <c r="B67175" s="2" t="s">
        <v>67624</v>
      </c>
      <c r="C67175" s="2">
        <v>30</v>
      </c>
      <c r="D67175" s="2" t="s">
        <v>451</v>
      </c>
      <c r="E67175" s="2"/>
      <c r="F67175" s="2"/>
      <c r="G67175" s="2"/>
      <c r="H67175" s="2"/>
    </row>
    <row r="67176" spans="2:8">
      <c r="B67176" s="2" t="s">
        <v>67625</v>
      </c>
      <c r="C67176" s="2">
        <v>26</v>
      </c>
      <c r="D67176" s="2" t="s">
        <v>451</v>
      </c>
      <c r="E67176" s="2"/>
      <c r="F67176" s="2"/>
      <c r="G67176" s="2"/>
      <c r="H67176" s="2"/>
    </row>
    <row r="67177" spans="2:8">
      <c r="B67177" s="2" t="s">
        <v>67626</v>
      </c>
      <c r="C67177" s="2">
        <v>30</v>
      </c>
      <c r="D67177" s="2" t="s">
        <v>451</v>
      </c>
      <c r="E67177" s="2"/>
      <c r="F67177" s="2"/>
      <c r="G67177" s="2"/>
      <c r="H67177" s="2"/>
    </row>
    <row r="67178" spans="2:8">
      <c r="B67178" s="2" t="s">
        <v>67627</v>
      </c>
      <c r="C67178" s="2">
        <v>25</v>
      </c>
      <c r="D67178" s="2" t="s">
        <v>451</v>
      </c>
      <c r="E67178" s="2"/>
      <c r="F67178" s="2"/>
      <c r="G67178" s="2"/>
      <c r="H67178" s="2"/>
    </row>
    <row r="67179" spans="2:8">
      <c r="B67179" s="2" t="s">
        <v>67628</v>
      </c>
      <c r="C67179" s="2">
        <v>24</v>
      </c>
      <c r="D67179" s="2" t="s">
        <v>451</v>
      </c>
      <c r="E67179" s="2"/>
      <c r="F67179" s="2"/>
      <c r="G67179" s="2"/>
      <c r="H67179" s="2"/>
    </row>
    <row r="67180" spans="2:8">
      <c r="B67180" s="2" t="s">
        <v>67629</v>
      </c>
      <c r="C67180" s="2">
        <v>23</v>
      </c>
      <c r="D67180" s="2" t="s">
        <v>451</v>
      </c>
      <c r="E67180" s="2"/>
      <c r="F67180" s="2"/>
      <c r="G67180" s="2"/>
      <c r="H67180" s="2"/>
    </row>
    <row r="67181" spans="2:8">
      <c r="B67181" s="2" t="s">
        <v>67630</v>
      </c>
      <c r="C67181" s="2">
        <v>23</v>
      </c>
      <c r="D67181" s="2" t="s">
        <v>451</v>
      </c>
      <c r="E67181" s="2"/>
      <c r="F67181" s="2"/>
      <c r="G67181" s="2"/>
      <c r="H67181" s="2"/>
    </row>
    <row r="67182" spans="2:8">
      <c r="B67182" s="2" t="s">
        <v>67631</v>
      </c>
      <c r="C67182" s="2">
        <v>21</v>
      </c>
      <c r="D67182" s="2" t="s">
        <v>451</v>
      </c>
      <c r="E67182" s="2"/>
      <c r="F67182" s="2"/>
      <c r="G67182" s="2"/>
      <c r="H67182" s="2"/>
    </row>
    <row r="67183" spans="2:8">
      <c r="B67183" s="2" t="s">
        <v>67632</v>
      </c>
      <c r="C67183" s="2">
        <v>20</v>
      </c>
      <c r="D67183" s="2" t="s">
        <v>451</v>
      </c>
      <c r="E67183" s="2"/>
      <c r="F67183" s="2"/>
      <c r="G67183" s="2"/>
      <c r="H67183" s="2"/>
    </row>
    <row r="67184" spans="2:8">
      <c r="B67184" s="2" t="s">
        <v>67633</v>
      </c>
      <c r="C67184" s="2">
        <v>34</v>
      </c>
      <c r="D67184" s="2" t="s">
        <v>457</v>
      </c>
      <c r="E67184" s="2"/>
      <c r="F67184" s="2"/>
      <c r="G67184" s="2"/>
      <c r="H67184" s="2"/>
    </row>
    <row r="67185" spans="2:8">
      <c r="B67185" s="2" t="s">
        <v>67634</v>
      </c>
      <c r="C67185" s="2">
        <v>36</v>
      </c>
      <c r="D67185" s="2" t="s">
        <v>457</v>
      </c>
      <c r="E67185" s="2"/>
      <c r="F67185" s="2"/>
      <c r="G67185" s="2"/>
      <c r="H67185" s="2"/>
    </row>
    <row r="67186" spans="2:8">
      <c r="B67186" s="2" t="s">
        <v>67635</v>
      </c>
      <c r="C67186" s="2">
        <v>36</v>
      </c>
      <c r="D67186" s="2" t="s">
        <v>457</v>
      </c>
      <c r="E67186" s="2"/>
      <c r="F67186" s="2"/>
      <c r="G67186" s="2"/>
      <c r="H67186" s="2"/>
    </row>
    <row r="67187" spans="2:8">
      <c r="B67187" s="2" t="s">
        <v>67636</v>
      </c>
      <c r="C67187" s="2">
        <v>35</v>
      </c>
      <c r="D67187" s="2" t="s">
        <v>457</v>
      </c>
      <c r="E67187" s="2"/>
      <c r="F67187" s="2"/>
      <c r="G67187" s="2"/>
      <c r="H67187" s="2"/>
    </row>
    <row r="67188" spans="2:8">
      <c r="B67188" s="2" t="s">
        <v>67637</v>
      </c>
      <c r="C67188" s="2">
        <v>31</v>
      </c>
      <c r="D67188" s="2" t="s">
        <v>451</v>
      </c>
      <c r="E67188" s="2"/>
      <c r="F67188" s="2"/>
      <c r="G67188" s="2"/>
      <c r="H67188" s="2"/>
    </row>
    <row r="67189" spans="2:8">
      <c r="B67189" s="2" t="s">
        <v>67638</v>
      </c>
      <c r="C67189" s="2">
        <v>31</v>
      </c>
      <c r="D67189" s="2" t="s">
        <v>451</v>
      </c>
      <c r="E67189" s="2"/>
      <c r="F67189" s="2"/>
      <c r="G67189" s="2"/>
      <c r="H67189" s="2"/>
    </row>
    <row r="67190" spans="2:8">
      <c r="B67190" s="2" t="s">
        <v>67639</v>
      </c>
      <c r="C67190" s="2">
        <v>34</v>
      </c>
      <c r="D67190" s="2" t="s">
        <v>451</v>
      </c>
      <c r="E67190" s="2"/>
      <c r="F67190" s="2"/>
      <c r="G67190" s="2"/>
      <c r="H67190" s="2"/>
    </row>
    <row r="67191" spans="2:8">
      <c r="B67191" s="2" t="s">
        <v>67640</v>
      </c>
      <c r="C67191" s="2">
        <v>32</v>
      </c>
      <c r="D67191" s="2" t="s">
        <v>451</v>
      </c>
      <c r="E67191" s="2"/>
      <c r="F67191" s="2"/>
      <c r="G67191" s="2"/>
      <c r="H67191" s="2"/>
    </row>
    <row r="67192" spans="2:8">
      <c r="B67192" s="2" t="s">
        <v>67641</v>
      </c>
      <c r="C67192" s="2">
        <v>32</v>
      </c>
      <c r="D67192" s="2" t="s">
        <v>451</v>
      </c>
      <c r="E67192" s="2"/>
      <c r="F67192" s="2"/>
      <c r="G67192" s="2"/>
      <c r="H67192" s="2"/>
    </row>
    <row r="67193" spans="2:8">
      <c r="B67193" s="2" t="s">
        <v>67642</v>
      </c>
      <c r="C67193" s="2">
        <v>30</v>
      </c>
      <c r="D67193" s="2" t="s">
        <v>451</v>
      </c>
      <c r="E67193" s="2"/>
      <c r="F67193" s="2"/>
      <c r="G67193" s="2"/>
      <c r="H67193" s="2"/>
    </row>
    <row r="67194" spans="2:8">
      <c r="B67194" s="2" t="s">
        <v>67643</v>
      </c>
      <c r="C67194" s="2">
        <v>36</v>
      </c>
      <c r="D67194" s="2" t="s">
        <v>451</v>
      </c>
      <c r="E67194" s="2"/>
      <c r="F67194" s="2"/>
      <c r="G67194" s="2"/>
      <c r="H67194" s="2"/>
    </row>
    <row r="67195" spans="2:8">
      <c r="B67195" s="2" t="s">
        <v>67644</v>
      </c>
      <c r="C67195" s="2">
        <v>39</v>
      </c>
      <c r="D67195" s="2" t="s">
        <v>451</v>
      </c>
      <c r="E67195" s="2"/>
      <c r="F67195" s="2"/>
      <c r="G67195" s="2"/>
      <c r="H67195" s="2"/>
    </row>
    <row r="67196" spans="2:8">
      <c r="B67196" s="2" t="s">
        <v>67645</v>
      </c>
      <c r="C67196" s="2">
        <v>40</v>
      </c>
      <c r="D67196" s="2" t="s">
        <v>451</v>
      </c>
      <c r="E67196" s="2"/>
      <c r="F67196" s="2"/>
      <c r="G67196" s="2"/>
      <c r="H67196" s="2"/>
    </row>
    <row r="67197" spans="2:8">
      <c r="B67197" s="2" t="s">
        <v>67646</v>
      </c>
      <c r="C67197" s="2">
        <v>40</v>
      </c>
      <c r="D67197" s="2" t="s">
        <v>451</v>
      </c>
      <c r="E67197" s="2"/>
      <c r="F67197" s="2"/>
      <c r="G67197" s="2"/>
      <c r="H67197" s="2"/>
    </row>
    <row r="67198" spans="2:8">
      <c r="B67198" s="2" t="s">
        <v>67647</v>
      </c>
      <c r="C67198" s="2">
        <v>39</v>
      </c>
      <c r="D67198" s="2" t="s">
        <v>451</v>
      </c>
      <c r="E67198" s="2"/>
      <c r="F67198" s="2"/>
      <c r="G67198" s="2"/>
      <c r="H67198" s="2"/>
    </row>
    <row r="67199" spans="2:8">
      <c r="B67199" s="2" t="s">
        <v>67648</v>
      </c>
      <c r="C67199" s="2">
        <v>36</v>
      </c>
      <c r="D67199" s="2" t="s">
        <v>451</v>
      </c>
      <c r="E67199" s="2"/>
      <c r="F67199" s="2"/>
      <c r="G67199" s="2"/>
      <c r="H67199" s="2"/>
    </row>
    <row r="67200" spans="2:8">
      <c r="B67200" s="2" t="s">
        <v>67649</v>
      </c>
      <c r="C67200" s="2">
        <v>38</v>
      </c>
      <c r="D67200" s="2" t="s">
        <v>451</v>
      </c>
      <c r="E67200" s="2"/>
      <c r="F67200" s="2"/>
      <c r="G67200" s="2"/>
      <c r="H67200" s="2"/>
    </row>
    <row r="67201" spans="2:8">
      <c r="B67201" s="2" t="s">
        <v>67650</v>
      </c>
      <c r="C67201" s="2">
        <v>33</v>
      </c>
      <c r="D67201" s="2" t="s">
        <v>451</v>
      </c>
      <c r="E67201" s="2"/>
      <c r="F67201" s="2"/>
      <c r="G67201" s="2"/>
      <c r="H67201" s="2"/>
    </row>
    <row r="67202" spans="2:8">
      <c r="B67202" s="2" t="s">
        <v>67651</v>
      </c>
      <c r="C67202" s="2">
        <v>29</v>
      </c>
      <c r="D67202" s="2" t="s">
        <v>451</v>
      </c>
      <c r="E67202" s="2"/>
      <c r="F67202" s="2"/>
      <c r="G67202" s="2"/>
      <c r="H67202" s="2"/>
    </row>
    <row r="67203" spans="2:8">
      <c r="B67203" s="2" t="s">
        <v>67652</v>
      </c>
      <c r="C67203" s="2">
        <v>27</v>
      </c>
      <c r="D67203" s="2" t="s">
        <v>451</v>
      </c>
      <c r="E67203" s="2"/>
      <c r="F67203" s="2"/>
      <c r="G67203" s="2"/>
      <c r="H67203" s="2"/>
    </row>
    <row r="67204" spans="2:8">
      <c r="B67204" s="2" t="s">
        <v>67653</v>
      </c>
      <c r="C67204" s="2">
        <v>34</v>
      </c>
      <c r="D67204" s="2" t="s">
        <v>451</v>
      </c>
      <c r="E67204" s="2"/>
      <c r="F67204" s="2"/>
      <c r="G67204" s="2"/>
      <c r="H67204" s="2"/>
    </row>
    <row r="67205" spans="2:8">
      <c r="B67205" s="2" t="s">
        <v>67654</v>
      </c>
      <c r="C67205" s="2">
        <v>34</v>
      </c>
      <c r="D67205" s="2" t="s">
        <v>451</v>
      </c>
      <c r="E67205" s="2"/>
      <c r="F67205" s="2"/>
      <c r="G67205" s="2"/>
      <c r="H67205" s="2"/>
    </row>
    <row r="67206" spans="2:8">
      <c r="B67206" s="2" t="s">
        <v>67655</v>
      </c>
      <c r="C67206" s="2">
        <v>34</v>
      </c>
      <c r="D67206" s="2" t="s">
        <v>451</v>
      </c>
      <c r="E67206" s="2"/>
      <c r="F67206" s="2"/>
      <c r="G67206" s="2"/>
      <c r="H67206" s="2"/>
    </row>
    <row r="67207" spans="2:8">
      <c r="B67207" s="2" t="s">
        <v>67656</v>
      </c>
      <c r="C67207" s="2">
        <v>33</v>
      </c>
      <c r="D67207" s="2" t="s">
        <v>451</v>
      </c>
      <c r="E67207" s="2"/>
      <c r="F67207" s="2"/>
      <c r="G67207" s="2"/>
      <c r="H67207" s="2"/>
    </row>
    <row r="67208" spans="2:8">
      <c r="B67208" s="2" t="s">
        <v>67657</v>
      </c>
      <c r="C67208" s="2">
        <v>31</v>
      </c>
      <c r="D67208" s="2" t="s">
        <v>451</v>
      </c>
      <c r="E67208" s="2"/>
      <c r="F67208" s="2"/>
      <c r="G67208" s="2"/>
      <c r="H67208" s="2"/>
    </row>
    <row r="67209" spans="2:8">
      <c r="B67209" s="2" t="s">
        <v>67658</v>
      </c>
      <c r="C67209" s="2">
        <v>31</v>
      </c>
      <c r="D67209" s="2" t="s">
        <v>451</v>
      </c>
      <c r="E67209" s="2"/>
      <c r="F67209" s="2"/>
      <c r="G67209" s="2"/>
      <c r="H67209" s="2"/>
    </row>
    <row r="67210" spans="2:8">
      <c r="B67210" s="2" t="s">
        <v>67659</v>
      </c>
      <c r="C67210" s="2">
        <v>24</v>
      </c>
      <c r="D67210" s="2" t="s">
        <v>451</v>
      </c>
      <c r="E67210" s="2"/>
      <c r="F67210" s="2"/>
      <c r="G67210" s="2"/>
      <c r="H67210" s="2"/>
    </row>
    <row r="67211" spans="2:8">
      <c r="B67211" s="2" t="s">
        <v>67660</v>
      </c>
      <c r="C67211" s="2">
        <v>34</v>
      </c>
      <c r="D67211" s="2" t="s">
        <v>457</v>
      </c>
      <c r="E67211" s="2"/>
      <c r="F67211" s="2"/>
      <c r="G67211" s="2"/>
      <c r="H67211" s="2"/>
    </row>
    <row r="67212" spans="2:8">
      <c r="B67212" s="2" t="s">
        <v>67661</v>
      </c>
      <c r="C67212" s="2">
        <v>35</v>
      </c>
      <c r="D67212" s="2" t="s">
        <v>457</v>
      </c>
      <c r="E67212" s="2"/>
      <c r="F67212" s="2"/>
      <c r="G67212" s="2"/>
      <c r="H67212" s="2"/>
    </row>
    <row r="67213" spans="2:8">
      <c r="B67213" s="2" t="s">
        <v>67662</v>
      </c>
      <c r="C67213" s="2">
        <v>34</v>
      </c>
      <c r="D67213" s="2" t="s">
        <v>457</v>
      </c>
      <c r="E67213" s="2"/>
      <c r="F67213" s="2"/>
      <c r="G67213" s="2"/>
      <c r="H67213" s="2"/>
    </row>
    <row r="67214" spans="2:8">
      <c r="B67214" s="2" t="s">
        <v>67663</v>
      </c>
      <c r="C67214" s="2">
        <v>32</v>
      </c>
      <c r="D67214" s="2" t="s">
        <v>457</v>
      </c>
      <c r="E67214" s="2"/>
      <c r="F67214" s="2"/>
      <c r="G67214" s="2"/>
      <c r="H67214" s="2"/>
    </row>
    <row r="67215" spans="2:8">
      <c r="B67215" s="2" t="s">
        <v>67664</v>
      </c>
      <c r="C67215" s="2">
        <v>21</v>
      </c>
      <c r="D67215" s="2" t="s">
        <v>451</v>
      </c>
      <c r="E67215" s="2"/>
      <c r="F67215" s="2"/>
      <c r="G67215" s="2"/>
      <c r="H67215" s="2"/>
    </row>
    <row r="67216" spans="2:8">
      <c r="B67216" s="2" t="s">
        <v>67665</v>
      </c>
      <c r="C67216" s="2">
        <v>22</v>
      </c>
      <c r="D67216" s="2" t="s">
        <v>451</v>
      </c>
      <c r="E67216" s="2"/>
      <c r="F67216" s="2"/>
      <c r="G67216" s="2"/>
      <c r="H67216" s="2"/>
    </row>
    <row r="67217" spans="2:8">
      <c r="B67217" s="2" t="s">
        <v>67666</v>
      </c>
      <c r="C67217" s="2">
        <v>21</v>
      </c>
      <c r="D67217" s="2" t="s">
        <v>451</v>
      </c>
      <c r="E67217" s="2"/>
      <c r="F67217" s="2"/>
      <c r="G67217" s="2"/>
      <c r="H67217" s="2"/>
    </row>
    <row r="67218" spans="2:8">
      <c r="B67218" s="2" t="s">
        <v>67667</v>
      </c>
      <c r="C67218" s="2">
        <v>13</v>
      </c>
      <c r="D67218" s="2" t="s">
        <v>451</v>
      </c>
      <c r="E67218" s="2"/>
      <c r="F67218" s="2"/>
      <c r="G67218" s="2"/>
      <c r="H67218" s="2"/>
    </row>
    <row r="67219" spans="2:8">
      <c r="B67219" s="2" t="s">
        <v>67668</v>
      </c>
      <c r="C67219" s="2">
        <v>10</v>
      </c>
      <c r="D67219" s="2" t="s">
        <v>451</v>
      </c>
      <c r="E67219" s="2"/>
      <c r="F67219" s="2"/>
      <c r="G67219" s="2"/>
      <c r="H67219" s="2"/>
    </row>
    <row r="67220" spans="2:8">
      <c r="B67220" s="2" t="s">
        <v>67669</v>
      </c>
      <c r="C67220" s="2">
        <v>5</v>
      </c>
      <c r="D67220" s="2" t="s">
        <v>457</v>
      </c>
      <c r="E67220" s="2"/>
      <c r="F67220" s="2"/>
      <c r="G67220" s="2"/>
      <c r="H67220" s="2"/>
    </row>
    <row r="67221" spans="2:8">
      <c r="B67221" s="2" t="s">
        <v>67670</v>
      </c>
      <c r="C67221" s="2">
        <v>33</v>
      </c>
      <c r="D67221" s="2" t="s">
        <v>457</v>
      </c>
      <c r="E67221" s="2"/>
      <c r="F67221" s="2"/>
      <c r="G67221" s="2"/>
      <c r="H67221" s="2"/>
    </row>
    <row r="67222" spans="2:8">
      <c r="B67222" s="2" t="s">
        <v>67671</v>
      </c>
      <c r="C67222" s="2">
        <v>34</v>
      </c>
      <c r="D67222" s="2" t="s">
        <v>457</v>
      </c>
      <c r="E67222" s="2"/>
      <c r="F67222" s="2"/>
      <c r="G67222" s="2"/>
      <c r="H67222" s="2"/>
    </row>
    <row r="67223" spans="2:8">
      <c r="B67223" s="2" t="s">
        <v>67672</v>
      </c>
      <c r="C67223" s="2">
        <v>33</v>
      </c>
      <c r="D67223" s="2" t="s">
        <v>457</v>
      </c>
      <c r="E67223" s="2"/>
      <c r="F67223" s="2"/>
      <c r="G67223" s="2"/>
      <c r="H67223" s="2"/>
    </row>
    <row r="67224" spans="2:8">
      <c r="B67224" s="2" t="s">
        <v>67673</v>
      </c>
      <c r="C67224" s="2">
        <v>32</v>
      </c>
      <c r="D67224" s="2" t="s">
        <v>457</v>
      </c>
      <c r="E67224" s="2"/>
      <c r="F67224" s="2"/>
      <c r="G67224" s="2"/>
      <c r="H67224" s="2"/>
    </row>
    <row r="67225" spans="2:8">
      <c r="B67225" s="2" t="s">
        <v>67674</v>
      </c>
      <c r="C67225" s="2">
        <v>32</v>
      </c>
      <c r="D67225" s="2" t="s">
        <v>457</v>
      </c>
      <c r="E67225" s="2"/>
      <c r="F67225" s="2"/>
      <c r="G67225" s="2"/>
      <c r="H67225" s="2"/>
    </row>
    <row r="67226" spans="2:8">
      <c r="B67226" s="2" t="s">
        <v>67675</v>
      </c>
      <c r="C67226" s="2">
        <v>31</v>
      </c>
      <c r="D67226" s="2" t="s">
        <v>457</v>
      </c>
      <c r="E67226" s="2"/>
      <c r="F67226" s="2"/>
      <c r="G67226" s="2"/>
      <c r="H67226" s="2"/>
    </row>
    <row r="67227" spans="2:8">
      <c r="B67227" s="2" t="s">
        <v>67676</v>
      </c>
      <c r="C67227" s="2">
        <v>27</v>
      </c>
      <c r="D67227" s="2" t="s">
        <v>457</v>
      </c>
      <c r="E67227" s="2"/>
      <c r="F67227" s="2"/>
      <c r="G67227" s="2"/>
      <c r="H67227" s="2"/>
    </row>
    <row r="67228" spans="2:8">
      <c r="B67228" s="2" t="s">
        <v>67677</v>
      </c>
      <c r="C67228" s="2">
        <v>27</v>
      </c>
      <c r="D67228" s="2" t="s">
        <v>457</v>
      </c>
      <c r="E67228" s="2"/>
      <c r="F67228" s="2"/>
      <c r="G67228" s="2"/>
      <c r="H67228" s="2"/>
    </row>
    <row r="67229" spans="2:8">
      <c r="B67229" s="2" t="s">
        <v>67678</v>
      </c>
      <c r="C67229" s="2">
        <v>27</v>
      </c>
      <c r="D67229" s="2" t="s">
        <v>457</v>
      </c>
      <c r="E67229" s="2"/>
      <c r="F67229" s="2"/>
      <c r="G67229" s="2"/>
      <c r="H67229" s="2"/>
    </row>
    <row r="67230" spans="2:8">
      <c r="B67230" s="2" t="s">
        <v>67679</v>
      </c>
      <c r="C67230" s="2">
        <v>26</v>
      </c>
      <c r="D67230" s="2" t="s">
        <v>457</v>
      </c>
      <c r="E67230" s="2"/>
      <c r="F67230" s="2"/>
      <c r="G67230" s="2"/>
      <c r="H67230" s="2"/>
    </row>
    <row r="67231" spans="2:8">
      <c r="B67231" s="2" t="s">
        <v>67680</v>
      </c>
      <c r="C67231" s="2">
        <v>26</v>
      </c>
      <c r="D67231" s="2" t="s">
        <v>457</v>
      </c>
      <c r="E67231" s="2"/>
      <c r="F67231" s="2"/>
      <c r="G67231" s="2"/>
      <c r="H67231" s="2"/>
    </row>
    <row r="67232" spans="2:8">
      <c r="B67232" s="2" t="s">
        <v>67681</v>
      </c>
      <c r="C67232" s="2">
        <v>25</v>
      </c>
      <c r="D67232" s="2" t="s">
        <v>457</v>
      </c>
      <c r="E67232" s="2"/>
      <c r="F67232" s="2"/>
      <c r="G67232" s="2"/>
      <c r="H67232" s="2"/>
    </row>
    <row r="67233" spans="2:8">
      <c r="B67233" s="2" t="s">
        <v>67682</v>
      </c>
      <c r="C67233" s="2">
        <v>24</v>
      </c>
      <c r="D67233" s="2" t="s">
        <v>457</v>
      </c>
      <c r="E67233" s="2"/>
      <c r="F67233" s="2"/>
      <c r="G67233" s="2"/>
      <c r="H67233" s="2"/>
    </row>
    <row r="67234" spans="2:8">
      <c r="B67234" s="2" t="s">
        <v>67683</v>
      </c>
      <c r="C67234" s="2">
        <v>29</v>
      </c>
      <c r="D67234" s="2" t="s">
        <v>451</v>
      </c>
      <c r="E67234" s="2"/>
      <c r="F67234" s="2"/>
      <c r="G67234" s="2"/>
      <c r="H67234" s="2"/>
    </row>
    <row r="67235" spans="2:8">
      <c r="B67235" s="2" t="s">
        <v>67684</v>
      </c>
      <c r="C67235" s="2">
        <v>31</v>
      </c>
      <c r="D67235" s="2" t="s">
        <v>451</v>
      </c>
      <c r="E67235" s="2"/>
      <c r="F67235" s="2"/>
      <c r="G67235" s="2"/>
      <c r="H67235" s="2"/>
    </row>
    <row r="67236" spans="2:8">
      <c r="B67236" s="2" t="s">
        <v>67685</v>
      </c>
      <c r="C67236" s="2">
        <v>32</v>
      </c>
      <c r="D67236" s="2" t="s">
        <v>451</v>
      </c>
      <c r="E67236" s="2"/>
      <c r="F67236" s="2"/>
      <c r="G67236" s="2"/>
      <c r="H67236" s="2"/>
    </row>
    <row r="67237" spans="2:8">
      <c r="B67237" s="2" t="s">
        <v>67686</v>
      </c>
      <c r="C67237" s="2">
        <v>32</v>
      </c>
      <c r="D67237" s="2" t="s">
        <v>451</v>
      </c>
      <c r="E67237" s="2"/>
      <c r="F67237" s="2"/>
      <c r="G67237" s="2"/>
      <c r="H67237" s="2"/>
    </row>
    <row r="67238" spans="2:8">
      <c r="B67238" s="2" t="s">
        <v>67687</v>
      </c>
      <c r="C67238" s="2">
        <v>30</v>
      </c>
      <c r="D67238" s="2" t="s">
        <v>451</v>
      </c>
      <c r="E67238" s="2"/>
      <c r="F67238" s="2"/>
      <c r="G67238" s="2"/>
      <c r="H67238" s="2"/>
    </row>
    <row r="67239" spans="2:8">
      <c r="B67239" s="2" t="s">
        <v>67688</v>
      </c>
      <c r="C67239" s="2">
        <v>13</v>
      </c>
      <c r="D67239" s="2" t="s">
        <v>457</v>
      </c>
      <c r="E67239" s="2"/>
      <c r="F67239" s="2"/>
      <c r="G67239" s="2"/>
      <c r="H67239" s="2"/>
    </row>
    <row r="67240" spans="2:8">
      <c r="B67240" s="2" t="s">
        <v>67689</v>
      </c>
      <c r="C67240" s="2">
        <v>13</v>
      </c>
      <c r="D67240" s="2" t="s">
        <v>457</v>
      </c>
      <c r="E67240" s="2"/>
      <c r="F67240" s="2"/>
      <c r="G67240" s="2"/>
      <c r="H67240" s="2"/>
    </row>
    <row r="67241" spans="2:8">
      <c r="B67241" s="2" t="s">
        <v>67690</v>
      </c>
      <c r="C67241" s="2">
        <v>40</v>
      </c>
      <c r="D67241" s="2" t="s">
        <v>451</v>
      </c>
      <c r="E67241" s="2"/>
      <c r="F67241" s="2"/>
      <c r="G67241" s="2"/>
      <c r="H67241" s="2"/>
    </row>
    <row r="67242" spans="2:8">
      <c r="B67242" s="2" t="s">
        <v>67691</v>
      </c>
      <c r="C67242" s="2">
        <v>42</v>
      </c>
      <c r="D67242" s="2" t="s">
        <v>451</v>
      </c>
      <c r="E67242" s="2"/>
      <c r="F67242" s="2"/>
      <c r="G67242" s="2"/>
      <c r="H67242" s="2"/>
    </row>
    <row r="67243" spans="2:8">
      <c r="B67243" s="2" t="s">
        <v>67692</v>
      </c>
      <c r="C67243" s="2">
        <v>41</v>
      </c>
      <c r="D67243" s="2" t="s">
        <v>451</v>
      </c>
      <c r="E67243" s="2"/>
      <c r="F67243" s="2"/>
      <c r="G67243" s="2"/>
      <c r="H67243" s="2"/>
    </row>
    <row r="67244" spans="2:8">
      <c r="B67244" s="2" t="s">
        <v>67693</v>
      </c>
      <c r="C67244" s="2">
        <v>40</v>
      </c>
      <c r="D67244" s="2" t="s">
        <v>451</v>
      </c>
      <c r="E67244" s="2"/>
      <c r="F67244" s="2"/>
      <c r="G67244" s="2"/>
      <c r="H67244" s="2"/>
    </row>
    <row r="67245" spans="2:8">
      <c r="B67245" s="2" t="s">
        <v>67694</v>
      </c>
      <c r="C67245" s="2">
        <v>31</v>
      </c>
      <c r="D67245" s="2" t="s">
        <v>457</v>
      </c>
      <c r="E67245" s="2"/>
      <c r="F67245" s="2"/>
      <c r="G67245" s="2"/>
      <c r="H67245" s="2"/>
    </row>
    <row r="67246" spans="2:8">
      <c r="B67246" s="2" t="s">
        <v>67695</v>
      </c>
      <c r="C67246" s="2">
        <v>31</v>
      </c>
      <c r="D67246" s="2" t="s">
        <v>457</v>
      </c>
      <c r="E67246" s="2"/>
      <c r="F67246" s="2"/>
      <c r="G67246" s="2"/>
      <c r="H67246" s="2"/>
    </row>
    <row r="67247" spans="2:8">
      <c r="B67247" s="2" t="s">
        <v>67696</v>
      </c>
      <c r="C67247" s="2">
        <v>33</v>
      </c>
      <c r="D67247" s="2" t="s">
        <v>457</v>
      </c>
      <c r="E67247" s="2"/>
      <c r="F67247" s="2"/>
      <c r="G67247" s="2"/>
      <c r="H67247" s="2"/>
    </row>
    <row r="67248" spans="2:8">
      <c r="B67248" s="2" t="s">
        <v>67697</v>
      </c>
      <c r="C67248" s="2">
        <v>32</v>
      </c>
      <c r="D67248" s="2" t="s">
        <v>457</v>
      </c>
      <c r="E67248" s="2"/>
      <c r="F67248" s="2"/>
      <c r="G67248" s="2"/>
      <c r="H67248" s="2"/>
    </row>
    <row r="67249" spans="2:8">
      <c r="B67249" s="2" t="s">
        <v>67698</v>
      </c>
      <c r="C67249" s="2">
        <v>30</v>
      </c>
      <c r="D67249" s="2" t="s">
        <v>457</v>
      </c>
      <c r="E67249" s="2"/>
      <c r="F67249" s="2"/>
      <c r="G67249" s="2"/>
      <c r="H67249" s="2"/>
    </row>
    <row r="67250" spans="2:8">
      <c r="B67250" s="2" t="s">
        <v>67699</v>
      </c>
      <c r="C67250" s="2">
        <v>27</v>
      </c>
      <c r="D67250" s="2" t="s">
        <v>451</v>
      </c>
      <c r="E67250" s="2"/>
      <c r="F67250" s="2"/>
      <c r="G67250" s="2"/>
      <c r="H67250" s="2"/>
    </row>
    <row r="67251" spans="2:8">
      <c r="B67251" s="2" t="s">
        <v>67700</v>
      </c>
      <c r="C67251" s="2">
        <v>27</v>
      </c>
      <c r="D67251" s="2" t="s">
        <v>451</v>
      </c>
      <c r="E67251" s="2"/>
      <c r="F67251" s="2"/>
      <c r="G67251" s="2"/>
      <c r="H67251" s="2"/>
    </row>
    <row r="67252" spans="2:8">
      <c r="B67252" s="2" t="s">
        <v>67701</v>
      </c>
      <c r="C67252" s="2">
        <v>27</v>
      </c>
      <c r="D67252" s="2" t="s">
        <v>451</v>
      </c>
      <c r="E67252" s="2"/>
      <c r="F67252" s="2"/>
      <c r="G67252" s="2"/>
      <c r="H67252" s="2"/>
    </row>
    <row r="67253" spans="2:8">
      <c r="B67253" s="2" t="s">
        <v>67702</v>
      </c>
      <c r="C67253" s="2">
        <v>26</v>
      </c>
      <c r="D67253" s="2" t="s">
        <v>451</v>
      </c>
      <c r="E67253" s="2"/>
      <c r="F67253" s="2"/>
      <c r="G67253" s="2"/>
      <c r="H67253" s="2"/>
    </row>
    <row r="67254" spans="2:8">
      <c r="B67254" s="2" t="s">
        <v>67703</v>
      </c>
      <c r="C67254" s="2">
        <v>24</v>
      </c>
      <c r="D67254" s="2" t="s">
        <v>451</v>
      </c>
      <c r="E67254" s="2"/>
      <c r="F67254" s="2"/>
      <c r="G67254" s="2"/>
      <c r="H67254" s="2"/>
    </row>
    <row r="67255" spans="2:8">
      <c r="B67255" s="2" t="s">
        <v>67704</v>
      </c>
      <c r="C67255" s="2">
        <v>24</v>
      </c>
      <c r="D67255" s="2" t="s">
        <v>451</v>
      </c>
      <c r="E67255" s="2"/>
      <c r="F67255" s="2"/>
      <c r="G67255" s="2"/>
      <c r="H67255" s="2"/>
    </row>
    <row r="67256" spans="2:8">
      <c r="B67256" s="2" t="s">
        <v>67705</v>
      </c>
      <c r="C67256" s="2">
        <v>31</v>
      </c>
      <c r="D67256" s="2" t="s">
        <v>457</v>
      </c>
      <c r="E67256" s="2"/>
      <c r="F67256" s="2"/>
      <c r="G67256" s="2"/>
      <c r="H67256" s="2"/>
    </row>
    <row r="67257" spans="2:8">
      <c r="B67257" s="2" t="s">
        <v>67706</v>
      </c>
      <c r="C67257" s="2">
        <v>31</v>
      </c>
      <c r="D67257" s="2" t="s">
        <v>457</v>
      </c>
      <c r="E67257" s="2"/>
      <c r="F67257" s="2"/>
      <c r="G67257" s="2"/>
      <c r="H67257" s="2"/>
    </row>
    <row r="67258" spans="2:8">
      <c r="B67258" s="2" t="s">
        <v>67707</v>
      </c>
      <c r="C67258" s="2">
        <v>30</v>
      </c>
      <c r="D67258" s="2" t="s">
        <v>457</v>
      </c>
      <c r="E67258" s="2"/>
      <c r="F67258" s="2"/>
      <c r="G67258" s="2"/>
      <c r="H67258" s="2"/>
    </row>
    <row r="67259" spans="2:8">
      <c r="B67259" s="2" t="s">
        <v>67708</v>
      </c>
      <c r="C67259" s="2">
        <v>30</v>
      </c>
      <c r="D67259" s="2" t="s">
        <v>457</v>
      </c>
      <c r="E67259" s="2"/>
      <c r="F67259" s="2"/>
      <c r="G67259" s="2"/>
      <c r="H67259" s="2"/>
    </row>
    <row r="67260" spans="2:8">
      <c r="B67260" s="2" t="s">
        <v>67709</v>
      </c>
      <c r="C67260" s="2">
        <v>28</v>
      </c>
      <c r="D67260" s="2" t="s">
        <v>457</v>
      </c>
      <c r="E67260" s="2"/>
      <c r="F67260" s="2"/>
      <c r="G67260" s="2"/>
      <c r="H67260" s="2"/>
    </row>
    <row r="67261" spans="2:8">
      <c r="B67261" s="2" t="s">
        <v>67710</v>
      </c>
      <c r="C67261" s="2">
        <v>39</v>
      </c>
      <c r="D67261" s="2" t="s">
        <v>457</v>
      </c>
      <c r="E67261" s="2"/>
      <c r="F67261" s="2"/>
      <c r="G67261" s="2"/>
      <c r="H67261" s="2"/>
    </row>
    <row r="67262" spans="2:8">
      <c r="B67262" s="2" t="s">
        <v>67711</v>
      </c>
      <c r="C67262" s="2">
        <v>37</v>
      </c>
      <c r="D67262" s="2" t="s">
        <v>457</v>
      </c>
      <c r="E67262" s="2"/>
      <c r="F67262" s="2"/>
      <c r="G67262" s="2"/>
      <c r="H67262" s="2"/>
    </row>
    <row r="67263" spans="2:8">
      <c r="B67263" s="2" t="s">
        <v>67712</v>
      </c>
      <c r="C67263" s="2">
        <v>36</v>
      </c>
      <c r="D67263" s="2" t="s">
        <v>457</v>
      </c>
      <c r="E67263" s="2"/>
      <c r="F67263" s="2"/>
      <c r="G67263" s="2"/>
      <c r="H67263" s="2"/>
    </row>
    <row r="67264" spans="2:8">
      <c r="B67264" s="2" t="s">
        <v>67713</v>
      </c>
      <c r="C67264" s="2">
        <v>33</v>
      </c>
      <c r="D67264" s="2" t="s">
        <v>457</v>
      </c>
      <c r="E67264" s="2"/>
      <c r="F67264" s="2"/>
      <c r="G67264" s="2"/>
      <c r="H67264" s="2"/>
    </row>
    <row r="67265" spans="2:8">
      <c r="B67265" s="2" t="s">
        <v>67714</v>
      </c>
      <c r="C67265" s="2">
        <v>31</v>
      </c>
      <c r="D67265" s="2" t="s">
        <v>457</v>
      </c>
      <c r="E67265" s="2"/>
      <c r="F67265" s="2"/>
      <c r="G67265" s="2"/>
      <c r="H67265" s="2"/>
    </row>
    <row r="67266" spans="2:8">
      <c r="B67266" s="2" t="s">
        <v>67715</v>
      </c>
      <c r="C67266" s="2">
        <v>33</v>
      </c>
      <c r="D67266" s="2" t="s">
        <v>457</v>
      </c>
      <c r="E67266" s="2"/>
      <c r="F67266" s="2"/>
      <c r="G67266" s="2"/>
      <c r="H67266" s="2"/>
    </row>
    <row r="67267" spans="2:8">
      <c r="B67267" s="2" t="s">
        <v>67716</v>
      </c>
      <c r="C67267" s="2">
        <v>32</v>
      </c>
      <c r="D67267" s="2" t="s">
        <v>457</v>
      </c>
      <c r="E67267" s="2"/>
      <c r="F67267" s="2"/>
      <c r="G67267" s="2"/>
      <c r="H67267" s="2"/>
    </row>
    <row r="67268" spans="2:8">
      <c r="B67268" s="2" t="s">
        <v>67717</v>
      </c>
      <c r="C67268" s="2">
        <v>31</v>
      </c>
      <c r="D67268" s="2" t="s">
        <v>457</v>
      </c>
      <c r="E67268" s="2"/>
      <c r="F67268" s="2"/>
      <c r="G67268" s="2"/>
      <c r="H67268" s="2"/>
    </row>
    <row r="67269" spans="2:8">
      <c r="B67269" s="2" t="s">
        <v>67718</v>
      </c>
      <c r="C67269" s="2">
        <v>31</v>
      </c>
      <c r="D67269" s="2" t="s">
        <v>457</v>
      </c>
      <c r="E67269" s="2"/>
      <c r="F67269" s="2"/>
      <c r="G67269" s="2"/>
      <c r="H67269" s="2"/>
    </row>
    <row r="67270" spans="2:8">
      <c r="B67270" s="2" t="s">
        <v>67719</v>
      </c>
      <c r="C67270" s="2">
        <v>31</v>
      </c>
      <c r="D67270" s="2" t="s">
        <v>457</v>
      </c>
      <c r="E67270" s="2"/>
      <c r="F67270" s="2"/>
      <c r="G67270" s="2"/>
      <c r="H67270" s="2"/>
    </row>
    <row r="67271" spans="2:8">
      <c r="B67271" s="2" t="s">
        <v>67720</v>
      </c>
      <c r="C67271" s="2">
        <v>26</v>
      </c>
      <c r="D67271" s="2" t="s">
        <v>457</v>
      </c>
      <c r="E67271" s="2"/>
      <c r="F67271" s="2"/>
      <c r="G67271" s="2"/>
      <c r="H67271" s="2"/>
    </row>
    <row r="67272" spans="2:8">
      <c r="B67272" s="2" t="s">
        <v>67721</v>
      </c>
      <c r="C67272" s="2">
        <v>27</v>
      </c>
      <c r="D67272" s="2" t="s">
        <v>457</v>
      </c>
      <c r="E67272" s="2"/>
      <c r="F67272" s="2"/>
      <c r="G67272" s="2"/>
      <c r="H67272" s="2"/>
    </row>
    <row r="67273" spans="2:8">
      <c r="B67273" s="2" t="s">
        <v>67722</v>
      </c>
      <c r="C67273" s="2">
        <v>27</v>
      </c>
      <c r="D67273" s="2" t="s">
        <v>457</v>
      </c>
      <c r="E67273" s="2"/>
      <c r="F67273" s="2"/>
      <c r="G67273" s="2"/>
      <c r="H67273" s="2"/>
    </row>
    <row r="67274" spans="2:8">
      <c r="B67274" s="2" t="s">
        <v>67723</v>
      </c>
      <c r="C67274" s="2">
        <v>27</v>
      </c>
      <c r="D67274" s="2" t="s">
        <v>457</v>
      </c>
      <c r="E67274" s="2"/>
      <c r="F67274" s="2"/>
      <c r="G67274" s="2"/>
      <c r="H67274" s="2"/>
    </row>
    <row r="67275" spans="2:8">
      <c r="B67275" s="2" t="s">
        <v>67724</v>
      </c>
      <c r="C67275" s="2">
        <v>28</v>
      </c>
      <c r="D67275" s="2" t="s">
        <v>457</v>
      </c>
      <c r="E67275" s="2"/>
      <c r="F67275" s="2"/>
      <c r="G67275" s="2"/>
      <c r="H67275" s="2"/>
    </row>
    <row r="67276" spans="2:8">
      <c r="B67276" s="2" t="s">
        <v>67725</v>
      </c>
      <c r="C67276" s="2">
        <v>27</v>
      </c>
      <c r="D67276" s="2" t="s">
        <v>457</v>
      </c>
      <c r="E67276" s="2"/>
      <c r="F67276" s="2"/>
      <c r="G67276" s="2"/>
      <c r="H67276" s="2"/>
    </row>
    <row r="67277" spans="2:8">
      <c r="B67277" s="2" t="s">
        <v>67726</v>
      </c>
      <c r="C67277" s="2">
        <v>36</v>
      </c>
      <c r="D67277" s="2" t="s">
        <v>451</v>
      </c>
      <c r="E67277" s="2"/>
      <c r="F67277" s="2"/>
      <c r="G67277" s="2"/>
      <c r="H67277" s="2"/>
    </row>
    <row r="67278" spans="2:8">
      <c r="B67278" s="2" t="s">
        <v>67727</v>
      </c>
      <c r="C67278" s="2">
        <v>37</v>
      </c>
      <c r="D67278" s="2" t="s">
        <v>451</v>
      </c>
      <c r="E67278" s="2"/>
      <c r="F67278" s="2"/>
      <c r="G67278" s="2"/>
      <c r="H67278" s="2"/>
    </row>
    <row r="67279" spans="2:8">
      <c r="B67279" s="2" t="s">
        <v>67728</v>
      </c>
      <c r="C67279" s="2">
        <v>40</v>
      </c>
      <c r="D67279" s="2" t="s">
        <v>451</v>
      </c>
      <c r="E67279" s="2"/>
      <c r="F67279" s="2"/>
      <c r="G67279" s="2"/>
      <c r="H67279" s="2"/>
    </row>
    <row r="67280" spans="2:8">
      <c r="B67280" s="2" t="s">
        <v>67729</v>
      </c>
      <c r="C67280" s="2">
        <v>41</v>
      </c>
      <c r="D67280" s="2" t="s">
        <v>451</v>
      </c>
      <c r="E67280" s="2"/>
      <c r="F67280" s="2"/>
      <c r="G67280" s="2"/>
      <c r="H67280" s="2"/>
    </row>
    <row r="67281" spans="2:8">
      <c r="B67281" s="2" t="s">
        <v>67730</v>
      </c>
      <c r="C67281" s="2">
        <v>40</v>
      </c>
      <c r="D67281" s="2" t="s">
        <v>451</v>
      </c>
      <c r="E67281" s="2"/>
      <c r="F67281" s="2"/>
      <c r="G67281" s="2"/>
      <c r="H67281" s="2"/>
    </row>
    <row r="67282" spans="2:8">
      <c r="B67282" s="2" t="s">
        <v>67731</v>
      </c>
      <c r="C67282" s="2">
        <v>39</v>
      </c>
      <c r="D67282" s="2" t="s">
        <v>451</v>
      </c>
      <c r="E67282" s="2"/>
      <c r="F67282" s="2"/>
      <c r="G67282" s="2"/>
      <c r="H67282" s="2"/>
    </row>
    <row r="67283" spans="2:8">
      <c r="B67283" s="2" t="s">
        <v>67732</v>
      </c>
      <c r="C67283" s="2">
        <v>37</v>
      </c>
      <c r="D67283" s="2" t="s">
        <v>451</v>
      </c>
      <c r="E67283" s="2"/>
      <c r="F67283" s="2"/>
      <c r="G67283" s="2"/>
      <c r="H67283" s="2"/>
    </row>
    <row r="67284" spans="2:8">
      <c r="B67284" s="2" t="s">
        <v>67733</v>
      </c>
      <c r="C67284" s="2">
        <v>33</v>
      </c>
      <c r="D67284" s="2" t="s">
        <v>451</v>
      </c>
      <c r="E67284" s="2"/>
      <c r="F67284" s="2"/>
      <c r="G67284" s="2"/>
      <c r="H67284" s="2"/>
    </row>
    <row r="67285" spans="2:8">
      <c r="B67285" s="2" t="s">
        <v>67734</v>
      </c>
      <c r="C67285" s="2">
        <v>35</v>
      </c>
      <c r="D67285" s="2" t="s">
        <v>451</v>
      </c>
      <c r="E67285" s="2"/>
      <c r="F67285" s="2"/>
      <c r="G67285" s="2"/>
      <c r="H67285" s="2"/>
    </row>
    <row r="67286" spans="2:8">
      <c r="B67286" s="2" t="s">
        <v>67735</v>
      </c>
      <c r="C67286" s="2">
        <v>36</v>
      </c>
      <c r="D67286" s="2" t="s">
        <v>451</v>
      </c>
      <c r="E67286" s="2"/>
      <c r="F67286" s="2"/>
      <c r="G67286" s="2"/>
      <c r="H67286" s="2"/>
    </row>
    <row r="67287" spans="2:8">
      <c r="B67287" s="2" t="s">
        <v>67736</v>
      </c>
      <c r="C67287" s="2">
        <v>34</v>
      </c>
      <c r="D67287" s="2" t="s">
        <v>451</v>
      </c>
      <c r="E67287" s="2"/>
      <c r="F67287" s="2"/>
      <c r="G67287" s="2"/>
      <c r="H67287" s="2"/>
    </row>
    <row r="67288" spans="2:8">
      <c r="B67288" s="2" t="s">
        <v>67737</v>
      </c>
      <c r="C67288" s="2">
        <v>34</v>
      </c>
      <c r="D67288" s="2" t="s">
        <v>457</v>
      </c>
      <c r="E67288" s="2"/>
      <c r="F67288" s="2"/>
      <c r="G67288" s="2"/>
      <c r="H67288" s="2"/>
    </row>
    <row r="67289" spans="2:8">
      <c r="B67289" s="2" t="s">
        <v>67738</v>
      </c>
      <c r="C67289" s="2">
        <v>35</v>
      </c>
      <c r="D67289" s="2" t="s">
        <v>457</v>
      </c>
      <c r="E67289" s="2"/>
      <c r="F67289" s="2"/>
      <c r="G67289" s="2"/>
      <c r="H67289" s="2"/>
    </row>
    <row r="67290" spans="2:8">
      <c r="B67290" s="2" t="s">
        <v>67739</v>
      </c>
      <c r="C67290" s="2">
        <v>33</v>
      </c>
      <c r="D67290" s="2" t="s">
        <v>457</v>
      </c>
      <c r="E67290" s="2"/>
      <c r="F67290" s="2"/>
      <c r="G67290" s="2"/>
      <c r="H67290" s="2"/>
    </row>
    <row r="67291" spans="2:8">
      <c r="B67291" s="2" t="s">
        <v>67740</v>
      </c>
      <c r="C67291" s="2">
        <v>33</v>
      </c>
      <c r="D67291" s="2" t="s">
        <v>457</v>
      </c>
      <c r="E67291" s="2"/>
      <c r="F67291" s="2"/>
      <c r="G67291" s="2"/>
      <c r="H67291" s="2"/>
    </row>
    <row r="67292" spans="2:8">
      <c r="B67292" s="2" t="s">
        <v>67741</v>
      </c>
      <c r="C67292" s="2">
        <v>29</v>
      </c>
      <c r="D67292" s="2" t="s">
        <v>457</v>
      </c>
      <c r="E67292" s="2"/>
      <c r="F67292" s="2"/>
      <c r="G67292" s="2"/>
      <c r="H67292" s="2"/>
    </row>
    <row r="67293" spans="2:8">
      <c r="B67293" s="2" t="s">
        <v>67742</v>
      </c>
      <c r="C67293" s="2">
        <v>33</v>
      </c>
      <c r="D67293" s="2" t="s">
        <v>451</v>
      </c>
      <c r="E67293" s="2"/>
      <c r="F67293" s="2"/>
      <c r="G67293" s="2"/>
      <c r="H67293" s="2"/>
    </row>
    <row r="67294" spans="2:8">
      <c r="B67294" s="2" t="s">
        <v>67743</v>
      </c>
      <c r="C67294" s="2">
        <v>36</v>
      </c>
      <c r="D67294" s="2" t="s">
        <v>451</v>
      </c>
      <c r="E67294" s="2"/>
      <c r="F67294" s="2"/>
      <c r="G67294" s="2"/>
      <c r="H67294" s="2"/>
    </row>
    <row r="67295" spans="2:8">
      <c r="B67295" s="2" t="s">
        <v>67744</v>
      </c>
      <c r="C67295" s="2">
        <v>39</v>
      </c>
      <c r="D67295" s="2" t="s">
        <v>451</v>
      </c>
      <c r="E67295" s="2"/>
      <c r="F67295" s="2"/>
      <c r="G67295" s="2"/>
      <c r="H67295" s="2"/>
    </row>
    <row r="67296" spans="2:8">
      <c r="B67296" s="2" t="s">
        <v>67745</v>
      </c>
      <c r="C67296" s="2">
        <v>38</v>
      </c>
      <c r="D67296" s="2" t="s">
        <v>451</v>
      </c>
      <c r="E67296" s="2"/>
      <c r="F67296" s="2"/>
      <c r="G67296" s="2"/>
      <c r="H67296" s="2"/>
    </row>
    <row r="67297" spans="2:8">
      <c r="B67297" s="2" t="s">
        <v>67746</v>
      </c>
      <c r="C67297" s="2">
        <v>35</v>
      </c>
      <c r="D67297" s="2" t="s">
        <v>451</v>
      </c>
      <c r="E67297" s="2"/>
      <c r="F67297" s="2"/>
      <c r="G67297" s="2"/>
      <c r="H67297" s="2"/>
    </row>
    <row r="67298" spans="2:8">
      <c r="B67298" s="2" t="s">
        <v>67747</v>
      </c>
      <c r="C67298" s="2">
        <v>36</v>
      </c>
      <c r="D67298" s="2" t="s">
        <v>451</v>
      </c>
      <c r="E67298" s="2"/>
      <c r="F67298" s="2"/>
      <c r="G67298" s="2"/>
      <c r="H67298" s="2"/>
    </row>
    <row r="67299" spans="2:8">
      <c r="B67299" s="2" t="s">
        <v>67748</v>
      </c>
      <c r="C67299" s="2">
        <v>37</v>
      </c>
      <c r="D67299" s="2" t="s">
        <v>451</v>
      </c>
      <c r="E67299" s="2"/>
      <c r="F67299" s="2"/>
      <c r="G67299" s="2"/>
      <c r="H67299" s="2"/>
    </row>
    <row r="67300" spans="2:8">
      <c r="B67300" s="2" t="s">
        <v>67749</v>
      </c>
      <c r="C67300" s="2">
        <v>35</v>
      </c>
      <c r="D67300" s="2" t="s">
        <v>451</v>
      </c>
      <c r="E67300" s="2"/>
      <c r="F67300" s="2"/>
      <c r="G67300" s="2"/>
      <c r="H67300" s="2"/>
    </row>
    <row r="67301" spans="2:8">
      <c r="B67301" s="2" t="s">
        <v>67750</v>
      </c>
      <c r="C67301" s="2">
        <v>34</v>
      </c>
      <c r="D67301" s="2" t="s">
        <v>451</v>
      </c>
      <c r="E67301" s="2"/>
      <c r="F67301" s="2"/>
      <c r="G67301" s="2"/>
      <c r="H67301" s="2"/>
    </row>
    <row r="67302" spans="2:8">
      <c r="B67302" s="2" t="s">
        <v>67751</v>
      </c>
      <c r="C67302" s="2">
        <v>33</v>
      </c>
      <c r="D67302" s="2" t="s">
        <v>451</v>
      </c>
      <c r="E67302" s="2"/>
      <c r="F67302" s="2"/>
      <c r="G67302" s="2"/>
      <c r="H67302" s="2"/>
    </row>
    <row r="67303" spans="2:8">
      <c r="B67303" s="2" t="s">
        <v>67752</v>
      </c>
      <c r="C67303" s="2">
        <v>33</v>
      </c>
      <c r="D67303" s="2" t="s">
        <v>451</v>
      </c>
      <c r="E67303" s="2"/>
      <c r="F67303" s="2"/>
      <c r="G67303" s="2"/>
      <c r="H67303" s="2"/>
    </row>
    <row r="67304" spans="2:8">
      <c r="B67304" s="2" t="s">
        <v>67753</v>
      </c>
      <c r="C67304" s="2">
        <v>25</v>
      </c>
      <c r="D67304" s="2" t="s">
        <v>457</v>
      </c>
      <c r="E67304" s="2"/>
      <c r="F67304" s="2"/>
      <c r="G67304" s="2"/>
      <c r="H67304" s="2"/>
    </row>
    <row r="67305" spans="2:8">
      <c r="B67305" s="2" t="s">
        <v>67754</v>
      </c>
      <c r="C67305" s="2">
        <v>27</v>
      </c>
      <c r="D67305" s="2" t="s">
        <v>457</v>
      </c>
      <c r="E67305" s="2"/>
      <c r="F67305" s="2"/>
      <c r="G67305" s="2"/>
      <c r="H67305" s="2"/>
    </row>
    <row r="67306" spans="2:8">
      <c r="B67306" s="2" t="s">
        <v>67755</v>
      </c>
      <c r="C67306" s="2">
        <v>27</v>
      </c>
      <c r="D67306" s="2" t="s">
        <v>457</v>
      </c>
      <c r="E67306" s="2"/>
      <c r="F67306" s="2"/>
      <c r="G67306" s="2"/>
      <c r="H67306" s="2"/>
    </row>
    <row r="67307" spans="2:8">
      <c r="B67307" s="2" t="s">
        <v>67756</v>
      </c>
      <c r="C67307" s="2">
        <v>28</v>
      </c>
      <c r="D67307" s="2" t="s">
        <v>457</v>
      </c>
      <c r="E67307" s="2"/>
      <c r="F67307" s="2"/>
      <c r="G67307" s="2"/>
      <c r="H67307" s="2"/>
    </row>
    <row r="67308" spans="2:8">
      <c r="B67308" s="2" t="s">
        <v>67757</v>
      </c>
      <c r="C67308" s="2">
        <v>27</v>
      </c>
      <c r="D67308" s="2" t="s">
        <v>457</v>
      </c>
      <c r="E67308" s="2"/>
      <c r="F67308" s="2"/>
      <c r="G67308" s="2"/>
      <c r="H67308" s="2"/>
    </row>
    <row r="67309" spans="2:8">
      <c r="B67309" s="2" t="s">
        <v>67758</v>
      </c>
      <c r="C67309" s="2">
        <v>24</v>
      </c>
      <c r="D67309" s="2" t="s">
        <v>451</v>
      </c>
      <c r="E67309" s="2"/>
      <c r="F67309" s="2"/>
      <c r="G67309" s="2"/>
      <c r="H67309" s="2"/>
    </row>
    <row r="67310" spans="2:8">
      <c r="B67310" s="2" t="s">
        <v>67759</v>
      </c>
      <c r="C67310" s="2">
        <v>25</v>
      </c>
      <c r="D67310" s="2" t="s">
        <v>451</v>
      </c>
      <c r="E67310" s="2"/>
      <c r="F67310" s="2"/>
      <c r="G67310" s="2"/>
      <c r="H67310" s="2"/>
    </row>
    <row r="67311" spans="2:8">
      <c r="B67311" s="2" t="s">
        <v>67760</v>
      </c>
      <c r="C67311" s="2">
        <v>25</v>
      </c>
      <c r="D67311" s="2" t="s">
        <v>451</v>
      </c>
      <c r="E67311" s="2"/>
      <c r="F67311" s="2"/>
      <c r="G67311" s="2"/>
      <c r="H67311" s="2"/>
    </row>
    <row r="67312" spans="2:8">
      <c r="B67312" s="2" t="s">
        <v>67761</v>
      </c>
      <c r="C67312" s="2">
        <v>25</v>
      </c>
      <c r="D67312" s="2" t="s">
        <v>451</v>
      </c>
      <c r="E67312" s="2"/>
      <c r="F67312" s="2"/>
      <c r="G67312" s="2"/>
      <c r="H67312" s="2"/>
    </row>
    <row r="67313" spans="2:8">
      <c r="B67313" s="2" t="s">
        <v>67762</v>
      </c>
      <c r="C67313" s="2">
        <v>25</v>
      </c>
      <c r="D67313" s="2" t="s">
        <v>451</v>
      </c>
      <c r="E67313" s="2"/>
      <c r="F67313" s="2"/>
      <c r="G67313" s="2"/>
      <c r="H67313" s="2"/>
    </row>
    <row r="67314" spans="2:8">
      <c r="B67314" s="2" t="s">
        <v>67763</v>
      </c>
      <c r="C67314" s="2">
        <v>25</v>
      </c>
      <c r="D67314" s="2" t="s">
        <v>451</v>
      </c>
      <c r="E67314" s="2"/>
      <c r="F67314" s="2"/>
      <c r="G67314" s="2"/>
      <c r="H67314" s="2"/>
    </row>
    <row r="67315" spans="2:8">
      <c r="B67315" s="2" t="s">
        <v>67764</v>
      </c>
      <c r="C67315" s="2">
        <v>28</v>
      </c>
      <c r="D67315" s="2" t="s">
        <v>451</v>
      </c>
      <c r="E67315" s="2"/>
      <c r="F67315" s="2"/>
      <c r="G67315" s="2"/>
      <c r="H67315" s="2"/>
    </row>
    <row r="67316" spans="2:8">
      <c r="B67316" s="2" t="s">
        <v>67765</v>
      </c>
      <c r="C67316" s="2">
        <v>28</v>
      </c>
      <c r="D67316" s="2" t="s">
        <v>451</v>
      </c>
      <c r="E67316" s="2"/>
      <c r="F67316" s="2"/>
      <c r="G67316" s="2"/>
      <c r="H67316" s="2"/>
    </row>
    <row r="67317" spans="2:8">
      <c r="B67317" s="2" t="s">
        <v>67766</v>
      </c>
      <c r="C67317" s="2">
        <v>27</v>
      </c>
      <c r="D67317" s="2" t="s">
        <v>451</v>
      </c>
      <c r="E67317" s="2"/>
      <c r="F67317" s="2"/>
      <c r="G67317" s="2"/>
      <c r="H67317" s="2"/>
    </row>
    <row r="67318" spans="2:8">
      <c r="B67318" s="2" t="s">
        <v>67767</v>
      </c>
      <c r="C67318" s="2">
        <v>26</v>
      </c>
      <c r="D67318" s="2" t="s">
        <v>451</v>
      </c>
      <c r="E67318" s="2"/>
      <c r="F67318" s="2"/>
      <c r="G67318" s="2"/>
      <c r="H67318" s="2"/>
    </row>
    <row r="67319" spans="2:8">
      <c r="B67319" s="2" t="s">
        <v>67768</v>
      </c>
      <c r="C67319" s="2">
        <v>23</v>
      </c>
      <c r="D67319" s="2" t="s">
        <v>451</v>
      </c>
      <c r="E67319" s="2"/>
      <c r="F67319" s="2"/>
      <c r="G67319" s="2"/>
      <c r="H67319" s="2"/>
    </row>
    <row r="67320" spans="2:8">
      <c r="B67320" s="2" t="s">
        <v>67769</v>
      </c>
      <c r="C67320" s="2">
        <v>22</v>
      </c>
      <c r="D67320" s="2" t="s">
        <v>451</v>
      </c>
      <c r="E67320" s="2"/>
      <c r="F67320" s="2"/>
      <c r="G67320" s="2"/>
      <c r="H67320" s="2"/>
    </row>
    <row r="67321" spans="2:8">
      <c r="B67321" s="2" t="s">
        <v>67770</v>
      </c>
      <c r="C67321" s="2">
        <v>27</v>
      </c>
      <c r="D67321" s="2" t="s">
        <v>457</v>
      </c>
      <c r="E67321" s="2"/>
      <c r="F67321" s="2"/>
      <c r="G67321" s="2"/>
      <c r="H67321" s="2"/>
    </row>
    <row r="67322" spans="2:8">
      <c r="B67322" s="2" t="s">
        <v>67771</v>
      </c>
      <c r="C67322" s="2">
        <v>29</v>
      </c>
      <c r="D67322" s="2" t="s">
        <v>457</v>
      </c>
      <c r="E67322" s="2"/>
      <c r="F67322" s="2"/>
      <c r="G67322" s="2"/>
      <c r="H67322" s="2"/>
    </row>
    <row r="67323" spans="2:8">
      <c r="B67323" s="2" t="s">
        <v>67772</v>
      </c>
      <c r="C67323" s="2">
        <v>29</v>
      </c>
      <c r="D67323" s="2" t="s">
        <v>457</v>
      </c>
      <c r="E67323" s="2"/>
      <c r="F67323" s="2"/>
      <c r="G67323" s="2"/>
      <c r="H67323" s="2"/>
    </row>
    <row r="67324" spans="2:8">
      <c r="B67324" s="2" t="s">
        <v>67773</v>
      </c>
      <c r="C67324" s="2">
        <v>28</v>
      </c>
      <c r="D67324" s="2" t="s">
        <v>457</v>
      </c>
      <c r="E67324" s="2"/>
      <c r="F67324" s="2"/>
      <c r="G67324" s="2"/>
      <c r="H67324" s="2"/>
    </row>
    <row r="67325" spans="2:8">
      <c r="B67325" s="2" t="s">
        <v>67774</v>
      </c>
      <c r="C67325" s="2">
        <v>26</v>
      </c>
      <c r="D67325" s="2" t="s">
        <v>457</v>
      </c>
      <c r="E67325" s="2"/>
      <c r="F67325" s="2"/>
      <c r="G67325" s="2"/>
      <c r="H67325" s="2"/>
    </row>
    <row r="67326" spans="2:8">
      <c r="B67326" s="2" t="s">
        <v>67775</v>
      </c>
      <c r="C67326" s="2">
        <v>24</v>
      </c>
      <c r="D67326" s="2" t="s">
        <v>457</v>
      </c>
      <c r="E67326" s="2"/>
      <c r="F67326" s="2"/>
      <c r="G67326" s="2"/>
      <c r="H67326" s="2"/>
    </row>
    <row r="67327" spans="2:8">
      <c r="B67327" s="2" t="s">
        <v>67776</v>
      </c>
      <c r="C67327" s="2">
        <v>22</v>
      </c>
      <c r="D67327" s="2" t="s">
        <v>457</v>
      </c>
      <c r="E67327" s="2"/>
      <c r="F67327" s="2"/>
      <c r="G67327" s="2"/>
      <c r="H67327" s="2"/>
    </row>
    <row r="67328" spans="2:8">
      <c r="B67328" s="2" t="s">
        <v>67777</v>
      </c>
      <c r="C67328" s="2">
        <v>19</v>
      </c>
      <c r="D67328" s="2" t="s">
        <v>457</v>
      </c>
      <c r="E67328" s="2"/>
      <c r="F67328" s="2"/>
      <c r="G67328" s="2"/>
      <c r="H67328" s="2"/>
    </row>
    <row r="67329" spans="2:8">
      <c r="B67329" s="2" t="s">
        <v>67778</v>
      </c>
      <c r="C67329" s="2">
        <v>9</v>
      </c>
      <c r="D67329" s="2" t="s">
        <v>457</v>
      </c>
      <c r="E67329" s="2"/>
      <c r="F67329" s="2"/>
      <c r="G67329" s="2"/>
      <c r="H67329" s="2"/>
    </row>
    <row r="67330" spans="2:8">
      <c r="B67330" s="2" t="s">
        <v>67779</v>
      </c>
      <c r="C67330" s="2">
        <v>17</v>
      </c>
      <c r="D67330" s="2" t="s">
        <v>457</v>
      </c>
      <c r="E67330" s="2"/>
      <c r="F67330" s="2"/>
      <c r="G67330" s="2"/>
      <c r="H67330" s="2"/>
    </row>
    <row r="67331" spans="2:8">
      <c r="B67331" s="2" t="s">
        <v>67780</v>
      </c>
      <c r="C67331" s="2">
        <v>8</v>
      </c>
      <c r="D67331" s="2" t="s">
        <v>457</v>
      </c>
      <c r="E67331" s="2"/>
      <c r="F67331" s="2"/>
      <c r="G67331" s="2"/>
      <c r="H67331" s="2"/>
    </row>
    <row r="67332" spans="2:8">
      <c r="B67332" s="2" t="s">
        <v>67781</v>
      </c>
      <c r="C67332" s="2">
        <v>24</v>
      </c>
      <c r="D67332" s="2" t="s">
        <v>451</v>
      </c>
      <c r="E67332" s="2"/>
      <c r="F67332" s="2"/>
      <c r="G67332" s="2"/>
      <c r="H67332" s="2"/>
    </row>
    <row r="67333" spans="2:8">
      <c r="B67333" s="2" t="s">
        <v>67782</v>
      </c>
      <c r="C67333" s="2">
        <v>25</v>
      </c>
      <c r="D67333" s="2" t="s">
        <v>451</v>
      </c>
      <c r="E67333" s="2"/>
      <c r="F67333" s="2"/>
      <c r="G67333" s="2"/>
      <c r="H67333" s="2"/>
    </row>
    <row r="67334" spans="2:8">
      <c r="B67334" s="2" t="s">
        <v>67783</v>
      </c>
      <c r="C67334" s="2">
        <v>26</v>
      </c>
      <c r="D67334" s="2" t="s">
        <v>451</v>
      </c>
      <c r="E67334" s="2"/>
      <c r="F67334" s="2"/>
      <c r="G67334" s="2"/>
      <c r="H67334" s="2"/>
    </row>
    <row r="67335" spans="2:8">
      <c r="B67335" s="2" t="s">
        <v>67784</v>
      </c>
      <c r="C67335" s="2">
        <v>24</v>
      </c>
      <c r="D67335" s="2" t="s">
        <v>451</v>
      </c>
      <c r="E67335" s="2"/>
      <c r="F67335" s="2"/>
      <c r="G67335" s="2"/>
      <c r="H67335" s="2"/>
    </row>
    <row r="67336" spans="2:8">
      <c r="B67336" s="2" t="s">
        <v>67785</v>
      </c>
      <c r="C67336" s="2">
        <v>21</v>
      </c>
      <c r="D67336" s="2" t="s">
        <v>457</v>
      </c>
      <c r="E67336" s="2"/>
      <c r="F67336" s="2"/>
      <c r="G67336" s="2"/>
      <c r="H67336" s="2"/>
    </row>
    <row r="67337" spans="2:8">
      <c r="B67337" s="2" t="s">
        <v>67786</v>
      </c>
      <c r="C67337" s="2">
        <v>24</v>
      </c>
      <c r="D67337" s="2" t="s">
        <v>457</v>
      </c>
      <c r="E67337" s="2"/>
      <c r="F67337" s="2"/>
      <c r="G67337" s="2"/>
      <c r="H67337" s="2"/>
    </row>
    <row r="67338" spans="2:8">
      <c r="B67338" s="2" t="s">
        <v>67787</v>
      </c>
      <c r="C67338" s="2">
        <v>26</v>
      </c>
      <c r="D67338" s="2" t="s">
        <v>457</v>
      </c>
      <c r="E67338" s="2"/>
      <c r="F67338" s="2"/>
      <c r="G67338" s="2"/>
      <c r="H67338" s="2"/>
    </row>
    <row r="67339" spans="2:8">
      <c r="B67339" s="2" t="s">
        <v>67788</v>
      </c>
      <c r="C67339" s="2">
        <v>29</v>
      </c>
      <c r="D67339" s="2" t="s">
        <v>457</v>
      </c>
      <c r="E67339" s="2"/>
      <c r="F67339" s="2"/>
      <c r="G67339" s="2"/>
      <c r="H67339" s="2"/>
    </row>
    <row r="67340" spans="2:8">
      <c r="B67340" s="2" t="s">
        <v>67789</v>
      </c>
      <c r="C67340" s="2">
        <v>26</v>
      </c>
      <c r="D67340" s="2" t="s">
        <v>451</v>
      </c>
      <c r="E67340" s="2"/>
      <c r="F67340" s="2"/>
      <c r="G67340" s="2"/>
      <c r="H67340" s="2"/>
    </row>
    <row r="67341" spans="2:8">
      <c r="B67341" s="2" t="s">
        <v>67790</v>
      </c>
      <c r="C67341" s="2">
        <v>26</v>
      </c>
      <c r="D67341" s="2" t="s">
        <v>451</v>
      </c>
      <c r="E67341" s="2"/>
      <c r="F67341" s="2"/>
      <c r="G67341" s="2"/>
      <c r="H67341" s="2"/>
    </row>
    <row r="67342" spans="2:8">
      <c r="B67342" s="2" t="s">
        <v>67791</v>
      </c>
      <c r="C67342" s="2">
        <v>26</v>
      </c>
      <c r="D67342" s="2" t="s">
        <v>451</v>
      </c>
      <c r="E67342" s="2"/>
      <c r="F67342" s="2"/>
      <c r="G67342" s="2"/>
      <c r="H67342" s="2"/>
    </row>
    <row r="67343" spans="2:8">
      <c r="B67343" s="2" t="s">
        <v>67792</v>
      </c>
      <c r="C67343" s="2">
        <v>26</v>
      </c>
      <c r="D67343" s="2" t="s">
        <v>451</v>
      </c>
      <c r="E67343" s="2"/>
      <c r="F67343" s="2"/>
      <c r="G67343" s="2"/>
      <c r="H67343" s="2"/>
    </row>
    <row r="67344" spans="2:8">
      <c r="B67344" s="2" t="s">
        <v>67793</v>
      </c>
      <c r="C67344" s="2">
        <v>26</v>
      </c>
      <c r="D67344" s="2" t="s">
        <v>451</v>
      </c>
      <c r="E67344" s="2"/>
      <c r="F67344" s="2"/>
      <c r="G67344" s="2"/>
      <c r="H67344" s="2"/>
    </row>
    <row r="67345" spans="2:8">
      <c r="B67345" s="2" t="s">
        <v>67794</v>
      </c>
      <c r="C67345" s="2">
        <v>30</v>
      </c>
      <c r="D67345" s="2" t="s">
        <v>451</v>
      </c>
      <c r="E67345" s="2"/>
      <c r="F67345" s="2"/>
      <c r="G67345" s="2"/>
      <c r="H67345" s="2"/>
    </row>
    <row r="67346" spans="2:8">
      <c r="B67346" s="2" t="s">
        <v>67795</v>
      </c>
      <c r="C67346" s="2">
        <v>31</v>
      </c>
      <c r="D67346" s="2" t="s">
        <v>451</v>
      </c>
      <c r="E67346" s="2"/>
      <c r="F67346" s="2"/>
      <c r="G67346" s="2"/>
      <c r="H67346" s="2"/>
    </row>
    <row r="67347" spans="2:8">
      <c r="B67347" s="2" t="s">
        <v>67796</v>
      </c>
      <c r="C67347" s="2">
        <v>29</v>
      </c>
      <c r="D67347" s="2" t="s">
        <v>451</v>
      </c>
      <c r="E67347" s="2"/>
      <c r="F67347" s="2"/>
      <c r="G67347" s="2"/>
      <c r="H67347" s="2"/>
    </row>
    <row r="67348" spans="2:8">
      <c r="B67348" s="2" t="s">
        <v>67797</v>
      </c>
      <c r="C67348" s="2">
        <v>28</v>
      </c>
      <c r="D67348" s="2" t="s">
        <v>451</v>
      </c>
      <c r="E67348" s="2"/>
      <c r="F67348" s="2"/>
      <c r="G67348" s="2"/>
      <c r="H67348" s="2"/>
    </row>
    <row r="67349" spans="2:8">
      <c r="B67349" s="2" t="s">
        <v>67798</v>
      </c>
      <c r="C67349" s="2">
        <v>27</v>
      </c>
      <c r="D67349" s="2" t="s">
        <v>451</v>
      </c>
      <c r="E67349" s="2"/>
      <c r="F67349" s="2"/>
      <c r="G67349" s="2"/>
      <c r="H67349" s="2"/>
    </row>
    <row r="67350" spans="2:8">
      <c r="B67350" s="2" t="s">
        <v>67799</v>
      </c>
      <c r="C67350" s="2">
        <v>26</v>
      </c>
      <c r="D67350" s="2" t="s">
        <v>451</v>
      </c>
      <c r="E67350" s="2"/>
      <c r="F67350" s="2"/>
      <c r="G67350" s="2"/>
      <c r="H67350" s="2"/>
    </row>
    <row r="67351" spans="2:8">
      <c r="B67351" s="2" t="s">
        <v>67800</v>
      </c>
      <c r="C67351" s="2">
        <v>33</v>
      </c>
      <c r="D67351" s="2" t="s">
        <v>457</v>
      </c>
      <c r="E67351" s="2"/>
      <c r="F67351" s="2"/>
      <c r="G67351" s="2"/>
      <c r="H67351" s="2"/>
    </row>
    <row r="67352" spans="2:8">
      <c r="B67352" s="2" t="s">
        <v>67801</v>
      </c>
      <c r="C67352" s="2">
        <v>34</v>
      </c>
      <c r="D67352" s="2" t="s">
        <v>457</v>
      </c>
      <c r="E67352" s="2"/>
      <c r="F67352" s="2"/>
      <c r="G67352" s="2"/>
      <c r="H67352" s="2"/>
    </row>
    <row r="67353" spans="2:8">
      <c r="B67353" s="2" t="s">
        <v>67802</v>
      </c>
      <c r="C67353" s="2">
        <v>31</v>
      </c>
      <c r="D67353" s="2" t="s">
        <v>457</v>
      </c>
      <c r="E67353" s="2"/>
      <c r="F67353" s="2"/>
      <c r="G67353" s="2"/>
      <c r="H67353" s="2"/>
    </row>
    <row r="67354" spans="2:8">
      <c r="B67354" s="2" t="s">
        <v>67803</v>
      </c>
      <c r="C67354" s="2">
        <v>31</v>
      </c>
      <c r="D67354" s="2" t="s">
        <v>457</v>
      </c>
      <c r="E67354" s="2"/>
      <c r="F67354" s="2"/>
      <c r="G67354" s="2"/>
      <c r="H67354" s="2"/>
    </row>
    <row r="67355" spans="2:8">
      <c r="B67355" s="2" t="s">
        <v>67804</v>
      </c>
      <c r="C67355" s="2">
        <v>28</v>
      </c>
      <c r="D67355" s="2" t="s">
        <v>457</v>
      </c>
      <c r="E67355" s="2"/>
      <c r="F67355" s="2"/>
      <c r="G67355" s="2"/>
      <c r="H67355" s="2"/>
    </row>
    <row r="67356" spans="2:8">
      <c r="B67356" s="2" t="s">
        <v>67805</v>
      </c>
      <c r="C67356" s="2">
        <v>20</v>
      </c>
      <c r="D67356" s="2" t="s">
        <v>457</v>
      </c>
      <c r="E67356" s="2"/>
      <c r="F67356" s="2"/>
      <c r="G67356" s="2"/>
      <c r="H67356" s="2"/>
    </row>
    <row r="67357" spans="2:8">
      <c r="B67357" s="2" t="s">
        <v>67806</v>
      </c>
      <c r="C67357" s="2">
        <v>22</v>
      </c>
      <c r="D67357" s="2" t="s">
        <v>457</v>
      </c>
      <c r="E67357" s="2"/>
      <c r="F67357" s="2"/>
      <c r="G67357" s="2"/>
      <c r="H67357" s="2"/>
    </row>
    <row r="67358" spans="2:8">
      <c r="B67358" s="2" t="s">
        <v>67807</v>
      </c>
      <c r="C67358" s="2">
        <v>30</v>
      </c>
      <c r="D67358" s="2" t="s">
        <v>451</v>
      </c>
      <c r="E67358" s="2"/>
      <c r="F67358" s="2"/>
      <c r="G67358" s="2"/>
      <c r="H67358" s="2"/>
    </row>
    <row r="67359" spans="2:8">
      <c r="B67359" s="2" t="s">
        <v>67808</v>
      </c>
      <c r="C67359" s="2">
        <v>33</v>
      </c>
      <c r="D67359" s="2" t="s">
        <v>451</v>
      </c>
      <c r="E67359" s="2"/>
      <c r="F67359" s="2"/>
      <c r="G67359" s="2"/>
      <c r="H67359" s="2"/>
    </row>
    <row r="67360" spans="2:8">
      <c r="B67360" s="2" t="s">
        <v>67809</v>
      </c>
      <c r="C67360" s="2">
        <v>33</v>
      </c>
      <c r="D67360" s="2" t="s">
        <v>451</v>
      </c>
      <c r="E67360" s="2"/>
      <c r="F67360" s="2"/>
      <c r="G67360" s="2"/>
      <c r="H67360" s="2"/>
    </row>
    <row r="67361" spans="2:8">
      <c r="B67361" s="2" t="s">
        <v>67810</v>
      </c>
      <c r="C67361" s="2">
        <v>33</v>
      </c>
      <c r="D67361" s="2" t="s">
        <v>451</v>
      </c>
      <c r="E67361" s="2"/>
      <c r="F67361" s="2"/>
      <c r="G67361" s="2"/>
      <c r="H67361" s="2"/>
    </row>
    <row r="67362" spans="2:8">
      <c r="B67362" s="2" t="s">
        <v>67811</v>
      </c>
      <c r="C67362" s="2">
        <v>31</v>
      </c>
      <c r="D67362" s="2" t="s">
        <v>451</v>
      </c>
      <c r="E67362" s="2"/>
      <c r="F67362" s="2"/>
      <c r="G67362" s="2"/>
      <c r="H67362" s="2"/>
    </row>
    <row r="67363" spans="2:8">
      <c r="B67363" s="2" t="s">
        <v>67812</v>
      </c>
      <c r="C67363" s="2">
        <v>28</v>
      </c>
      <c r="D67363" s="2" t="s">
        <v>451</v>
      </c>
      <c r="E67363" s="2"/>
      <c r="F67363" s="2"/>
      <c r="G67363" s="2"/>
      <c r="H67363" s="2"/>
    </row>
    <row r="67364" spans="2:8">
      <c r="B67364" s="2" t="s">
        <v>67813</v>
      </c>
      <c r="C67364" s="2">
        <v>21</v>
      </c>
      <c r="D67364" s="2" t="s">
        <v>451</v>
      </c>
      <c r="E67364" s="2"/>
      <c r="F67364" s="2"/>
      <c r="G67364" s="2"/>
      <c r="H67364" s="2"/>
    </row>
    <row r="67365" spans="2:8">
      <c r="B67365" s="2" t="s">
        <v>67814</v>
      </c>
      <c r="C67365" s="2">
        <v>24</v>
      </c>
      <c r="D67365" s="2" t="s">
        <v>451</v>
      </c>
      <c r="E67365" s="2"/>
      <c r="F67365" s="2"/>
      <c r="G67365" s="2"/>
      <c r="H67365" s="2"/>
    </row>
    <row r="67366" spans="2:8">
      <c r="B67366" s="2" t="s">
        <v>67815</v>
      </c>
      <c r="C67366" s="2">
        <v>27</v>
      </c>
      <c r="D67366" s="2" t="s">
        <v>451</v>
      </c>
      <c r="E67366" s="2"/>
      <c r="F67366" s="2"/>
      <c r="G67366" s="2"/>
      <c r="H67366" s="2"/>
    </row>
    <row r="67367" spans="2:8">
      <c r="B67367" s="2" t="s">
        <v>67816</v>
      </c>
      <c r="C67367" s="2">
        <v>28</v>
      </c>
      <c r="D67367" s="2" t="s">
        <v>451</v>
      </c>
      <c r="E67367" s="2"/>
      <c r="F67367" s="2"/>
      <c r="G67367" s="2"/>
      <c r="H67367" s="2"/>
    </row>
    <row r="67368" spans="2:8">
      <c r="B67368" s="2" t="s">
        <v>67817</v>
      </c>
      <c r="C67368" s="2">
        <v>31</v>
      </c>
      <c r="D67368" s="2" t="s">
        <v>451</v>
      </c>
      <c r="E67368" s="2"/>
      <c r="F67368" s="2"/>
      <c r="G67368" s="2"/>
      <c r="H67368" s="2"/>
    </row>
    <row r="67369" spans="2:8">
      <c r="B67369" s="2" t="s">
        <v>67818</v>
      </c>
      <c r="C67369" s="2">
        <v>31</v>
      </c>
      <c r="D67369" s="2" t="s">
        <v>451</v>
      </c>
      <c r="E67369" s="2"/>
      <c r="F67369" s="2"/>
      <c r="G67369" s="2"/>
      <c r="H67369" s="2"/>
    </row>
    <row r="67370" spans="2:8">
      <c r="B67370" s="2" t="s">
        <v>67819</v>
      </c>
      <c r="C67370" s="2">
        <v>29</v>
      </c>
      <c r="D67370" s="2" t="s">
        <v>451</v>
      </c>
      <c r="E67370" s="2"/>
      <c r="F67370" s="2"/>
      <c r="G67370" s="2"/>
      <c r="H67370" s="2"/>
    </row>
    <row r="67371" spans="2:8">
      <c r="B67371" s="2" t="s">
        <v>67820</v>
      </c>
      <c r="C67371" s="2">
        <v>29</v>
      </c>
      <c r="D67371" s="2" t="s">
        <v>451</v>
      </c>
      <c r="E67371" s="2"/>
      <c r="F67371" s="2"/>
      <c r="G67371" s="2"/>
      <c r="H67371" s="2"/>
    </row>
    <row r="67372" spans="2:8">
      <c r="B67372" s="2" t="s">
        <v>67821</v>
      </c>
      <c r="C67372" s="2">
        <v>29</v>
      </c>
      <c r="D67372" s="2" t="s">
        <v>451</v>
      </c>
      <c r="E67372" s="2"/>
      <c r="F67372" s="2"/>
      <c r="G67372" s="2"/>
      <c r="H67372" s="2"/>
    </row>
    <row r="67373" spans="2:8">
      <c r="B67373" s="2" t="s">
        <v>67822</v>
      </c>
      <c r="C67373" s="2">
        <v>29</v>
      </c>
      <c r="D67373" s="2" t="s">
        <v>451</v>
      </c>
      <c r="E67373" s="2"/>
      <c r="F67373" s="2"/>
      <c r="G67373" s="2"/>
      <c r="H67373" s="2"/>
    </row>
    <row r="67374" spans="2:8">
      <c r="B67374" s="2" t="s">
        <v>67823</v>
      </c>
      <c r="C67374" s="2">
        <v>29</v>
      </c>
      <c r="D67374" s="2" t="s">
        <v>451</v>
      </c>
      <c r="E67374" s="2"/>
      <c r="F67374" s="2"/>
      <c r="G67374" s="2"/>
      <c r="H67374" s="2"/>
    </row>
    <row r="67375" spans="2:8">
      <c r="B67375" s="2" t="s">
        <v>67824</v>
      </c>
      <c r="C67375" s="2">
        <v>28</v>
      </c>
      <c r="D67375" s="2" t="s">
        <v>451</v>
      </c>
      <c r="E67375" s="2"/>
      <c r="F67375" s="2"/>
      <c r="G67375" s="2"/>
      <c r="H67375" s="2"/>
    </row>
    <row r="67376" spans="2:8">
      <c r="B67376" s="2" t="s">
        <v>67825</v>
      </c>
      <c r="C67376" s="2">
        <v>27</v>
      </c>
      <c r="D67376" s="2" t="s">
        <v>451</v>
      </c>
      <c r="E67376" s="2"/>
      <c r="F67376" s="2"/>
      <c r="G67376" s="2"/>
      <c r="H67376" s="2"/>
    </row>
    <row r="67377" spans="2:8">
      <c r="B67377" s="2" t="s">
        <v>67826</v>
      </c>
      <c r="C67377" s="2">
        <v>28</v>
      </c>
      <c r="D67377" s="2" t="s">
        <v>457</v>
      </c>
      <c r="E67377" s="2"/>
      <c r="F67377" s="2"/>
      <c r="G67377" s="2"/>
      <c r="H67377" s="2"/>
    </row>
    <row r="67378" spans="2:8">
      <c r="B67378" s="2" t="s">
        <v>67827</v>
      </c>
      <c r="C67378" s="2">
        <v>28</v>
      </c>
      <c r="D67378" s="2" t="s">
        <v>457</v>
      </c>
      <c r="E67378" s="2"/>
      <c r="F67378" s="2"/>
      <c r="G67378" s="2"/>
      <c r="H67378" s="2"/>
    </row>
    <row r="67379" spans="2:8">
      <c r="B67379" s="2" t="s">
        <v>67828</v>
      </c>
      <c r="C67379" s="2">
        <v>26</v>
      </c>
      <c r="D67379" s="2" t="s">
        <v>457</v>
      </c>
      <c r="E67379" s="2"/>
      <c r="F67379" s="2"/>
      <c r="G67379" s="2"/>
      <c r="H67379" s="2"/>
    </row>
    <row r="67380" spans="2:8">
      <c r="B67380" s="2" t="s">
        <v>67829</v>
      </c>
      <c r="C67380" s="2">
        <v>28</v>
      </c>
      <c r="D67380" s="2" t="s">
        <v>457</v>
      </c>
      <c r="E67380" s="2"/>
      <c r="F67380" s="2"/>
      <c r="G67380" s="2"/>
      <c r="H67380" s="2"/>
    </row>
    <row r="67381" spans="2:8">
      <c r="B67381" s="2" t="s">
        <v>67830</v>
      </c>
      <c r="C67381" s="2">
        <v>29</v>
      </c>
      <c r="D67381" s="2" t="s">
        <v>457</v>
      </c>
      <c r="E67381" s="2"/>
      <c r="F67381" s="2"/>
      <c r="G67381" s="2"/>
      <c r="H67381" s="2"/>
    </row>
    <row r="67382" spans="2:8">
      <c r="B67382" s="2" t="s">
        <v>67831</v>
      </c>
      <c r="C67382" s="2">
        <v>29</v>
      </c>
      <c r="D67382" s="2" t="s">
        <v>457</v>
      </c>
      <c r="E67382" s="2"/>
      <c r="F67382" s="2"/>
      <c r="G67382" s="2"/>
      <c r="H67382" s="2"/>
    </row>
    <row r="67383" spans="2:8">
      <c r="B67383" s="2" t="s">
        <v>67832</v>
      </c>
      <c r="C67383" s="2">
        <v>24</v>
      </c>
      <c r="D67383" s="2" t="s">
        <v>451</v>
      </c>
      <c r="E67383" s="2"/>
      <c r="F67383" s="2"/>
      <c r="G67383" s="2"/>
      <c r="H67383" s="2"/>
    </row>
    <row r="67384" spans="2:8">
      <c r="B67384" s="2" t="s">
        <v>67833</v>
      </c>
      <c r="C67384" s="2">
        <v>25</v>
      </c>
      <c r="D67384" s="2" t="s">
        <v>451</v>
      </c>
      <c r="E67384" s="2"/>
      <c r="F67384" s="2"/>
      <c r="G67384" s="2"/>
      <c r="H67384" s="2"/>
    </row>
    <row r="67385" spans="2:8">
      <c r="B67385" s="2" t="s">
        <v>67834</v>
      </c>
      <c r="C67385" s="2">
        <v>25</v>
      </c>
      <c r="D67385" s="2" t="s">
        <v>451</v>
      </c>
      <c r="E67385" s="2"/>
      <c r="F67385" s="2"/>
      <c r="G67385" s="2"/>
      <c r="H67385" s="2"/>
    </row>
    <row r="67386" spans="2:8">
      <c r="B67386" s="2" t="s">
        <v>67835</v>
      </c>
      <c r="C67386" s="2">
        <v>25</v>
      </c>
      <c r="D67386" s="2" t="s">
        <v>451</v>
      </c>
      <c r="E67386" s="2"/>
      <c r="F67386" s="2"/>
      <c r="G67386" s="2"/>
      <c r="H67386" s="2"/>
    </row>
    <row r="67387" spans="2:8">
      <c r="B67387" s="2" t="s">
        <v>67836</v>
      </c>
      <c r="C67387" s="2">
        <v>25</v>
      </c>
      <c r="D67387" s="2" t="s">
        <v>451</v>
      </c>
      <c r="E67387" s="2"/>
      <c r="F67387" s="2"/>
      <c r="G67387" s="2"/>
      <c r="H67387" s="2"/>
    </row>
    <row r="67388" spans="2:8">
      <c r="B67388" s="2" t="s">
        <v>67837</v>
      </c>
      <c r="C67388" s="2">
        <v>25</v>
      </c>
      <c r="D67388" s="2" t="s">
        <v>451</v>
      </c>
      <c r="E67388" s="2"/>
      <c r="F67388" s="2"/>
      <c r="G67388" s="2"/>
      <c r="H67388" s="2"/>
    </row>
    <row r="67389" spans="2:8">
      <c r="B67389" s="2" t="s">
        <v>67838</v>
      </c>
      <c r="C67389" s="2">
        <v>25</v>
      </c>
      <c r="D67389" s="2" t="s">
        <v>451</v>
      </c>
      <c r="E67389" s="2"/>
      <c r="F67389" s="2"/>
      <c r="G67389" s="2"/>
      <c r="H67389" s="2"/>
    </row>
    <row r="67390" spans="2:8">
      <c r="B67390" s="2" t="s">
        <v>67839</v>
      </c>
      <c r="C67390" s="2">
        <v>24</v>
      </c>
      <c r="D67390" s="2" t="s">
        <v>451</v>
      </c>
      <c r="E67390" s="2"/>
      <c r="F67390" s="2"/>
      <c r="G67390" s="2"/>
      <c r="H67390" s="2"/>
    </row>
    <row r="67391" spans="2:8">
      <c r="B67391" s="2" t="s">
        <v>67840</v>
      </c>
      <c r="C67391" s="2">
        <v>23</v>
      </c>
      <c r="D67391" s="2" t="s">
        <v>451</v>
      </c>
      <c r="E67391" s="2"/>
      <c r="F67391" s="2"/>
      <c r="G67391" s="2"/>
      <c r="H67391" s="2"/>
    </row>
    <row r="67392" spans="2:8">
      <c r="B67392" s="2" t="s">
        <v>67841</v>
      </c>
      <c r="C67392" s="2">
        <v>19</v>
      </c>
      <c r="D67392" s="2" t="s">
        <v>451</v>
      </c>
      <c r="E67392" s="2"/>
      <c r="F67392" s="2"/>
      <c r="G67392" s="2"/>
      <c r="H67392" s="2"/>
    </row>
    <row r="67393" spans="2:8">
      <c r="B67393" s="2" t="s">
        <v>67842</v>
      </c>
      <c r="C67393" s="2">
        <v>26</v>
      </c>
      <c r="D67393" s="2" t="s">
        <v>451</v>
      </c>
      <c r="E67393" s="2"/>
      <c r="F67393" s="2"/>
      <c r="G67393" s="2"/>
      <c r="H67393" s="2"/>
    </row>
    <row r="67394" spans="2:8">
      <c r="B67394" s="2" t="s">
        <v>67843</v>
      </c>
      <c r="C67394" s="2">
        <v>29</v>
      </c>
      <c r="D67394" s="2" t="s">
        <v>451</v>
      </c>
      <c r="E67394" s="2"/>
      <c r="F67394" s="2"/>
      <c r="G67394" s="2"/>
      <c r="H67394" s="2"/>
    </row>
    <row r="67395" spans="2:8">
      <c r="B67395" s="2" t="s">
        <v>67844</v>
      </c>
      <c r="C67395" s="2">
        <v>26</v>
      </c>
      <c r="D67395" s="2" t="s">
        <v>451</v>
      </c>
      <c r="E67395" s="2"/>
      <c r="F67395" s="2"/>
      <c r="G67395" s="2"/>
      <c r="H67395" s="2"/>
    </row>
    <row r="67396" spans="2:8">
      <c r="B67396" s="2" t="s">
        <v>67845</v>
      </c>
      <c r="C67396" s="2">
        <v>13</v>
      </c>
      <c r="D67396" s="2" t="s">
        <v>451</v>
      </c>
      <c r="E67396" s="2"/>
      <c r="F67396" s="2"/>
      <c r="G67396" s="2"/>
      <c r="H67396" s="2"/>
    </row>
    <row r="67397" spans="2:8">
      <c r="B67397" s="2" t="s">
        <v>67846</v>
      </c>
      <c r="C67397" s="2">
        <v>25</v>
      </c>
      <c r="D67397" s="2" t="s">
        <v>451</v>
      </c>
      <c r="E67397" s="2"/>
      <c r="F67397" s="2"/>
      <c r="G67397" s="2"/>
      <c r="H67397" s="2"/>
    </row>
    <row r="67398" spans="2:8">
      <c r="B67398" s="2" t="s">
        <v>67847</v>
      </c>
      <c r="C67398" s="2">
        <v>29</v>
      </c>
      <c r="D67398" s="2" t="s">
        <v>451</v>
      </c>
      <c r="E67398" s="2"/>
      <c r="F67398" s="2"/>
      <c r="G67398" s="2"/>
      <c r="H67398" s="2"/>
    </row>
    <row r="67399" spans="2:8">
      <c r="B67399" s="2" t="s">
        <v>67848</v>
      </c>
      <c r="C67399" s="2">
        <v>29</v>
      </c>
      <c r="D67399" s="2" t="s">
        <v>451</v>
      </c>
      <c r="E67399" s="2"/>
      <c r="F67399" s="2"/>
      <c r="G67399" s="2"/>
      <c r="H67399" s="2"/>
    </row>
    <row r="67400" spans="2:8">
      <c r="B67400" s="2" t="s">
        <v>67849</v>
      </c>
      <c r="C67400" s="2">
        <v>28</v>
      </c>
      <c r="D67400" s="2" t="s">
        <v>451</v>
      </c>
      <c r="E67400" s="2"/>
      <c r="F67400" s="2"/>
      <c r="G67400" s="2"/>
      <c r="H67400" s="2"/>
    </row>
    <row r="67401" spans="2:8">
      <c r="B67401" s="2" t="s">
        <v>67850</v>
      </c>
      <c r="C67401" s="2">
        <v>24</v>
      </c>
      <c r="D67401" s="2" t="s">
        <v>451</v>
      </c>
      <c r="E67401" s="2"/>
      <c r="F67401" s="2"/>
      <c r="G67401" s="2"/>
      <c r="H67401" s="2"/>
    </row>
    <row r="67402" spans="2:8">
      <c r="B67402" s="2" t="s">
        <v>67851</v>
      </c>
      <c r="C67402" s="2">
        <v>18</v>
      </c>
      <c r="D67402" s="2" t="s">
        <v>451</v>
      </c>
      <c r="E67402" s="2"/>
      <c r="F67402" s="2"/>
      <c r="G67402" s="2"/>
      <c r="H67402" s="2"/>
    </row>
    <row r="67403" spans="2:8">
      <c r="B67403" s="2" t="s">
        <v>67852</v>
      </c>
      <c r="C67403" s="2">
        <v>23</v>
      </c>
      <c r="D67403" s="2" t="s">
        <v>457</v>
      </c>
      <c r="E67403" s="2"/>
      <c r="F67403" s="2"/>
      <c r="G67403" s="2"/>
      <c r="H67403" s="2"/>
    </row>
    <row r="67404" spans="2:8">
      <c r="B67404" s="2" t="s">
        <v>67853</v>
      </c>
      <c r="C67404" s="2">
        <v>26</v>
      </c>
      <c r="D67404" s="2" t="s">
        <v>457</v>
      </c>
      <c r="E67404" s="2"/>
      <c r="F67404" s="2"/>
      <c r="G67404" s="2"/>
      <c r="H67404" s="2"/>
    </row>
    <row r="67405" spans="2:8">
      <c r="B67405" s="2" t="s">
        <v>67854</v>
      </c>
      <c r="C67405" s="2">
        <v>26</v>
      </c>
      <c r="D67405" s="2" t="s">
        <v>457</v>
      </c>
      <c r="E67405" s="2"/>
      <c r="F67405" s="2"/>
      <c r="G67405" s="2"/>
      <c r="H67405" s="2"/>
    </row>
    <row r="67406" spans="2:8">
      <c r="B67406" s="2" t="s">
        <v>67855</v>
      </c>
      <c r="C67406" s="2">
        <v>26</v>
      </c>
      <c r="D67406" s="2" t="s">
        <v>457</v>
      </c>
      <c r="E67406" s="2"/>
      <c r="F67406" s="2"/>
      <c r="G67406" s="2"/>
      <c r="H67406" s="2"/>
    </row>
    <row r="67407" spans="2:8">
      <c r="B67407" s="2" t="s">
        <v>67856</v>
      </c>
      <c r="C67407" s="2">
        <v>27</v>
      </c>
      <c r="D67407" s="2" t="s">
        <v>457</v>
      </c>
      <c r="E67407" s="2"/>
      <c r="F67407" s="2"/>
      <c r="G67407" s="2"/>
      <c r="H67407" s="2"/>
    </row>
    <row r="67408" spans="2:8">
      <c r="B67408" s="2" t="s">
        <v>67857</v>
      </c>
      <c r="C67408" s="2">
        <v>31</v>
      </c>
      <c r="D67408" s="2" t="s">
        <v>457</v>
      </c>
      <c r="E67408" s="2"/>
      <c r="F67408" s="2"/>
      <c r="G67408" s="2"/>
      <c r="H67408" s="2"/>
    </row>
    <row r="67409" spans="2:8">
      <c r="B67409" s="2" t="s">
        <v>67858</v>
      </c>
      <c r="C67409" s="2">
        <v>29</v>
      </c>
      <c r="D67409" s="2" t="s">
        <v>457</v>
      </c>
      <c r="E67409" s="2"/>
      <c r="F67409" s="2"/>
      <c r="G67409" s="2"/>
      <c r="H67409" s="2"/>
    </row>
    <row r="67410" spans="2:8">
      <c r="B67410" s="2" t="s">
        <v>67859</v>
      </c>
      <c r="C67410" s="2">
        <v>28</v>
      </c>
      <c r="D67410" s="2" t="s">
        <v>457</v>
      </c>
      <c r="E67410" s="2"/>
      <c r="F67410" s="2"/>
      <c r="G67410" s="2"/>
      <c r="H67410" s="2"/>
    </row>
    <row r="67411" spans="2:8">
      <c r="B67411" s="2" t="s">
        <v>67860</v>
      </c>
      <c r="C67411" s="2">
        <v>24</v>
      </c>
      <c r="D67411" s="2" t="s">
        <v>457</v>
      </c>
      <c r="E67411" s="2"/>
      <c r="F67411" s="2"/>
      <c r="G67411" s="2"/>
      <c r="H67411" s="2"/>
    </row>
    <row r="67412" spans="2:8">
      <c r="B67412" s="2" t="s">
        <v>67861</v>
      </c>
      <c r="C67412" s="2">
        <v>27</v>
      </c>
      <c r="D67412" s="2" t="s">
        <v>451</v>
      </c>
      <c r="E67412" s="2"/>
      <c r="F67412" s="2"/>
      <c r="G67412" s="2"/>
      <c r="H67412" s="2"/>
    </row>
    <row r="67413" spans="2:8">
      <c r="B67413" s="2" t="s">
        <v>67862</v>
      </c>
      <c r="C67413" s="2">
        <v>29</v>
      </c>
      <c r="D67413" s="2" t="s">
        <v>451</v>
      </c>
      <c r="E67413" s="2"/>
      <c r="F67413" s="2"/>
      <c r="G67413" s="2"/>
      <c r="H67413" s="2"/>
    </row>
    <row r="67414" spans="2:8">
      <c r="B67414" s="2" t="s">
        <v>67863</v>
      </c>
      <c r="C67414" s="2">
        <v>29</v>
      </c>
      <c r="D67414" s="2" t="s">
        <v>451</v>
      </c>
      <c r="E67414" s="2"/>
      <c r="F67414" s="2"/>
      <c r="G67414" s="2"/>
      <c r="H67414" s="2"/>
    </row>
    <row r="67415" spans="2:8">
      <c r="B67415" s="2" t="s">
        <v>67864</v>
      </c>
      <c r="C67415" s="2">
        <v>27</v>
      </c>
      <c r="D67415" s="2" t="s">
        <v>451</v>
      </c>
      <c r="E67415" s="2"/>
      <c r="F67415" s="2"/>
      <c r="G67415" s="2"/>
      <c r="H67415" s="2"/>
    </row>
    <row r="67416" spans="2:8">
      <c r="B67416" s="2" t="s">
        <v>67865</v>
      </c>
      <c r="C67416" s="2">
        <v>30</v>
      </c>
      <c r="D67416" s="2" t="s">
        <v>451</v>
      </c>
      <c r="E67416" s="2"/>
      <c r="F67416" s="2"/>
      <c r="G67416" s="2"/>
      <c r="H67416" s="2"/>
    </row>
    <row r="67417" spans="2:8">
      <c r="B67417" s="2" t="s">
        <v>67866</v>
      </c>
      <c r="C67417" s="2">
        <v>27</v>
      </c>
      <c r="D67417" s="2" t="s">
        <v>451</v>
      </c>
      <c r="E67417" s="2"/>
      <c r="F67417" s="2"/>
      <c r="G67417" s="2"/>
      <c r="H67417" s="2"/>
    </row>
    <row r="67418" spans="2:8">
      <c r="B67418" s="2" t="s">
        <v>67867</v>
      </c>
      <c r="C67418" s="2">
        <v>24</v>
      </c>
      <c r="D67418" s="2" t="s">
        <v>451</v>
      </c>
      <c r="E67418" s="2"/>
      <c r="F67418" s="2"/>
      <c r="G67418" s="2"/>
      <c r="H67418" s="2"/>
    </row>
    <row r="67419" spans="2:8">
      <c r="B67419" s="2" t="s">
        <v>67868</v>
      </c>
      <c r="C67419" s="2">
        <v>25</v>
      </c>
      <c r="D67419" s="2" t="s">
        <v>451</v>
      </c>
      <c r="E67419" s="2"/>
      <c r="F67419" s="2"/>
      <c r="G67419" s="2"/>
      <c r="H67419" s="2"/>
    </row>
    <row r="67420" spans="2:8">
      <c r="B67420" s="2" t="s">
        <v>67869</v>
      </c>
      <c r="C67420" s="2">
        <v>25</v>
      </c>
      <c r="D67420" s="2" t="s">
        <v>451</v>
      </c>
      <c r="E67420" s="2"/>
      <c r="F67420" s="2"/>
      <c r="G67420" s="2"/>
      <c r="H67420" s="2"/>
    </row>
    <row r="67421" spans="2:8">
      <c r="B67421" s="2" t="s">
        <v>67870</v>
      </c>
      <c r="C67421" s="2">
        <v>23</v>
      </c>
      <c r="D67421" s="2" t="s">
        <v>451</v>
      </c>
      <c r="E67421" s="2"/>
      <c r="F67421" s="2"/>
      <c r="G67421" s="2"/>
      <c r="H67421" s="2"/>
    </row>
    <row r="67422" spans="2:8">
      <c r="B67422" s="2" t="s">
        <v>67871</v>
      </c>
      <c r="C67422" s="2">
        <v>21</v>
      </c>
      <c r="D67422" s="2" t="s">
        <v>451</v>
      </c>
      <c r="E67422" s="2"/>
      <c r="F67422" s="2"/>
      <c r="G67422" s="2"/>
      <c r="H67422" s="2"/>
    </row>
    <row r="67423" spans="2:8">
      <c r="B67423" s="2" t="s">
        <v>67872</v>
      </c>
      <c r="C67423" s="2">
        <v>31</v>
      </c>
      <c r="D67423" s="2" t="s">
        <v>451</v>
      </c>
      <c r="E67423" s="2"/>
      <c r="F67423" s="2"/>
      <c r="G67423" s="2"/>
      <c r="H67423" s="2"/>
    </row>
    <row r="67424" spans="2:8">
      <c r="B67424" s="2" t="s">
        <v>67873</v>
      </c>
      <c r="C67424" s="2">
        <v>32</v>
      </c>
      <c r="D67424" s="2" t="s">
        <v>451</v>
      </c>
      <c r="E67424" s="2"/>
      <c r="F67424" s="2"/>
      <c r="G67424" s="2"/>
      <c r="H67424" s="2"/>
    </row>
    <row r="67425" spans="2:8">
      <c r="B67425" s="2" t="s">
        <v>67874</v>
      </c>
      <c r="C67425" s="2">
        <v>33</v>
      </c>
      <c r="D67425" s="2" t="s">
        <v>451</v>
      </c>
      <c r="E67425" s="2"/>
      <c r="F67425" s="2"/>
      <c r="G67425" s="2"/>
      <c r="H67425" s="2"/>
    </row>
    <row r="67426" spans="2:8">
      <c r="B67426" s="2" t="s">
        <v>67875</v>
      </c>
      <c r="C67426" s="2">
        <v>33</v>
      </c>
      <c r="D67426" s="2" t="s">
        <v>451</v>
      </c>
      <c r="E67426" s="2"/>
      <c r="F67426" s="2"/>
      <c r="G67426" s="2"/>
      <c r="H67426" s="2"/>
    </row>
    <row r="67427" spans="2:8">
      <c r="B67427" s="2" t="s">
        <v>67876</v>
      </c>
      <c r="C67427" s="2">
        <v>32</v>
      </c>
      <c r="D67427" s="2" t="s">
        <v>451</v>
      </c>
      <c r="E67427" s="2"/>
      <c r="F67427" s="2"/>
      <c r="G67427" s="2"/>
      <c r="H67427" s="2"/>
    </row>
    <row r="67428" spans="2:8">
      <c r="B67428" s="2" t="s">
        <v>67877</v>
      </c>
      <c r="C67428" s="2">
        <v>31</v>
      </c>
      <c r="D67428" s="2" t="s">
        <v>451</v>
      </c>
      <c r="E67428" s="2"/>
      <c r="F67428" s="2"/>
      <c r="G67428" s="2"/>
      <c r="H67428" s="2"/>
    </row>
    <row r="67429" spans="2:8">
      <c r="B67429" s="2" t="s">
        <v>67878</v>
      </c>
      <c r="C67429" s="2">
        <v>13</v>
      </c>
      <c r="D67429" s="2" t="s">
        <v>457</v>
      </c>
      <c r="E67429" s="2"/>
      <c r="F67429" s="2"/>
      <c r="G67429" s="2"/>
      <c r="H67429" s="2"/>
    </row>
    <row r="67430" spans="2:8">
      <c r="B67430" s="2" t="s">
        <v>67879</v>
      </c>
      <c r="C67430" s="2">
        <v>36</v>
      </c>
      <c r="D67430" s="2" t="s">
        <v>457</v>
      </c>
      <c r="E67430" s="2"/>
      <c r="F67430" s="2"/>
      <c r="G67430" s="2"/>
      <c r="H67430" s="2"/>
    </row>
    <row r="67431" spans="2:8">
      <c r="B67431" s="2" t="s">
        <v>67880</v>
      </c>
      <c r="C67431" s="2">
        <v>37</v>
      </c>
      <c r="D67431" s="2" t="s">
        <v>457</v>
      </c>
      <c r="E67431" s="2"/>
      <c r="F67431" s="2"/>
      <c r="G67431" s="2"/>
      <c r="H67431" s="2"/>
    </row>
    <row r="67432" spans="2:8">
      <c r="B67432" s="2" t="s">
        <v>67881</v>
      </c>
      <c r="C67432" s="2">
        <v>37</v>
      </c>
      <c r="D67432" s="2" t="s">
        <v>457</v>
      </c>
      <c r="E67432" s="2"/>
      <c r="F67432" s="2"/>
      <c r="G67432" s="2"/>
      <c r="H67432" s="2"/>
    </row>
    <row r="67433" spans="2:8">
      <c r="B67433" s="2" t="s">
        <v>67882</v>
      </c>
      <c r="C67433" s="2">
        <v>35</v>
      </c>
      <c r="D67433" s="2" t="s">
        <v>457</v>
      </c>
      <c r="E67433" s="2"/>
      <c r="F67433" s="2"/>
      <c r="G67433" s="2"/>
      <c r="H67433" s="2"/>
    </row>
    <row r="67434" spans="2:8">
      <c r="B67434" s="2" t="s">
        <v>67883</v>
      </c>
      <c r="C67434" s="2">
        <v>34</v>
      </c>
      <c r="D67434" s="2" t="s">
        <v>457</v>
      </c>
      <c r="E67434" s="2"/>
      <c r="F67434" s="2"/>
      <c r="G67434" s="2"/>
      <c r="H67434" s="2"/>
    </row>
    <row r="67435" spans="2:8">
      <c r="B67435" s="2" t="s">
        <v>67884</v>
      </c>
      <c r="C67435" s="2">
        <v>33</v>
      </c>
      <c r="D67435" s="2" t="s">
        <v>457</v>
      </c>
      <c r="E67435" s="2"/>
      <c r="F67435" s="2"/>
      <c r="G67435" s="2"/>
      <c r="H67435" s="2"/>
    </row>
    <row r="67436" spans="2:8">
      <c r="B67436" s="2" t="s">
        <v>67885</v>
      </c>
      <c r="C67436" s="2">
        <v>25</v>
      </c>
      <c r="D67436" s="2" t="s">
        <v>451</v>
      </c>
      <c r="E67436" s="2"/>
      <c r="F67436" s="2"/>
      <c r="G67436" s="2"/>
      <c r="H67436" s="2"/>
    </row>
    <row r="67437" spans="2:8">
      <c r="B67437" s="2" t="s">
        <v>67886</v>
      </c>
      <c r="C67437" s="2">
        <v>25</v>
      </c>
      <c r="D67437" s="2" t="s">
        <v>451</v>
      </c>
      <c r="E67437" s="2"/>
      <c r="F67437" s="2"/>
      <c r="G67437" s="2"/>
      <c r="H67437" s="2"/>
    </row>
    <row r="67438" spans="2:8">
      <c r="B67438" s="2" t="s">
        <v>67887</v>
      </c>
      <c r="C67438" s="2">
        <v>24</v>
      </c>
      <c r="D67438" s="2" t="s">
        <v>451</v>
      </c>
      <c r="E67438" s="2"/>
      <c r="F67438" s="2"/>
      <c r="G67438" s="2"/>
      <c r="H67438" s="2"/>
    </row>
    <row r="67439" spans="2:8">
      <c r="B67439" s="2" t="s">
        <v>67888</v>
      </c>
      <c r="C67439" s="2">
        <v>22</v>
      </c>
      <c r="D67439" s="2" t="s">
        <v>451</v>
      </c>
      <c r="E67439" s="2"/>
      <c r="F67439" s="2"/>
      <c r="G67439" s="2"/>
      <c r="H67439" s="2"/>
    </row>
    <row r="67440" spans="2:8">
      <c r="B67440" s="2" t="s">
        <v>67889</v>
      </c>
      <c r="C67440" s="2">
        <v>23</v>
      </c>
      <c r="D67440" s="2" t="s">
        <v>451</v>
      </c>
      <c r="E67440" s="2"/>
      <c r="F67440" s="2"/>
      <c r="G67440" s="2"/>
      <c r="H67440" s="2"/>
    </row>
    <row r="67441" spans="2:8">
      <c r="B67441" s="2" t="s">
        <v>67890</v>
      </c>
      <c r="C67441" s="2">
        <v>20</v>
      </c>
      <c r="D67441" s="2" t="s">
        <v>457</v>
      </c>
      <c r="E67441" s="2"/>
      <c r="F67441" s="2"/>
      <c r="G67441" s="2"/>
      <c r="H67441" s="2"/>
    </row>
    <row r="67442" spans="2:8">
      <c r="B67442" s="2" t="s">
        <v>67891</v>
      </c>
      <c r="C67442" s="2">
        <v>23</v>
      </c>
      <c r="D67442" s="2" t="s">
        <v>451</v>
      </c>
      <c r="E67442" s="2"/>
      <c r="F67442" s="2"/>
      <c r="G67442" s="2"/>
      <c r="H67442" s="2"/>
    </row>
    <row r="67443" spans="2:8">
      <c r="B67443" s="2" t="s">
        <v>67892</v>
      </c>
      <c r="C67443" s="2">
        <v>30</v>
      </c>
      <c r="D67443" s="2" t="s">
        <v>457</v>
      </c>
      <c r="E67443" s="2"/>
      <c r="F67443" s="2"/>
      <c r="G67443" s="2"/>
      <c r="H67443" s="2"/>
    </row>
    <row r="67444" spans="2:8">
      <c r="B67444" s="2" t="s">
        <v>67893</v>
      </c>
      <c r="C67444" s="2">
        <v>29</v>
      </c>
      <c r="D67444" s="2" t="s">
        <v>457</v>
      </c>
      <c r="E67444" s="2"/>
      <c r="F67444" s="2"/>
      <c r="G67444" s="2"/>
      <c r="H67444" s="2"/>
    </row>
    <row r="67445" spans="2:8">
      <c r="B67445" s="2" t="s">
        <v>67894</v>
      </c>
      <c r="C67445" s="2">
        <v>25</v>
      </c>
      <c r="D67445" s="2" t="s">
        <v>451</v>
      </c>
      <c r="E67445" s="2"/>
      <c r="F67445" s="2"/>
      <c r="G67445" s="2"/>
      <c r="H67445" s="2"/>
    </row>
    <row r="67446" spans="2:8">
      <c r="B67446" s="2" t="s">
        <v>67895</v>
      </c>
      <c r="C67446" s="2">
        <v>24</v>
      </c>
      <c r="D67446" s="2" t="s">
        <v>451</v>
      </c>
      <c r="E67446" s="2"/>
      <c r="F67446" s="2"/>
      <c r="G67446" s="2"/>
      <c r="H67446" s="2"/>
    </row>
    <row r="67447" spans="2:8">
      <c r="B67447" s="2" t="s">
        <v>67896</v>
      </c>
      <c r="C67447" s="2">
        <v>24</v>
      </c>
      <c r="D67447" s="2" t="s">
        <v>451</v>
      </c>
      <c r="E67447" s="2"/>
      <c r="F67447" s="2"/>
      <c r="G67447" s="2"/>
      <c r="H67447" s="2"/>
    </row>
    <row r="67448" spans="2:8">
      <c r="B67448" s="2" t="s">
        <v>67897</v>
      </c>
      <c r="C67448" s="2">
        <v>23</v>
      </c>
      <c r="D67448" s="2" t="s">
        <v>451</v>
      </c>
      <c r="E67448" s="2"/>
      <c r="F67448" s="2"/>
      <c r="G67448" s="2"/>
      <c r="H67448" s="2"/>
    </row>
    <row r="67449" spans="2:8">
      <c r="B67449" s="2" t="s">
        <v>67898</v>
      </c>
      <c r="C67449" s="2">
        <v>23</v>
      </c>
      <c r="D67449" s="2" t="s">
        <v>451</v>
      </c>
      <c r="E67449" s="2"/>
      <c r="F67449" s="2"/>
      <c r="G67449" s="2"/>
      <c r="H67449" s="2"/>
    </row>
    <row r="67450" spans="2:8">
      <c r="B67450" s="2" t="s">
        <v>67899</v>
      </c>
      <c r="C67450" s="2">
        <v>23</v>
      </c>
      <c r="D67450" s="2" t="s">
        <v>451</v>
      </c>
      <c r="E67450" s="2"/>
      <c r="F67450" s="2"/>
      <c r="G67450" s="2"/>
      <c r="H67450" s="2"/>
    </row>
    <row r="67451" spans="2:8">
      <c r="B67451" s="2" t="s">
        <v>67900</v>
      </c>
      <c r="C67451" s="2">
        <v>23</v>
      </c>
      <c r="D67451" s="2" t="s">
        <v>451</v>
      </c>
      <c r="E67451" s="2"/>
      <c r="F67451" s="2"/>
      <c r="G67451" s="2"/>
      <c r="H67451" s="2"/>
    </row>
    <row r="67452" spans="2:8">
      <c r="B67452" s="2" t="s">
        <v>67901</v>
      </c>
      <c r="C67452" s="2">
        <v>22</v>
      </c>
      <c r="D67452" s="2" t="s">
        <v>451</v>
      </c>
      <c r="E67452" s="2"/>
      <c r="F67452" s="2"/>
      <c r="G67452" s="2"/>
      <c r="H67452" s="2"/>
    </row>
    <row r="67453" spans="2:8">
      <c r="B67453" s="2" t="s">
        <v>67902</v>
      </c>
      <c r="C67453" s="2">
        <v>18</v>
      </c>
      <c r="D67453" s="2" t="s">
        <v>451</v>
      </c>
      <c r="E67453" s="2"/>
      <c r="F67453" s="2"/>
      <c r="G67453" s="2"/>
      <c r="H67453" s="2"/>
    </row>
    <row r="67454" spans="2:8">
      <c r="B67454" s="2" t="s">
        <v>67903</v>
      </c>
      <c r="C67454" s="2">
        <v>19</v>
      </c>
      <c r="D67454" s="2" t="s">
        <v>451</v>
      </c>
      <c r="E67454" s="2"/>
      <c r="F67454" s="2"/>
      <c r="G67454" s="2"/>
      <c r="H67454" s="2"/>
    </row>
    <row r="67455" spans="2:8">
      <c r="B67455" s="2" t="s">
        <v>67904</v>
      </c>
      <c r="C67455" s="2">
        <v>19</v>
      </c>
      <c r="D67455" s="2" t="s">
        <v>451</v>
      </c>
      <c r="E67455" s="2"/>
      <c r="F67455" s="2"/>
      <c r="G67455" s="2"/>
      <c r="H67455" s="2"/>
    </row>
    <row r="67456" spans="2:8">
      <c r="B67456" s="2" t="s">
        <v>67905</v>
      </c>
      <c r="C67456" s="2">
        <v>20</v>
      </c>
      <c r="D67456" s="2" t="s">
        <v>451</v>
      </c>
      <c r="E67456" s="2"/>
      <c r="F67456" s="2"/>
      <c r="G67456" s="2"/>
      <c r="H67456" s="2"/>
    </row>
    <row r="67457" spans="2:8">
      <c r="B67457" s="2" t="s">
        <v>67906</v>
      </c>
      <c r="C67457" s="2">
        <v>20</v>
      </c>
      <c r="D67457" s="2" t="s">
        <v>451</v>
      </c>
      <c r="E67457" s="2"/>
      <c r="F67457" s="2"/>
      <c r="G67457" s="2"/>
      <c r="H67457" s="2"/>
    </row>
    <row r="67458" spans="2:8">
      <c r="B67458" s="2" t="s">
        <v>67907</v>
      </c>
      <c r="C67458" s="2">
        <v>16</v>
      </c>
      <c r="D67458" s="2" t="s">
        <v>451</v>
      </c>
      <c r="E67458" s="2"/>
      <c r="F67458" s="2"/>
      <c r="G67458" s="2"/>
      <c r="H67458" s="2"/>
    </row>
    <row r="67459" spans="2:8">
      <c r="B67459" s="2" t="s">
        <v>67908</v>
      </c>
      <c r="C67459" s="2">
        <v>10</v>
      </c>
      <c r="D67459" s="2" t="s">
        <v>451</v>
      </c>
      <c r="E67459" s="2"/>
      <c r="F67459" s="2"/>
      <c r="G67459" s="2"/>
      <c r="H67459" s="2"/>
    </row>
    <row r="67460" spans="2:8">
      <c r="B67460" s="2" t="s">
        <v>67909</v>
      </c>
      <c r="C67460" s="2">
        <v>11</v>
      </c>
      <c r="D67460" s="2" t="s">
        <v>451</v>
      </c>
      <c r="E67460" s="2"/>
      <c r="F67460" s="2"/>
      <c r="G67460" s="2"/>
      <c r="H67460" s="2"/>
    </row>
    <row r="67461" spans="2:8">
      <c r="B67461" s="2" t="s">
        <v>67910</v>
      </c>
      <c r="C67461" s="2">
        <v>14</v>
      </c>
      <c r="D67461" s="2" t="s">
        <v>451</v>
      </c>
      <c r="E67461" s="2"/>
      <c r="F67461" s="2"/>
      <c r="G67461" s="2"/>
      <c r="H67461" s="2"/>
    </row>
    <row r="67462" spans="2:8">
      <c r="B67462" s="2" t="s">
        <v>67911</v>
      </c>
      <c r="C67462" s="2">
        <v>30</v>
      </c>
      <c r="D67462" s="2" t="s">
        <v>457</v>
      </c>
      <c r="E67462" s="2"/>
      <c r="F67462" s="2"/>
      <c r="G67462" s="2"/>
      <c r="H67462" s="2"/>
    </row>
    <row r="67463" spans="2:8">
      <c r="B67463" s="2" t="s">
        <v>67912</v>
      </c>
      <c r="C67463" s="2">
        <v>32</v>
      </c>
      <c r="D67463" s="2" t="s">
        <v>457</v>
      </c>
      <c r="E67463" s="2"/>
      <c r="F67463" s="2"/>
      <c r="G67463" s="2"/>
      <c r="H67463" s="2"/>
    </row>
    <row r="67464" spans="2:8">
      <c r="B67464" s="2" t="s">
        <v>67913</v>
      </c>
      <c r="C67464" s="2">
        <v>32</v>
      </c>
      <c r="D67464" s="2" t="s">
        <v>457</v>
      </c>
      <c r="E67464" s="2"/>
      <c r="F67464" s="2"/>
      <c r="G67464" s="2"/>
      <c r="H67464" s="2"/>
    </row>
    <row r="67465" spans="2:8">
      <c r="B67465" s="2" t="s">
        <v>67914</v>
      </c>
      <c r="C67465" s="2">
        <v>31</v>
      </c>
      <c r="D67465" s="2" t="s">
        <v>457</v>
      </c>
      <c r="E67465" s="2"/>
      <c r="F67465" s="2"/>
      <c r="G67465" s="2"/>
      <c r="H67465" s="2"/>
    </row>
    <row r="67466" spans="2:8">
      <c r="B67466" s="2" t="s">
        <v>67915</v>
      </c>
      <c r="C67466" s="2">
        <v>29</v>
      </c>
      <c r="D67466" s="2" t="s">
        <v>457</v>
      </c>
      <c r="E67466" s="2"/>
      <c r="F67466" s="2"/>
      <c r="G67466" s="2"/>
      <c r="H67466" s="2"/>
    </row>
    <row r="67467" spans="2:8">
      <c r="B67467" s="2" t="s">
        <v>67916</v>
      </c>
      <c r="C67467" s="2">
        <v>29</v>
      </c>
      <c r="D67467" s="2" t="s">
        <v>457</v>
      </c>
      <c r="E67467" s="2"/>
      <c r="F67467" s="2"/>
      <c r="G67467" s="2"/>
      <c r="H67467" s="2"/>
    </row>
    <row r="67468" spans="2:8">
      <c r="B67468" s="2" t="s">
        <v>67917</v>
      </c>
      <c r="C67468" s="2">
        <v>34</v>
      </c>
      <c r="D67468" s="2" t="s">
        <v>451</v>
      </c>
      <c r="E67468" s="2"/>
      <c r="F67468" s="2"/>
      <c r="G67468" s="2"/>
      <c r="H67468" s="2"/>
    </row>
    <row r="67469" spans="2:8">
      <c r="B67469" s="2" t="s">
        <v>67918</v>
      </c>
      <c r="C67469" s="2">
        <v>36</v>
      </c>
      <c r="D67469" s="2" t="s">
        <v>451</v>
      </c>
      <c r="E67469" s="2"/>
      <c r="F67469" s="2"/>
      <c r="G67469" s="2"/>
      <c r="H67469" s="2"/>
    </row>
    <row r="67470" spans="2:8">
      <c r="B67470" s="2" t="s">
        <v>67919</v>
      </c>
      <c r="C67470" s="2">
        <v>35</v>
      </c>
      <c r="D67470" s="2" t="s">
        <v>451</v>
      </c>
      <c r="E67470" s="2"/>
      <c r="F67470" s="2"/>
      <c r="G67470" s="2"/>
      <c r="H67470" s="2"/>
    </row>
    <row r="67471" spans="2:8">
      <c r="B67471" s="2" t="s">
        <v>67920</v>
      </c>
      <c r="C67471" s="2">
        <v>34</v>
      </c>
      <c r="D67471" s="2" t="s">
        <v>451</v>
      </c>
      <c r="E67471" s="2"/>
      <c r="F67471" s="2"/>
      <c r="G67471" s="2"/>
      <c r="H67471" s="2"/>
    </row>
    <row r="67472" spans="2:8">
      <c r="B67472" s="2" t="s">
        <v>67921</v>
      </c>
      <c r="C67472" s="2">
        <v>38</v>
      </c>
      <c r="D67472" s="2" t="s">
        <v>457</v>
      </c>
      <c r="E67472" s="2"/>
      <c r="F67472" s="2"/>
      <c r="G67472" s="2"/>
      <c r="H67472" s="2"/>
    </row>
    <row r="67473" spans="2:8">
      <c r="B67473" s="2" t="s">
        <v>67922</v>
      </c>
      <c r="C67473" s="2">
        <v>30</v>
      </c>
      <c r="D67473" s="2" t="s">
        <v>457</v>
      </c>
      <c r="E67473" s="2"/>
      <c r="F67473" s="2"/>
      <c r="G67473" s="2"/>
      <c r="H67473" s="2"/>
    </row>
    <row r="67474" spans="2:8">
      <c r="B67474" s="2" t="s">
        <v>67923</v>
      </c>
      <c r="C67474" s="2">
        <v>27</v>
      </c>
      <c r="D67474" s="2" t="s">
        <v>457</v>
      </c>
      <c r="E67474" s="2"/>
      <c r="F67474" s="2"/>
      <c r="G67474" s="2"/>
      <c r="H67474" s="2"/>
    </row>
    <row r="67475" spans="2:8">
      <c r="B67475" s="2" t="s">
        <v>67924</v>
      </c>
      <c r="C67475" s="2">
        <v>25</v>
      </c>
      <c r="D67475" s="2" t="s">
        <v>457</v>
      </c>
      <c r="E67475" s="2"/>
      <c r="F67475" s="2"/>
      <c r="G67475" s="2"/>
      <c r="H67475" s="2"/>
    </row>
    <row r="67476" spans="2:8">
      <c r="B67476" s="2" t="s">
        <v>67925</v>
      </c>
      <c r="C67476" s="2">
        <v>24</v>
      </c>
      <c r="D67476" s="2" t="s">
        <v>457</v>
      </c>
      <c r="E67476" s="2"/>
      <c r="F67476" s="2"/>
      <c r="G67476" s="2"/>
      <c r="H67476" s="2"/>
    </row>
    <row r="67477" spans="2:8">
      <c r="B67477" s="2" t="s">
        <v>67926</v>
      </c>
      <c r="C67477" s="2">
        <v>30</v>
      </c>
      <c r="D67477" s="2" t="s">
        <v>457</v>
      </c>
      <c r="E67477" s="2"/>
      <c r="F67477" s="2"/>
      <c r="G67477" s="2"/>
      <c r="H67477" s="2"/>
    </row>
    <row r="67478" spans="2:8">
      <c r="B67478" s="2" t="s">
        <v>67927</v>
      </c>
      <c r="C67478" s="2">
        <v>26</v>
      </c>
      <c r="D67478" s="2" t="s">
        <v>451</v>
      </c>
      <c r="E67478" s="2"/>
      <c r="F67478" s="2"/>
      <c r="G67478" s="2"/>
      <c r="H67478" s="2"/>
    </row>
    <row r="67479" spans="2:8">
      <c r="B67479" s="2" t="s">
        <v>67928</v>
      </c>
      <c r="C67479" s="2">
        <v>26</v>
      </c>
      <c r="D67479" s="2" t="s">
        <v>451</v>
      </c>
      <c r="E67479" s="2"/>
      <c r="F67479" s="2"/>
      <c r="G67479" s="2"/>
      <c r="H67479" s="2"/>
    </row>
    <row r="67480" spans="2:8">
      <c r="B67480" s="2" t="s">
        <v>67929</v>
      </c>
      <c r="C67480" s="2">
        <v>26</v>
      </c>
      <c r="D67480" s="2" t="s">
        <v>451</v>
      </c>
      <c r="E67480" s="2"/>
      <c r="F67480" s="2"/>
      <c r="G67480" s="2"/>
      <c r="H67480" s="2"/>
    </row>
    <row r="67481" spans="2:8">
      <c r="B67481" s="2" t="s">
        <v>67930</v>
      </c>
      <c r="C67481" s="2">
        <v>27</v>
      </c>
      <c r="D67481" s="2" t="s">
        <v>451</v>
      </c>
      <c r="E67481" s="2"/>
      <c r="F67481" s="2"/>
      <c r="G67481" s="2"/>
      <c r="H67481" s="2"/>
    </row>
    <row r="67482" spans="2:8">
      <c r="B67482" s="2" t="s">
        <v>67931</v>
      </c>
      <c r="C67482" s="2">
        <v>26</v>
      </c>
      <c r="D67482" s="2" t="s">
        <v>451</v>
      </c>
      <c r="E67482" s="2"/>
      <c r="F67482" s="2"/>
      <c r="G67482" s="2"/>
      <c r="H67482" s="2"/>
    </row>
    <row r="67483" spans="2:8">
      <c r="B67483" s="2" t="s">
        <v>67932</v>
      </c>
      <c r="C67483" s="2">
        <v>25</v>
      </c>
      <c r="D67483" s="2" t="s">
        <v>451</v>
      </c>
      <c r="E67483" s="2"/>
      <c r="F67483" s="2"/>
      <c r="G67483" s="2"/>
      <c r="H67483" s="2"/>
    </row>
    <row r="67484" spans="2:8">
      <c r="B67484" s="2" t="s">
        <v>67933</v>
      </c>
      <c r="C67484" s="2">
        <v>33</v>
      </c>
      <c r="D67484" s="2" t="s">
        <v>457</v>
      </c>
      <c r="E67484" s="2"/>
      <c r="F67484" s="2"/>
      <c r="G67484" s="2"/>
      <c r="H67484" s="2"/>
    </row>
    <row r="67485" spans="2:8">
      <c r="B67485" s="2" t="s">
        <v>67934</v>
      </c>
      <c r="C67485" s="2">
        <v>35</v>
      </c>
      <c r="D67485" s="2" t="s">
        <v>457</v>
      </c>
      <c r="E67485" s="2"/>
      <c r="F67485" s="2"/>
      <c r="G67485" s="2"/>
      <c r="H67485" s="2"/>
    </row>
    <row r="67486" spans="2:8">
      <c r="B67486" s="2" t="s">
        <v>67935</v>
      </c>
      <c r="C67486" s="2">
        <v>35</v>
      </c>
      <c r="D67486" s="2" t="s">
        <v>457</v>
      </c>
      <c r="E67486" s="2"/>
      <c r="F67486" s="2"/>
      <c r="G67486" s="2"/>
      <c r="H67486" s="2"/>
    </row>
    <row r="67487" spans="2:8">
      <c r="B67487" s="2" t="s">
        <v>67936</v>
      </c>
      <c r="C67487" s="2">
        <v>36</v>
      </c>
      <c r="D67487" s="2" t="s">
        <v>457</v>
      </c>
      <c r="E67487" s="2"/>
      <c r="F67487" s="2"/>
      <c r="G67487" s="2"/>
      <c r="H67487" s="2"/>
    </row>
    <row r="67488" spans="2:8">
      <c r="B67488" s="2" t="s">
        <v>67937</v>
      </c>
      <c r="C67488" s="2">
        <v>28</v>
      </c>
      <c r="D67488" s="2" t="s">
        <v>457</v>
      </c>
      <c r="E67488" s="2"/>
      <c r="F67488" s="2"/>
      <c r="G67488" s="2"/>
      <c r="H67488" s="2"/>
    </row>
    <row r="67489" spans="2:8">
      <c r="B67489" s="2" t="s">
        <v>67938</v>
      </c>
      <c r="C67489" s="2">
        <v>26</v>
      </c>
      <c r="D67489" s="2" t="s">
        <v>457</v>
      </c>
      <c r="E67489" s="2"/>
      <c r="F67489" s="2"/>
      <c r="G67489" s="2"/>
      <c r="H67489" s="2"/>
    </row>
    <row r="67490" spans="2:8">
      <c r="B67490" s="2" t="s">
        <v>67939</v>
      </c>
      <c r="C67490" s="2">
        <v>23</v>
      </c>
      <c r="D67490" s="2" t="s">
        <v>457</v>
      </c>
      <c r="E67490" s="2"/>
      <c r="F67490" s="2"/>
      <c r="G67490" s="2"/>
      <c r="H67490" s="2"/>
    </row>
    <row r="67491" spans="2:8">
      <c r="B67491" s="2" t="s">
        <v>67940</v>
      </c>
      <c r="C67491" s="2">
        <v>23</v>
      </c>
      <c r="D67491" s="2" t="s">
        <v>457</v>
      </c>
      <c r="E67491" s="2"/>
      <c r="F67491" s="2"/>
      <c r="G67491" s="2"/>
      <c r="H67491" s="2"/>
    </row>
    <row r="67492" spans="2:8">
      <c r="B67492" s="2" t="s">
        <v>67941</v>
      </c>
      <c r="C67492" s="2">
        <v>24</v>
      </c>
      <c r="D67492" s="2" t="s">
        <v>457</v>
      </c>
      <c r="E67492" s="2"/>
      <c r="F67492" s="2"/>
      <c r="G67492" s="2"/>
      <c r="H67492" s="2"/>
    </row>
    <row r="67493" spans="2:8">
      <c r="B67493" s="2" t="s">
        <v>67942</v>
      </c>
      <c r="C67493" s="2">
        <v>26</v>
      </c>
      <c r="D67493" s="2" t="s">
        <v>457</v>
      </c>
      <c r="E67493" s="2"/>
      <c r="F67493" s="2"/>
      <c r="G67493" s="2"/>
      <c r="H67493" s="2"/>
    </row>
    <row r="67494" spans="2:8">
      <c r="B67494" s="2" t="s">
        <v>67943</v>
      </c>
      <c r="C67494" s="2">
        <v>27</v>
      </c>
      <c r="D67494" s="2" t="s">
        <v>457</v>
      </c>
      <c r="E67494" s="2"/>
      <c r="F67494" s="2"/>
      <c r="G67494" s="2"/>
      <c r="H67494" s="2"/>
    </row>
    <row r="67495" spans="2:8">
      <c r="B67495" s="2" t="s">
        <v>67944</v>
      </c>
      <c r="C67495" s="2">
        <v>28</v>
      </c>
      <c r="D67495" s="2" t="s">
        <v>457</v>
      </c>
      <c r="E67495" s="2"/>
      <c r="F67495" s="2"/>
      <c r="G67495" s="2"/>
      <c r="H67495" s="2"/>
    </row>
    <row r="67496" spans="2:8">
      <c r="B67496" s="2" t="s">
        <v>67945</v>
      </c>
      <c r="C67496" s="2">
        <v>32</v>
      </c>
      <c r="D67496" s="2" t="s">
        <v>451</v>
      </c>
      <c r="E67496" s="2"/>
      <c r="F67496" s="2"/>
      <c r="G67496" s="2"/>
      <c r="H67496" s="2"/>
    </row>
    <row r="67497" spans="2:8">
      <c r="B67497" s="2" t="s">
        <v>67946</v>
      </c>
      <c r="C67497" s="2">
        <v>33</v>
      </c>
      <c r="D67497" s="2" t="s">
        <v>451</v>
      </c>
      <c r="E67497" s="2"/>
      <c r="F67497" s="2"/>
      <c r="G67497" s="2"/>
      <c r="H67497" s="2"/>
    </row>
    <row r="67498" spans="2:8">
      <c r="B67498" s="2" t="s">
        <v>67947</v>
      </c>
      <c r="C67498" s="2">
        <v>33</v>
      </c>
      <c r="D67498" s="2" t="s">
        <v>451</v>
      </c>
      <c r="E67498" s="2"/>
      <c r="F67498" s="2"/>
      <c r="G67498" s="2"/>
      <c r="H67498" s="2"/>
    </row>
    <row r="67499" spans="2:8">
      <c r="B67499" s="2" t="s">
        <v>67948</v>
      </c>
      <c r="C67499" s="2">
        <v>32</v>
      </c>
      <c r="D67499" s="2" t="s">
        <v>451</v>
      </c>
      <c r="E67499" s="2"/>
      <c r="F67499" s="2"/>
      <c r="G67499" s="2"/>
      <c r="H67499" s="2"/>
    </row>
    <row r="67500" spans="2:8">
      <c r="B67500" s="2" t="s">
        <v>67949</v>
      </c>
      <c r="C67500" s="2">
        <v>31</v>
      </c>
      <c r="D67500" s="2" t="s">
        <v>451</v>
      </c>
      <c r="E67500" s="2"/>
      <c r="F67500" s="2"/>
      <c r="G67500" s="2"/>
      <c r="H67500" s="2"/>
    </row>
    <row r="67501" spans="2:8">
      <c r="B67501" s="2" t="s">
        <v>67950</v>
      </c>
      <c r="C67501" s="2">
        <v>33</v>
      </c>
      <c r="D67501" s="2" t="s">
        <v>451</v>
      </c>
      <c r="E67501" s="2"/>
      <c r="F67501" s="2"/>
      <c r="G67501" s="2"/>
      <c r="H67501" s="2"/>
    </row>
    <row r="67502" spans="2:8">
      <c r="B67502" s="2" t="s">
        <v>67951</v>
      </c>
      <c r="C67502" s="2">
        <v>34</v>
      </c>
      <c r="D67502" s="2" t="s">
        <v>451</v>
      </c>
      <c r="E67502" s="2"/>
      <c r="F67502" s="2"/>
      <c r="G67502" s="2"/>
      <c r="H67502" s="2"/>
    </row>
    <row r="67503" spans="2:8">
      <c r="B67503" s="2" t="s">
        <v>67952</v>
      </c>
      <c r="C67503" s="2">
        <v>32</v>
      </c>
      <c r="D67503" s="2" t="s">
        <v>451</v>
      </c>
      <c r="E67503" s="2"/>
      <c r="F67503" s="2"/>
      <c r="G67503" s="2"/>
      <c r="H67503" s="2"/>
    </row>
    <row r="67504" spans="2:8">
      <c r="B67504" s="2" t="s">
        <v>67953</v>
      </c>
      <c r="C67504" s="2">
        <v>30</v>
      </c>
      <c r="D67504" s="2" t="s">
        <v>451</v>
      </c>
      <c r="E67504" s="2"/>
      <c r="F67504" s="2"/>
      <c r="G67504" s="2"/>
      <c r="H67504" s="2"/>
    </row>
    <row r="67505" spans="2:8">
      <c r="B67505" s="2" t="s">
        <v>67954</v>
      </c>
      <c r="C67505" s="2">
        <v>29</v>
      </c>
      <c r="D67505" s="2" t="s">
        <v>451</v>
      </c>
      <c r="E67505" s="2"/>
      <c r="F67505" s="2"/>
      <c r="G67505" s="2"/>
      <c r="H67505" s="2"/>
    </row>
    <row r="67506" spans="2:8">
      <c r="B67506" s="2" t="s">
        <v>67955</v>
      </c>
      <c r="C67506" s="2">
        <v>29</v>
      </c>
      <c r="D67506" s="2" t="s">
        <v>451</v>
      </c>
      <c r="E67506" s="2"/>
      <c r="F67506" s="2"/>
      <c r="G67506" s="2"/>
      <c r="H67506" s="2"/>
    </row>
    <row r="67507" spans="2:8">
      <c r="B67507" s="2" t="s">
        <v>67956</v>
      </c>
      <c r="C67507" s="2">
        <v>29</v>
      </c>
      <c r="D67507" s="2" t="s">
        <v>451</v>
      </c>
      <c r="E67507" s="2"/>
      <c r="F67507" s="2"/>
      <c r="G67507" s="2"/>
      <c r="H67507" s="2"/>
    </row>
    <row r="67508" spans="2:8">
      <c r="B67508" s="2" t="s">
        <v>67957</v>
      </c>
      <c r="C67508" s="2">
        <v>28</v>
      </c>
      <c r="D67508" s="2" t="s">
        <v>451</v>
      </c>
      <c r="E67508" s="2"/>
      <c r="F67508" s="2"/>
      <c r="G67508" s="2"/>
      <c r="H67508" s="2"/>
    </row>
    <row r="67509" spans="2:8">
      <c r="B67509" s="2" t="s">
        <v>67958</v>
      </c>
      <c r="C67509" s="2">
        <v>26</v>
      </c>
      <c r="D67509" s="2" t="s">
        <v>451</v>
      </c>
      <c r="E67509" s="2"/>
      <c r="F67509" s="2"/>
      <c r="G67509" s="2"/>
      <c r="H67509" s="2"/>
    </row>
    <row r="67510" spans="2:8">
      <c r="B67510" s="2" t="s">
        <v>67959</v>
      </c>
      <c r="C67510" s="2">
        <v>26</v>
      </c>
      <c r="D67510" s="2" t="s">
        <v>451</v>
      </c>
      <c r="E67510" s="2"/>
      <c r="F67510" s="2"/>
      <c r="G67510" s="2"/>
      <c r="H67510" s="2"/>
    </row>
    <row r="67511" spans="2:8">
      <c r="B67511" s="2" t="s">
        <v>67960</v>
      </c>
      <c r="C67511" s="2">
        <v>25</v>
      </c>
      <c r="D67511" s="2" t="s">
        <v>451</v>
      </c>
      <c r="E67511" s="2"/>
      <c r="F67511" s="2"/>
      <c r="G67511" s="2"/>
      <c r="H67511" s="2"/>
    </row>
    <row r="67512" spans="2:8">
      <c r="B67512" s="2" t="s">
        <v>67961</v>
      </c>
      <c r="C67512" s="2">
        <v>26</v>
      </c>
      <c r="D67512" s="2" t="s">
        <v>457</v>
      </c>
      <c r="E67512" s="2"/>
      <c r="F67512" s="2"/>
      <c r="G67512" s="2"/>
      <c r="H67512" s="2"/>
    </row>
    <row r="67513" spans="2:8">
      <c r="B67513" s="2" t="s">
        <v>67962</v>
      </c>
      <c r="C67513" s="2">
        <v>25</v>
      </c>
      <c r="D67513" s="2" t="s">
        <v>457</v>
      </c>
      <c r="E67513" s="2"/>
      <c r="F67513" s="2"/>
      <c r="G67513" s="2"/>
      <c r="H67513" s="2"/>
    </row>
    <row r="67514" spans="2:8">
      <c r="B67514" s="2" t="s">
        <v>67963</v>
      </c>
      <c r="C67514" s="2">
        <v>25</v>
      </c>
      <c r="D67514" s="2" t="s">
        <v>457</v>
      </c>
      <c r="E67514" s="2"/>
      <c r="F67514" s="2"/>
      <c r="G67514" s="2"/>
      <c r="H67514" s="2"/>
    </row>
    <row r="67515" spans="2:8">
      <c r="B67515" s="2" t="s">
        <v>67964</v>
      </c>
      <c r="C67515" s="2">
        <v>24</v>
      </c>
      <c r="D67515" s="2" t="s">
        <v>457</v>
      </c>
      <c r="E67515" s="2"/>
      <c r="F67515" s="2"/>
      <c r="G67515" s="2"/>
      <c r="H67515" s="2"/>
    </row>
    <row r="67516" spans="2:8">
      <c r="B67516" s="2" t="s">
        <v>67965</v>
      </c>
      <c r="C67516" s="2">
        <v>23</v>
      </c>
      <c r="D67516" s="2" t="s">
        <v>457</v>
      </c>
      <c r="E67516" s="2"/>
      <c r="F67516" s="2"/>
      <c r="G67516" s="2"/>
      <c r="H67516" s="2"/>
    </row>
    <row r="67517" spans="2:8">
      <c r="B67517" s="2" t="s">
        <v>67966</v>
      </c>
      <c r="C67517" s="2">
        <v>22</v>
      </c>
      <c r="D67517" s="2" t="s">
        <v>457</v>
      </c>
      <c r="E67517" s="2"/>
      <c r="F67517" s="2"/>
      <c r="G67517" s="2"/>
      <c r="H67517" s="2"/>
    </row>
    <row r="67518" spans="2:8">
      <c r="B67518" s="2" t="s">
        <v>67967</v>
      </c>
      <c r="C67518" s="2">
        <v>29</v>
      </c>
      <c r="D67518" s="2" t="s">
        <v>457</v>
      </c>
      <c r="E67518" s="2"/>
      <c r="F67518" s="2"/>
      <c r="G67518" s="2"/>
      <c r="H67518" s="2"/>
    </row>
    <row r="67519" spans="2:8">
      <c r="B67519" s="2" t="s">
        <v>67968</v>
      </c>
      <c r="C67519" s="2">
        <v>32</v>
      </c>
      <c r="D67519" s="2" t="s">
        <v>457</v>
      </c>
      <c r="E67519" s="2"/>
      <c r="F67519" s="2"/>
      <c r="G67519" s="2"/>
      <c r="H67519" s="2"/>
    </row>
    <row r="67520" spans="2:8">
      <c r="B67520" s="2" t="s">
        <v>67969</v>
      </c>
      <c r="C67520" s="2">
        <v>31</v>
      </c>
      <c r="D67520" s="2" t="s">
        <v>457</v>
      </c>
      <c r="E67520" s="2"/>
      <c r="F67520" s="2"/>
      <c r="G67520" s="2"/>
      <c r="H67520" s="2"/>
    </row>
    <row r="67521" spans="2:8">
      <c r="B67521" s="2" t="s">
        <v>67970</v>
      </c>
      <c r="C67521" s="2">
        <v>30</v>
      </c>
      <c r="D67521" s="2" t="s">
        <v>457</v>
      </c>
      <c r="E67521" s="2"/>
      <c r="F67521" s="2"/>
      <c r="G67521" s="2"/>
      <c r="H67521" s="2"/>
    </row>
    <row r="67522" spans="2:8">
      <c r="B67522" s="2" t="s">
        <v>67971</v>
      </c>
      <c r="C67522" s="2">
        <v>30</v>
      </c>
      <c r="D67522" s="2" t="s">
        <v>457</v>
      </c>
      <c r="E67522" s="2"/>
      <c r="F67522" s="2"/>
      <c r="G67522" s="2"/>
      <c r="H67522" s="2"/>
    </row>
    <row r="67523" spans="2:8">
      <c r="B67523" s="2" t="s">
        <v>67972</v>
      </c>
      <c r="C67523" s="2">
        <v>31</v>
      </c>
      <c r="D67523" s="2" t="s">
        <v>451</v>
      </c>
      <c r="E67523" s="2"/>
      <c r="F67523" s="2"/>
      <c r="G67523" s="2"/>
      <c r="H67523" s="2"/>
    </row>
    <row r="67524" spans="2:8">
      <c r="B67524" s="2" t="s">
        <v>67973</v>
      </c>
      <c r="C67524" s="2">
        <v>31</v>
      </c>
      <c r="D67524" s="2" t="s">
        <v>451</v>
      </c>
      <c r="E67524" s="2"/>
      <c r="F67524" s="2"/>
      <c r="G67524" s="2"/>
      <c r="H67524" s="2"/>
    </row>
    <row r="67525" spans="2:8">
      <c r="B67525" s="2" t="s">
        <v>67974</v>
      </c>
      <c r="C67525" s="2">
        <v>31</v>
      </c>
      <c r="D67525" s="2" t="s">
        <v>451</v>
      </c>
      <c r="E67525" s="2"/>
      <c r="F67525" s="2"/>
      <c r="G67525" s="2"/>
      <c r="H67525" s="2"/>
    </row>
    <row r="67526" spans="2:8">
      <c r="B67526" s="2" t="s">
        <v>67975</v>
      </c>
      <c r="C67526" s="2">
        <v>30</v>
      </c>
      <c r="D67526" s="2" t="s">
        <v>451</v>
      </c>
      <c r="E67526" s="2"/>
      <c r="F67526" s="2"/>
      <c r="G67526" s="2"/>
      <c r="H67526" s="2"/>
    </row>
    <row r="67527" spans="2:8">
      <c r="B67527" s="2" t="s">
        <v>67976</v>
      </c>
      <c r="C67527" s="2">
        <v>29</v>
      </c>
      <c r="D67527" s="2" t="s">
        <v>451</v>
      </c>
      <c r="E67527" s="2"/>
      <c r="F67527" s="2"/>
      <c r="G67527" s="2"/>
      <c r="H67527" s="2"/>
    </row>
    <row r="67528" spans="2:8">
      <c r="B67528" s="2" t="s">
        <v>67977</v>
      </c>
      <c r="C67528" s="2">
        <v>26</v>
      </c>
      <c r="D67528" s="2" t="s">
        <v>451</v>
      </c>
      <c r="E67528" s="2"/>
      <c r="F67528" s="2"/>
      <c r="G67528" s="2"/>
      <c r="H67528" s="2"/>
    </row>
    <row r="67529" spans="2:8">
      <c r="B67529" s="2" t="s">
        <v>67978</v>
      </c>
      <c r="C67529" s="2">
        <v>34</v>
      </c>
      <c r="D67529" s="2" t="s">
        <v>457</v>
      </c>
      <c r="E67529" s="2"/>
      <c r="F67529" s="2"/>
      <c r="G67529" s="2"/>
      <c r="H67529" s="2"/>
    </row>
    <row r="67530" spans="2:8">
      <c r="B67530" s="2" t="s">
        <v>67979</v>
      </c>
      <c r="C67530" s="2">
        <v>35</v>
      </c>
      <c r="D67530" s="2" t="s">
        <v>457</v>
      </c>
      <c r="E67530" s="2"/>
      <c r="F67530" s="2"/>
      <c r="G67530" s="2"/>
      <c r="H67530" s="2"/>
    </row>
    <row r="67531" spans="2:8">
      <c r="B67531" s="2" t="s">
        <v>67980</v>
      </c>
      <c r="C67531" s="2">
        <v>33</v>
      </c>
      <c r="D67531" s="2" t="s">
        <v>457</v>
      </c>
      <c r="E67531" s="2"/>
      <c r="F67531" s="2"/>
      <c r="G67531" s="2"/>
      <c r="H67531" s="2"/>
    </row>
    <row r="67532" spans="2:8">
      <c r="B67532" s="2" t="s">
        <v>67981</v>
      </c>
      <c r="C67532" s="2">
        <v>33</v>
      </c>
      <c r="D67532" s="2" t="s">
        <v>457</v>
      </c>
      <c r="E67532" s="2"/>
      <c r="F67532" s="2"/>
      <c r="G67532" s="2"/>
      <c r="H67532" s="2"/>
    </row>
    <row r="67533" spans="2:8">
      <c r="B67533" s="2" t="s">
        <v>67982</v>
      </c>
      <c r="C67533" s="2">
        <v>29</v>
      </c>
      <c r="D67533" s="2" t="s">
        <v>451</v>
      </c>
      <c r="E67533" s="2"/>
      <c r="F67533" s="2"/>
      <c r="G67533" s="2"/>
      <c r="H67533" s="2"/>
    </row>
    <row r="67534" spans="2:8">
      <c r="B67534" s="2" t="s">
        <v>67983</v>
      </c>
      <c r="C67534" s="2">
        <v>28</v>
      </c>
      <c r="D67534" s="2" t="s">
        <v>451</v>
      </c>
      <c r="E67534" s="2"/>
      <c r="F67534" s="2"/>
      <c r="G67534" s="2"/>
      <c r="H67534" s="2"/>
    </row>
    <row r="67535" spans="2:8">
      <c r="B67535" s="2" t="s">
        <v>67984</v>
      </c>
      <c r="C67535" s="2">
        <v>29</v>
      </c>
      <c r="D67535" s="2" t="s">
        <v>451</v>
      </c>
      <c r="E67535" s="2"/>
      <c r="F67535" s="2"/>
      <c r="G67535" s="2"/>
      <c r="H67535" s="2"/>
    </row>
    <row r="67536" spans="2:8">
      <c r="B67536" s="2" t="s">
        <v>67985</v>
      </c>
      <c r="C67536" s="2">
        <v>29</v>
      </c>
      <c r="D67536" s="2" t="s">
        <v>451</v>
      </c>
      <c r="E67536" s="2"/>
      <c r="F67536" s="2"/>
      <c r="G67536" s="2"/>
      <c r="H67536" s="2"/>
    </row>
    <row r="67537" spans="2:8">
      <c r="B67537" s="2" t="s">
        <v>67986</v>
      </c>
      <c r="C67537" s="2">
        <v>23</v>
      </c>
      <c r="D67537" s="2" t="s">
        <v>451</v>
      </c>
      <c r="E67537" s="2"/>
      <c r="F67537" s="2"/>
      <c r="G67537" s="2"/>
      <c r="H67537" s="2"/>
    </row>
    <row r="67538" spans="2:8">
      <c r="B67538" s="2" t="s">
        <v>67987</v>
      </c>
      <c r="C67538" s="2">
        <v>29</v>
      </c>
      <c r="D67538" s="2" t="s">
        <v>451</v>
      </c>
      <c r="E67538" s="2"/>
      <c r="F67538" s="2"/>
      <c r="G67538" s="2"/>
      <c r="H67538" s="2"/>
    </row>
    <row r="67539" spans="2:8">
      <c r="B67539" s="2" t="s">
        <v>67988</v>
      </c>
      <c r="C67539" s="2">
        <v>30</v>
      </c>
      <c r="D67539" s="2" t="s">
        <v>451</v>
      </c>
      <c r="E67539" s="2"/>
      <c r="F67539" s="2"/>
      <c r="G67539" s="2"/>
      <c r="H67539" s="2"/>
    </row>
    <row r="67540" spans="2:8">
      <c r="B67540" s="2" t="s">
        <v>67989</v>
      </c>
      <c r="C67540" s="2">
        <v>30</v>
      </c>
      <c r="D67540" s="2" t="s">
        <v>451</v>
      </c>
      <c r="E67540" s="2"/>
      <c r="F67540" s="2"/>
      <c r="G67540" s="2"/>
      <c r="H67540" s="2"/>
    </row>
    <row r="67541" spans="2:8">
      <c r="B67541" s="2" t="s">
        <v>67990</v>
      </c>
      <c r="C67541" s="2">
        <v>31</v>
      </c>
      <c r="D67541" s="2" t="s">
        <v>451</v>
      </c>
      <c r="E67541" s="2"/>
      <c r="F67541" s="2"/>
      <c r="G67541" s="2"/>
      <c r="H67541" s="2"/>
    </row>
    <row r="67542" spans="2:8">
      <c r="B67542" s="2" t="s">
        <v>67991</v>
      </c>
      <c r="C67542" s="2">
        <v>29</v>
      </c>
      <c r="D67542" s="2" t="s">
        <v>451</v>
      </c>
      <c r="E67542" s="2"/>
      <c r="F67542" s="2"/>
      <c r="G67542" s="2"/>
      <c r="H67542" s="2"/>
    </row>
    <row r="67543" spans="2:8">
      <c r="B67543" s="2" t="s">
        <v>67992</v>
      </c>
      <c r="C67543" s="2">
        <v>29</v>
      </c>
      <c r="D67543" s="2" t="s">
        <v>451</v>
      </c>
      <c r="E67543" s="2"/>
      <c r="F67543" s="2"/>
      <c r="G67543" s="2"/>
      <c r="H67543" s="2"/>
    </row>
    <row r="67544" spans="2:8">
      <c r="B67544" s="2" t="s">
        <v>67993</v>
      </c>
      <c r="C67544" s="2">
        <v>30</v>
      </c>
      <c r="D67544" s="2" t="s">
        <v>451</v>
      </c>
      <c r="E67544" s="2"/>
      <c r="F67544" s="2"/>
      <c r="G67544" s="2"/>
      <c r="H67544" s="2"/>
    </row>
    <row r="67545" spans="2:8">
      <c r="B67545" s="2" t="s">
        <v>67994</v>
      </c>
      <c r="C67545" s="2">
        <v>30</v>
      </c>
      <c r="D67545" s="2" t="s">
        <v>451</v>
      </c>
      <c r="E67545" s="2"/>
      <c r="F67545" s="2"/>
      <c r="G67545" s="2"/>
      <c r="H67545" s="2"/>
    </row>
    <row r="67546" spans="2:8">
      <c r="B67546" s="2" t="s">
        <v>67995</v>
      </c>
      <c r="C67546" s="2">
        <v>27</v>
      </c>
      <c r="D67546" s="2" t="s">
        <v>451</v>
      </c>
      <c r="E67546" s="2"/>
      <c r="F67546" s="2"/>
      <c r="G67546" s="2"/>
      <c r="H67546" s="2"/>
    </row>
    <row r="67547" spans="2:8">
      <c r="B67547" s="2" t="s">
        <v>67996</v>
      </c>
      <c r="C67547" s="2">
        <v>25</v>
      </c>
      <c r="D67547" s="2" t="s">
        <v>451</v>
      </c>
      <c r="E67547" s="2"/>
      <c r="F67547" s="2"/>
      <c r="G67547" s="2"/>
      <c r="H67547" s="2"/>
    </row>
    <row r="67548" spans="2:8">
      <c r="B67548" s="2" t="s">
        <v>67997</v>
      </c>
      <c r="C67548" s="2">
        <v>22</v>
      </c>
      <c r="D67548" s="2" t="s">
        <v>451</v>
      </c>
      <c r="E67548" s="2"/>
      <c r="F67548" s="2"/>
      <c r="G67548" s="2"/>
      <c r="H67548" s="2"/>
    </row>
    <row r="67549" spans="2:8">
      <c r="B67549" s="2" t="s">
        <v>67998</v>
      </c>
      <c r="C67549" s="2">
        <v>21</v>
      </c>
      <c r="D67549" s="2" t="s">
        <v>451</v>
      </c>
      <c r="E67549" s="2"/>
      <c r="F67549" s="2"/>
      <c r="G67549" s="2"/>
      <c r="H67549" s="2"/>
    </row>
    <row r="67550" spans="2:8">
      <c r="B67550" s="2" t="s">
        <v>67999</v>
      </c>
      <c r="C67550" s="2">
        <v>31</v>
      </c>
      <c r="D67550" s="2" t="s">
        <v>451</v>
      </c>
      <c r="E67550" s="2"/>
      <c r="F67550" s="2"/>
      <c r="G67550" s="2"/>
      <c r="H67550" s="2"/>
    </row>
    <row r="67551" spans="2:8">
      <c r="B67551" s="2" t="s">
        <v>68000</v>
      </c>
      <c r="C67551" s="2">
        <v>32</v>
      </c>
      <c r="D67551" s="2" t="s">
        <v>457</v>
      </c>
      <c r="E67551" s="2"/>
      <c r="F67551" s="2"/>
      <c r="G67551" s="2"/>
      <c r="H67551" s="2"/>
    </row>
    <row r="67552" spans="2:8">
      <c r="B67552" s="2" t="s">
        <v>68001</v>
      </c>
      <c r="C67552" s="2">
        <v>33</v>
      </c>
      <c r="D67552" s="2" t="s">
        <v>457</v>
      </c>
      <c r="E67552" s="2"/>
      <c r="F67552" s="2"/>
      <c r="G67552" s="2"/>
      <c r="H67552" s="2"/>
    </row>
    <row r="67553" spans="2:8">
      <c r="B67553" s="2" t="s">
        <v>68002</v>
      </c>
      <c r="C67553" s="2">
        <v>33</v>
      </c>
      <c r="D67553" s="2" t="s">
        <v>457</v>
      </c>
      <c r="E67553" s="2"/>
      <c r="F67553" s="2"/>
      <c r="G67553" s="2"/>
      <c r="H67553" s="2"/>
    </row>
    <row r="67554" spans="2:8">
      <c r="B67554" s="2" t="s">
        <v>68003</v>
      </c>
      <c r="C67554" s="2">
        <v>30</v>
      </c>
      <c r="D67554" s="2" t="s">
        <v>457</v>
      </c>
      <c r="E67554" s="2"/>
      <c r="F67554" s="2"/>
      <c r="G67554" s="2"/>
      <c r="H67554" s="2"/>
    </row>
    <row r="67555" spans="2:8">
      <c r="B67555" s="2" t="s">
        <v>68004</v>
      </c>
      <c r="C67555" s="2">
        <v>16</v>
      </c>
      <c r="D67555" s="2" t="s">
        <v>451</v>
      </c>
      <c r="E67555" s="2"/>
      <c r="F67555" s="2"/>
      <c r="G67555" s="2"/>
      <c r="H67555" s="2"/>
    </row>
    <row r="67556" spans="2:8">
      <c r="B67556" s="2" t="s">
        <v>68005</v>
      </c>
      <c r="C67556" s="2">
        <v>18</v>
      </c>
      <c r="D67556" s="2" t="s">
        <v>451</v>
      </c>
      <c r="E67556" s="2"/>
      <c r="F67556" s="2"/>
      <c r="G67556" s="2"/>
      <c r="H67556" s="2"/>
    </row>
    <row r="67557" spans="2:8">
      <c r="B67557" s="2" t="s">
        <v>68006</v>
      </c>
      <c r="C67557" s="2">
        <v>24</v>
      </c>
      <c r="D67557" s="2" t="s">
        <v>451</v>
      </c>
      <c r="E67557" s="2"/>
      <c r="F67557" s="2"/>
      <c r="G67557" s="2"/>
      <c r="H67557" s="2"/>
    </row>
    <row r="67558" spans="2:8">
      <c r="B67558" s="2" t="s">
        <v>68007</v>
      </c>
      <c r="C67558" s="2">
        <v>27</v>
      </c>
      <c r="D67558" s="2" t="s">
        <v>451</v>
      </c>
      <c r="E67558" s="2"/>
      <c r="F67558" s="2"/>
      <c r="G67558" s="2"/>
      <c r="H67558" s="2"/>
    </row>
    <row r="67559" spans="2:8">
      <c r="B67559" s="2" t="s">
        <v>68008</v>
      </c>
      <c r="C67559" s="2">
        <v>29</v>
      </c>
      <c r="D67559" s="2" t="s">
        <v>451</v>
      </c>
      <c r="E67559" s="2"/>
      <c r="F67559" s="2"/>
      <c r="G67559" s="2"/>
      <c r="H67559" s="2"/>
    </row>
    <row r="67560" spans="2:8">
      <c r="B67560" s="2" t="s">
        <v>68009</v>
      </c>
      <c r="C67560" s="2">
        <v>27</v>
      </c>
      <c r="D67560" s="2" t="s">
        <v>451</v>
      </c>
      <c r="E67560" s="2"/>
      <c r="F67560" s="2"/>
      <c r="G67560" s="2"/>
      <c r="H67560" s="2"/>
    </row>
    <row r="67561" spans="2:8">
      <c r="B67561" s="2" t="s">
        <v>68010</v>
      </c>
      <c r="C67561" s="2">
        <v>29</v>
      </c>
      <c r="D67561" s="2" t="s">
        <v>451</v>
      </c>
      <c r="E67561" s="2"/>
      <c r="F67561" s="2"/>
      <c r="G67561" s="2"/>
      <c r="H67561" s="2"/>
    </row>
    <row r="67562" spans="2:8">
      <c r="B67562" s="2" t="s">
        <v>68011</v>
      </c>
      <c r="C67562" s="2">
        <v>29</v>
      </c>
      <c r="D67562" s="2" t="s">
        <v>451</v>
      </c>
      <c r="E67562" s="2"/>
      <c r="F67562" s="2"/>
      <c r="G67562" s="2"/>
      <c r="H67562" s="2"/>
    </row>
    <row r="67563" spans="2:8">
      <c r="B67563" s="2" t="s">
        <v>68012</v>
      </c>
      <c r="C67563" s="2">
        <v>30</v>
      </c>
      <c r="D67563" s="2" t="s">
        <v>451</v>
      </c>
      <c r="E67563" s="2"/>
      <c r="F67563" s="2"/>
      <c r="G67563" s="2"/>
      <c r="H67563" s="2"/>
    </row>
    <row r="67564" spans="2:8">
      <c r="B67564" s="2" t="s">
        <v>68013</v>
      </c>
      <c r="C67564" s="2">
        <v>29</v>
      </c>
      <c r="D67564" s="2" t="s">
        <v>451</v>
      </c>
      <c r="E67564" s="2"/>
      <c r="F67564" s="2"/>
      <c r="G67564" s="2"/>
      <c r="H67564" s="2"/>
    </row>
    <row r="67565" spans="2:8">
      <c r="B67565" s="2" t="s">
        <v>68014</v>
      </c>
      <c r="C67565" s="2">
        <v>28</v>
      </c>
      <c r="D67565" s="2" t="s">
        <v>451</v>
      </c>
      <c r="E67565" s="2"/>
      <c r="F67565" s="2"/>
      <c r="G67565" s="2"/>
      <c r="H67565" s="2"/>
    </row>
    <row r="67566" spans="2:8">
      <c r="B67566" s="2" t="s">
        <v>68015</v>
      </c>
      <c r="C67566" s="2">
        <v>27</v>
      </c>
      <c r="D67566" s="2" t="s">
        <v>451</v>
      </c>
      <c r="E67566" s="2"/>
      <c r="F67566" s="2"/>
      <c r="G67566" s="2"/>
      <c r="H67566" s="2"/>
    </row>
    <row r="67567" spans="2:8">
      <c r="B67567" s="2" t="s">
        <v>68016</v>
      </c>
      <c r="C67567" s="2">
        <v>27</v>
      </c>
      <c r="D67567" s="2" t="s">
        <v>451</v>
      </c>
      <c r="E67567" s="2"/>
      <c r="F67567" s="2"/>
      <c r="G67567" s="2"/>
      <c r="H67567" s="2"/>
    </row>
    <row r="67568" spans="2:8">
      <c r="B67568" s="2" t="s">
        <v>68017</v>
      </c>
      <c r="C67568" s="2">
        <v>27</v>
      </c>
      <c r="D67568" s="2" t="s">
        <v>451</v>
      </c>
      <c r="E67568" s="2"/>
      <c r="F67568" s="2"/>
      <c r="G67568" s="2"/>
      <c r="H67568" s="2"/>
    </row>
    <row r="67569" spans="2:8">
      <c r="B67569" s="2" t="s">
        <v>68018</v>
      </c>
      <c r="C67569" s="2">
        <v>27</v>
      </c>
      <c r="D67569" s="2" t="s">
        <v>451</v>
      </c>
      <c r="E67569" s="2"/>
      <c r="F67569" s="2"/>
      <c r="G67569" s="2"/>
      <c r="H67569" s="2"/>
    </row>
    <row r="67570" spans="2:8">
      <c r="B67570" s="2" t="s">
        <v>68019</v>
      </c>
      <c r="C67570" s="2">
        <v>27</v>
      </c>
      <c r="D67570" s="2" t="s">
        <v>451</v>
      </c>
      <c r="E67570" s="2"/>
      <c r="F67570" s="2"/>
      <c r="G67570" s="2"/>
      <c r="H67570" s="2"/>
    </row>
    <row r="67571" spans="2:8">
      <c r="B67571" s="2" t="s">
        <v>68020</v>
      </c>
      <c r="C67571" s="2">
        <v>23</v>
      </c>
      <c r="D67571" s="2" t="s">
        <v>451</v>
      </c>
      <c r="E67571" s="2"/>
      <c r="F67571" s="2"/>
      <c r="G67571" s="2"/>
      <c r="H67571" s="2"/>
    </row>
    <row r="67572" spans="2:8">
      <c r="B67572" s="2" t="s">
        <v>68021</v>
      </c>
      <c r="C67572" s="2">
        <v>23</v>
      </c>
      <c r="D67572" s="2" t="s">
        <v>451</v>
      </c>
      <c r="E67572" s="2"/>
      <c r="F67572" s="2"/>
      <c r="G67572" s="2"/>
      <c r="H67572" s="2"/>
    </row>
    <row r="67573" spans="2:8">
      <c r="B67573" s="2" t="s">
        <v>68022</v>
      </c>
      <c r="C67573" s="2">
        <v>11</v>
      </c>
      <c r="D67573" s="2" t="s">
        <v>457</v>
      </c>
      <c r="E67573" s="2"/>
      <c r="F67573" s="2"/>
      <c r="G67573" s="2"/>
      <c r="H67573" s="2"/>
    </row>
    <row r="67574" spans="2:8">
      <c r="B67574" s="2" t="s">
        <v>68023</v>
      </c>
      <c r="C67574" s="2">
        <v>16</v>
      </c>
      <c r="D67574" s="2" t="s">
        <v>457</v>
      </c>
      <c r="E67574" s="2"/>
      <c r="F67574" s="2"/>
      <c r="G67574" s="2"/>
      <c r="H67574" s="2"/>
    </row>
    <row r="67575" spans="2:8">
      <c r="B67575" s="2" t="s">
        <v>68024</v>
      </c>
      <c r="C67575" s="2">
        <v>20</v>
      </c>
      <c r="D67575" s="2" t="s">
        <v>457</v>
      </c>
      <c r="E67575" s="2"/>
      <c r="F67575" s="2"/>
      <c r="G67575" s="2"/>
      <c r="H67575" s="2"/>
    </row>
    <row r="67576" spans="2:8">
      <c r="B67576" s="2" t="s">
        <v>68025</v>
      </c>
      <c r="C67576" s="2">
        <v>25</v>
      </c>
      <c r="D67576" s="2" t="s">
        <v>457</v>
      </c>
      <c r="E67576" s="2"/>
      <c r="F67576" s="2"/>
      <c r="G67576" s="2"/>
      <c r="H67576" s="2"/>
    </row>
    <row r="67577" spans="2:8">
      <c r="B67577" s="2" t="s">
        <v>68026</v>
      </c>
      <c r="C67577" s="2">
        <v>29</v>
      </c>
      <c r="D67577" s="2" t="s">
        <v>457</v>
      </c>
      <c r="E67577" s="2"/>
      <c r="F67577" s="2"/>
      <c r="G67577" s="2"/>
      <c r="H67577" s="2"/>
    </row>
    <row r="67578" spans="2:8">
      <c r="B67578" s="2" t="s">
        <v>68027</v>
      </c>
      <c r="C67578" s="2">
        <v>30</v>
      </c>
      <c r="D67578" s="2" t="s">
        <v>457</v>
      </c>
      <c r="E67578" s="2"/>
      <c r="F67578" s="2"/>
      <c r="G67578" s="2"/>
      <c r="H67578" s="2"/>
    </row>
    <row r="67579" spans="2:8">
      <c r="B67579" s="2" t="s">
        <v>68028</v>
      </c>
      <c r="C67579" s="2">
        <v>29</v>
      </c>
      <c r="D67579" s="2" t="s">
        <v>451</v>
      </c>
      <c r="E67579" s="2"/>
      <c r="F67579" s="2"/>
      <c r="G67579" s="2"/>
      <c r="H67579" s="2"/>
    </row>
    <row r="67580" spans="2:8">
      <c r="B67580" s="2" t="s">
        <v>68029</v>
      </c>
      <c r="C67580" s="2">
        <v>29</v>
      </c>
      <c r="D67580" s="2" t="s">
        <v>451</v>
      </c>
      <c r="E67580" s="2"/>
      <c r="F67580" s="2"/>
      <c r="G67580" s="2"/>
      <c r="H67580" s="2"/>
    </row>
    <row r="67581" spans="2:8">
      <c r="B67581" s="2" t="s">
        <v>68030</v>
      </c>
      <c r="C67581" s="2">
        <v>27</v>
      </c>
      <c r="D67581" s="2" t="s">
        <v>451</v>
      </c>
      <c r="E67581" s="2"/>
      <c r="F67581" s="2"/>
      <c r="G67581" s="2"/>
      <c r="H67581" s="2"/>
    </row>
    <row r="67582" spans="2:8">
      <c r="B67582" s="2" t="s">
        <v>68031</v>
      </c>
      <c r="C67582" s="2">
        <v>24</v>
      </c>
      <c r="D67582" s="2" t="s">
        <v>451</v>
      </c>
      <c r="E67582" s="2"/>
      <c r="F67582" s="2"/>
      <c r="G67582" s="2"/>
      <c r="H67582" s="2"/>
    </row>
    <row r="67583" spans="2:8">
      <c r="B67583" s="2" t="s">
        <v>68032</v>
      </c>
      <c r="C67583" s="2">
        <v>23</v>
      </c>
      <c r="D67583" s="2" t="s">
        <v>451</v>
      </c>
      <c r="E67583" s="2"/>
      <c r="F67583" s="2"/>
      <c r="G67583" s="2"/>
      <c r="H67583" s="2"/>
    </row>
    <row r="67584" spans="2:8">
      <c r="B67584" s="2" t="s">
        <v>68033</v>
      </c>
      <c r="C67584" s="2">
        <v>17</v>
      </c>
      <c r="D67584" s="2" t="s">
        <v>457</v>
      </c>
      <c r="E67584" s="2"/>
      <c r="F67584" s="2"/>
      <c r="G67584" s="2"/>
      <c r="H67584" s="2"/>
    </row>
    <row r="67585" spans="2:8">
      <c r="B67585" s="2" t="s">
        <v>68034</v>
      </c>
      <c r="C67585" s="2">
        <v>18</v>
      </c>
      <c r="D67585" s="2" t="s">
        <v>457</v>
      </c>
      <c r="E67585" s="2"/>
      <c r="F67585" s="2"/>
      <c r="G67585" s="2"/>
      <c r="H67585" s="2"/>
    </row>
    <row r="67586" spans="2:8">
      <c r="B67586" s="2" t="s">
        <v>68035</v>
      </c>
      <c r="C67586" s="2">
        <v>16</v>
      </c>
      <c r="D67586" s="2" t="s">
        <v>457</v>
      </c>
      <c r="E67586" s="2"/>
      <c r="F67586" s="2"/>
      <c r="G67586" s="2"/>
      <c r="H67586" s="2"/>
    </row>
    <row r="67587" spans="2:8">
      <c r="B67587" s="2" t="s">
        <v>68036</v>
      </c>
      <c r="C67587" s="2">
        <v>30</v>
      </c>
      <c r="D67587" s="2" t="s">
        <v>457</v>
      </c>
      <c r="E67587" s="2"/>
      <c r="F67587" s="2"/>
      <c r="G67587" s="2"/>
      <c r="H67587" s="2"/>
    </row>
    <row r="67588" spans="2:8">
      <c r="B67588" s="2" t="s">
        <v>68037</v>
      </c>
      <c r="C67588" s="2">
        <v>28</v>
      </c>
      <c r="D67588" s="2" t="s">
        <v>457</v>
      </c>
      <c r="E67588" s="2"/>
      <c r="F67588" s="2"/>
      <c r="G67588" s="2"/>
      <c r="H67588" s="2"/>
    </row>
    <row r="67589" spans="2:8">
      <c r="B67589" s="2" t="s">
        <v>68038</v>
      </c>
      <c r="C67589" s="2">
        <v>28</v>
      </c>
      <c r="D67589" s="2" t="s">
        <v>457</v>
      </c>
      <c r="E67589" s="2"/>
      <c r="F67589" s="2"/>
      <c r="G67589" s="2"/>
      <c r="H67589" s="2"/>
    </row>
    <row r="67590" spans="2:8">
      <c r="B67590" s="2" t="s">
        <v>68039</v>
      </c>
      <c r="C67590" s="2">
        <v>28</v>
      </c>
      <c r="D67590" s="2" t="s">
        <v>457</v>
      </c>
      <c r="E67590" s="2"/>
      <c r="F67590" s="2"/>
      <c r="G67590" s="2"/>
      <c r="H67590" s="2"/>
    </row>
    <row r="67591" spans="2:8">
      <c r="B67591" s="2" t="s">
        <v>68040</v>
      </c>
      <c r="C67591" s="2">
        <v>28</v>
      </c>
      <c r="D67591" s="2" t="s">
        <v>457</v>
      </c>
      <c r="E67591" s="2"/>
      <c r="F67591" s="2"/>
      <c r="G67591" s="2"/>
      <c r="H67591" s="2"/>
    </row>
    <row r="67592" spans="2:8">
      <c r="B67592" s="2" t="s">
        <v>68041</v>
      </c>
      <c r="C67592" s="2">
        <v>27</v>
      </c>
      <c r="D67592" s="2" t="s">
        <v>457</v>
      </c>
      <c r="E67592" s="2"/>
      <c r="F67592" s="2"/>
      <c r="G67592" s="2"/>
      <c r="H67592" s="2"/>
    </row>
    <row r="67593" spans="2:8">
      <c r="B67593" s="2" t="s">
        <v>68042</v>
      </c>
      <c r="C67593" s="2">
        <v>29</v>
      </c>
      <c r="D67593" s="2" t="s">
        <v>451</v>
      </c>
      <c r="E67593" s="2"/>
      <c r="F67593" s="2"/>
      <c r="G67593" s="2"/>
      <c r="H67593" s="2"/>
    </row>
    <row r="67594" spans="2:8">
      <c r="B67594" s="2" t="s">
        <v>68043</v>
      </c>
      <c r="C67594" s="2">
        <v>30</v>
      </c>
      <c r="D67594" s="2" t="s">
        <v>451</v>
      </c>
      <c r="E67594" s="2"/>
      <c r="F67594" s="2"/>
      <c r="G67594" s="2"/>
      <c r="H67594" s="2"/>
    </row>
    <row r="67595" spans="2:8">
      <c r="B67595" s="2" t="s">
        <v>68044</v>
      </c>
      <c r="C67595" s="2">
        <v>30</v>
      </c>
      <c r="D67595" s="2" t="s">
        <v>451</v>
      </c>
      <c r="E67595" s="2"/>
      <c r="F67595" s="2"/>
      <c r="G67595" s="2"/>
      <c r="H67595" s="2"/>
    </row>
    <row r="67596" spans="2:8">
      <c r="B67596" s="2" t="s">
        <v>68045</v>
      </c>
      <c r="C67596" s="2">
        <v>31</v>
      </c>
      <c r="D67596" s="2" t="s">
        <v>451</v>
      </c>
      <c r="E67596" s="2"/>
      <c r="F67596" s="2"/>
      <c r="G67596" s="2"/>
      <c r="H67596" s="2"/>
    </row>
    <row r="67597" spans="2:8">
      <c r="B67597" s="2" t="s">
        <v>68046</v>
      </c>
      <c r="C67597" s="2">
        <v>29</v>
      </c>
      <c r="D67597" s="2" t="s">
        <v>451</v>
      </c>
      <c r="E67597" s="2"/>
      <c r="F67597" s="2"/>
      <c r="G67597" s="2"/>
      <c r="H67597" s="2"/>
    </row>
    <row r="67598" spans="2:8">
      <c r="B67598" s="2" t="s">
        <v>68047</v>
      </c>
      <c r="C67598" s="2">
        <v>36</v>
      </c>
      <c r="D67598" s="2" t="s">
        <v>451</v>
      </c>
      <c r="E67598" s="2"/>
      <c r="F67598" s="2"/>
      <c r="G67598" s="2"/>
      <c r="H67598" s="2"/>
    </row>
    <row r="67599" spans="2:8">
      <c r="B67599" s="2" t="s">
        <v>68048</v>
      </c>
      <c r="C67599" s="2">
        <v>37</v>
      </c>
      <c r="D67599" s="2" t="s">
        <v>451</v>
      </c>
      <c r="E67599" s="2"/>
      <c r="F67599" s="2"/>
      <c r="G67599" s="2"/>
      <c r="H67599" s="2"/>
    </row>
    <row r="67600" spans="2:8">
      <c r="B67600" s="2" t="s">
        <v>68049</v>
      </c>
      <c r="C67600" s="2">
        <v>37</v>
      </c>
      <c r="D67600" s="2" t="s">
        <v>451</v>
      </c>
      <c r="E67600" s="2"/>
      <c r="F67600" s="2"/>
      <c r="G67600" s="2"/>
      <c r="H67600" s="2"/>
    </row>
    <row r="67601" spans="2:8">
      <c r="B67601" s="2" t="s">
        <v>68050</v>
      </c>
      <c r="C67601" s="2">
        <v>35</v>
      </c>
      <c r="D67601" s="2" t="s">
        <v>451</v>
      </c>
      <c r="E67601" s="2"/>
      <c r="F67601" s="2"/>
      <c r="G67601" s="2"/>
      <c r="H67601" s="2"/>
    </row>
    <row r="67602" spans="2:8">
      <c r="B67602" s="2" t="s">
        <v>68051</v>
      </c>
      <c r="C67602" s="2">
        <v>34</v>
      </c>
      <c r="D67602" s="2" t="s">
        <v>451</v>
      </c>
      <c r="E67602" s="2"/>
      <c r="F67602" s="2"/>
      <c r="G67602" s="2"/>
      <c r="H67602" s="2"/>
    </row>
    <row r="67603" spans="2:8">
      <c r="B67603" s="2" t="s">
        <v>68052</v>
      </c>
      <c r="C67603" s="2">
        <v>33</v>
      </c>
      <c r="D67603" s="2" t="s">
        <v>457</v>
      </c>
      <c r="E67603" s="2"/>
      <c r="F67603" s="2"/>
      <c r="G67603" s="2"/>
      <c r="H67603" s="2"/>
    </row>
    <row r="67604" spans="2:8">
      <c r="B67604" s="2" t="s">
        <v>68053</v>
      </c>
      <c r="C67604" s="2">
        <v>34</v>
      </c>
      <c r="D67604" s="2" t="s">
        <v>457</v>
      </c>
      <c r="E67604" s="2"/>
      <c r="F67604" s="2"/>
      <c r="G67604" s="2"/>
      <c r="H67604" s="2"/>
    </row>
    <row r="67605" spans="2:8">
      <c r="B67605" s="2" t="s">
        <v>68054</v>
      </c>
      <c r="C67605" s="2">
        <v>35</v>
      </c>
      <c r="D67605" s="2" t="s">
        <v>457</v>
      </c>
      <c r="E67605" s="2"/>
      <c r="F67605" s="2"/>
      <c r="G67605" s="2"/>
      <c r="H67605" s="2"/>
    </row>
    <row r="67606" spans="2:8">
      <c r="B67606" s="2" t="s">
        <v>68055</v>
      </c>
      <c r="C67606" s="2">
        <v>35</v>
      </c>
      <c r="D67606" s="2" t="s">
        <v>457</v>
      </c>
      <c r="E67606" s="2"/>
      <c r="F67606" s="2"/>
      <c r="G67606" s="2"/>
      <c r="H67606" s="2"/>
    </row>
    <row r="67607" spans="2:8">
      <c r="B67607" s="2" t="s">
        <v>68056</v>
      </c>
      <c r="C67607" s="2">
        <v>32</v>
      </c>
      <c r="D67607" s="2" t="s">
        <v>457</v>
      </c>
      <c r="E67607" s="2"/>
      <c r="F67607" s="2"/>
      <c r="G67607" s="2"/>
      <c r="H67607" s="2"/>
    </row>
    <row r="67608" spans="2:8">
      <c r="B67608" s="2" t="s">
        <v>68057</v>
      </c>
      <c r="C67608" s="2">
        <v>34</v>
      </c>
      <c r="D67608" s="2" t="s">
        <v>457</v>
      </c>
      <c r="E67608" s="2"/>
      <c r="F67608" s="2"/>
      <c r="G67608" s="2"/>
      <c r="H67608" s="2"/>
    </row>
    <row r="67609" spans="2:8">
      <c r="B67609" s="2" t="s">
        <v>68058</v>
      </c>
      <c r="C67609" s="2">
        <v>35</v>
      </c>
      <c r="D67609" s="2" t="s">
        <v>457</v>
      </c>
      <c r="E67609" s="2"/>
      <c r="F67609" s="2"/>
      <c r="G67609" s="2"/>
      <c r="H67609" s="2"/>
    </row>
    <row r="67610" spans="2:8">
      <c r="B67610" s="2" t="s">
        <v>68059</v>
      </c>
      <c r="C67610" s="2">
        <v>35</v>
      </c>
      <c r="D67610" s="2" t="s">
        <v>457</v>
      </c>
      <c r="E67610" s="2"/>
      <c r="F67610" s="2"/>
      <c r="G67610" s="2"/>
      <c r="H67610" s="2"/>
    </row>
    <row r="67611" spans="2:8">
      <c r="B67611" s="2" t="s">
        <v>68060</v>
      </c>
      <c r="C67611" s="2">
        <v>22</v>
      </c>
      <c r="D67611" s="2" t="s">
        <v>451</v>
      </c>
      <c r="E67611" s="2"/>
      <c r="F67611" s="2"/>
      <c r="G67611" s="2"/>
      <c r="H67611" s="2"/>
    </row>
    <row r="67612" spans="2:8">
      <c r="B67612" s="2" t="s">
        <v>68061</v>
      </c>
      <c r="C67612" s="2">
        <v>22</v>
      </c>
      <c r="D67612" s="2" t="s">
        <v>451</v>
      </c>
      <c r="E67612" s="2"/>
      <c r="F67612" s="2"/>
      <c r="G67612" s="2"/>
      <c r="H67612" s="2"/>
    </row>
    <row r="67613" spans="2:8">
      <c r="B67613" s="2" t="s">
        <v>68062</v>
      </c>
      <c r="C67613" s="2">
        <v>21</v>
      </c>
      <c r="D67613" s="2" t="s">
        <v>451</v>
      </c>
      <c r="E67613" s="2"/>
      <c r="F67613" s="2"/>
      <c r="G67613" s="2"/>
      <c r="H67613" s="2"/>
    </row>
    <row r="67614" spans="2:8">
      <c r="B67614" s="2" t="s">
        <v>68063</v>
      </c>
      <c r="C67614" s="2">
        <v>22</v>
      </c>
      <c r="D67614" s="2" t="s">
        <v>451</v>
      </c>
      <c r="E67614" s="2"/>
      <c r="F67614" s="2"/>
      <c r="G67614" s="2"/>
      <c r="H67614" s="2"/>
    </row>
    <row r="67615" spans="2:8">
      <c r="B67615" s="2" t="s">
        <v>68064</v>
      </c>
      <c r="C67615" s="2">
        <v>22</v>
      </c>
      <c r="D67615" s="2" t="s">
        <v>451</v>
      </c>
      <c r="E67615" s="2"/>
      <c r="F67615" s="2"/>
      <c r="G67615" s="2"/>
      <c r="H67615" s="2"/>
    </row>
    <row r="67616" spans="2:8">
      <c r="B67616" s="2" t="s">
        <v>68065</v>
      </c>
      <c r="C67616" s="2">
        <v>22</v>
      </c>
      <c r="D67616" s="2" t="s">
        <v>451</v>
      </c>
      <c r="E67616" s="2"/>
      <c r="F67616" s="2"/>
      <c r="G67616" s="2"/>
      <c r="H67616" s="2"/>
    </row>
    <row r="67617" spans="2:8">
      <c r="B67617" s="2" t="s">
        <v>68066</v>
      </c>
      <c r="C67617" s="2">
        <v>21</v>
      </c>
      <c r="D67617" s="2" t="s">
        <v>451</v>
      </c>
      <c r="E67617" s="2"/>
      <c r="F67617" s="2"/>
      <c r="G67617" s="2"/>
      <c r="H67617" s="2"/>
    </row>
    <row r="67618" spans="2:8">
      <c r="B67618" s="2" t="s">
        <v>68067</v>
      </c>
      <c r="C67618" s="2">
        <v>31</v>
      </c>
      <c r="D67618" s="2" t="s">
        <v>451</v>
      </c>
      <c r="E67618" s="2"/>
      <c r="F67618" s="2"/>
      <c r="G67618" s="2"/>
      <c r="H67618" s="2"/>
    </row>
    <row r="67619" spans="2:8">
      <c r="B67619" s="2" t="s">
        <v>68068</v>
      </c>
      <c r="C67619" s="2">
        <v>31</v>
      </c>
      <c r="D67619" s="2" t="s">
        <v>451</v>
      </c>
      <c r="E67619" s="2"/>
      <c r="F67619" s="2"/>
      <c r="G67619" s="2"/>
      <c r="H67619" s="2"/>
    </row>
    <row r="67620" spans="2:8">
      <c r="B67620" s="2" t="s">
        <v>68069</v>
      </c>
      <c r="C67620" s="2">
        <v>31</v>
      </c>
      <c r="D67620" s="2" t="s">
        <v>451</v>
      </c>
      <c r="E67620" s="2"/>
      <c r="F67620" s="2"/>
      <c r="G67620" s="2"/>
      <c r="H67620" s="2"/>
    </row>
    <row r="67621" spans="2:8">
      <c r="B67621" s="2" t="s">
        <v>68070</v>
      </c>
      <c r="C67621" s="2">
        <v>30</v>
      </c>
      <c r="D67621" s="2" t="s">
        <v>451</v>
      </c>
      <c r="E67621" s="2"/>
      <c r="F67621" s="2"/>
      <c r="G67621" s="2"/>
      <c r="H67621" s="2"/>
    </row>
    <row r="67622" spans="2:8">
      <c r="B67622" s="2" t="s">
        <v>68071</v>
      </c>
      <c r="C67622" s="2">
        <v>29</v>
      </c>
      <c r="D67622" s="2" t="s">
        <v>451</v>
      </c>
      <c r="E67622" s="2"/>
      <c r="F67622" s="2"/>
      <c r="G67622" s="2"/>
      <c r="H67622" s="2"/>
    </row>
    <row r="67623" spans="2:8">
      <c r="B67623" s="2" t="s">
        <v>68072</v>
      </c>
      <c r="C67623" s="2">
        <v>28</v>
      </c>
      <c r="D67623" s="2" t="s">
        <v>451</v>
      </c>
      <c r="E67623" s="2"/>
      <c r="F67623" s="2"/>
      <c r="G67623" s="2"/>
      <c r="H67623" s="2"/>
    </row>
    <row r="67624" spans="2:8">
      <c r="B67624" s="2" t="s">
        <v>68073</v>
      </c>
      <c r="C67624" s="2">
        <v>30</v>
      </c>
      <c r="D67624" s="2" t="s">
        <v>451</v>
      </c>
      <c r="E67624" s="2"/>
      <c r="F67624" s="2"/>
      <c r="G67624" s="2"/>
      <c r="H67624" s="2"/>
    </row>
    <row r="67625" spans="2:8">
      <c r="B67625" s="2" t="s">
        <v>68074</v>
      </c>
      <c r="C67625" s="2">
        <v>29</v>
      </c>
      <c r="D67625" s="2" t="s">
        <v>451</v>
      </c>
      <c r="E67625" s="2"/>
      <c r="F67625" s="2"/>
      <c r="G67625" s="2"/>
      <c r="H67625" s="2"/>
    </row>
    <row r="67626" spans="2:8">
      <c r="B67626" s="2" t="s">
        <v>68075</v>
      </c>
      <c r="C67626" s="2">
        <v>24</v>
      </c>
      <c r="D67626" s="2" t="s">
        <v>451</v>
      </c>
      <c r="E67626" s="2"/>
      <c r="F67626" s="2"/>
      <c r="G67626" s="2"/>
      <c r="H67626" s="2"/>
    </row>
    <row r="67627" spans="2:8">
      <c r="B67627" s="2" t="s">
        <v>68076</v>
      </c>
      <c r="C67627" s="2">
        <v>24</v>
      </c>
      <c r="D67627" s="2" t="s">
        <v>451</v>
      </c>
      <c r="E67627" s="2"/>
      <c r="F67627" s="2"/>
      <c r="G67627" s="2"/>
      <c r="H67627" s="2"/>
    </row>
    <row r="67628" spans="2:8">
      <c r="B67628" s="2" t="s">
        <v>68077</v>
      </c>
      <c r="C67628" s="2">
        <v>25</v>
      </c>
      <c r="D67628" s="2" t="s">
        <v>457</v>
      </c>
      <c r="E67628" s="2"/>
      <c r="F67628" s="2"/>
      <c r="G67628" s="2"/>
      <c r="H67628" s="2"/>
    </row>
    <row r="67629" spans="2:8">
      <c r="B67629" s="2" t="s">
        <v>68078</v>
      </c>
      <c r="C67629" s="2">
        <v>26</v>
      </c>
      <c r="D67629" s="2" t="s">
        <v>457</v>
      </c>
      <c r="E67629" s="2"/>
      <c r="F67629" s="2"/>
      <c r="G67629" s="2"/>
      <c r="H67629" s="2"/>
    </row>
    <row r="67630" spans="2:8">
      <c r="B67630" s="2" t="s">
        <v>68079</v>
      </c>
      <c r="C67630" s="2">
        <v>27</v>
      </c>
      <c r="D67630" s="2" t="s">
        <v>457</v>
      </c>
      <c r="E67630" s="2"/>
      <c r="F67630" s="2"/>
      <c r="G67630" s="2"/>
      <c r="H67630" s="2"/>
    </row>
    <row r="67631" spans="2:8">
      <c r="B67631" s="2" t="s">
        <v>68080</v>
      </c>
      <c r="C67631" s="2">
        <v>27</v>
      </c>
      <c r="D67631" s="2" t="s">
        <v>457</v>
      </c>
      <c r="E67631" s="2"/>
      <c r="F67631" s="2"/>
      <c r="G67631" s="2"/>
      <c r="H67631" s="2"/>
    </row>
    <row r="67632" spans="2:8">
      <c r="B67632" s="2" t="s">
        <v>68081</v>
      </c>
      <c r="C67632" s="2">
        <v>27</v>
      </c>
      <c r="D67632" s="2" t="s">
        <v>457</v>
      </c>
      <c r="E67632" s="2"/>
      <c r="F67632" s="2"/>
      <c r="G67632" s="2"/>
      <c r="H67632" s="2"/>
    </row>
    <row r="67633" spans="2:8">
      <c r="B67633" s="2" t="s">
        <v>68082</v>
      </c>
      <c r="C67633" s="2">
        <v>26</v>
      </c>
      <c r="D67633" s="2" t="s">
        <v>457</v>
      </c>
      <c r="E67633" s="2"/>
      <c r="F67633" s="2"/>
      <c r="G67633" s="2"/>
      <c r="H67633" s="2"/>
    </row>
    <row r="67634" spans="2:8">
      <c r="B67634" s="2" t="s">
        <v>68083</v>
      </c>
      <c r="C67634" s="2">
        <v>24</v>
      </c>
      <c r="D67634" s="2" t="s">
        <v>457</v>
      </c>
      <c r="E67634" s="2"/>
      <c r="F67634" s="2"/>
      <c r="G67634" s="2"/>
      <c r="H67634" s="2"/>
    </row>
    <row r="67635" spans="2:8">
      <c r="B67635" s="2" t="s">
        <v>68084</v>
      </c>
      <c r="C67635" s="2">
        <v>37</v>
      </c>
      <c r="D67635" s="2" t="s">
        <v>451</v>
      </c>
      <c r="E67635" s="2"/>
      <c r="F67635" s="2"/>
      <c r="G67635" s="2"/>
      <c r="H67635" s="2"/>
    </row>
    <row r="67636" spans="2:8">
      <c r="B67636" s="2" t="s">
        <v>68085</v>
      </c>
      <c r="C67636" s="2">
        <v>41</v>
      </c>
      <c r="D67636" s="2" t="s">
        <v>451</v>
      </c>
      <c r="E67636" s="2"/>
      <c r="F67636" s="2"/>
      <c r="G67636" s="2"/>
      <c r="H67636" s="2"/>
    </row>
    <row r="67637" spans="2:8">
      <c r="B67637" s="2" t="s">
        <v>68086</v>
      </c>
      <c r="C67637" s="2">
        <v>41</v>
      </c>
      <c r="D67637" s="2" t="s">
        <v>451</v>
      </c>
      <c r="E67637" s="2"/>
      <c r="F67637" s="2"/>
      <c r="G67637" s="2"/>
      <c r="H67637" s="2"/>
    </row>
    <row r="67638" spans="2:8">
      <c r="B67638" s="2" t="s">
        <v>68087</v>
      </c>
      <c r="C67638" s="2">
        <v>40</v>
      </c>
      <c r="D67638" s="2" t="s">
        <v>451</v>
      </c>
      <c r="E67638" s="2"/>
      <c r="F67638" s="2"/>
      <c r="G67638" s="2"/>
      <c r="H67638" s="2"/>
    </row>
    <row r="67639" spans="2:8">
      <c r="B67639" s="2" t="s">
        <v>68088</v>
      </c>
      <c r="C67639" s="2">
        <v>36</v>
      </c>
      <c r="D67639" s="2" t="s">
        <v>451</v>
      </c>
      <c r="E67639" s="2"/>
      <c r="F67639" s="2"/>
      <c r="G67639" s="2"/>
      <c r="H67639" s="2"/>
    </row>
    <row r="67640" spans="2:8">
      <c r="B67640" s="2" t="s">
        <v>68089</v>
      </c>
      <c r="C67640" s="2">
        <v>20</v>
      </c>
      <c r="D67640" s="2" t="s">
        <v>451</v>
      </c>
      <c r="E67640" s="2"/>
      <c r="F67640" s="2"/>
      <c r="G67640" s="2"/>
      <c r="H67640" s="2"/>
    </row>
    <row r="67641" spans="2:8">
      <c r="B67641" s="2" t="s">
        <v>68090</v>
      </c>
      <c r="C67641" s="2">
        <v>23</v>
      </c>
      <c r="D67641" s="2" t="s">
        <v>451</v>
      </c>
      <c r="E67641" s="2"/>
      <c r="F67641" s="2"/>
      <c r="G67641" s="2"/>
      <c r="H67641" s="2"/>
    </row>
    <row r="67642" spans="2:8">
      <c r="B67642" s="2" t="s">
        <v>68091</v>
      </c>
      <c r="C67642" s="2">
        <v>24</v>
      </c>
      <c r="D67642" s="2" t="s">
        <v>451</v>
      </c>
      <c r="E67642" s="2"/>
      <c r="F67642" s="2"/>
      <c r="G67642" s="2"/>
      <c r="H67642" s="2"/>
    </row>
    <row r="67643" spans="2:8">
      <c r="B67643" s="2" t="s">
        <v>68092</v>
      </c>
      <c r="C67643" s="2">
        <v>25</v>
      </c>
      <c r="D67643" s="2" t="s">
        <v>451</v>
      </c>
      <c r="E67643" s="2"/>
      <c r="F67643" s="2"/>
      <c r="G67643" s="2"/>
      <c r="H67643" s="2"/>
    </row>
    <row r="67644" spans="2:8">
      <c r="B67644" s="2" t="s">
        <v>68093</v>
      </c>
      <c r="C67644" s="2">
        <v>25</v>
      </c>
      <c r="D67644" s="2" t="s">
        <v>451</v>
      </c>
      <c r="E67644" s="2"/>
      <c r="F67644" s="2"/>
      <c r="G67644" s="2"/>
      <c r="H67644" s="2"/>
    </row>
    <row r="67645" spans="2:8">
      <c r="B67645" s="2" t="s">
        <v>68094</v>
      </c>
      <c r="C67645" s="2">
        <v>24</v>
      </c>
      <c r="D67645" s="2" t="s">
        <v>451</v>
      </c>
      <c r="E67645" s="2"/>
      <c r="F67645" s="2"/>
      <c r="G67645" s="2"/>
      <c r="H67645" s="2"/>
    </row>
    <row r="67646" spans="2:8">
      <c r="B67646" s="2" t="s">
        <v>68095</v>
      </c>
      <c r="C67646" s="2">
        <v>22</v>
      </c>
      <c r="D67646" s="2" t="s">
        <v>451</v>
      </c>
      <c r="E67646" s="2"/>
      <c r="F67646" s="2"/>
      <c r="G67646" s="2"/>
      <c r="H67646" s="2"/>
    </row>
    <row r="67647" spans="2:8">
      <c r="B67647" s="2" t="s">
        <v>68096</v>
      </c>
      <c r="C67647" s="2">
        <v>21</v>
      </c>
      <c r="D67647" s="2" t="s">
        <v>451</v>
      </c>
      <c r="E67647" s="2"/>
      <c r="F67647" s="2"/>
      <c r="G67647" s="2"/>
      <c r="H67647" s="2"/>
    </row>
    <row r="67648" spans="2:8">
      <c r="B67648" s="2" t="s">
        <v>68097</v>
      </c>
      <c r="C67648" s="2">
        <v>24</v>
      </c>
      <c r="D67648" s="2" t="s">
        <v>457</v>
      </c>
      <c r="E67648" s="2"/>
      <c r="F67648" s="2"/>
      <c r="G67648" s="2"/>
      <c r="H67648" s="2"/>
    </row>
    <row r="67649" spans="2:8">
      <c r="B67649" s="2" t="s">
        <v>68098</v>
      </c>
      <c r="C67649" s="2">
        <v>25</v>
      </c>
      <c r="D67649" s="2" t="s">
        <v>457</v>
      </c>
      <c r="E67649" s="2"/>
      <c r="F67649" s="2"/>
      <c r="G67649" s="2"/>
      <c r="H67649" s="2"/>
    </row>
    <row r="67650" spans="2:8">
      <c r="B67650" s="2" t="s">
        <v>68099</v>
      </c>
      <c r="C67650" s="2">
        <v>26</v>
      </c>
      <c r="D67650" s="2" t="s">
        <v>457</v>
      </c>
      <c r="E67650" s="2"/>
      <c r="F67650" s="2"/>
      <c r="G67650" s="2"/>
      <c r="H67650" s="2"/>
    </row>
    <row r="67651" spans="2:8">
      <c r="B67651" s="2" t="s">
        <v>68100</v>
      </c>
      <c r="C67651" s="2">
        <v>27</v>
      </c>
      <c r="D67651" s="2" t="s">
        <v>457</v>
      </c>
      <c r="E67651" s="2"/>
      <c r="F67651" s="2"/>
      <c r="G67651" s="2"/>
      <c r="H67651" s="2"/>
    </row>
    <row r="67652" spans="2:8">
      <c r="B67652" s="2" t="s">
        <v>68101</v>
      </c>
      <c r="C67652" s="2">
        <v>26</v>
      </c>
      <c r="D67652" s="2" t="s">
        <v>457</v>
      </c>
      <c r="E67652" s="2"/>
      <c r="F67652" s="2"/>
      <c r="G67652" s="2"/>
      <c r="H67652" s="2"/>
    </row>
    <row r="67653" spans="2:8">
      <c r="B67653" s="2" t="s">
        <v>68102</v>
      </c>
      <c r="C67653" s="2">
        <v>21</v>
      </c>
      <c r="D67653" s="2" t="s">
        <v>457</v>
      </c>
      <c r="E67653" s="2"/>
      <c r="F67653" s="2"/>
      <c r="G67653" s="2"/>
      <c r="H67653" s="2"/>
    </row>
    <row r="67654" spans="2:8">
      <c r="B67654" s="2" t="s">
        <v>68103</v>
      </c>
      <c r="C67654" s="2">
        <v>13</v>
      </c>
      <c r="D67654" s="2" t="s">
        <v>451</v>
      </c>
      <c r="E67654" s="2"/>
      <c r="F67654" s="2"/>
      <c r="G67654" s="2"/>
      <c r="H67654" s="2"/>
    </row>
    <row r="67655" spans="2:8">
      <c r="B67655" s="2" t="s">
        <v>68104</v>
      </c>
      <c r="C67655" s="2">
        <v>17</v>
      </c>
      <c r="D67655" s="2" t="s">
        <v>451</v>
      </c>
      <c r="E67655" s="2"/>
      <c r="F67655" s="2"/>
      <c r="G67655" s="2"/>
      <c r="H67655" s="2"/>
    </row>
    <row r="67656" spans="2:8">
      <c r="B67656" s="2" t="s">
        <v>68105</v>
      </c>
      <c r="C67656" s="2">
        <v>19</v>
      </c>
      <c r="D67656" s="2" t="s">
        <v>451</v>
      </c>
      <c r="E67656" s="2"/>
      <c r="F67656" s="2"/>
      <c r="G67656" s="2"/>
      <c r="H67656" s="2"/>
    </row>
    <row r="67657" spans="2:8">
      <c r="B67657" s="2" t="s">
        <v>68106</v>
      </c>
      <c r="C67657" s="2">
        <v>19</v>
      </c>
      <c r="D67657" s="2" t="s">
        <v>451</v>
      </c>
      <c r="E67657" s="2"/>
      <c r="F67657" s="2"/>
      <c r="G67657" s="2"/>
      <c r="H67657" s="2"/>
    </row>
    <row r="67658" spans="2:8">
      <c r="B67658" s="2" t="s">
        <v>68107</v>
      </c>
      <c r="C67658" s="2">
        <v>20</v>
      </c>
      <c r="D67658" s="2" t="s">
        <v>451</v>
      </c>
      <c r="E67658" s="2"/>
      <c r="F67658" s="2"/>
      <c r="G67658" s="2"/>
      <c r="H67658" s="2"/>
    </row>
    <row r="67659" spans="2:8">
      <c r="B67659" s="2" t="s">
        <v>68108</v>
      </c>
      <c r="C67659" s="2">
        <v>19</v>
      </c>
      <c r="D67659" s="2" t="s">
        <v>451</v>
      </c>
      <c r="E67659" s="2"/>
      <c r="F67659" s="2"/>
      <c r="G67659" s="2"/>
      <c r="H67659" s="2"/>
    </row>
    <row r="67660" spans="2:8">
      <c r="B67660" s="2" t="s">
        <v>68109</v>
      </c>
      <c r="C67660" s="2">
        <v>18</v>
      </c>
      <c r="D67660" s="2" t="s">
        <v>451</v>
      </c>
      <c r="E67660" s="2"/>
      <c r="F67660" s="2"/>
      <c r="G67660" s="2"/>
      <c r="H67660" s="2"/>
    </row>
    <row r="67661" spans="2:8">
      <c r="B67661" s="2" t="s">
        <v>68110</v>
      </c>
      <c r="C67661" s="2">
        <v>16</v>
      </c>
      <c r="D67661" s="2" t="s">
        <v>451</v>
      </c>
      <c r="E67661" s="2"/>
      <c r="F67661" s="2"/>
      <c r="G67661" s="2"/>
      <c r="H67661" s="2"/>
    </row>
    <row r="67662" spans="2:8">
      <c r="B67662" s="2" t="s">
        <v>68111</v>
      </c>
      <c r="C67662" s="2">
        <v>13</v>
      </c>
      <c r="D67662" s="2" t="s">
        <v>451</v>
      </c>
      <c r="E67662" s="2"/>
      <c r="F67662" s="2"/>
      <c r="G67662" s="2"/>
      <c r="H67662" s="2"/>
    </row>
    <row r="67663" spans="2:8">
      <c r="B67663" s="2" t="s">
        <v>68112</v>
      </c>
      <c r="C67663" s="2">
        <v>13</v>
      </c>
      <c r="D67663" s="2" t="s">
        <v>451</v>
      </c>
      <c r="E67663" s="2"/>
      <c r="F67663" s="2"/>
      <c r="G67663" s="2"/>
      <c r="H67663" s="2"/>
    </row>
    <row r="67664" spans="2:8">
      <c r="B67664" s="2" t="s">
        <v>68113</v>
      </c>
      <c r="C67664" s="2">
        <v>12</v>
      </c>
      <c r="D67664" s="2" t="s">
        <v>451</v>
      </c>
      <c r="E67664" s="2"/>
      <c r="F67664" s="2"/>
      <c r="G67664" s="2"/>
      <c r="H67664" s="2"/>
    </row>
    <row r="67665" spans="2:8">
      <c r="B67665" s="2" t="s">
        <v>68114</v>
      </c>
      <c r="C67665" s="2">
        <v>23</v>
      </c>
      <c r="D67665" s="2" t="s">
        <v>457</v>
      </c>
      <c r="E67665" s="2"/>
      <c r="F67665" s="2"/>
      <c r="G67665" s="2"/>
      <c r="H67665" s="2"/>
    </row>
    <row r="67666" spans="2:8">
      <c r="B67666" s="2" t="s">
        <v>68115</v>
      </c>
      <c r="C67666" s="2">
        <v>22</v>
      </c>
      <c r="D67666" s="2" t="s">
        <v>457</v>
      </c>
      <c r="E67666" s="2"/>
      <c r="F67666" s="2"/>
      <c r="G67666" s="2"/>
      <c r="H67666" s="2"/>
    </row>
    <row r="67667" spans="2:8">
      <c r="B67667" s="2" t="s">
        <v>68116</v>
      </c>
      <c r="C67667" s="2">
        <v>21</v>
      </c>
      <c r="D67667" s="2" t="s">
        <v>457</v>
      </c>
      <c r="E67667" s="2"/>
      <c r="F67667" s="2"/>
      <c r="G67667" s="2"/>
      <c r="H67667" s="2"/>
    </row>
    <row r="67668" spans="2:8">
      <c r="B67668" s="2" t="s">
        <v>68117</v>
      </c>
      <c r="C67668" s="2">
        <v>21</v>
      </c>
      <c r="D67668" s="2" t="s">
        <v>457</v>
      </c>
      <c r="E67668" s="2"/>
      <c r="F67668" s="2"/>
      <c r="G67668" s="2"/>
      <c r="H67668" s="2"/>
    </row>
    <row r="67669" spans="2:8">
      <c r="B67669" s="2" t="s">
        <v>68118</v>
      </c>
      <c r="C67669" s="2">
        <v>15</v>
      </c>
      <c r="D67669" s="2" t="s">
        <v>451</v>
      </c>
      <c r="E67669" s="2"/>
      <c r="F67669" s="2"/>
      <c r="G67669" s="2"/>
      <c r="H67669" s="2"/>
    </row>
    <row r="67670" spans="2:8">
      <c r="B67670" s="2" t="s">
        <v>68119</v>
      </c>
      <c r="C67670" s="2">
        <v>20</v>
      </c>
      <c r="D67670" s="2" t="s">
        <v>451</v>
      </c>
      <c r="E67670" s="2"/>
      <c r="F67670" s="2"/>
      <c r="G67670" s="2"/>
      <c r="H67670" s="2"/>
    </row>
    <row r="67671" spans="2:8">
      <c r="B67671" s="2" t="s">
        <v>68120</v>
      </c>
      <c r="C67671" s="2">
        <v>27</v>
      </c>
      <c r="D67671" s="2" t="s">
        <v>451</v>
      </c>
      <c r="E67671" s="2"/>
      <c r="F67671" s="2"/>
      <c r="G67671" s="2"/>
      <c r="H67671" s="2"/>
    </row>
    <row r="67672" spans="2:8">
      <c r="B67672" s="2" t="s">
        <v>68121</v>
      </c>
      <c r="C67672" s="2">
        <v>31</v>
      </c>
      <c r="D67672" s="2" t="s">
        <v>451</v>
      </c>
      <c r="E67672" s="2"/>
      <c r="F67672" s="2"/>
      <c r="G67672" s="2"/>
      <c r="H67672" s="2"/>
    </row>
    <row r="67673" spans="2:8">
      <c r="B67673" s="2" t="s">
        <v>68122</v>
      </c>
      <c r="C67673" s="2">
        <v>30</v>
      </c>
      <c r="D67673" s="2" t="s">
        <v>451</v>
      </c>
      <c r="E67673" s="2"/>
      <c r="F67673" s="2"/>
      <c r="G67673" s="2"/>
      <c r="H67673" s="2"/>
    </row>
    <row r="67674" spans="2:8">
      <c r="B67674" s="2" t="s">
        <v>68123</v>
      </c>
      <c r="C67674" s="2">
        <v>31</v>
      </c>
      <c r="D67674" s="2" t="s">
        <v>457</v>
      </c>
      <c r="E67674" s="2"/>
      <c r="F67674" s="2"/>
      <c r="G67674" s="2"/>
      <c r="H67674" s="2"/>
    </row>
    <row r="67675" spans="2:8">
      <c r="B67675" s="2" t="s">
        <v>68124</v>
      </c>
      <c r="C67675" s="2">
        <v>32</v>
      </c>
      <c r="D67675" s="2" t="s">
        <v>457</v>
      </c>
      <c r="E67675" s="2"/>
      <c r="F67675" s="2"/>
      <c r="G67675" s="2"/>
      <c r="H67675" s="2"/>
    </row>
    <row r="67676" spans="2:8">
      <c r="B67676" s="2" t="s">
        <v>68125</v>
      </c>
      <c r="C67676" s="2">
        <v>33</v>
      </c>
      <c r="D67676" s="2" t="s">
        <v>457</v>
      </c>
      <c r="E67676" s="2"/>
      <c r="F67676" s="2"/>
      <c r="G67676" s="2"/>
      <c r="H67676" s="2"/>
    </row>
    <row r="67677" spans="2:8">
      <c r="B67677" s="2" t="s">
        <v>68126</v>
      </c>
      <c r="C67677" s="2">
        <v>34</v>
      </c>
      <c r="D67677" s="2" t="s">
        <v>457</v>
      </c>
      <c r="E67677" s="2"/>
      <c r="F67677" s="2"/>
      <c r="G67677" s="2"/>
      <c r="H67677" s="2"/>
    </row>
    <row r="67678" spans="2:8">
      <c r="B67678" s="2" t="s">
        <v>68127</v>
      </c>
      <c r="C67678" s="2">
        <v>32</v>
      </c>
      <c r="D67678" s="2" t="s">
        <v>457</v>
      </c>
      <c r="E67678" s="2"/>
      <c r="F67678" s="2"/>
      <c r="G67678" s="2"/>
      <c r="H67678" s="2"/>
    </row>
    <row r="67679" spans="2:8">
      <c r="B67679" s="2" t="s">
        <v>68128</v>
      </c>
      <c r="C67679" s="2">
        <v>32</v>
      </c>
      <c r="D67679" s="2" t="s">
        <v>457</v>
      </c>
      <c r="E67679" s="2"/>
      <c r="F67679" s="2"/>
      <c r="G67679" s="2"/>
      <c r="H67679" s="2"/>
    </row>
    <row r="67680" spans="2:8">
      <c r="B67680" s="2" t="s">
        <v>68129</v>
      </c>
      <c r="C67680" s="2">
        <v>31</v>
      </c>
      <c r="D67680" s="2" t="s">
        <v>457</v>
      </c>
      <c r="E67680" s="2"/>
      <c r="F67680" s="2"/>
      <c r="G67680" s="2"/>
      <c r="H67680" s="2"/>
    </row>
    <row r="67681" spans="2:8">
      <c r="B67681" s="2" t="s">
        <v>68130</v>
      </c>
      <c r="C67681" s="2">
        <v>31</v>
      </c>
      <c r="D67681" s="2" t="s">
        <v>457</v>
      </c>
      <c r="E67681" s="2"/>
      <c r="F67681" s="2"/>
      <c r="G67681" s="2"/>
      <c r="H67681" s="2"/>
    </row>
    <row r="67682" spans="2:8">
      <c r="B67682" s="2" t="s">
        <v>68131</v>
      </c>
      <c r="C67682" s="2">
        <v>31</v>
      </c>
      <c r="D67682" s="2" t="s">
        <v>451</v>
      </c>
      <c r="E67682" s="2"/>
      <c r="F67682" s="2"/>
      <c r="G67682" s="2"/>
      <c r="H67682" s="2"/>
    </row>
    <row r="67683" spans="2:8">
      <c r="B67683" s="2" t="s">
        <v>68132</v>
      </c>
      <c r="C67683" s="2">
        <v>31</v>
      </c>
      <c r="D67683" s="2" t="s">
        <v>451</v>
      </c>
      <c r="E67683" s="2"/>
      <c r="F67683" s="2"/>
      <c r="G67683" s="2"/>
      <c r="H67683" s="2"/>
    </row>
    <row r="67684" spans="2:8">
      <c r="B67684" s="2" t="s">
        <v>68133</v>
      </c>
      <c r="C67684" s="2">
        <v>32</v>
      </c>
      <c r="D67684" s="2" t="s">
        <v>451</v>
      </c>
      <c r="E67684" s="2"/>
      <c r="F67684" s="2"/>
      <c r="G67684" s="2"/>
      <c r="H67684" s="2"/>
    </row>
    <row r="67685" spans="2:8">
      <c r="B67685" s="2" t="s">
        <v>68134</v>
      </c>
      <c r="C67685" s="2">
        <v>31</v>
      </c>
      <c r="D67685" s="2" t="s">
        <v>451</v>
      </c>
      <c r="E67685" s="2"/>
      <c r="F67685" s="2"/>
      <c r="G67685" s="2"/>
      <c r="H67685" s="2"/>
    </row>
    <row r="67686" spans="2:8">
      <c r="B67686" s="2" t="s">
        <v>68135</v>
      </c>
      <c r="C67686" s="2">
        <v>27</v>
      </c>
      <c r="D67686" s="2" t="s">
        <v>451</v>
      </c>
      <c r="E67686" s="2"/>
      <c r="F67686" s="2"/>
      <c r="G67686" s="2"/>
      <c r="H67686" s="2"/>
    </row>
    <row r="67687" spans="2:8">
      <c r="B67687" s="2" t="s">
        <v>68136</v>
      </c>
      <c r="C67687" s="2">
        <v>26</v>
      </c>
      <c r="D67687" s="2" t="s">
        <v>451</v>
      </c>
      <c r="E67687" s="2"/>
      <c r="F67687" s="2"/>
      <c r="G67687" s="2"/>
      <c r="H67687" s="2"/>
    </row>
    <row r="67688" spans="2:8">
      <c r="B67688" s="2" t="s">
        <v>68137</v>
      </c>
      <c r="C67688" s="2">
        <v>32</v>
      </c>
      <c r="D67688" s="2" t="s">
        <v>451</v>
      </c>
      <c r="E67688" s="2"/>
      <c r="F67688" s="2"/>
      <c r="G67688" s="2"/>
      <c r="H67688" s="2"/>
    </row>
    <row r="67689" spans="2:8">
      <c r="B67689" s="2" t="s">
        <v>68138</v>
      </c>
      <c r="C67689" s="2">
        <v>32</v>
      </c>
      <c r="D67689" s="2" t="s">
        <v>451</v>
      </c>
      <c r="E67689" s="2"/>
      <c r="F67689" s="2"/>
      <c r="G67689" s="2"/>
      <c r="H67689" s="2"/>
    </row>
    <row r="67690" spans="2:8">
      <c r="B67690" s="2" t="s">
        <v>68139</v>
      </c>
      <c r="C67690" s="2">
        <v>32</v>
      </c>
      <c r="D67690" s="2" t="s">
        <v>451</v>
      </c>
      <c r="E67690" s="2"/>
      <c r="F67690" s="2"/>
      <c r="G67690" s="2"/>
      <c r="H67690" s="2"/>
    </row>
    <row r="67691" spans="2:8">
      <c r="B67691" s="2" t="s">
        <v>68140</v>
      </c>
      <c r="C67691" s="2">
        <v>32</v>
      </c>
      <c r="D67691" s="2" t="s">
        <v>451</v>
      </c>
      <c r="E67691" s="2"/>
      <c r="F67691" s="2"/>
      <c r="G67691" s="2"/>
      <c r="H67691" s="2"/>
    </row>
    <row r="67692" spans="2:8">
      <c r="B67692" s="2" t="s">
        <v>68141</v>
      </c>
      <c r="C67692" s="2">
        <v>30</v>
      </c>
      <c r="D67692" s="2" t="s">
        <v>451</v>
      </c>
      <c r="E67692" s="2"/>
      <c r="F67692" s="2"/>
      <c r="G67692" s="2"/>
      <c r="H67692" s="2"/>
    </row>
    <row r="67693" spans="2:8">
      <c r="B67693" s="2" t="s">
        <v>68142</v>
      </c>
      <c r="C67693" s="2">
        <v>32</v>
      </c>
      <c r="D67693" s="2" t="s">
        <v>451</v>
      </c>
      <c r="E67693" s="2"/>
      <c r="F67693" s="2"/>
      <c r="G67693" s="2"/>
      <c r="H67693" s="2"/>
    </row>
    <row r="67694" spans="2:8">
      <c r="B67694" s="2" t="s">
        <v>68143</v>
      </c>
      <c r="C67694" s="2">
        <v>32</v>
      </c>
      <c r="D67694" s="2" t="s">
        <v>451</v>
      </c>
      <c r="E67694" s="2"/>
      <c r="F67694" s="2"/>
      <c r="G67694" s="2"/>
      <c r="H67694" s="2"/>
    </row>
    <row r="67695" spans="2:8">
      <c r="B67695" s="2" t="s">
        <v>68144</v>
      </c>
      <c r="C67695" s="2">
        <v>31</v>
      </c>
      <c r="D67695" s="2" t="s">
        <v>451</v>
      </c>
      <c r="E67695" s="2"/>
      <c r="F67695" s="2"/>
      <c r="G67695" s="2"/>
      <c r="H67695" s="2"/>
    </row>
    <row r="67696" spans="2:8">
      <c r="B67696" s="2" t="s">
        <v>68145</v>
      </c>
      <c r="C67696" s="2">
        <v>29</v>
      </c>
      <c r="D67696" s="2" t="s">
        <v>451</v>
      </c>
      <c r="E67696" s="2"/>
      <c r="F67696" s="2"/>
      <c r="G67696" s="2"/>
      <c r="H67696" s="2"/>
    </row>
    <row r="67697" spans="2:8">
      <c r="B67697" s="2" t="s">
        <v>68146</v>
      </c>
      <c r="C67697" s="2">
        <v>27</v>
      </c>
      <c r="D67697" s="2" t="s">
        <v>451</v>
      </c>
      <c r="E67697" s="2"/>
      <c r="F67697" s="2"/>
      <c r="G67697" s="2"/>
      <c r="H67697" s="2"/>
    </row>
    <row r="67698" spans="2:8">
      <c r="B67698" s="2" t="s">
        <v>68147</v>
      </c>
      <c r="C67698" s="2">
        <v>25</v>
      </c>
      <c r="D67698" s="2" t="s">
        <v>451</v>
      </c>
      <c r="E67698" s="2"/>
      <c r="F67698" s="2"/>
      <c r="G67698" s="2"/>
      <c r="H67698" s="2"/>
    </row>
    <row r="67699" spans="2:8">
      <c r="B67699" s="2" t="s">
        <v>68148</v>
      </c>
      <c r="C67699" s="2">
        <v>31</v>
      </c>
      <c r="D67699" s="2" t="s">
        <v>451</v>
      </c>
      <c r="E67699" s="2"/>
      <c r="F67699" s="2"/>
      <c r="G67699" s="2"/>
      <c r="H67699" s="2"/>
    </row>
    <row r="67700" spans="2:8">
      <c r="B67700" s="2" t="s">
        <v>68149</v>
      </c>
      <c r="C67700" s="2">
        <v>32</v>
      </c>
      <c r="D67700" s="2" t="s">
        <v>451</v>
      </c>
      <c r="E67700" s="2"/>
      <c r="F67700" s="2"/>
      <c r="G67700" s="2"/>
      <c r="H67700" s="2"/>
    </row>
    <row r="67701" spans="2:8">
      <c r="B67701" s="2" t="s">
        <v>68150</v>
      </c>
      <c r="C67701" s="2">
        <v>30</v>
      </c>
      <c r="D67701" s="2" t="s">
        <v>451</v>
      </c>
      <c r="E67701" s="2"/>
      <c r="F67701" s="2"/>
      <c r="G67701" s="2"/>
      <c r="H67701" s="2"/>
    </row>
    <row r="67702" spans="2:8">
      <c r="B67702" s="2" t="s">
        <v>68151</v>
      </c>
      <c r="C67702" s="2">
        <v>29</v>
      </c>
      <c r="D67702" s="2" t="s">
        <v>451</v>
      </c>
      <c r="E67702" s="2"/>
      <c r="F67702" s="2"/>
      <c r="G67702" s="2"/>
      <c r="H67702" s="2"/>
    </row>
    <row r="67703" spans="2:8">
      <c r="B67703" s="2" t="s">
        <v>68152</v>
      </c>
      <c r="C67703" s="2">
        <v>27</v>
      </c>
      <c r="D67703" s="2" t="s">
        <v>451</v>
      </c>
      <c r="E67703" s="2"/>
      <c r="F67703" s="2"/>
      <c r="G67703" s="2"/>
      <c r="H67703" s="2"/>
    </row>
    <row r="67704" spans="2:8">
      <c r="B67704" s="2" t="s">
        <v>68153</v>
      </c>
      <c r="C67704" s="2">
        <v>26</v>
      </c>
      <c r="D67704" s="2" t="s">
        <v>451</v>
      </c>
      <c r="E67704" s="2"/>
      <c r="F67704" s="2"/>
      <c r="G67704" s="2"/>
      <c r="H67704" s="2"/>
    </row>
    <row r="67705" spans="2:8">
      <c r="B67705" s="2" t="s">
        <v>68154</v>
      </c>
      <c r="C67705" s="2">
        <v>29</v>
      </c>
      <c r="D67705" s="2" t="s">
        <v>451</v>
      </c>
      <c r="E67705" s="2"/>
      <c r="F67705" s="2"/>
      <c r="G67705" s="2"/>
      <c r="H67705" s="2"/>
    </row>
    <row r="67706" spans="2:8">
      <c r="B67706" s="2" t="s">
        <v>68155</v>
      </c>
      <c r="C67706" s="2">
        <v>27</v>
      </c>
      <c r="D67706" s="2" t="s">
        <v>451</v>
      </c>
      <c r="E67706" s="2"/>
      <c r="F67706" s="2"/>
      <c r="G67706" s="2"/>
      <c r="H67706" s="2"/>
    </row>
    <row r="67707" spans="2:8">
      <c r="B67707" s="2" t="s">
        <v>68156</v>
      </c>
      <c r="C67707" s="2">
        <v>30</v>
      </c>
      <c r="D67707" s="2" t="s">
        <v>451</v>
      </c>
      <c r="E67707" s="2"/>
      <c r="F67707" s="2"/>
      <c r="G67707" s="2"/>
      <c r="H67707" s="2"/>
    </row>
    <row r="67708" spans="2:8">
      <c r="B67708" s="2" t="s">
        <v>68157</v>
      </c>
      <c r="C67708" s="2">
        <v>32</v>
      </c>
      <c r="D67708" s="2" t="s">
        <v>451</v>
      </c>
      <c r="E67708" s="2"/>
      <c r="F67708" s="2"/>
      <c r="G67708" s="2"/>
      <c r="H67708" s="2"/>
    </row>
    <row r="67709" spans="2:8">
      <c r="B67709" s="2" t="s">
        <v>68158</v>
      </c>
      <c r="C67709" s="2">
        <v>33</v>
      </c>
      <c r="D67709" s="2" t="s">
        <v>451</v>
      </c>
      <c r="E67709" s="2"/>
      <c r="F67709" s="2"/>
      <c r="G67709" s="2"/>
      <c r="H67709" s="2"/>
    </row>
    <row r="67710" spans="2:8">
      <c r="B67710" s="2" t="s">
        <v>68159</v>
      </c>
      <c r="C67710" s="2">
        <v>33</v>
      </c>
      <c r="D67710" s="2" t="s">
        <v>451</v>
      </c>
      <c r="E67710" s="2"/>
      <c r="F67710" s="2"/>
      <c r="G67710" s="2"/>
      <c r="H67710" s="2"/>
    </row>
    <row r="67711" spans="2:8">
      <c r="B67711" s="2" t="s">
        <v>68160</v>
      </c>
      <c r="C67711" s="2">
        <v>32</v>
      </c>
      <c r="D67711" s="2" t="s">
        <v>451</v>
      </c>
      <c r="E67711" s="2"/>
      <c r="F67711" s="2"/>
      <c r="G67711" s="2"/>
      <c r="H67711" s="2"/>
    </row>
    <row r="67712" spans="2:8">
      <c r="B67712" s="2" t="s">
        <v>68161</v>
      </c>
      <c r="C67712" s="2">
        <v>26</v>
      </c>
      <c r="D67712" s="2" t="s">
        <v>457</v>
      </c>
      <c r="E67712" s="2"/>
      <c r="F67712" s="2"/>
      <c r="G67712" s="2"/>
      <c r="H67712" s="2"/>
    </row>
    <row r="67713" spans="2:8">
      <c r="B67713" s="2" t="s">
        <v>68162</v>
      </c>
      <c r="C67713" s="2">
        <v>26</v>
      </c>
      <c r="D67713" s="2" t="s">
        <v>457</v>
      </c>
      <c r="E67713" s="2"/>
      <c r="F67713" s="2"/>
      <c r="G67713" s="2"/>
      <c r="H67713" s="2"/>
    </row>
    <row r="67714" spans="2:8">
      <c r="B67714" s="2" t="s">
        <v>68163</v>
      </c>
      <c r="C67714" s="2">
        <v>25</v>
      </c>
      <c r="D67714" s="2" t="s">
        <v>457</v>
      </c>
      <c r="E67714" s="2"/>
      <c r="F67714" s="2"/>
      <c r="G67714" s="2"/>
      <c r="H67714" s="2"/>
    </row>
    <row r="67715" spans="2:8">
      <c r="B67715" s="2" t="s">
        <v>68164</v>
      </c>
      <c r="C67715" s="2">
        <v>14</v>
      </c>
      <c r="D67715" s="2" t="s">
        <v>451</v>
      </c>
      <c r="E67715" s="2"/>
      <c r="F67715" s="2"/>
      <c r="G67715" s="2"/>
      <c r="H67715" s="2"/>
    </row>
    <row r="67716" spans="2:8">
      <c r="B67716" s="2" t="s">
        <v>68165</v>
      </c>
      <c r="C67716" s="2">
        <v>19</v>
      </c>
      <c r="D67716" s="2" t="s">
        <v>451</v>
      </c>
      <c r="E67716" s="2"/>
      <c r="F67716" s="2"/>
      <c r="G67716" s="2"/>
      <c r="H67716" s="2"/>
    </row>
    <row r="67717" spans="2:8">
      <c r="B67717" s="2" t="s">
        <v>68166</v>
      </c>
      <c r="C67717" s="2">
        <v>25</v>
      </c>
      <c r="D67717" s="2" t="s">
        <v>451</v>
      </c>
      <c r="E67717" s="2"/>
      <c r="F67717" s="2"/>
      <c r="G67717" s="2"/>
      <c r="H67717" s="2"/>
    </row>
    <row r="67718" spans="2:8">
      <c r="B67718" s="2" t="s">
        <v>68167</v>
      </c>
      <c r="C67718" s="2">
        <v>22</v>
      </c>
      <c r="D67718" s="2" t="s">
        <v>451</v>
      </c>
      <c r="E67718" s="2"/>
      <c r="F67718" s="2"/>
      <c r="G67718" s="2"/>
      <c r="H67718" s="2"/>
    </row>
    <row r="67719" spans="2:8">
      <c r="B67719" s="2" t="s">
        <v>68168</v>
      </c>
      <c r="C67719" s="2">
        <v>22</v>
      </c>
      <c r="D67719" s="2" t="s">
        <v>451</v>
      </c>
      <c r="E67719" s="2"/>
      <c r="F67719" s="2"/>
      <c r="G67719" s="2"/>
      <c r="H67719" s="2"/>
    </row>
    <row r="67720" spans="2:8">
      <c r="B67720" s="2" t="s">
        <v>68169</v>
      </c>
      <c r="C67720" s="2">
        <v>22</v>
      </c>
      <c r="D67720" s="2" t="s">
        <v>451</v>
      </c>
      <c r="E67720" s="2"/>
      <c r="F67720" s="2"/>
      <c r="G67720" s="2"/>
      <c r="H67720" s="2"/>
    </row>
    <row r="67721" spans="2:8">
      <c r="B67721" s="2" t="s">
        <v>68170</v>
      </c>
      <c r="C67721" s="2">
        <v>22</v>
      </c>
      <c r="D67721" s="2" t="s">
        <v>451</v>
      </c>
      <c r="E67721" s="2"/>
      <c r="F67721" s="2"/>
      <c r="G67721" s="2"/>
      <c r="H67721" s="2"/>
    </row>
    <row r="67722" spans="2:8">
      <c r="B67722" s="2" t="s">
        <v>68171</v>
      </c>
      <c r="C67722" s="2">
        <v>24</v>
      </c>
      <c r="D67722" s="2" t="s">
        <v>451</v>
      </c>
      <c r="E67722" s="2"/>
      <c r="F67722" s="2"/>
      <c r="G67722" s="2"/>
      <c r="H67722" s="2"/>
    </row>
    <row r="67723" spans="2:8">
      <c r="B67723" s="2" t="s">
        <v>68172</v>
      </c>
      <c r="C67723" s="2">
        <v>19</v>
      </c>
      <c r="D67723" s="2" t="s">
        <v>457</v>
      </c>
      <c r="E67723" s="2"/>
      <c r="F67723" s="2"/>
      <c r="G67723" s="2"/>
      <c r="H67723" s="2"/>
    </row>
    <row r="67724" spans="2:8">
      <c r="B67724" s="2" t="s">
        <v>68173</v>
      </c>
      <c r="C67724" s="2">
        <v>19</v>
      </c>
      <c r="D67724" s="2" t="s">
        <v>457</v>
      </c>
      <c r="E67724" s="2"/>
      <c r="F67724" s="2"/>
      <c r="G67724" s="2"/>
      <c r="H67724" s="2"/>
    </row>
    <row r="67725" spans="2:8">
      <c r="B67725" s="2" t="s">
        <v>68174</v>
      </c>
      <c r="C67725" s="2">
        <v>22</v>
      </c>
      <c r="D67725" s="2" t="s">
        <v>457</v>
      </c>
      <c r="E67725" s="2"/>
      <c r="F67725" s="2"/>
      <c r="G67725" s="2"/>
      <c r="H67725" s="2"/>
    </row>
    <row r="67726" spans="2:8">
      <c r="B67726" s="2" t="s">
        <v>68175</v>
      </c>
      <c r="C67726" s="2">
        <v>23</v>
      </c>
      <c r="D67726" s="2" t="s">
        <v>457</v>
      </c>
      <c r="E67726" s="2"/>
      <c r="F67726" s="2"/>
      <c r="G67726" s="2"/>
      <c r="H67726" s="2"/>
    </row>
    <row r="67727" spans="2:8">
      <c r="B67727" s="2" t="s">
        <v>68176</v>
      </c>
      <c r="C67727" s="2">
        <v>24</v>
      </c>
      <c r="D67727" s="2" t="s">
        <v>457</v>
      </c>
      <c r="E67727" s="2"/>
      <c r="F67727" s="2"/>
      <c r="G67727" s="2"/>
      <c r="H67727" s="2"/>
    </row>
    <row r="67728" spans="2:8">
      <c r="B67728" s="2" t="s">
        <v>68177</v>
      </c>
      <c r="C67728" s="2">
        <v>24</v>
      </c>
      <c r="D67728" s="2" t="s">
        <v>457</v>
      </c>
      <c r="E67728" s="2"/>
      <c r="F67728" s="2"/>
      <c r="G67728" s="2"/>
      <c r="H67728" s="2"/>
    </row>
    <row r="67729" spans="2:8">
      <c r="B67729" s="2" t="s">
        <v>68178</v>
      </c>
      <c r="C67729" s="2">
        <v>23</v>
      </c>
      <c r="D67729" s="2" t="s">
        <v>457</v>
      </c>
      <c r="E67729" s="2"/>
      <c r="F67729" s="2"/>
      <c r="G67729" s="2"/>
      <c r="H67729" s="2"/>
    </row>
    <row r="67730" spans="2:8">
      <c r="B67730" s="2" t="s">
        <v>68179</v>
      </c>
      <c r="C67730" s="2">
        <v>22</v>
      </c>
      <c r="D67730" s="2" t="s">
        <v>457</v>
      </c>
      <c r="E67730" s="2"/>
      <c r="F67730" s="2"/>
      <c r="G67730" s="2"/>
      <c r="H67730" s="2"/>
    </row>
    <row r="67731" spans="2:8">
      <c r="B67731" s="2" t="s">
        <v>68180</v>
      </c>
      <c r="C67731" s="2">
        <v>24</v>
      </c>
      <c r="D67731" s="2" t="s">
        <v>451</v>
      </c>
      <c r="E67731" s="2"/>
      <c r="F67731" s="2"/>
      <c r="G67731" s="2"/>
      <c r="H67731" s="2"/>
    </row>
    <row r="67732" spans="2:8">
      <c r="B67732" s="2" t="s">
        <v>68181</v>
      </c>
      <c r="C67732" s="2">
        <v>25</v>
      </c>
      <c r="D67732" s="2" t="s">
        <v>451</v>
      </c>
      <c r="E67732" s="2"/>
      <c r="F67732" s="2"/>
      <c r="G67732" s="2"/>
      <c r="H67732" s="2"/>
    </row>
    <row r="67733" spans="2:8">
      <c r="B67733" s="2" t="s">
        <v>68182</v>
      </c>
      <c r="C67733" s="2">
        <v>26</v>
      </c>
      <c r="D67733" s="2" t="s">
        <v>451</v>
      </c>
      <c r="E67733" s="2"/>
      <c r="F67733" s="2"/>
      <c r="G67733" s="2"/>
      <c r="H67733" s="2"/>
    </row>
    <row r="67734" spans="2:8">
      <c r="B67734" s="2" t="s">
        <v>68183</v>
      </c>
      <c r="C67734" s="2">
        <v>26</v>
      </c>
      <c r="D67734" s="2" t="s">
        <v>451</v>
      </c>
      <c r="E67734" s="2"/>
      <c r="F67734" s="2"/>
      <c r="G67734" s="2"/>
      <c r="H67734" s="2"/>
    </row>
    <row r="67735" spans="2:8">
      <c r="B67735" s="2" t="s">
        <v>68184</v>
      </c>
      <c r="C67735" s="2">
        <v>26</v>
      </c>
      <c r="D67735" s="2" t="s">
        <v>451</v>
      </c>
      <c r="E67735" s="2"/>
      <c r="F67735" s="2"/>
      <c r="G67735" s="2"/>
      <c r="H67735" s="2"/>
    </row>
    <row r="67736" spans="2:8">
      <c r="B67736" s="2" t="s">
        <v>68185</v>
      </c>
      <c r="C67736" s="2">
        <v>26</v>
      </c>
      <c r="D67736" s="2" t="s">
        <v>451</v>
      </c>
      <c r="E67736" s="2"/>
      <c r="F67736" s="2"/>
      <c r="G67736" s="2"/>
      <c r="H67736" s="2"/>
    </row>
    <row r="67737" spans="2:8">
      <c r="B67737" s="2" t="s">
        <v>68186</v>
      </c>
      <c r="C67737" s="2">
        <v>26</v>
      </c>
      <c r="D67737" s="2" t="s">
        <v>451</v>
      </c>
      <c r="E67737" s="2"/>
      <c r="F67737" s="2"/>
      <c r="G67737" s="2"/>
      <c r="H67737" s="2"/>
    </row>
    <row r="67738" spans="2:8">
      <c r="B67738" s="2" t="s">
        <v>68187</v>
      </c>
      <c r="C67738" s="2">
        <v>24</v>
      </c>
      <c r="D67738" s="2" t="s">
        <v>451</v>
      </c>
      <c r="E67738" s="2"/>
      <c r="F67738" s="2"/>
      <c r="G67738" s="2"/>
      <c r="H67738" s="2"/>
    </row>
    <row r="67739" spans="2:8">
      <c r="B67739" s="2" t="s">
        <v>68188</v>
      </c>
      <c r="C67739" s="2">
        <v>23</v>
      </c>
      <c r="D67739" s="2" t="s">
        <v>451</v>
      </c>
      <c r="E67739" s="2"/>
      <c r="F67739" s="2"/>
      <c r="G67739" s="2"/>
      <c r="H67739" s="2"/>
    </row>
    <row r="67740" spans="2:8">
      <c r="B67740" s="2" t="s">
        <v>68189</v>
      </c>
      <c r="C67740" s="2">
        <v>31</v>
      </c>
      <c r="D67740" s="2" t="s">
        <v>451</v>
      </c>
      <c r="E67740" s="2"/>
      <c r="F67740" s="2"/>
      <c r="G67740" s="2"/>
      <c r="H67740" s="2"/>
    </row>
    <row r="67741" spans="2:8">
      <c r="B67741" s="2" t="s">
        <v>68190</v>
      </c>
      <c r="C67741" s="2">
        <v>32</v>
      </c>
      <c r="D67741" s="2" t="s">
        <v>451</v>
      </c>
      <c r="E67741" s="2"/>
      <c r="F67741" s="2"/>
      <c r="G67741" s="2"/>
      <c r="H67741" s="2"/>
    </row>
    <row r="67742" spans="2:8">
      <c r="B67742" s="2" t="s">
        <v>68191</v>
      </c>
      <c r="C67742" s="2">
        <v>33</v>
      </c>
      <c r="D67742" s="2" t="s">
        <v>451</v>
      </c>
      <c r="E67742" s="2"/>
      <c r="F67742" s="2"/>
      <c r="G67742" s="2"/>
      <c r="H67742" s="2"/>
    </row>
    <row r="67743" spans="2:8">
      <c r="B67743" s="2" t="s">
        <v>68192</v>
      </c>
      <c r="C67743" s="2">
        <v>33</v>
      </c>
      <c r="D67743" s="2" t="s">
        <v>451</v>
      </c>
      <c r="E67743" s="2"/>
      <c r="F67743" s="2"/>
      <c r="G67743" s="2"/>
      <c r="H67743" s="2"/>
    </row>
    <row r="67744" spans="2:8">
      <c r="B67744" s="2" t="s">
        <v>68193</v>
      </c>
      <c r="C67744" s="2">
        <v>33</v>
      </c>
      <c r="D67744" s="2" t="s">
        <v>451</v>
      </c>
      <c r="E67744" s="2"/>
      <c r="F67744" s="2"/>
      <c r="G67744" s="2"/>
      <c r="H67744" s="2"/>
    </row>
    <row r="67745" spans="2:8">
      <c r="B67745" s="2" t="s">
        <v>68194</v>
      </c>
      <c r="C67745" s="2">
        <v>31</v>
      </c>
      <c r="D67745" s="2" t="s">
        <v>451</v>
      </c>
      <c r="E67745" s="2"/>
      <c r="F67745" s="2"/>
      <c r="G67745" s="2"/>
      <c r="H67745" s="2"/>
    </row>
    <row r="67746" spans="2:8">
      <c r="B67746" s="2" t="s">
        <v>68195</v>
      </c>
      <c r="C67746" s="2">
        <v>38</v>
      </c>
      <c r="D67746" s="2" t="s">
        <v>457</v>
      </c>
      <c r="E67746" s="2"/>
      <c r="F67746" s="2"/>
      <c r="G67746" s="2"/>
      <c r="H67746" s="2"/>
    </row>
    <row r="67747" spans="2:8">
      <c r="B67747" s="2" t="s">
        <v>68196</v>
      </c>
      <c r="C67747" s="2">
        <v>37</v>
      </c>
      <c r="D67747" s="2" t="s">
        <v>457</v>
      </c>
      <c r="E67747" s="2"/>
      <c r="F67747" s="2"/>
      <c r="G67747" s="2"/>
      <c r="H67747" s="2"/>
    </row>
    <row r="67748" spans="2:8">
      <c r="B67748" s="2" t="s">
        <v>68197</v>
      </c>
      <c r="C67748" s="2">
        <v>33</v>
      </c>
      <c r="D67748" s="2" t="s">
        <v>457</v>
      </c>
      <c r="E67748" s="2"/>
      <c r="F67748" s="2"/>
      <c r="G67748" s="2"/>
      <c r="H67748" s="2"/>
    </row>
    <row r="67749" spans="2:8">
      <c r="B67749" s="2" t="s">
        <v>68198</v>
      </c>
      <c r="C67749" s="2">
        <v>29</v>
      </c>
      <c r="D67749" s="2" t="s">
        <v>457</v>
      </c>
      <c r="E67749" s="2"/>
      <c r="F67749" s="2"/>
      <c r="G67749" s="2"/>
      <c r="H67749" s="2"/>
    </row>
    <row r="67750" spans="2:8">
      <c r="B67750" s="2" t="s">
        <v>68199</v>
      </c>
      <c r="C67750" s="2">
        <v>25</v>
      </c>
      <c r="D67750" s="2" t="s">
        <v>457</v>
      </c>
      <c r="E67750" s="2"/>
      <c r="F67750" s="2"/>
      <c r="G67750" s="2"/>
      <c r="H67750" s="2"/>
    </row>
    <row r="67751" spans="2:8">
      <c r="B67751" s="2" t="s">
        <v>68200</v>
      </c>
      <c r="C67751" s="2">
        <v>21</v>
      </c>
      <c r="D67751" s="2" t="s">
        <v>451</v>
      </c>
      <c r="E67751" s="2"/>
      <c r="F67751" s="2"/>
      <c r="G67751" s="2"/>
      <c r="H67751" s="2"/>
    </row>
    <row r="67752" spans="2:8">
      <c r="B67752" s="2" t="s">
        <v>68201</v>
      </c>
      <c r="C67752" s="2">
        <v>32</v>
      </c>
      <c r="D67752" s="2" t="s">
        <v>457</v>
      </c>
      <c r="E67752" s="2"/>
      <c r="F67752" s="2"/>
      <c r="G67752" s="2"/>
      <c r="H67752" s="2"/>
    </row>
    <row r="67753" spans="2:8">
      <c r="B67753" s="2" t="s">
        <v>68202</v>
      </c>
      <c r="C67753" s="2">
        <v>31</v>
      </c>
      <c r="D67753" s="2" t="s">
        <v>457</v>
      </c>
      <c r="E67753" s="2"/>
      <c r="F67753" s="2"/>
      <c r="G67753" s="2"/>
      <c r="H67753" s="2"/>
    </row>
    <row r="67754" spans="2:8">
      <c r="B67754" s="2" t="s">
        <v>68203</v>
      </c>
      <c r="C67754" s="2">
        <v>29</v>
      </c>
      <c r="D67754" s="2" t="s">
        <v>457</v>
      </c>
      <c r="E67754" s="2"/>
      <c r="F67754" s="2"/>
      <c r="G67754" s="2"/>
      <c r="H67754" s="2"/>
    </row>
    <row r="67755" spans="2:8">
      <c r="B67755" s="2" t="s">
        <v>68204</v>
      </c>
      <c r="C67755" s="2">
        <v>27</v>
      </c>
      <c r="D67755" s="2" t="s">
        <v>457</v>
      </c>
      <c r="E67755" s="2"/>
      <c r="F67755" s="2"/>
      <c r="G67755" s="2"/>
      <c r="H67755" s="2"/>
    </row>
    <row r="67756" spans="2:8">
      <c r="B67756" s="2" t="s">
        <v>68205</v>
      </c>
      <c r="C67756" s="2">
        <v>17</v>
      </c>
      <c r="D67756" s="2" t="s">
        <v>451</v>
      </c>
      <c r="E67756" s="2"/>
      <c r="F67756" s="2"/>
      <c r="G67756" s="2"/>
      <c r="H67756" s="2"/>
    </row>
    <row r="67757" spans="2:8">
      <c r="B67757" s="2" t="s">
        <v>68206</v>
      </c>
      <c r="C67757" s="2">
        <v>21</v>
      </c>
      <c r="D67757" s="2" t="s">
        <v>451</v>
      </c>
      <c r="E67757" s="2"/>
      <c r="F67757" s="2"/>
      <c r="G67757" s="2"/>
      <c r="H67757" s="2"/>
    </row>
    <row r="67758" spans="2:8">
      <c r="B67758" s="2" t="s">
        <v>68207</v>
      </c>
      <c r="C67758" s="2">
        <v>26</v>
      </c>
      <c r="D67758" s="2" t="s">
        <v>451</v>
      </c>
      <c r="E67758" s="2"/>
      <c r="F67758" s="2"/>
      <c r="G67758" s="2"/>
      <c r="H67758" s="2"/>
    </row>
    <row r="67759" spans="2:8">
      <c r="B67759" s="2" t="s">
        <v>68208</v>
      </c>
      <c r="C67759" s="2">
        <v>29</v>
      </c>
      <c r="D67759" s="2" t="s">
        <v>451</v>
      </c>
      <c r="E67759" s="2"/>
      <c r="F67759" s="2"/>
      <c r="G67759" s="2"/>
      <c r="H67759" s="2"/>
    </row>
    <row r="67760" spans="2:8">
      <c r="B67760" s="2" t="s">
        <v>68209</v>
      </c>
      <c r="C67760" s="2">
        <v>30</v>
      </c>
      <c r="D67760" s="2" t="s">
        <v>451</v>
      </c>
      <c r="E67760" s="2"/>
      <c r="F67760" s="2"/>
      <c r="G67760" s="2"/>
      <c r="H67760" s="2"/>
    </row>
    <row r="67761" spans="2:8">
      <c r="B67761" s="2" t="s">
        <v>68210</v>
      </c>
      <c r="C67761" s="2">
        <v>19</v>
      </c>
      <c r="D67761" s="2" t="s">
        <v>451</v>
      </c>
      <c r="E67761" s="2"/>
      <c r="F67761" s="2"/>
      <c r="G67761" s="2"/>
      <c r="H67761" s="2"/>
    </row>
    <row r="67762" spans="2:8">
      <c r="B67762" s="2" t="s">
        <v>68211</v>
      </c>
      <c r="C67762" s="2">
        <v>11</v>
      </c>
      <c r="D67762" s="2" t="s">
        <v>451</v>
      </c>
      <c r="E67762" s="2"/>
      <c r="F67762" s="2"/>
      <c r="G67762" s="2"/>
      <c r="H67762" s="2"/>
    </row>
    <row r="67763" spans="2:8">
      <c r="B67763" s="2" t="s">
        <v>68212</v>
      </c>
      <c r="C67763" s="2">
        <v>35</v>
      </c>
      <c r="D67763" s="2" t="s">
        <v>457</v>
      </c>
      <c r="E67763" s="2"/>
      <c r="F67763" s="2"/>
      <c r="G67763" s="2"/>
      <c r="H67763" s="2"/>
    </row>
    <row r="67764" spans="2:8">
      <c r="B67764" s="2" t="s">
        <v>68213</v>
      </c>
      <c r="C67764" s="2">
        <v>35</v>
      </c>
      <c r="D67764" s="2" t="s">
        <v>457</v>
      </c>
      <c r="E67764" s="2"/>
      <c r="F67764" s="2"/>
      <c r="G67764" s="2"/>
      <c r="H67764" s="2"/>
    </row>
    <row r="67765" spans="2:8">
      <c r="B67765" s="2" t="s">
        <v>68214</v>
      </c>
      <c r="C67765" s="2">
        <v>34</v>
      </c>
      <c r="D67765" s="2" t="s">
        <v>457</v>
      </c>
      <c r="E67765" s="2"/>
      <c r="F67765" s="2"/>
      <c r="G67765" s="2"/>
      <c r="H67765" s="2"/>
    </row>
    <row r="67766" spans="2:8">
      <c r="B67766" s="2" t="s">
        <v>68215</v>
      </c>
      <c r="C67766" s="2">
        <v>31</v>
      </c>
      <c r="D67766" s="2" t="s">
        <v>457</v>
      </c>
      <c r="E67766" s="2"/>
      <c r="F67766" s="2"/>
      <c r="G67766" s="2"/>
      <c r="H67766" s="2"/>
    </row>
    <row r="67767" spans="2:8">
      <c r="B67767" s="2" t="s">
        <v>68216</v>
      </c>
      <c r="C67767" s="2">
        <v>22</v>
      </c>
      <c r="D67767" s="2" t="s">
        <v>457</v>
      </c>
      <c r="E67767" s="2"/>
      <c r="F67767" s="2"/>
      <c r="G67767" s="2"/>
      <c r="H67767" s="2"/>
    </row>
    <row r="67768" spans="2:8">
      <c r="B67768" s="2" t="s">
        <v>68217</v>
      </c>
      <c r="C67768" s="2">
        <v>30</v>
      </c>
      <c r="D67768" s="2" t="s">
        <v>451</v>
      </c>
      <c r="E67768" s="2"/>
      <c r="F67768" s="2"/>
      <c r="G67768" s="2"/>
      <c r="H67768" s="2"/>
    </row>
    <row r="67769" spans="2:8">
      <c r="B67769" s="2" t="s">
        <v>68218</v>
      </c>
      <c r="C67769" s="2">
        <v>31</v>
      </c>
      <c r="D67769" s="2" t="s">
        <v>451</v>
      </c>
      <c r="E67769" s="2"/>
      <c r="F67769" s="2"/>
      <c r="G67769" s="2"/>
      <c r="H67769" s="2"/>
    </row>
    <row r="67770" spans="2:8">
      <c r="B67770" s="2" t="s">
        <v>68219</v>
      </c>
      <c r="C67770" s="2">
        <v>31</v>
      </c>
      <c r="D67770" s="2" t="s">
        <v>451</v>
      </c>
      <c r="E67770" s="2"/>
      <c r="F67770" s="2"/>
      <c r="G67770" s="2"/>
      <c r="H67770" s="2"/>
    </row>
    <row r="67771" spans="2:8">
      <c r="B67771" s="2" t="s">
        <v>68220</v>
      </c>
      <c r="C67771" s="2">
        <v>25</v>
      </c>
      <c r="D67771" s="2" t="s">
        <v>451</v>
      </c>
      <c r="E67771" s="2"/>
      <c r="F67771" s="2"/>
      <c r="G67771" s="2"/>
      <c r="H67771" s="2"/>
    </row>
    <row r="67772" spans="2:8">
      <c r="B67772" s="2" t="s">
        <v>68221</v>
      </c>
      <c r="C67772" s="2">
        <v>22</v>
      </c>
      <c r="D67772" s="2" t="s">
        <v>451</v>
      </c>
      <c r="E67772" s="2"/>
      <c r="F67772" s="2"/>
      <c r="G67772" s="2"/>
      <c r="H67772" s="2"/>
    </row>
    <row r="67773" spans="2:8">
      <c r="B67773" s="2" t="s">
        <v>68222</v>
      </c>
      <c r="C67773" s="2">
        <v>23</v>
      </c>
      <c r="D67773" s="2" t="s">
        <v>451</v>
      </c>
      <c r="E67773" s="2"/>
      <c r="F67773" s="2"/>
      <c r="G67773" s="2"/>
      <c r="H67773" s="2"/>
    </row>
    <row r="67774" spans="2:8">
      <c r="B67774" s="2" t="s">
        <v>68223</v>
      </c>
      <c r="C67774" s="2">
        <v>25</v>
      </c>
      <c r="D67774" s="2" t="s">
        <v>451</v>
      </c>
      <c r="E67774" s="2"/>
      <c r="F67774" s="2"/>
      <c r="G67774" s="2"/>
      <c r="H67774" s="2"/>
    </row>
    <row r="67775" spans="2:8">
      <c r="B67775" s="2" t="s">
        <v>68224</v>
      </c>
      <c r="C67775" s="2">
        <v>26</v>
      </c>
      <c r="D67775" s="2" t="s">
        <v>451</v>
      </c>
      <c r="E67775" s="2"/>
      <c r="F67775" s="2"/>
      <c r="G67775" s="2"/>
      <c r="H67775" s="2"/>
    </row>
    <row r="67776" spans="2:8">
      <c r="B67776" s="2" t="s">
        <v>68225</v>
      </c>
      <c r="C67776" s="2">
        <v>24</v>
      </c>
      <c r="D67776" s="2" t="s">
        <v>451</v>
      </c>
      <c r="E67776" s="2"/>
      <c r="F67776" s="2"/>
      <c r="G67776" s="2"/>
      <c r="H67776" s="2"/>
    </row>
    <row r="67777" spans="2:8">
      <c r="B67777" s="2" t="s">
        <v>68226</v>
      </c>
      <c r="C67777" s="2">
        <v>25</v>
      </c>
      <c r="D67777" s="2" t="s">
        <v>451</v>
      </c>
      <c r="E67777" s="2"/>
      <c r="F67777" s="2"/>
      <c r="G67777" s="2"/>
      <c r="H67777" s="2"/>
    </row>
    <row r="67778" spans="2:8">
      <c r="B67778" s="2" t="s">
        <v>68227</v>
      </c>
      <c r="C67778" s="2">
        <v>26</v>
      </c>
      <c r="D67778" s="2" t="s">
        <v>451</v>
      </c>
      <c r="E67778" s="2"/>
      <c r="F67778" s="2"/>
      <c r="G67778" s="2"/>
      <c r="H67778" s="2"/>
    </row>
    <row r="67779" spans="2:8">
      <c r="B67779" s="2" t="s">
        <v>68228</v>
      </c>
      <c r="C67779" s="2">
        <v>25</v>
      </c>
      <c r="D67779" s="2" t="s">
        <v>451</v>
      </c>
      <c r="E67779" s="2"/>
      <c r="F67779" s="2"/>
      <c r="G67779" s="2"/>
      <c r="H67779" s="2"/>
    </row>
    <row r="67780" spans="2:8">
      <c r="B67780" s="2" t="s">
        <v>68229</v>
      </c>
      <c r="C67780" s="2">
        <v>24</v>
      </c>
      <c r="D67780" s="2" t="s">
        <v>451</v>
      </c>
      <c r="E67780" s="2"/>
      <c r="F67780" s="2"/>
      <c r="G67780" s="2"/>
      <c r="H67780" s="2"/>
    </row>
    <row r="67781" spans="2:8">
      <c r="B67781" s="2" t="s">
        <v>68230</v>
      </c>
      <c r="C67781" s="2">
        <v>24</v>
      </c>
      <c r="D67781" s="2" t="s">
        <v>451</v>
      </c>
      <c r="E67781" s="2"/>
      <c r="F67781" s="2"/>
      <c r="G67781" s="2"/>
      <c r="H67781" s="2"/>
    </row>
    <row r="67782" spans="2:8">
      <c r="B67782" s="2" t="s">
        <v>68231</v>
      </c>
      <c r="C67782" s="2">
        <v>30</v>
      </c>
      <c r="D67782" s="2" t="s">
        <v>457</v>
      </c>
      <c r="E67782" s="2"/>
      <c r="F67782" s="2"/>
      <c r="G67782" s="2"/>
      <c r="H67782" s="2"/>
    </row>
    <row r="67783" spans="2:8">
      <c r="B67783" s="2" t="s">
        <v>68232</v>
      </c>
      <c r="C67783" s="2">
        <v>31</v>
      </c>
      <c r="D67783" s="2" t="s">
        <v>457</v>
      </c>
      <c r="E67783" s="2"/>
      <c r="F67783" s="2"/>
      <c r="G67783" s="2"/>
      <c r="H67783" s="2"/>
    </row>
    <row r="67784" spans="2:8">
      <c r="B67784" s="2" t="s">
        <v>68233</v>
      </c>
      <c r="C67784" s="2">
        <v>25</v>
      </c>
      <c r="D67784" s="2" t="s">
        <v>457</v>
      </c>
      <c r="E67784" s="2"/>
      <c r="F67784" s="2"/>
      <c r="G67784" s="2"/>
      <c r="H67784" s="2"/>
    </row>
    <row r="67785" spans="2:8">
      <c r="B67785" s="2" t="s">
        <v>68234</v>
      </c>
      <c r="C67785" s="2">
        <v>17</v>
      </c>
      <c r="D67785" s="2" t="s">
        <v>457</v>
      </c>
      <c r="E67785" s="2"/>
      <c r="F67785" s="2"/>
      <c r="G67785" s="2"/>
      <c r="H67785" s="2"/>
    </row>
    <row r="67786" spans="2:8">
      <c r="B67786" s="2" t="s">
        <v>68235</v>
      </c>
      <c r="C67786" s="2">
        <v>14</v>
      </c>
      <c r="D67786" s="2" t="s">
        <v>457</v>
      </c>
      <c r="E67786" s="2"/>
      <c r="F67786" s="2"/>
      <c r="G67786" s="2"/>
      <c r="H67786" s="2"/>
    </row>
    <row r="67787" spans="2:8">
      <c r="B67787" s="2" t="s">
        <v>68236</v>
      </c>
      <c r="C67787" s="2">
        <v>16</v>
      </c>
      <c r="D67787" s="2" t="s">
        <v>457</v>
      </c>
      <c r="E67787" s="2"/>
      <c r="F67787" s="2"/>
      <c r="G67787" s="2"/>
      <c r="H67787" s="2"/>
    </row>
    <row r="67788" spans="2:8">
      <c r="B67788" s="2" t="s">
        <v>68237</v>
      </c>
      <c r="C67788" s="2">
        <v>21</v>
      </c>
      <c r="D67788" s="2" t="s">
        <v>457</v>
      </c>
      <c r="E67788" s="2"/>
      <c r="F67788" s="2"/>
      <c r="G67788" s="2"/>
      <c r="H67788" s="2"/>
    </row>
    <row r="67789" spans="2:8">
      <c r="B67789" s="2" t="s">
        <v>68238</v>
      </c>
      <c r="C67789" s="2">
        <v>13</v>
      </c>
      <c r="D67789" s="2" t="s">
        <v>451</v>
      </c>
      <c r="E67789" s="2"/>
      <c r="F67789" s="2"/>
      <c r="G67789" s="2"/>
      <c r="H67789" s="2"/>
    </row>
    <row r="67790" spans="2:8">
      <c r="B67790" s="2" t="s">
        <v>68239</v>
      </c>
      <c r="C67790" s="2">
        <v>17</v>
      </c>
      <c r="D67790" s="2" t="s">
        <v>451</v>
      </c>
      <c r="E67790" s="2"/>
      <c r="F67790" s="2"/>
      <c r="G67790" s="2"/>
      <c r="H67790" s="2"/>
    </row>
    <row r="67791" spans="2:8">
      <c r="B67791" s="2" t="s">
        <v>68240</v>
      </c>
      <c r="C67791" s="2">
        <v>18</v>
      </c>
      <c r="D67791" s="2" t="s">
        <v>451</v>
      </c>
      <c r="E67791" s="2"/>
      <c r="F67791" s="2"/>
      <c r="G67791" s="2"/>
      <c r="H67791" s="2"/>
    </row>
    <row r="67792" spans="2:8">
      <c r="B67792" s="2" t="s">
        <v>68241</v>
      </c>
      <c r="C67792" s="2">
        <v>17</v>
      </c>
      <c r="D67792" s="2" t="s">
        <v>451</v>
      </c>
      <c r="E67792" s="2"/>
      <c r="F67792" s="2"/>
      <c r="G67792" s="2"/>
      <c r="H67792" s="2"/>
    </row>
    <row r="67793" spans="2:8">
      <c r="B67793" s="2" t="s">
        <v>68242</v>
      </c>
      <c r="C67793" s="2">
        <v>17</v>
      </c>
      <c r="D67793" s="2" t="s">
        <v>451</v>
      </c>
      <c r="E67793" s="2"/>
      <c r="F67793" s="2"/>
      <c r="G67793" s="2"/>
      <c r="H67793" s="2"/>
    </row>
    <row r="67794" spans="2:8">
      <c r="B67794" s="2" t="s">
        <v>68243</v>
      </c>
      <c r="C67794" s="2">
        <v>17</v>
      </c>
      <c r="D67794" s="2" t="s">
        <v>451</v>
      </c>
      <c r="E67794" s="2"/>
      <c r="F67794" s="2"/>
      <c r="G67794" s="2"/>
      <c r="H67794" s="2"/>
    </row>
    <row r="67795" spans="2:8">
      <c r="B67795" s="2" t="s">
        <v>68244</v>
      </c>
      <c r="C67795" s="2">
        <v>18</v>
      </c>
      <c r="D67795" s="2" t="s">
        <v>451</v>
      </c>
      <c r="E67795" s="2"/>
      <c r="F67795" s="2"/>
      <c r="G67795" s="2"/>
      <c r="H67795" s="2"/>
    </row>
    <row r="67796" spans="2:8">
      <c r="B67796" s="2" t="s">
        <v>68245</v>
      </c>
      <c r="C67796" s="2">
        <v>22</v>
      </c>
      <c r="D67796" s="2" t="s">
        <v>457</v>
      </c>
      <c r="E67796" s="2"/>
      <c r="F67796" s="2"/>
      <c r="G67796" s="2"/>
      <c r="H67796" s="2"/>
    </row>
    <row r="67797" spans="2:8">
      <c r="B67797" s="2" t="s">
        <v>68246</v>
      </c>
      <c r="C67797" s="2">
        <v>38</v>
      </c>
      <c r="D67797" s="2" t="s">
        <v>457</v>
      </c>
      <c r="E67797" s="2"/>
      <c r="F67797" s="2"/>
      <c r="G67797" s="2"/>
      <c r="H67797" s="2"/>
    </row>
    <row r="67798" spans="2:8">
      <c r="B67798" s="2" t="s">
        <v>68247</v>
      </c>
      <c r="C67798" s="2">
        <v>33</v>
      </c>
      <c r="D67798" s="2" t="s">
        <v>457</v>
      </c>
      <c r="E67798" s="2"/>
      <c r="F67798" s="2"/>
      <c r="G67798" s="2"/>
      <c r="H67798" s="2"/>
    </row>
    <row r="67799" spans="2:8">
      <c r="B67799" s="2" t="s">
        <v>68248</v>
      </c>
      <c r="C67799" s="2">
        <v>29</v>
      </c>
      <c r="D67799" s="2" t="s">
        <v>457</v>
      </c>
      <c r="E67799" s="2"/>
      <c r="F67799" s="2"/>
      <c r="G67799" s="2"/>
      <c r="H67799" s="2"/>
    </row>
    <row r="67800" spans="2:8">
      <c r="B67800" s="2" t="s">
        <v>68249</v>
      </c>
      <c r="C67800" s="2">
        <v>23</v>
      </c>
      <c r="D67800" s="2" t="s">
        <v>457</v>
      </c>
      <c r="E67800" s="2"/>
      <c r="F67800" s="2"/>
      <c r="G67800" s="2"/>
      <c r="H67800" s="2"/>
    </row>
    <row r="67801" spans="2:8">
      <c r="B67801" s="2" t="s">
        <v>68250</v>
      </c>
      <c r="C67801" s="2">
        <v>22</v>
      </c>
      <c r="D67801" s="2" t="s">
        <v>451</v>
      </c>
      <c r="E67801" s="2"/>
      <c r="F67801" s="2"/>
      <c r="G67801" s="2"/>
      <c r="H67801" s="2"/>
    </row>
    <row r="67802" spans="2:8">
      <c r="B67802" s="2" t="s">
        <v>68251</v>
      </c>
      <c r="C67802" s="2">
        <v>25</v>
      </c>
      <c r="D67802" s="2" t="s">
        <v>451</v>
      </c>
      <c r="E67802" s="2"/>
      <c r="F67802" s="2"/>
      <c r="G67802" s="2"/>
      <c r="H67802" s="2"/>
    </row>
    <row r="67803" spans="2:8">
      <c r="B67803" s="2" t="s">
        <v>68252</v>
      </c>
      <c r="C67803" s="2">
        <v>27</v>
      </c>
      <c r="D67803" s="2" t="s">
        <v>451</v>
      </c>
      <c r="E67803" s="2"/>
      <c r="F67803" s="2"/>
      <c r="G67803" s="2"/>
      <c r="H67803" s="2"/>
    </row>
    <row r="67804" spans="2:8">
      <c r="B67804" s="2" t="s">
        <v>68253</v>
      </c>
      <c r="C67804" s="2">
        <v>28</v>
      </c>
      <c r="D67804" s="2" t="s">
        <v>451</v>
      </c>
      <c r="E67804" s="2"/>
      <c r="F67804" s="2"/>
      <c r="G67804" s="2"/>
      <c r="H67804" s="2"/>
    </row>
    <row r="67805" spans="2:8">
      <c r="B67805" s="2" t="s">
        <v>68254</v>
      </c>
      <c r="C67805" s="2">
        <v>28</v>
      </c>
      <c r="D67805" s="2" t="s">
        <v>451</v>
      </c>
      <c r="E67805" s="2"/>
      <c r="F67805" s="2"/>
      <c r="G67805" s="2"/>
      <c r="H67805" s="2"/>
    </row>
    <row r="67806" spans="2:8">
      <c r="B67806" s="2" t="s">
        <v>68255</v>
      </c>
      <c r="C67806" s="2">
        <v>30</v>
      </c>
      <c r="D67806" s="2" t="s">
        <v>451</v>
      </c>
      <c r="E67806" s="2"/>
      <c r="F67806" s="2"/>
      <c r="G67806" s="2"/>
      <c r="H67806" s="2"/>
    </row>
    <row r="67807" spans="2:8">
      <c r="B67807" s="2" t="s">
        <v>68256</v>
      </c>
      <c r="C67807" s="2">
        <v>31</v>
      </c>
      <c r="D67807" s="2" t="s">
        <v>451</v>
      </c>
      <c r="E67807" s="2"/>
      <c r="F67807" s="2"/>
      <c r="G67807" s="2"/>
      <c r="H67807" s="2"/>
    </row>
    <row r="67808" spans="2:8">
      <c r="B67808" s="2" t="s">
        <v>68257</v>
      </c>
      <c r="C67808" s="2">
        <v>32</v>
      </c>
      <c r="D67808" s="2" t="s">
        <v>451</v>
      </c>
      <c r="E67808" s="2"/>
      <c r="F67808" s="2"/>
      <c r="G67808" s="2"/>
      <c r="H67808" s="2"/>
    </row>
    <row r="67809" spans="2:8">
      <c r="B67809" s="2" t="s">
        <v>68258</v>
      </c>
      <c r="C67809" s="2">
        <v>32</v>
      </c>
      <c r="D67809" s="2" t="s">
        <v>451</v>
      </c>
      <c r="E67809" s="2"/>
      <c r="F67809" s="2"/>
      <c r="G67809" s="2"/>
      <c r="H67809" s="2"/>
    </row>
    <row r="67810" spans="2:8">
      <c r="B67810" s="2" t="s">
        <v>68259</v>
      </c>
      <c r="C67810" s="2">
        <v>32</v>
      </c>
      <c r="D67810" s="2" t="s">
        <v>451</v>
      </c>
      <c r="E67810" s="2"/>
      <c r="F67810" s="2"/>
      <c r="G67810" s="2"/>
      <c r="H67810" s="2"/>
    </row>
    <row r="67811" spans="2:8">
      <c r="B67811" s="2" t="s">
        <v>68260</v>
      </c>
      <c r="C67811" s="2">
        <v>31</v>
      </c>
      <c r="D67811" s="2" t="s">
        <v>451</v>
      </c>
      <c r="E67811" s="2"/>
      <c r="F67811" s="2"/>
      <c r="G67811" s="2"/>
      <c r="H67811" s="2"/>
    </row>
    <row r="67812" spans="2:8">
      <c r="B67812" s="2" t="s">
        <v>68261</v>
      </c>
      <c r="C67812" s="2">
        <v>19</v>
      </c>
      <c r="D67812" s="2" t="s">
        <v>451</v>
      </c>
      <c r="E67812" s="2"/>
      <c r="F67812" s="2"/>
      <c r="G67812" s="2"/>
      <c r="H67812" s="2"/>
    </row>
    <row r="67813" spans="2:8">
      <c r="B67813" s="2" t="s">
        <v>68262</v>
      </c>
      <c r="C67813" s="2">
        <v>20</v>
      </c>
      <c r="D67813" s="2" t="s">
        <v>451</v>
      </c>
      <c r="E67813" s="2"/>
      <c r="F67813" s="2"/>
      <c r="G67813" s="2"/>
      <c r="H67813" s="2"/>
    </row>
    <row r="67814" spans="2:8">
      <c r="B67814" s="2" t="s">
        <v>68263</v>
      </c>
      <c r="C67814" s="2">
        <v>21</v>
      </c>
      <c r="D67814" s="2" t="s">
        <v>451</v>
      </c>
      <c r="E67814" s="2"/>
      <c r="F67814" s="2"/>
      <c r="G67814" s="2"/>
      <c r="H67814" s="2"/>
    </row>
    <row r="67815" spans="2:8">
      <c r="B67815" s="2" t="s">
        <v>68264</v>
      </c>
      <c r="C67815" s="2">
        <v>21</v>
      </c>
      <c r="D67815" s="2" t="s">
        <v>451</v>
      </c>
      <c r="E67815" s="2"/>
      <c r="F67815" s="2"/>
      <c r="G67815" s="2"/>
      <c r="H67815" s="2"/>
    </row>
    <row r="67816" spans="2:8">
      <c r="B67816" s="2" t="s">
        <v>68265</v>
      </c>
      <c r="C67816" s="2">
        <v>20</v>
      </c>
      <c r="D67816" s="2" t="s">
        <v>451</v>
      </c>
      <c r="E67816" s="2"/>
      <c r="F67816" s="2"/>
      <c r="G67816" s="2"/>
      <c r="H67816" s="2"/>
    </row>
    <row r="67817" spans="2:8">
      <c r="B67817" s="2" t="s">
        <v>68266</v>
      </c>
      <c r="C67817" s="2">
        <v>19</v>
      </c>
      <c r="D67817" s="2" t="s">
        <v>451</v>
      </c>
      <c r="E67817" s="2"/>
      <c r="F67817" s="2"/>
      <c r="G67817" s="2"/>
      <c r="H67817" s="2"/>
    </row>
    <row r="67818" spans="2:8">
      <c r="B67818" s="2" t="s">
        <v>68267</v>
      </c>
      <c r="C67818" s="2">
        <v>33</v>
      </c>
      <c r="D67818" s="2" t="s">
        <v>451</v>
      </c>
      <c r="E67818" s="2"/>
      <c r="F67818" s="2"/>
      <c r="G67818" s="2"/>
      <c r="H67818" s="2"/>
    </row>
    <row r="67819" spans="2:8">
      <c r="B67819" s="2" t="s">
        <v>68268</v>
      </c>
      <c r="C67819" s="2">
        <v>32</v>
      </c>
      <c r="D67819" s="2" t="s">
        <v>451</v>
      </c>
      <c r="E67819" s="2"/>
      <c r="F67819" s="2"/>
      <c r="G67819" s="2"/>
      <c r="H67819" s="2"/>
    </row>
    <row r="67820" spans="2:8">
      <c r="B67820" s="2" t="s">
        <v>68269</v>
      </c>
      <c r="C67820" s="2">
        <v>32</v>
      </c>
      <c r="D67820" s="2" t="s">
        <v>451</v>
      </c>
      <c r="E67820" s="2"/>
      <c r="F67820" s="2"/>
      <c r="G67820" s="2"/>
      <c r="H67820" s="2"/>
    </row>
    <row r="67821" spans="2:8">
      <c r="B67821" s="2" t="s">
        <v>68270</v>
      </c>
      <c r="C67821" s="2">
        <v>31</v>
      </c>
      <c r="D67821" s="2" t="s">
        <v>451</v>
      </c>
      <c r="E67821" s="2"/>
      <c r="F67821" s="2"/>
      <c r="G67821" s="2"/>
      <c r="H67821" s="2"/>
    </row>
    <row r="67822" spans="2:8">
      <c r="B67822" s="2" t="s">
        <v>68271</v>
      </c>
      <c r="C67822" s="2">
        <v>30</v>
      </c>
      <c r="D67822" s="2" t="s">
        <v>451</v>
      </c>
      <c r="E67822" s="2"/>
      <c r="F67822" s="2"/>
      <c r="G67822" s="2"/>
      <c r="H67822" s="2"/>
    </row>
    <row r="67823" spans="2:8">
      <c r="B67823" s="2" t="s">
        <v>68272</v>
      </c>
      <c r="C67823" s="2">
        <v>30</v>
      </c>
      <c r="D67823" s="2" t="s">
        <v>451</v>
      </c>
      <c r="E67823" s="2"/>
      <c r="F67823" s="2"/>
      <c r="G67823" s="2"/>
      <c r="H67823" s="2"/>
    </row>
    <row r="67824" spans="2:8">
      <c r="B67824" s="2" t="s">
        <v>68273</v>
      </c>
      <c r="C67824" s="2">
        <v>32</v>
      </c>
      <c r="D67824" s="2" t="s">
        <v>451</v>
      </c>
      <c r="E67824" s="2"/>
      <c r="F67824" s="2"/>
      <c r="G67824" s="2"/>
      <c r="H67824" s="2"/>
    </row>
    <row r="67825" spans="2:8">
      <c r="B67825" s="2" t="s">
        <v>68274</v>
      </c>
      <c r="C67825" s="2">
        <v>31</v>
      </c>
      <c r="D67825" s="2" t="s">
        <v>451</v>
      </c>
      <c r="E67825" s="2"/>
      <c r="F67825" s="2"/>
      <c r="G67825" s="2"/>
      <c r="H67825" s="2"/>
    </row>
    <row r="67826" spans="2:8">
      <c r="B67826" s="2" t="s">
        <v>68275</v>
      </c>
      <c r="C67826" s="2">
        <v>28</v>
      </c>
      <c r="D67826" s="2" t="s">
        <v>451</v>
      </c>
      <c r="E67826" s="2"/>
      <c r="F67826" s="2"/>
      <c r="G67826" s="2"/>
      <c r="H67826" s="2"/>
    </row>
    <row r="67827" spans="2:8">
      <c r="B67827" s="2" t="s">
        <v>68276</v>
      </c>
      <c r="C67827" s="2">
        <v>25</v>
      </c>
      <c r="D67827" s="2" t="s">
        <v>451</v>
      </c>
      <c r="E67827" s="2"/>
      <c r="F67827" s="2"/>
      <c r="G67827" s="2"/>
      <c r="H67827" s="2"/>
    </row>
    <row r="67828" spans="2:8">
      <c r="B67828" s="2" t="s">
        <v>68277</v>
      </c>
      <c r="C67828" s="2">
        <v>24</v>
      </c>
      <c r="D67828" s="2" t="s">
        <v>451</v>
      </c>
      <c r="E67828" s="2"/>
      <c r="F67828" s="2"/>
      <c r="G67828" s="2"/>
      <c r="H67828" s="2"/>
    </row>
    <row r="67829" spans="2:8">
      <c r="B67829" s="2" t="s">
        <v>68278</v>
      </c>
      <c r="C67829" s="2">
        <v>30</v>
      </c>
      <c r="D67829" s="2" t="s">
        <v>457</v>
      </c>
      <c r="E67829" s="2"/>
      <c r="F67829" s="2"/>
      <c r="G67829" s="2"/>
      <c r="H67829" s="2"/>
    </row>
    <row r="67830" spans="2:8">
      <c r="B67830" s="2" t="s">
        <v>68279</v>
      </c>
      <c r="C67830" s="2">
        <v>32</v>
      </c>
      <c r="D67830" s="2" t="s">
        <v>457</v>
      </c>
      <c r="E67830" s="2"/>
      <c r="F67830" s="2"/>
      <c r="G67830" s="2"/>
      <c r="H67830" s="2"/>
    </row>
    <row r="67831" spans="2:8">
      <c r="B67831" s="2" t="s">
        <v>68280</v>
      </c>
      <c r="C67831" s="2">
        <v>32</v>
      </c>
      <c r="D67831" s="2" t="s">
        <v>457</v>
      </c>
      <c r="E67831" s="2"/>
      <c r="F67831" s="2"/>
      <c r="G67831" s="2"/>
      <c r="H67831" s="2"/>
    </row>
    <row r="67832" spans="2:8">
      <c r="B67832" s="2" t="s">
        <v>68281</v>
      </c>
      <c r="C67832" s="2">
        <v>32</v>
      </c>
      <c r="D67832" s="2" t="s">
        <v>457</v>
      </c>
      <c r="E67832" s="2"/>
      <c r="F67832" s="2"/>
      <c r="G67832" s="2"/>
      <c r="H67832" s="2"/>
    </row>
    <row r="67833" spans="2:8">
      <c r="B67833" s="2" t="s">
        <v>68282</v>
      </c>
      <c r="C67833" s="2">
        <v>31</v>
      </c>
      <c r="D67833" s="2" t="s">
        <v>457</v>
      </c>
      <c r="E67833" s="2"/>
      <c r="F67833" s="2"/>
      <c r="G67833" s="2"/>
      <c r="H67833" s="2"/>
    </row>
    <row r="67834" spans="2:8">
      <c r="B67834" s="2" t="s">
        <v>68283</v>
      </c>
      <c r="C67834" s="2">
        <v>29</v>
      </c>
      <c r="D67834" s="2" t="s">
        <v>457</v>
      </c>
      <c r="E67834" s="2"/>
      <c r="F67834" s="2"/>
      <c r="G67834" s="2"/>
      <c r="H67834" s="2"/>
    </row>
    <row r="67835" spans="2:8">
      <c r="B67835" s="2" t="s">
        <v>68284</v>
      </c>
      <c r="C67835" s="2">
        <v>14</v>
      </c>
      <c r="D67835" s="2" t="s">
        <v>451</v>
      </c>
      <c r="E67835" s="2"/>
      <c r="F67835" s="2"/>
      <c r="G67835" s="2"/>
      <c r="H67835" s="2"/>
    </row>
    <row r="67836" spans="2:8">
      <c r="B67836" s="2" t="s">
        <v>68285</v>
      </c>
      <c r="C67836" s="2">
        <v>14</v>
      </c>
      <c r="D67836" s="2" t="s">
        <v>451</v>
      </c>
      <c r="E67836" s="2"/>
      <c r="F67836" s="2"/>
      <c r="G67836" s="2"/>
      <c r="H67836" s="2"/>
    </row>
    <row r="67837" spans="2:8">
      <c r="B67837" s="2" t="s">
        <v>68286</v>
      </c>
      <c r="C67837" s="2">
        <v>13</v>
      </c>
      <c r="D67837" s="2" t="s">
        <v>451</v>
      </c>
      <c r="E67837" s="2"/>
      <c r="F67837" s="2"/>
      <c r="G67837" s="2"/>
      <c r="H67837" s="2"/>
    </row>
    <row r="67838" spans="2:8">
      <c r="B67838" s="2" t="s">
        <v>68287</v>
      </c>
      <c r="C67838" s="2">
        <v>12</v>
      </c>
      <c r="D67838" s="2" t="s">
        <v>451</v>
      </c>
      <c r="E67838" s="2"/>
      <c r="F67838" s="2"/>
      <c r="G67838" s="2"/>
      <c r="H67838" s="2"/>
    </row>
    <row r="67839" spans="2:8">
      <c r="B67839" s="2" t="s">
        <v>68288</v>
      </c>
      <c r="C67839" s="2">
        <v>12</v>
      </c>
      <c r="D67839" s="2" t="s">
        <v>451</v>
      </c>
      <c r="E67839" s="2"/>
      <c r="F67839" s="2"/>
      <c r="G67839" s="2"/>
      <c r="H67839" s="2"/>
    </row>
    <row r="67840" spans="2:8">
      <c r="B67840" s="2" t="s">
        <v>68289</v>
      </c>
      <c r="C67840" s="2">
        <v>14</v>
      </c>
      <c r="D67840" s="2" t="s">
        <v>451</v>
      </c>
      <c r="E67840" s="2"/>
      <c r="F67840" s="2"/>
      <c r="G67840" s="2"/>
      <c r="H67840" s="2"/>
    </row>
    <row r="67841" spans="2:8">
      <c r="B67841" s="2" t="s">
        <v>68290</v>
      </c>
      <c r="C67841" s="2">
        <v>18</v>
      </c>
      <c r="D67841" s="2" t="s">
        <v>451</v>
      </c>
      <c r="E67841" s="2"/>
      <c r="F67841" s="2"/>
      <c r="G67841" s="2"/>
      <c r="H67841" s="2"/>
    </row>
    <row r="67842" spans="2:8">
      <c r="B67842" s="2" t="s">
        <v>68291</v>
      </c>
      <c r="C67842" s="2">
        <v>16</v>
      </c>
      <c r="D67842" s="2" t="s">
        <v>451</v>
      </c>
      <c r="E67842" s="2"/>
      <c r="F67842" s="2"/>
      <c r="G67842" s="2"/>
      <c r="H67842" s="2"/>
    </row>
    <row r="67843" spans="2:8">
      <c r="B67843" s="2" t="s">
        <v>68292</v>
      </c>
      <c r="C67843" s="2">
        <v>9</v>
      </c>
      <c r="D67843" s="2" t="s">
        <v>451</v>
      </c>
      <c r="E67843" s="2"/>
      <c r="F67843" s="2"/>
      <c r="G67843" s="2"/>
      <c r="H67843" s="2"/>
    </row>
    <row r="67844" spans="2:8">
      <c r="B67844" s="2" t="s">
        <v>68293</v>
      </c>
      <c r="C67844" s="2">
        <v>21</v>
      </c>
      <c r="D67844" s="2" t="s">
        <v>457</v>
      </c>
      <c r="E67844" s="2"/>
      <c r="F67844" s="2"/>
      <c r="G67844" s="2"/>
      <c r="H67844" s="2"/>
    </row>
    <row r="67845" spans="2:8">
      <c r="B67845" s="2" t="s">
        <v>68294</v>
      </c>
      <c r="C67845" s="2">
        <v>29</v>
      </c>
      <c r="D67845" s="2" t="s">
        <v>457</v>
      </c>
      <c r="E67845" s="2"/>
      <c r="F67845" s="2"/>
      <c r="G67845" s="2"/>
      <c r="H67845" s="2"/>
    </row>
    <row r="67846" spans="2:8">
      <c r="B67846" s="2" t="s">
        <v>68295</v>
      </c>
      <c r="C67846" s="2">
        <v>29</v>
      </c>
      <c r="D67846" s="2" t="s">
        <v>457</v>
      </c>
      <c r="E67846" s="2"/>
      <c r="F67846" s="2"/>
      <c r="G67846" s="2"/>
      <c r="H67846" s="2"/>
    </row>
    <row r="67847" spans="2:8">
      <c r="B67847" s="2" t="s">
        <v>68296</v>
      </c>
      <c r="C67847" s="2">
        <v>26</v>
      </c>
      <c r="D67847" s="2" t="s">
        <v>457</v>
      </c>
      <c r="E67847" s="2"/>
      <c r="F67847" s="2"/>
      <c r="G67847" s="2"/>
      <c r="H67847" s="2"/>
    </row>
    <row r="67848" spans="2:8">
      <c r="B67848" s="2" t="s">
        <v>68297</v>
      </c>
      <c r="C67848" s="2">
        <v>27</v>
      </c>
      <c r="D67848" s="2" t="s">
        <v>457</v>
      </c>
      <c r="E67848" s="2"/>
      <c r="F67848" s="2"/>
      <c r="G67848" s="2"/>
      <c r="H67848" s="2"/>
    </row>
    <row r="67849" spans="2:8">
      <c r="B67849" s="2" t="s">
        <v>68298</v>
      </c>
      <c r="C67849" s="2">
        <v>15</v>
      </c>
      <c r="D67849" s="2" t="s">
        <v>457</v>
      </c>
      <c r="E67849" s="2"/>
      <c r="F67849" s="2"/>
      <c r="G67849" s="2"/>
      <c r="H67849" s="2"/>
    </row>
    <row r="67850" spans="2:8">
      <c r="B67850" s="2" t="s">
        <v>68299</v>
      </c>
      <c r="C67850" s="2">
        <v>19</v>
      </c>
      <c r="D67850" s="2" t="s">
        <v>457</v>
      </c>
      <c r="E67850" s="2"/>
      <c r="F67850" s="2"/>
      <c r="G67850" s="2"/>
      <c r="H67850" s="2"/>
    </row>
    <row r="67851" spans="2:8">
      <c r="B67851" s="2" t="s">
        <v>68300</v>
      </c>
      <c r="C67851" s="2">
        <v>24</v>
      </c>
      <c r="D67851" s="2" t="s">
        <v>457</v>
      </c>
      <c r="E67851" s="2"/>
      <c r="F67851" s="2"/>
      <c r="G67851" s="2"/>
      <c r="H67851" s="2"/>
    </row>
    <row r="67852" spans="2:8">
      <c r="B67852" s="2" t="s">
        <v>68301</v>
      </c>
      <c r="C67852" s="2">
        <v>27</v>
      </c>
      <c r="D67852" s="2" t="s">
        <v>457</v>
      </c>
      <c r="E67852" s="2"/>
      <c r="F67852" s="2"/>
      <c r="G67852" s="2"/>
      <c r="H67852" s="2"/>
    </row>
    <row r="67853" spans="2:8">
      <c r="B67853" s="2" t="s">
        <v>68302</v>
      </c>
      <c r="C67853" s="2">
        <v>26</v>
      </c>
      <c r="D67853" s="2" t="s">
        <v>457</v>
      </c>
      <c r="E67853" s="2"/>
      <c r="F67853" s="2"/>
      <c r="G67853" s="2"/>
      <c r="H67853" s="2"/>
    </row>
    <row r="67854" spans="2:8">
      <c r="B67854" s="2" t="s">
        <v>68303</v>
      </c>
      <c r="C67854" s="2">
        <v>25</v>
      </c>
      <c r="D67854" s="2" t="s">
        <v>457</v>
      </c>
      <c r="E67854" s="2"/>
      <c r="F67854" s="2"/>
      <c r="G67854" s="2"/>
      <c r="H67854" s="2"/>
    </row>
    <row r="67855" spans="2:8">
      <c r="B67855" s="2" t="s">
        <v>68304</v>
      </c>
      <c r="C67855" s="2">
        <v>25</v>
      </c>
      <c r="D67855" s="2" t="s">
        <v>457</v>
      </c>
      <c r="E67855" s="2"/>
      <c r="F67855" s="2"/>
      <c r="G67855" s="2"/>
      <c r="H67855" s="2"/>
    </row>
    <row r="67856" spans="2:8">
      <c r="B67856" s="2" t="s">
        <v>68305</v>
      </c>
      <c r="C67856" s="2">
        <v>26</v>
      </c>
      <c r="D67856" s="2" t="s">
        <v>451</v>
      </c>
      <c r="E67856" s="2"/>
      <c r="F67856" s="2"/>
      <c r="G67856" s="2"/>
      <c r="H67856" s="2"/>
    </row>
    <row r="67857" spans="2:8">
      <c r="B67857" s="2" t="s">
        <v>68306</v>
      </c>
      <c r="C67857" s="2">
        <v>29</v>
      </c>
      <c r="D67857" s="2" t="s">
        <v>451</v>
      </c>
      <c r="E67857" s="2"/>
      <c r="F67857" s="2"/>
      <c r="G67857" s="2"/>
      <c r="H67857" s="2"/>
    </row>
    <row r="67858" spans="2:8">
      <c r="B67858" s="2" t="s">
        <v>68307</v>
      </c>
      <c r="C67858" s="2">
        <v>29</v>
      </c>
      <c r="D67858" s="2" t="s">
        <v>451</v>
      </c>
      <c r="E67858" s="2"/>
      <c r="F67858" s="2"/>
      <c r="G67858" s="2"/>
      <c r="H67858" s="2"/>
    </row>
    <row r="67859" spans="2:8">
      <c r="B67859" s="2" t="s">
        <v>68308</v>
      </c>
      <c r="C67859" s="2">
        <v>29</v>
      </c>
      <c r="D67859" s="2" t="s">
        <v>451</v>
      </c>
      <c r="E67859" s="2"/>
      <c r="F67859" s="2"/>
      <c r="G67859" s="2"/>
      <c r="H67859" s="2"/>
    </row>
    <row r="67860" spans="2:8">
      <c r="B67860" s="2" t="s">
        <v>68309</v>
      </c>
      <c r="C67860" s="2">
        <v>9</v>
      </c>
      <c r="D67860" s="2" t="s">
        <v>457</v>
      </c>
      <c r="E67860" s="2"/>
      <c r="F67860" s="2"/>
      <c r="G67860" s="2"/>
      <c r="H67860" s="2"/>
    </row>
    <row r="67861" spans="2:8">
      <c r="B67861" s="2" t="s">
        <v>68310</v>
      </c>
      <c r="C67861" s="2">
        <v>9</v>
      </c>
      <c r="D67861" s="2" t="s">
        <v>457</v>
      </c>
      <c r="E67861" s="2"/>
      <c r="F67861" s="2"/>
      <c r="G67861" s="2"/>
      <c r="H67861" s="2"/>
    </row>
    <row r="67862" spans="2:8">
      <c r="B67862" s="2" t="s">
        <v>68311</v>
      </c>
      <c r="C67862" s="2">
        <v>7</v>
      </c>
      <c r="D67862" s="2" t="s">
        <v>457</v>
      </c>
      <c r="E67862" s="2"/>
      <c r="F67862" s="2"/>
      <c r="G67862" s="2"/>
      <c r="H67862" s="2"/>
    </row>
    <row r="67863" spans="2:8">
      <c r="B67863" s="2" t="s">
        <v>68312</v>
      </c>
      <c r="C67863" s="2">
        <v>12</v>
      </c>
      <c r="D67863" s="2" t="s">
        <v>451</v>
      </c>
      <c r="E67863" s="2"/>
      <c r="F67863" s="2"/>
      <c r="G67863" s="2"/>
      <c r="H67863" s="2"/>
    </row>
    <row r="67864" spans="2:8">
      <c r="B67864" s="2" t="s">
        <v>68313</v>
      </c>
      <c r="C67864" s="2">
        <v>23</v>
      </c>
      <c r="D67864" s="2" t="s">
        <v>451</v>
      </c>
      <c r="E67864" s="2"/>
      <c r="F67864" s="2"/>
      <c r="G67864" s="2"/>
      <c r="H67864" s="2"/>
    </row>
    <row r="67865" spans="2:8">
      <c r="B67865" s="2" t="s">
        <v>68314</v>
      </c>
      <c r="C67865" s="2">
        <v>24</v>
      </c>
      <c r="D67865" s="2" t="s">
        <v>451</v>
      </c>
      <c r="E67865" s="2"/>
      <c r="F67865" s="2"/>
      <c r="G67865" s="2"/>
      <c r="H67865" s="2"/>
    </row>
    <row r="67866" spans="2:8">
      <c r="B67866" s="2" t="s">
        <v>68315</v>
      </c>
      <c r="C67866" s="2">
        <v>25</v>
      </c>
      <c r="D67866" s="2" t="s">
        <v>451</v>
      </c>
      <c r="E67866" s="2"/>
      <c r="F67866" s="2"/>
      <c r="G67866" s="2"/>
      <c r="H67866" s="2"/>
    </row>
    <row r="67867" spans="2:8">
      <c r="B67867" s="2" t="s">
        <v>68316</v>
      </c>
      <c r="C67867" s="2">
        <v>28</v>
      </c>
      <c r="D67867" s="2" t="s">
        <v>451</v>
      </c>
      <c r="E67867" s="2"/>
      <c r="F67867" s="2"/>
      <c r="G67867" s="2"/>
      <c r="H67867" s="2"/>
    </row>
    <row r="67868" spans="2:8">
      <c r="B67868" s="2" t="s">
        <v>68317</v>
      </c>
      <c r="C67868" s="2">
        <v>19</v>
      </c>
      <c r="D67868" s="2" t="s">
        <v>457</v>
      </c>
      <c r="E67868" s="2"/>
      <c r="F67868" s="2"/>
      <c r="G67868" s="2"/>
      <c r="H67868" s="2"/>
    </row>
    <row r="67869" spans="2:8">
      <c r="B67869" s="2" t="s">
        <v>68318</v>
      </c>
      <c r="C67869" s="2">
        <v>21</v>
      </c>
      <c r="D67869" s="2" t="s">
        <v>457</v>
      </c>
      <c r="E67869" s="2"/>
      <c r="F67869" s="2"/>
      <c r="G67869" s="2"/>
      <c r="H67869" s="2"/>
    </row>
    <row r="67870" spans="2:8">
      <c r="B67870" s="2" t="s">
        <v>68319</v>
      </c>
      <c r="C67870" s="2">
        <v>18</v>
      </c>
      <c r="D67870" s="2" t="s">
        <v>457</v>
      </c>
      <c r="E67870" s="2"/>
      <c r="F67870" s="2"/>
      <c r="G67870" s="2"/>
      <c r="H67870" s="2"/>
    </row>
    <row r="67871" spans="2:8">
      <c r="B67871" s="2" t="s">
        <v>68320</v>
      </c>
      <c r="C67871" s="2">
        <v>17</v>
      </c>
      <c r="D67871" s="2" t="s">
        <v>457</v>
      </c>
      <c r="E67871" s="2"/>
      <c r="F67871" s="2"/>
      <c r="G67871" s="2"/>
      <c r="H67871" s="2"/>
    </row>
    <row r="67872" spans="2:8">
      <c r="B67872" s="2" t="s">
        <v>68321</v>
      </c>
      <c r="C67872" s="2">
        <v>17</v>
      </c>
      <c r="D67872" s="2" t="s">
        <v>457</v>
      </c>
      <c r="E67872" s="2"/>
      <c r="F67872" s="2"/>
      <c r="G67872" s="2"/>
      <c r="H67872" s="2"/>
    </row>
    <row r="67873" spans="2:8">
      <c r="B67873" s="2" t="s">
        <v>68322</v>
      </c>
      <c r="C67873" s="2">
        <v>19</v>
      </c>
      <c r="D67873" s="2" t="s">
        <v>457</v>
      </c>
      <c r="E67873" s="2"/>
      <c r="F67873" s="2"/>
      <c r="G67873" s="2"/>
      <c r="H67873" s="2"/>
    </row>
    <row r="67874" spans="2:8">
      <c r="B67874" s="2" t="s">
        <v>68323</v>
      </c>
      <c r="C67874" s="2">
        <v>20</v>
      </c>
      <c r="D67874" s="2" t="s">
        <v>457</v>
      </c>
      <c r="E67874" s="2"/>
      <c r="F67874" s="2"/>
      <c r="G67874" s="2"/>
      <c r="H67874" s="2"/>
    </row>
    <row r="67875" spans="2:8">
      <c r="B67875" s="2" t="s">
        <v>68324</v>
      </c>
      <c r="C67875" s="2">
        <v>21</v>
      </c>
      <c r="D67875" s="2" t="s">
        <v>457</v>
      </c>
      <c r="E67875" s="2"/>
      <c r="F67875" s="2"/>
      <c r="G67875" s="2"/>
      <c r="H67875" s="2"/>
    </row>
    <row r="67876" spans="2:8">
      <c r="B67876" s="2" t="s">
        <v>68325</v>
      </c>
      <c r="C67876" s="2">
        <v>33</v>
      </c>
      <c r="D67876" s="2" t="s">
        <v>457</v>
      </c>
      <c r="E67876" s="2"/>
      <c r="F67876" s="2"/>
      <c r="G67876" s="2"/>
      <c r="H67876" s="2"/>
    </row>
    <row r="67877" spans="2:8">
      <c r="B67877" s="2" t="s">
        <v>68326</v>
      </c>
      <c r="C67877" s="2">
        <v>33</v>
      </c>
      <c r="D67877" s="2" t="s">
        <v>457</v>
      </c>
      <c r="E67877" s="2"/>
      <c r="F67877" s="2"/>
      <c r="G67877" s="2"/>
      <c r="H67877" s="2"/>
    </row>
    <row r="67878" spans="2:8">
      <c r="B67878" s="2" t="s">
        <v>68327</v>
      </c>
      <c r="C67878" s="2">
        <v>33</v>
      </c>
      <c r="D67878" s="2" t="s">
        <v>457</v>
      </c>
      <c r="E67878" s="2"/>
      <c r="F67878" s="2"/>
      <c r="G67878" s="2"/>
      <c r="H67878" s="2"/>
    </row>
    <row r="67879" spans="2:8">
      <c r="B67879" s="2" t="s">
        <v>68328</v>
      </c>
      <c r="C67879" s="2">
        <v>33</v>
      </c>
      <c r="D67879" s="2" t="s">
        <v>457</v>
      </c>
      <c r="E67879" s="2"/>
      <c r="F67879" s="2"/>
      <c r="G67879" s="2"/>
      <c r="H67879" s="2"/>
    </row>
    <row r="67880" spans="2:8">
      <c r="B67880" s="2" t="s">
        <v>68329</v>
      </c>
      <c r="C67880" s="2">
        <v>33</v>
      </c>
      <c r="D67880" s="2" t="s">
        <v>457</v>
      </c>
      <c r="E67880" s="2"/>
      <c r="F67880" s="2"/>
      <c r="G67880" s="2"/>
      <c r="H67880" s="2"/>
    </row>
    <row r="67881" spans="2:8">
      <c r="B67881" s="2" t="s">
        <v>68330</v>
      </c>
      <c r="C67881" s="2">
        <v>34</v>
      </c>
      <c r="D67881" s="2" t="s">
        <v>451</v>
      </c>
      <c r="E67881" s="2"/>
      <c r="F67881" s="2"/>
      <c r="G67881" s="2"/>
      <c r="H67881" s="2"/>
    </row>
    <row r="67882" spans="2:8">
      <c r="B67882" s="2" t="s">
        <v>68331</v>
      </c>
      <c r="C67882" s="2">
        <v>35</v>
      </c>
      <c r="D67882" s="2" t="s">
        <v>451</v>
      </c>
      <c r="E67882" s="2"/>
      <c r="F67882" s="2"/>
      <c r="G67882" s="2"/>
      <c r="H67882" s="2"/>
    </row>
    <row r="67883" spans="2:8">
      <c r="B67883" s="2" t="s">
        <v>68332</v>
      </c>
      <c r="C67883" s="2">
        <v>35</v>
      </c>
      <c r="D67883" s="2" t="s">
        <v>451</v>
      </c>
      <c r="E67883" s="2"/>
      <c r="F67883" s="2"/>
      <c r="G67883" s="2"/>
      <c r="H67883" s="2"/>
    </row>
    <row r="67884" spans="2:8">
      <c r="B67884" s="2" t="s">
        <v>68333</v>
      </c>
      <c r="C67884" s="2">
        <v>34</v>
      </c>
      <c r="D67884" s="2" t="s">
        <v>451</v>
      </c>
      <c r="E67884" s="2"/>
      <c r="F67884" s="2"/>
      <c r="G67884" s="2"/>
      <c r="H67884" s="2"/>
    </row>
    <row r="67885" spans="2:8">
      <c r="B67885" s="2" t="s">
        <v>68334</v>
      </c>
      <c r="C67885" s="2">
        <v>34</v>
      </c>
      <c r="D67885" s="2" t="s">
        <v>457</v>
      </c>
      <c r="E67885" s="2"/>
      <c r="F67885" s="2"/>
      <c r="G67885" s="2"/>
      <c r="H67885" s="2"/>
    </row>
    <row r="67886" spans="2:8">
      <c r="B67886" s="2" t="s">
        <v>68335</v>
      </c>
      <c r="C67886" s="2">
        <v>35</v>
      </c>
      <c r="D67886" s="2" t="s">
        <v>457</v>
      </c>
      <c r="E67886" s="2"/>
      <c r="F67886" s="2"/>
      <c r="G67886" s="2"/>
      <c r="H67886" s="2"/>
    </row>
    <row r="67887" spans="2:8">
      <c r="B67887" s="2" t="s">
        <v>68336</v>
      </c>
      <c r="C67887" s="2">
        <v>35</v>
      </c>
      <c r="D67887" s="2" t="s">
        <v>457</v>
      </c>
      <c r="E67887" s="2"/>
      <c r="F67887" s="2"/>
      <c r="G67887" s="2"/>
      <c r="H67887" s="2"/>
    </row>
    <row r="67888" spans="2:8">
      <c r="B67888" s="2" t="s">
        <v>68337</v>
      </c>
      <c r="C67888" s="2">
        <v>33</v>
      </c>
      <c r="D67888" s="2" t="s">
        <v>457</v>
      </c>
      <c r="E67888" s="2"/>
      <c r="F67888" s="2"/>
      <c r="G67888" s="2"/>
      <c r="H67888" s="2"/>
    </row>
    <row r="67889" spans="2:8">
      <c r="B67889" s="2" t="s">
        <v>68338</v>
      </c>
      <c r="C67889" s="2">
        <v>29</v>
      </c>
      <c r="D67889" s="2" t="s">
        <v>457</v>
      </c>
      <c r="E67889" s="2"/>
      <c r="F67889" s="2"/>
      <c r="G67889" s="2"/>
      <c r="H67889" s="2"/>
    </row>
    <row r="67890" spans="2:8">
      <c r="B67890" s="2" t="s">
        <v>68339</v>
      </c>
      <c r="C67890" s="2">
        <v>29</v>
      </c>
      <c r="D67890" s="2" t="s">
        <v>457</v>
      </c>
      <c r="E67890" s="2"/>
      <c r="F67890" s="2"/>
      <c r="G67890" s="2"/>
      <c r="H67890" s="2"/>
    </row>
    <row r="67891" spans="2:8">
      <c r="B67891" s="2" t="s">
        <v>68340</v>
      </c>
      <c r="C67891" s="2">
        <v>29</v>
      </c>
      <c r="D67891" s="2" t="s">
        <v>457</v>
      </c>
      <c r="E67891" s="2"/>
      <c r="F67891" s="2"/>
      <c r="G67891" s="2"/>
      <c r="H67891" s="2"/>
    </row>
    <row r="67892" spans="2:8">
      <c r="B67892" s="2" t="s">
        <v>68341</v>
      </c>
      <c r="C67892" s="2">
        <v>29</v>
      </c>
      <c r="D67892" s="2" t="s">
        <v>457</v>
      </c>
      <c r="E67892" s="2"/>
      <c r="F67892" s="2"/>
      <c r="G67892" s="2"/>
      <c r="H67892" s="2"/>
    </row>
    <row r="67893" spans="2:8">
      <c r="B67893" s="2" t="s">
        <v>68342</v>
      </c>
      <c r="C67893" s="2">
        <v>27</v>
      </c>
      <c r="D67893" s="2" t="s">
        <v>457</v>
      </c>
      <c r="E67893" s="2"/>
      <c r="F67893" s="2"/>
      <c r="G67893" s="2"/>
      <c r="H67893" s="2"/>
    </row>
    <row r="67894" spans="2:8">
      <c r="B67894" s="2" t="s">
        <v>68343</v>
      </c>
      <c r="C67894" s="2">
        <v>26</v>
      </c>
      <c r="D67894" s="2" t="s">
        <v>457</v>
      </c>
      <c r="E67894" s="2"/>
      <c r="F67894" s="2"/>
      <c r="G67894" s="2"/>
      <c r="H67894" s="2"/>
    </row>
    <row r="67895" spans="2:8">
      <c r="B67895" s="2" t="s">
        <v>68344</v>
      </c>
      <c r="C67895" s="2">
        <v>25</v>
      </c>
      <c r="D67895" s="2" t="s">
        <v>451</v>
      </c>
      <c r="E67895" s="2"/>
      <c r="F67895" s="2"/>
      <c r="G67895" s="2"/>
      <c r="H67895" s="2"/>
    </row>
    <row r="67896" spans="2:8">
      <c r="B67896" s="2" t="s">
        <v>68345</v>
      </c>
      <c r="C67896" s="2">
        <v>26</v>
      </c>
      <c r="D67896" s="2" t="s">
        <v>451</v>
      </c>
      <c r="E67896" s="2"/>
      <c r="F67896" s="2"/>
      <c r="G67896" s="2"/>
      <c r="H67896" s="2"/>
    </row>
    <row r="67897" spans="2:8">
      <c r="B67897" s="2" t="s">
        <v>68346</v>
      </c>
      <c r="C67897" s="2">
        <v>27</v>
      </c>
      <c r="D67897" s="2" t="s">
        <v>451</v>
      </c>
      <c r="E67897" s="2"/>
      <c r="F67897" s="2"/>
      <c r="G67897" s="2"/>
      <c r="H67897" s="2"/>
    </row>
    <row r="67898" spans="2:8">
      <c r="B67898" s="2" t="s">
        <v>68347</v>
      </c>
      <c r="C67898" s="2">
        <v>28</v>
      </c>
      <c r="D67898" s="2" t="s">
        <v>451</v>
      </c>
      <c r="E67898" s="2"/>
      <c r="F67898" s="2"/>
      <c r="G67898" s="2"/>
      <c r="H67898" s="2"/>
    </row>
    <row r="67899" spans="2:8">
      <c r="B67899" s="2" t="s">
        <v>68348</v>
      </c>
      <c r="C67899" s="2">
        <v>27</v>
      </c>
      <c r="D67899" s="2" t="s">
        <v>451</v>
      </c>
      <c r="E67899" s="2"/>
      <c r="F67899" s="2"/>
      <c r="G67899" s="2"/>
      <c r="H67899" s="2"/>
    </row>
    <row r="67900" spans="2:8">
      <c r="B67900" s="2" t="s">
        <v>68349</v>
      </c>
      <c r="C67900" s="2">
        <v>26</v>
      </c>
      <c r="D67900" s="2" t="s">
        <v>451</v>
      </c>
      <c r="E67900" s="2"/>
      <c r="F67900" s="2"/>
      <c r="G67900" s="2"/>
      <c r="H67900" s="2"/>
    </row>
    <row r="67901" spans="2:8">
      <c r="B67901" s="2" t="s">
        <v>68350</v>
      </c>
      <c r="C67901" s="2">
        <v>25</v>
      </c>
      <c r="D67901" s="2" t="s">
        <v>451</v>
      </c>
      <c r="E67901" s="2"/>
      <c r="F67901" s="2"/>
      <c r="G67901" s="2"/>
      <c r="H67901" s="2"/>
    </row>
    <row r="67902" spans="2:8">
      <c r="B67902" s="2" t="s">
        <v>68351</v>
      </c>
      <c r="C67902" s="2">
        <v>35</v>
      </c>
      <c r="D67902" s="2" t="s">
        <v>457</v>
      </c>
      <c r="E67902" s="2"/>
      <c r="F67902" s="2"/>
      <c r="G67902" s="2"/>
      <c r="H67902" s="2"/>
    </row>
    <row r="67903" spans="2:8">
      <c r="B67903" s="2" t="s">
        <v>68352</v>
      </c>
      <c r="C67903" s="2">
        <v>37</v>
      </c>
      <c r="D67903" s="2" t="s">
        <v>457</v>
      </c>
      <c r="E67903" s="2"/>
      <c r="F67903" s="2"/>
      <c r="G67903" s="2"/>
      <c r="H67903" s="2"/>
    </row>
    <row r="67904" spans="2:8">
      <c r="B67904" s="2" t="s">
        <v>68353</v>
      </c>
      <c r="C67904" s="2">
        <v>37</v>
      </c>
      <c r="D67904" s="2" t="s">
        <v>457</v>
      </c>
      <c r="E67904" s="2"/>
      <c r="F67904" s="2"/>
      <c r="G67904" s="2"/>
      <c r="H67904" s="2"/>
    </row>
    <row r="67905" spans="2:8">
      <c r="B67905" s="2" t="s">
        <v>68354</v>
      </c>
      <c r="C67905" s="2">
        <v>35</v>
      </c>
      <c r="D67905" s="2" t="s">
        <v>457</v>
      </c>
      <c r="E67905" s="2"/>
      <c r="F67905" s="2"/>
      <c r="G67905" s="2"/>
      <c r="H67905" s="2"/>
    </row>
    <row r="67906" spans="2:8">
      <c r="B67906" s="2" t="s">
        <v>68355</v>
      </c>
      <c r="C67906" s="2">
        <v>33</v>
      </c>
      <c r="D67906" s="2" t="s">
        <v>457</v>
      </c>
      <c r="E67906" s="2"/>
      <c r="F67906" s="2"/>
      <c r="G67906" s="2"/>
      <c r="H67906" s="2"/>
    </row>
    <row r="67907" spans="2:8">
      <c r="B67907" s="2" t="s">
        <v>68356</v>
      </c>
      <c r="C67907" s="2">
        <v>30</v>
      </c>
      <c r="D67907" s="2" t="s">
        <v>457</v>
      </c>
      <c r="E67907" s="2"/>
      <c r="F67907" s="2"/>
      <c r="G67907" s="2"/>
      <c r="H67907" s="2"/>
    </row>
    <row r="67908" spans="2:8">
      <c r="B67908" s="2" t="s">
        <v>68357</v>
      </c>
      <c r="C67908" s="2">
        <v>17</v>
      </c>
      <c r="D67908" s="2" t="s">
        <v>451</v>
      </c>
      <c r="E67908" s="2"/>
      <c r="F67908" s="2"/>
      <c r="G67908" s="2"/>
      <c r="H67908" s="2"/>
    </row>
    <row r="67909" spans="2:8">
      <c r="B67909" s="2" t="s">
        <v>68358</v>
      </c>
      <c r="C67909" s="2">
        <v>19</v>
      </c>
      <c r="D67909" s="2" t="s">
        <v>451</v>
      </c>
      <c r="E67909" s="2"/>
      <c r="F67909" s="2"/>
      <c r="G67909" s="2"/>
      <c r="H67909" s="2"/>
    </row>
    <row r="67910" spans="2:8">
      <c r="B67910" s="2" t="s">
        <v>68359</v>
      </c>
      <c r="C67910" s="2">
        <v>20</v>
      </c>
      <c r="D67910" s="2" t="s">
        <v>451</v>
      </c>
      <c r="E67910" s="2"/>
      <c r="F67910" s="2"/>
      <c r="G67910" s="2"/>
      <c r="H67910" s="2"/>
    </row>
    <row r="67911" spans="2:8">
      <c r="B67911" s="2" t="s">
        <v>68360</v>
      </c>
      <c r="C67911" s="2">
        <v>21</v>
      </c>
      <c r="D67911" s="2" t="s">
        <v>451</v>
      </c>
      <c r="E67911" s="2"/>
      <c r="F67911" s="2"/>
      <c r="G67911" s="2"/>
      <c r="H67911" s="2"/>
    </row>
    <row r="67912" spans="2:8">
      <c r="B67912" s="2" t="s">
        <v>68361</v>
      </c>
      <c r="C67912" s="2">
        <v>21</v>
      </c>
      <c r="D67912" s="2" t="s">
        <v>451</v>
      </c>
      <c r="E67912" s="2"/>
      <c r="F67912" s="2"/>
      <c r="G67912" s="2"/>
      <c r="H67912" s="2"/>
    </row>
    <row r="67913" spans="2:8">
      <c r="B67913" s="2" t="s">
        <v>68362</v>
      </c>
      <c r="C67913" s="2">
        <v>20</v>
      </c>
      <c r="D67913" s="2" t="s">
        <v>451</v>
      </c>
      <c r="E67913" s="2"/>
      <c r="F67913" s="2"/>
      <c r="G67913" s="2"/>
      <c r="H67913" s="2"/>
    </row>
    <row r="67914" spans="2:8">
      <c r="B67914" s="2" t="s">
        <v>68363</v>
      </c>
      <c r="C67914" s="2">
        <v>20</v>
      </c>
      <c r="D67914" s="2" t="s">
        <v>451</v>
      </c>
      <c r="E67914" s="2"/>
      <c r="F67914" s="2"/>
      <c r="G67914" s="2"/>
      <c r="H67914" s="2"/>
    </row>
    <row r="67915" spans="2:8">
      <c r="B67915" s="2" t="s">
        <v>68364</v>
      </c>
      <c r="C67915" s="2">
        <v>21</v>
      </c>
      <c r="D67915" s="2" t="s">
        <v>451</v>
      </c>
      <c r="E67915" s="2"/>
      <c r="F67915" s="2"/>
      <c r="G67915" s="2"/>
      <c r="H67915" s="2"/>
    </row>
    <row r="67916" spans="2:8">
      <c r="B67916" s="2" t="s">
        <v>68365</v>
      </c>
      <c r="C67916" s="2">
        <v>34</v>
      </c>
      <c r="D67916" s="2" t="s">
        <v>451</v>
      </c>
      <c r="E67916" s="2"/>
      <c r="F67916" s="2"/>
      <c r="G67916" s="2"/>
      <c r="H67916" s="2"/>
    </row>
    <row r="67917" spans="2:8">
      <c r="B67917" s="2" t="s">
        <v>68366</v>
      </c>
      <c r="C67917" s="2">
        <v>35</v>
      </c>
      <c r="D67917" s="2" t="s">
        <v>451</v>
      </c>
      <c r="E67917" s="2"/>
      <c r="F67917" s="2"/>
      <c r="G67917" s="2"/>
      <c r="H67917" s="2"/>
    </row>
    <row r="67918" spans="2:8">
      <c r="B67918" s="2" t="s">
        <v>68367</v>
      </c>
      <c r="C67918" s="2">
        <v>34</v>
      </c>
      <c r="D67918" s="2" t="s">
        <v>451</v>
      </c>
      <c r="E67918" s="2"/>
      <c r="F67918" s="2"/>
      <c r="G67918" s="2"/>
      <c r="H67918" s="2"/>
    </row>
    <row r="67919" spans="2:8">
      <c r="B67919" s="2" t="s">
        <v>68368</v>
      </c>
      <c r="C67919" s="2">
        <v>29</v>
      </c>
      <c r="D67919" s="2" t="s">
        <v>451</v>
      </c>
      <c r="E67919" s="2"/>
      <c r="F67919" s="2"/>
      <c r="G67919" s="2"/>
      <c r="H67919" s="2"/>
    </row>
    <row r="67920" spans="2:8">
      <c r="B67920" s="2" t="s">
        <v>68369</v>
      </c>
      <c r="C67920" s="2">
        <v>29</v>
      </c>
      <c r="D67920" s="2" t="s">
        <v>451</v>
      </c>
      <c r="E67920" s="2"/>
      <c r="F67920" s="2"/>
      <c r="G67920" s="2"/>
      <c r="H67920" s="2"/>
    </row>
    <row r="67921" spans="2:8">
      <c r="B67921" s="2" t="s">
        <v>68370</v>
      </c>
      <c r="C67921" s="2">
        <v>28</v>
      </c>
      <c r="D67921" s="2" t="s">
        <v>451</v>
      </c>
      <c r="E67921" s="2"/>
      <c r="F67921" s="2"/>
      <c r="G67921" s="2"/>
      <c r="H67921" s="2"/>
    </row>
    <row r="67922" spans="2:8">
      <c r="B67922" s="2" t="s">
        <v>68371</v>
      </c>
      <c r="C67922" s="2">
        <v>30</v>
      </c>
      <c r="D67922" s="2" t="s">
        <v>451</v>
      </c>
      <c r="E67922" s="2"/>
      <c r="F67922" s="2"/>
      <c r="G67922" s="2"/>
      <c r="H67922" s="2"/>
    </row>
    <row r="67923" spans="2:8">
      <c r="B67923" s="2" t="s">
        <v>68372</v>
      </c>
      <c r="C67923" s="2">
        <v>31</v>
      </c>
      <c r="D67923" s="2" t="s">
        <v>451</v>
      </c>
      <c r="E67923" s="2"/>
      <c r="F67923" s="2"/>
      <c r="G67923" s="2"/>
      <c r="H67923" s="2"/>
    </row>
    <row r="67924" spans="2:8">
      <c r="B67924" s="2" t="s">
        <v>68373</v>
      </c>
      <c r="C67924" s="2">
        <v>31</v>
      </c>
      <c r="D67924" s="2" t="s">
        <v>451</v>
      </c>
      <c r="E67924" s="2"/>
      <c r="F67924" s="2"/>
      <c r="G67924" s="2"/>
      <c r="H67924" s="2"/>
    </row>
    <row r="67925" spans="2:8">
      <c r="B67925" s="2" t="s">
        <v>68374</v>
      </c>
      <c r="C67925" s="2">
        <v>30</v>
      </c>
      <c r="D67925" s="2" t="s">
        <v>451</v>
      </c>
      <c r="E67925" s="2"/>
      <c r="F67925" s="2"/>
      <c r="G67925" s="2"/>
      <c r="H67925" s="2"/>
    </row>
    <row r="67926" spans="2:8">
      <c r="B67926" s="2" t="s">
        <v>68375</v>
      </c>
      <c r="C67926" s="2">
        <v>28</v>
      </c>
      <c r="D67926" s="2" t="s">
        <v>451</v>
      </c>
      <c r="E67926" s="2"/>
      <c r="F67926" s="2"/>
      <c r="G67926" s="2"/>
      <c r="H67926" s="2"/>
    </row>
    <row r="67927" spans="2:8">
      <c r="B67927" s="2" t="s">
        <v>68376</v>
      </c>
      <c r="C67927" s="2">
        <v>34</v>
      </c>
      <c r="D67927" s="2" t="s">
        <v>451</v>
      </c>
      <c r="E67927" s="2"/>
      <c r="F67927" s="2"/>
      <c r="G67927" s="2"/>
      <c r="H67927" s="2"/>
    </row>
    <row r="67928" spans="2:8">
      <c r="B67928" s="2" t="s">
        <v>68377</v>
      </c>
      <c r="C67928" s="2">
        <v>33</v>
      </c>
      <c r="D67928" s="2" t="s">
        <v>451</v>
      </c>
      <c r="E67928" s="2"/>
      <c r="F67928" s="2"/>
      <c r="G67928" s="2"/>
      <c r="H67928" s="2"/>
    </row>
    <row r="67929" spans="2:8">
      <c r="B67929" s="2" t="s">
        <v>68378</v>
      </c>
      <c r="C67929" s="2">
        <v>33</v>
      </c>
      <c r="D67929" s="2" t="s">
        <v>451</v>
      </c>
      <c r="E67929" s="2"/>
      <c r="F67929" s="2"/>
      <c r="G67929" s="2"/>
      <c r="H67929" s="2"/>
    </row>
    <row r="67930" spans="2:8">
      <c r="B67930" s="2" t="s">
        <v>68379</v>
      </c>
      <c r="C67930" s="2">
        <v>32</v>
      </c>
      <c r="D67930" s="2" t="s">
        <v>451</v>
      </c>
      <c r="E67930" s="2"/>
      <c r="F67930" s="2"/>
      <c r="G67930" s="2"/>
      <c r="H67930" s="2"/>
    </row>
    <row r="67931" spans="2:8">
      <c r="B67931" s="2" t="s">
        <v>68380</v>
      </c>
      <c r="C67931" s="2">
        <v>31</v>
      </c>
      <c r="D67931" s="2" t="s">
        <v>451</v>
      </c>
      <c r="E67931" s="2"/>
      <c r="F67931" s="2"/>
      <c r="G67931" s="2"/>
      <c r="H67931" s="2"/>
    </row>
    <row r="67932" spans="2:8">
      <c r="B67932" s="2" t="s">
        <v>68381</v>
      </c>
      <c r="C67932" s="2">
        <v>29</v>
      </c>
      <c r="D67932" s="2" t="s">
        <v>451</v>
      </c>
      <c r="E67932" s="2"/>
      <c r="F67932" s="2"/>
      <c r="G67932" s="2"/>
      <c r="H67932" s="2"/>
    </row>
    <row r="67933" spans="2:8">
      <c r="B67933" s="2" t="s">
        <v>68382</v>
      </c>
      <c r="C67933" s="2">
        <v>25</v>
      </c>
      <c r="D67933" s="2" t="s">
        <v>451</v>
      </c>
      <c r="E67933" s="2"/>
      <c r="F67933" s="2"/>
      <c r="G67933" s="2"/>
      <c r="H67933" s="2"/>
    </row>
    <row r="67934" spans="2:8">
      <c r="B67934" s="2" t="s">
        <v>68383</v>
      </c>
      <c r="C67934" s="2">
        <v>23</v>
      </c>
      <c r="D67934" s="2" t="s">
        <v>457</v>
      </c>
      <c r="E67934" s="2"/>
      <c r="F67934" s="2"/>
      <c r="G67934" s="2"/>
      <c r="H67934" s="2"/>
    </row>
    <row r="67935" spans="2:8">
      <c r="B67935" s="2" t="s">
        <v>68384</v>
      </c>
      <c r="C67935" s="2">
        <v>25</v>
      </c>
      <c r="D67935" s="2" t="s">
        <v>457</v>
      </c>
      <c r="E67935" s="2"/>
      <c r="F67935" s="2"/>
      <c r="G67935" s="2"/>
      <c r="H67935" s="2"/>
    </row>
    <row r="67936" spans="2:8">
      <c r="B67936" s="2" t="s">
        <v>68385</v>
      </c>
      <c r="C67936" s="2">
        <v>25</v>
      </c>
      <c r="D67936" s="2" t="s">
        <v>457</v>
      </c>
      <c r="E67936" s="2"/>
      <c r="F67936" s="2"/>
      <c r="G67936" s="2"/>
      <c r="H67936" s="2"/>
    </row>
    <row r="67937" spans="2:8">
      <c r="B67937" s="2" t="s">
        <v>68386</v>
      </c>
      <c r="C67937" s="2">
        <v>24</v>
      </c>
      <c r="D67937" s="2" t="s">
        <v>457</v>
      </c>
      <c r="E67937" s="2"/>
      <c r="F67937" s="2"/>
      <c r="G67937" s="2"/>
      <c r="H67937" s="2"/>
    </row>
    <row r="67938" spans="2:8">
      <c r="B67938" s="2" t="s">
        <v>68387</v>
      </c>
      <c r="C67938" s="2">
        <v>21</v>
      </c>
      <c r="D67938" s="2" t="s">
        <v>457</v>
      </c>
      <c r="E67938" s="2"/>
      <c r="F67938" s="2"/>
      <c r="G67938" s="2"/>
      <c r="H67938" s="2"/>
    </row>
    <row r="67939" spans="2:8">
      <c r="B67939" s="2" t="s">
        <v>68388</v>
      </c>
      <c r="C67939" s="2">
        <v>19</v>
      </c>
      <c r="D67939" s="2" t="s">
        <v>457</v>
      </c>
      <c r="E67939" s="2"/>
      <c r="F67939" s="2"/>
      <c r="G67939" s="2"/>
      <c r="H67939" s="2"/>
    </row>
    <row r="67940" spans="2:8">
      <c r="B67940" s="2" t="s">
        <v>68389</v>
      </c>
      <c r="C67940" s="2">
        <v>15</v>
      </c>
      <c r="D67940" s="2" t="s">
        <v>457</v>
      </c>
      <c r="E67940" s="2"/>
      <c r="F67940" s="2"/>
      <c r="G67940" s="2"/>
      <c r="H67940" s="2"/>
    </row>
    <row r="67941" spans="2:8">
      <c r="B67941" s="2" t="s">
        <v>68390</v>
      </c>
      <c r="C67941" s="2">
        <v>19</v>
      </c>
      <c r="D67941" s="2" t="s">
        <v>451</v>
      </c>
      <c r="E67941" s="2"/>
      <c r="F67941" s="2"/>
      <c r="G67941" s="2"/>
      <c r="H67941" s="2"/>
    </row>
    <row r="67942" spans="2:8">
      <c r="B67942" s="2" t="s">
        <v>68391</v>
      </c>
      <c r="C67942" s="2">
        <v>27</v>
      </c>
      <c r="D67942" s="2" t="s">
        <v>451</v>
      </c>
      <c r="E67942" s="2"/>
      <c r="F67942" s="2"/>
      <c r="G67942" s="2"/>
      <c r="H67942" s="2"/>
    </row>
    <row r="67943" spans="2:8">
      <c r="B67943" s="2" t="s">
        <v>68392</v>
      </c>
      <c r="C67943" s="2">
        <v>30</v>
      </c>
      <c r="D67943" s="2" t="s">
        <v>451</v>
      </c>
      <c r="E67943" s="2"/>
      <c r="F67943" s="2"/>
      <c r="G67943" s="2"/>
      <c r="H67943" s="2"/>
    </row>
    <row r="67944" spans="2:8">
      <c r="B67944" s="2" t="s">
        <v>68393</v>
      </c>
      <c r="C67944" s="2">
        <v>30</v>
      </c>
      <c r="D67944" s="2" t="s">
        <v>451</v>
      </c>
      <c r="E67944" s="2"/>
      <c r="F67944" s="2"/>
      <c r="G67944" s="2"/>
      <c r="H67944" s="2"/>
    </row>
    <row r="67945" spans="2:8">
      <c r="B67945" s="2" t="s">
        <v>68394</v>
      </c>
      <c r="C67945" s="2">
        <v>26</v>
      </c>
      <c r="D67945" s="2" t="s">
        <v>451</v>
      </c>
      <c r="E67945" s="2"/>
      <c r="F67945" s="2"/>
      <c r="G67945" s="2"/>
      <c r="H67945" s="2"/>
    </row>
    <row r="67946" spans="2:8">
      <c r="B67946" s="2" t="s">
        <v>68395</v>
      </c>
      <c r="C67946" s="2">
        <v>26</v>
      </c>
      <c r="D67946" s="2" t="s">
        <v>451</v>
      </c>
      <c r="E67946" s="2"/>
      <c r="F67946" s="2"/>
      <c r="G67946" s="2"/>
      <c r="H67946" s="2"/>
    </row>
    <row r="67947" spans="2:8">
      <c r="B67947" s="2" t="s">
        <v>68396</v>
      </c>
      <c r="C67947" s="2">
        <v>16</v>
      </c>
      <c r="D67947" s="2" t="s">
        <v>451</v>
      </c>
      <c r="E67947" s="2"/>
      <c r="F67947" s="2"/>
      <c r="G67947" s="2"/>
      <c r="H67947" s="2"/>
    </row>
    <row r="67948" spans="2:8">
      <c r="B67948" s="2" t="s">
        <v>68397</v>
      </c>
      <c r="C67948" s="2">
        <v>19</v>
      </c>
      <c r="D67948" s="2" t="s">
        <v>451</v>
      </c>
      <c r="E67948" s="2"/>
      <c r="F67948" s="2"/>
      <c r="G67948" s="2"/>
      <c r="H67948" s="2"/>
    </row>
    <row r="67949" spans="2:8">
      <c r="B67949" s="2" t="s">
        <v>68398</v>
      </c>
      <c r="C67949" s="2">
        <v>22</v>
      </c>
      <c r="D67949" s="2" t="s">
        <v>451</v>
      </c>
      <c r="E67949" s="2"/>
      <c r="F67949" s="2"/>
      <c r="G67949" s="2"/>
      <c r="H67949" s="2"/>
    </row>
    <row r="67950" spans="2:8">
      <c r="B67950" s="2" t="s">
        <v>68399</v>
      </c>
      <c r="C67950" s="2">
        <v>24</v>
      </c>
      <c r="D67950" s="2" t="s">
        <v>451</v>
      </c>
      <c r="E67950" s="2"/>
      <c r="F67950" s="2"/>
      <c r="G67950" s="2"/>
      <c r="H67950" s="2"/>
    </row>
    <row r="67951" spans="2:8">
      <c r="B67951" s="2" t="s">
        <v>68400</v>
      </c>
      <c r="C67951" s="2">
        <v>24</v>
      </c>
      <c r="D67951" s="2" t="s">
        <v>451</v>
      </c>
      <c r="E67951" s="2"/>
      <c r="F67951" s="2"/>
      <c r="G67951" s="2"/>
      <c r="H67951" s="2"/>
    </row>
    <row r="67952" spans="2:8">
      <c r="B67952" s="2" t="s">
        <v>68401</v>
      </c>
      <c r="C67952" s="2">
        <v>23</v>
      </c>
      <c r="D67952" s="2" t="s">
        <v>451</v>
      </c>
      <c r="E67952" s="2"/>
      <c r="F67952" s="2"/>
      <c r="G67952" s="2"/>
      <c r="H67952" s="2"/>
    </row>
    <row r="67953" spans="2:8">
      <c r="B67953" s="2" t="s">
        <v>68402</v>
      </c>
      <c r="C67953" s="2">
        <v>22</v>
      </c>
      <c r="D67953" s="2" t="s">
        <v>457</v>
      </c>
      <c r="E67953" s="2"/>
      <c r="F67953" s="2"/>
      <c r="G67953" s="2"/>
      <c r="H67953" s="2"/>
    </row>
    <row r="67954" spans="2:8">
      <c r="B67954" s="2" t="s">
        <v>68403</v>
      </c>
      <c r="C67954" s="2">
        <v>24</v>
      </c>
      <c r="D67954" s="2" t="s">
        <v>457</v>
      </c>
      <c r="E67954" s="2"/>
      <c r="F67954" s="2"/>
      <c r="G67954" s="2"/>
      <c r="H67954" s="2"/>
    </row>
    <row r="67955" spans="2:8">
      <c r="B67955" s="2" t="s">
        <v>68404</v>
      </c>
      <c r="C67955" s="2">
        <v>24</v>
      </c>
      <c r="D67955" s="2" t="s">
        <v>457</v>
      </c>
      <c r="E67955" s="2"/>
      <c r="F67955" s="2"/>
      <c r="G67955" s="2"/>
      <c r="H67955" s="2"/>
    </row>
    <row r="67956" spans="2:8">
      <c r="B67956" s="2" t="s">
        <v>68405</v>
      </c>
      <c r="C67956" s="2">
        <v>23</v>
      </c>
      <c r="D67956" s="2" t="s">
        <v>457</v>
      </c>
      <c r="E67956" s="2"/>
      <c r="F67956" s="2"/>
      <c r="G67956" s="2"/>
      <c r="H67956" s="2"/>
    </row>
    <row r="67957" spans="2:8">
      <c r="B67957" s="2" t="s">
        <v>68406</v>
      </c>
      <c r="C67957" s="2">
        <v>22</v>
      </c>
      <c r="D67957" s="2" t="s">
        <v>457</v>
      </c>
      <c r="E67957" s="2"/>
      <c r="F67957" s="2"/>
      <c r="G67957" s="2"/>
      <c r="H67957" s="2"/>
    </row>
    <row r="67958" spans="2:8">
      <c r="B67958" s="2" t="s">
        <v>68407</v>
      </c>
      <c r="C67958" s="2">
        <v>21</v>
      </c>
      <c r="D67958" s="2" t="s">
        <v>457</v>
      </c>
      <c r="E67958" s="2"/>
      <c r="F67958" s="2"/>
      <c r="G67958" s="2"/>
      <c r="H67958" s="2"/>
    </row>
    <row r="67959" spans="2:8">
      <c r="B67959" s="2" t="s">
        <v>68408</v>
      </c>
      <c r="C67959" s="2">
        <v>21</v>
      </c>
      <c r="D67959" s="2" t="s">
        <v>457</v>
      </c>
      <c r="E67959" s="2"/>
      <c r="F67959" s="2"/>
      <c r="G67959" s="2"/>
      <c r="H67959" s="2"/>
    </row>
    <row r="67960" spans="2:8">
      <c r="B67960" s="2" t="s">
        <v>68409</v>
      </c>
      <c r="C67960" s="2">
        <v>22</v>
      </c>
      <c r="D67960" s="2" t="s">
        <v>457</v>
      </c>
      <c r="E67960" s="2"/>
      <c r="F67960" s="2"/>
      <c r="G67960" s="2"/>
      <c r="H67960" s="2"/>
    </row>
    <row r="67961" spans="2:8">
      <c r="B67961" s="2" t="s">
        <v>68410</v>
      </c>
      <c r="C67961" s="2">
        <v>34</v>
      </c>
      <c r="D67961" s="2" t="s">
        <v>457</v>
      </c>
      <c r="E67961" s="2"/>
      <c r="F67961" s="2"/>
      <c r="G67961" s="2"/>
      <c r="H67961" s="2"/>
    </row>
    <row r="67962" spans="2:8">
      <c r="B67962" s="2" t="s">
        <v>68411</v>
      </c>
      <c r="C67962" s="2">
        <v>31</v>
      </c>
      <c r="D67962" s="2" t="s">
        <v>457</v>
      </c>
      <c r="E67962" s="2"/>
      <c r="F67962" s="2"/>
      <c r="G67962" s="2"/>
      <c r="H67962" s="2"/>
    </row>
    <row r="67963" spans="2:8">
      <c r="B67963" s="2" t="s">
        <v>68412</v>
      </c>
      <c r="C67963" s="2">
        <v>33</v>
      </c>
      <c r="D67963" s="2" t="s">
        <v>457</v>
      </c>
      <c r="E67963" s="2"/>
      <c r="F67963" s="2"/>
      <c r="G67963" s="2"/>
      <c r="H67963" s="2"/>
    </row>
    <row r="67964" spans="2:8">
      <c r="B67964" s="2" t="s">
        <v>68413</v>
      </c>
      <c r="C67964" s="2">
        <v>34</v>
      </c>
      <c r="D67964" s="2" t="s">
        <v>457</v>
      </c>
      <c r="E67964" s="2"/>
      <c r="F67964" s="2"/>
      <c r="G67964" s="2"/>
      <c r="H67964" s="2"/>
    </row>
    <row r="67965" spans="2:8">
      <c r="B67965" s="2" t="s">
        <v>68414</v>
      </c>
      <c r="C67965" s="2">
        <v>33</v>
      </c>
      <c r="D67965" s="2" t="s">
        <v>457</v>
      </c>
      <c r="E67965" s="2"/>
      <c r="F67965" s="2"/>
      <c r="G67965" s="2"/>
      <c r="H67965" s="2"/>
    </row>
    <row r="67966" spans="2:8">
      <c r="B67966" s="2" t="s">
        <v>68415</v>
      </c>
      <c r="C67966" s="2">
        <v>36</v>
      </c>
      <c r="D67966" s="2" t="s">
        <v>457</v>
      </c>
      <c r="E67966" s="2"/>
      <c r="F67966" s="2"/>
      <c r="G67966" s="2"/>
      <c r="H67966" s="2"/>
    </row>
    <row r="67967" spans="2:8">
      <c r="B67967" s="2" t="s">
        <v>68416</v>
      </c>
      <c r="C67967" s="2">
        <v>34</v>
      </c>
      <c r="D67967" s="2" t="s">
        <v>457</v>
      </c>
      <c r="E67967" s="2"/>
      <c r="F67967" s="2"/>
      <c r="G67967" s="2"/>
      <c r="H67967" s="2"/>
    </row>
    <row r="67968" spans="2:8">
      <c r="B67968" s="2" t="s">
        <v>68417</v>
      </c>
      <c r="C67968" s="2">
        <v>33</v>
      </c>
      <c r="D67968" s="2" t="s">
        <v>457</v>
      </c>
      <c r="E67968" s="2"/>
      <c r="F67968" s="2"/>
      <c r="G67968" s="2"/>
      <c r="H67968" s="2"/>
    </row>
    <row r="67969" spans="2:8">
      <c r="B67969" s="2" t="s">
        <v>68418</v>
      </c>
      <c r="C67969" s="2">
        <v>34</v>
      </c>
      <c r="D67969" s="2" t="s">
        <v>457</v>
      </c>
      <c r="E67969" s="2"/>
      <c r="F67969" s="2"/>
      <c r="G67969" s="2"/>
      <c r="H67969" s="2"/>
    </row>
    <row r="67970" spans="2:8">
      <c r="B67970" s="2" t="s">
        <v>68419</v>
      </c>
      <c r="C67970" s="2">
        <v>32</v>
      </c>
      <c r="D67970" s="2" t="s">
        <v>457</v>
      </c>
      <c r="E67970" s="2"/>
      <c r="F67970" s="2"/>
      <c r="G67970" s="2"/>
      <c r="H67970" s="2"/>
    </row>
    <row r="67971" spans="2:8">
      <c r="B67971" s="2" t="s">
        <v>68420</v>
      </c>
      <c r="C67971" s="2">
        <v>38</v>
      </c>
      <c r="D67971" s="2" t="s">
        <v>457</v>
      </c>
      <c r="E67971" s="2"/>
      <c r="F67971" s="2"/>
      <c r="G67971" s="2"/>
      <c r="H67971" s="2"/>
    </row>
    <row r="67972" spans="2:8">
      <c r="B67972" s="2" t="s">
        <v>68421</v>
      </c>
      <c r="C67972" s="2">
        <v>36</v>
      </c>
      <c r="D67972" s="2" t="s">
        <v>457</v>
      </c>
      <c r="E67972" s="2"/>
      <c r="F67972" s="2"/>
      <c r="G67972" s="2"/>
      <c r="H67972" s="2"/>
    </row>
    <row r="67973" spans="2:8">
      <c r="B67973" s="2" t="s">
        <v>68422</v>
      </c>
      <c r="C67973" s="2">
        <v>35</v>
      </c>
      <c r="D67973" s="2" t="s">
        <v>457</v>
      </c>
      <c r="E67973" s="2"/>
      <c r="F67973" s="2"/>
      <c r="G67973" s="2"/>
      <c r="H67973" s="2"/>
    </row>
    <row r="67974" spans="2:8">
      <c r="B67974" s="2" t="s">
        <v>68423</v>
      </c>
      <c r="C67974" s="2">
        <v>33</v>
      </c>
      <c r="D67974" s="2" t="s">
        <v>457</v>
      </c>
      <c r="E67974" s="2"/>
      <c r="F67974" s="2"/>
      <c r="G67974" s="2"/>
      <c r="H67974" s="2"/>
    </row>
    <row r="67975" spans="2:8">
      <c r="B67975" s="2" t="s">
        <v>68424</v>
      </c>
      <c r="C67975" s="2">
        <v>33</v>
      </c>
      <c r="D67975" s="2" t="s">
        <v>451</v>
      </c>
      <c r="E67975" s="2"/>
      <c r="F67975" s="2"/>
      <c r="G67975" s="2"/>
      <c r="H67975" s="2"/>
    </row>
    <row r="67976" spans="2:8">
      <c r="B67976" s="2" t="s">
        <v>68425</v>
      </c>
      <c r="C67976" s="2">
        <v>34</v>
      </c>
      <c r="D67976" s="2" t="s">
        <v>451</v>
      </c>
      <c r="E67976" s="2"/>
      <c r="F67976" s="2"/>
      <c r="G67976" s="2"/>
      <c r="H67976" s="2"/>
    </row>
    <row r="67977" spans="2:8">
      <c r="B67977" s="2" t="s">
        <v>68426</v>
      </c>
      <c r="C67977" s="2">
        <v>34</v>
      </c>
      <c r="D67977" s="2" t="s">
        <v>451</v>
      </c>
      <c r="E67977" s="2"/>
      <c r="F67977" s="2"/>
      <c r="G67977" s="2"/>
      <c r="H67977" s="2"/>
    </row>
    <row r="67978" spans="2:8">
      <c r="B67978" s="2" t="s">
        <v>68427</v>
      </c>
      <c r="C67978" s="2">
        <v>34</v>
      </c>
      <c r="D67978" s="2" t="s">
        <v>451</v>
      </c>
      <c r="E67978" s="2"/>
      <c r="F67978" s="2"/>
      <c r="G67978" s="2"/>
      <c r="H67978" s="2"/>
    </row>
    <row r="67979" spans="2:8">
      <c r="B67979" s="2" t="s">
        <v>68428</v>
      </c>
      <c r="C67979" s="2">
        <v>34</v>
      </c>
      <c r="D67979" s="2" t="s">
        <v>451</v>
      </c>
      <c r="E67979" s="2"/>
      <c r="F67979" s="2"/>
      <c r="G67979" s="2"/>
      <c r="H67979" s="2"/>
    </row>
    <row r="67980" spans="2:8">
      <c r="B67980" s="2" t="s">
        <v>68429</v>
      </c>
      <c r="C67980" s="2">
        <v>32</v>
      </c>
      <c r="D67980" s="2" t="s">
        <v>457</v>
      </c>
      <c r="E67980" s="2"/>
      <c r="F67980" s="2"/>
      <c r="G67980" s="2"/>
      <c r="H67980" s="2"/>
    </row>
    <row r="67981" spans="2:8">
      <c r="B67981" s="2" t="s">
        <v>68430</v>
      </c>
      <c r="C67981" s="2">
        <v>34</v>
      </c>
      <c r="D67981" s="2" t="s">
        <v>457</v>
      </c>
      <c r="E67981" s="2"/>
      <c r="F67981" s="2"/>
      <c r="G67981" s="2"/>
      <c r="H67981" s="2"/>
    </row>
    <row r="67982" spans="2:8">
      <c r="B67982" s="2" t="s">
        <v>68431</v>
      </c>
      <c r="C67982" s="2">
        <v>34</v>
      </c>
      <c r="D67982" s="2" t="s">
        <v>457</v>
      </c>
      <c r="E67982" s="2"/>
      <c r="F67982" s="2"/>
      <c r="G67982" s="2"/>
      <c r="H67982" s="2"/>
    </row>
    <row r="67983" spans="2:8">
      <c r="B67983" s="2" t="s">
        <v>68432</v>
      </c>
      <c r="C67983" s="2">
        <v>33</v>
      </c>
      <c r="D67983" s="2" t="s">
        <v>457</v>
      </c>
      <c r="E67983" s="2"/>
      <c r="F67983" s="2"/>
      <c r="G67983" s="2"/>
      <c r="H67983" s="2"/>
    </row>
    <row r="67984" spans="2:8">
      <c r="B67984" s="2" t="s">
        <v>68433</v>
      </c>
      <c r="C67984" s="2">
        <v>27</v>
      </c>
      <c r="D67984" s="2" t="s">
        <v>451</v>
      </c>
      <c r="E67984" s="2"/>
      <c r="F67984" s="2"/>
      <c r="G67984" s="2"/>
      <c r="H67984" s="2"/>
    </row>
    <row r="67985" spans="2:8">
      <c r="B67985" s="2" t="s">
        <v>68434</v>
      </c>
      <c r="C67985" s="2">
        <v>28</v>
      </c>
      <c r="D67985" s="2" t="s">
        <v>451</v>
      </c>
      <c r="E67985" s="2"/>
      <c r="F67985" s="2"/>
      <c r="G67985" s="2"/>
      <c r="H67985" s="2"/>
    </row>
    <row r="67986" spans="2:8">
      <c r="B67986" s="2" t="s">
        <v>68435</v>
      </c>
      <c r="C67986" s="2">
        <v>29</v>
      </c>
      <c r="D67986" s="2" t="s">
        <v>451</v>
      </c>
      <c r="E67986" s="2"/>
      <c r="F67986" s="2"/>
      <c r="G67986" s="2"/>
      <c r="H67986" s="2"/>
    </row>
    <row r="67987" spans="2:8">
      <c r="B67987" s="2" t="s">
        <v>68436</v>
      </c>
      <c r="C67987" s="2">
        <v>28</v>
      </c>
      <c r="D67987" s="2" t="s">
        <v>451</v>
      </c>
      <c r="E67987" s="2"/>
      <c r="F67987" s="2"/>
      <c r="G67987" s="2"/>
      <c r="H67987" s="2"/>
    </row>
    <row r="67988" spans="2:8">
      <c r="B67988" s="2" t="s">
        <v>68437</v>
      </c>
      <c r="C67988" s="2">
        <v>29</v>
      </c>
      <c r="D67988" s="2" t="s">
        <v>451</v>
      </c>
      <c r="E67988" s="2"/>
      <c r="F67988" s="2"/>
      <c r="G67988" s="2"/>
      <c r="H67988" s="2"/>
    </row>
    <row r="67989" spans="2:8">
      <c r="B67989" s="2" t="s">
        <v>68438</v>
      </c>
      <c r="C67989" s="2">
        <v>28</v>
      </c>
      <c r="D67989" s="2" t="s">
        <v>451</v>
      </c>
      <c r="E67989" s="2"/>
      <c r="F67989" s="2"/>
      <c r="G67989" s="2"/>
      <c r="H67989" s="2"/>
    </row>
    <row r="67990" spans="2:8">
      <c r="B67990" s="2" t="s">
        <v>68439</v>
      </c>
      <c r="C67990" s="2">
        <v>34</v>
      </c>
      <c r="D67990" s="2" t="s">
        <v>457</v>
      </c>
      <c r="E67990" s="2"/>
      <c r="F67990" s="2"/>
      <c r="G67990" s="2"/>
      <c r="H67990" s="2"/>
    </row>
    <row r="67991" spans="2:8">
      <c r="B67991" s="2" t="s">
        <v>68440</v>
      </c>
      <c r="C67991" s="2">
        <v>33</v>
      </c>
      <c r="D67991" s="2" t="s">
        <v>457</v>
      </c>
      <c r="E67991" s="2"/>
      <c r="F67991" s="2"/>
      <c r="G67991" s="2"/>
      <c r="H67991" s="2"/>
    </row>
    <row r="67992" spans="2:8">
      <c r="B67992" s="2" t="s">
        <v>68441</v>
      </c>
      <c r="C67992" s="2">
        <v>31</v>
      </c>
      <c r="D67992" s="2" t="s">
        <v>457</v>
      </c>
      <c r="E67992" s="2"/>
      <c r="F67992" s="2"/>
      <c r="G67992" s="2"/>
      <c r="H67992" s="2"/>
    </row>
    <row r="67993" spans="2:8">
      <c r="B67993" s="2" t="s">
        <v>68442</v>
      </c>
      <c r="C67993" s="2">
        <v>29</v>
      </c>
      <c r="D67993" s="2" t="s">
        <v>457</v>
      </c>
      <c r="E67993" s="2"/>
      <c r="F67993" s="2"/>
      <c r="G67993" s="2"/>
      <c r="H67993" s="2"/>
    </row>
    <row r="67994" spans="2:8">
      <c r="B67994" s="2" t="s">
        <v>68443</v>
      </c>
      <c r="C67994" s="2">
        <v>26</v>
      </c>
      <c r="D67994" s="2" t="s">
        <v>457</v>
      </c>
      <c r="E67994" s="2"/>
      <c r="F67994" s="2"/>
      <c r="G67994" s="2"/>
      <c r="H67994" s="2"/>
    </row>
    <row r="67995" spans="2:8">
      <c r="B67995" s="2" t="s">
        <v>68444</v>
      </c>
      <c r="C67995" s="2">
        <v>29</v>
      </c>
      <c r="D67995" s="2" t="s">
        <v>451</v>
      </c>
      <c r="E67995" s="2"/>
      <c r="F67995" s="2"/>
      <c r="G67995" s="2"/>
      <c r="H67995" s="2"/>
    </row>
    <row r="67996" spans="2:8">
      <c r="B67996" s="2" t="s">
        <v>68445</v>
      </c>
      <c r="C67996" s="2">
        <v>31</v>
      </c>
      <c r="D67996" s="2" t="s">
        <v>451</v>
      </c>
      <c r="E67996" s="2"/>
      <c r="F67996" s="2"/>
      <c r="G67996" s="2"/>
      <c r="H67996" s="2"/>
    </row>
    <row r="67997" spans="2:8">
      <c r="B67997" s="2" t="s">
        <v>68446</v>
      </c>
      <c r="C67997" s="2">
        <v>33</v>
      </c>
      <c r="D67997" s="2" t="s">
        <v>451</v>
      </c>
      <c r="E67997" s="2"/>
      <c r="F67997" s="2"/>
      <c r="G67997" s="2"/>
      <c r="H67997" s="2"/>
    </row>
    <row r="67998" spans="2:8">
      <c r="B67998" s="2" t="s">
        <v>68447</v>
      </c>
      <c r="C67998" s="2">
        <v>33</v>
      </c>
      <c r="D67998" s="2" t="s">
        <v>451</v>
      </c>
      <c r="E67998" s="2"/>
      <c r="F67998" s="2"/>
      <c r="G67998" s="2"/>
      <c r="H67998" s="2"/>
    </row>
    <row r="67999" spans="2:8">
      <c r="B67999" s="2" t="s">
        <v>68448</v>
      </c>
      <c r="C67999" s="2">
        <v>31</v>
      </c>
      <c r="D67999" s="2" t="s">
        <v>451</v>
      </c>
      <c r="E67999" s="2"/>
      <c r="F67999" s="2"/>
      <c r="G67999" s="2"/>
      <c r="H67999" s="2"/>
    </row>
    <row r="68000" spans="2:8">
      <c r="B68000" s="2" t="s">
        <v>68449</v>
      </c>
      <c r="C68000" s="2">
        <v>28</v>
      </c>
      <c r="D68000" s="2" t="s">
        <v>451</v>
      </c>
      <c r="E68000" s="2"/>
      <c r="F68000" s="2"/>
      <c r="G68000" s="2"/>
      <c r="H68000" s="2"/>
    </row>
    <row r="68001" spans="2:8">
      <c r="B68001" s="2" t="s">
        <v>68450</v>
      </c>
      <c r="C68001" s="2">
        <v>31</v>
      </c>
      <c r="D68001" s="2" t="s">
        <v>451</v>
      </c>
      <c r="E68001" s="2"/>
      <c r="F68001" s="2"/>
      <c r="G68001" s="2"/>
      <c r="H68001" s="2"/>
    </row>
    <row r="68002" spans="2:8">
      <c r="B68002" s="2" t="s">
        <v>68451</v>
      </c>
      <c r="C68002" s="2">
        <v>31</v>
      </c>
      <c r="D68002" s="2" t="s">
        <v>451</v>
      </c>
      <c r="E68002" s="2"/>
      <c r="F68002" s="2"/>
      <c r="G68002" s="2"/>
      <c r="H68002" s="2"/>
    </row>
    <row r="68003" spans="2:8">
      <c r="B68003" s="2" t="s">
        <v>68452</v>
      </c>
      <c r="C68003" s="2">
        <v>29</v>
      </c>
      <c r="D68003" s="2" t="s">
        <v>451</v>
      </c>
      <c r="E68003" s="2"/>
      <c r="F68003" s="2"/>
      <c r="G68003" s="2"/>
      <c r="H68003" s="2"/>
    </row>
    <row r="68004" spans="2:8">
      <c r="B68004" s="2" t="s">
        <v>68453</v>
      </c>
      <c r="C68004" s="2">
        <v>29</v>
      </c>
      <c r="D68004" s="2" t="s">
        <v>451</v>
      </c>
      <c r="E68004" s="2"/>
      <c r="F68004" s="2"/>
      <c r="G68004" s="2"/>
      <c r="H68004" s="2"/>
    </row>
    <row r="68005" spans="2:8">
      <c r="B68005" s="2" t="s">
        <v>68454</v>
      </c>
      <c r="C68005" s="2">
        <v>28</v>
      </c>
      <c r="D68005" s="2" t="s">
        <v>451</v>
      </c>
      <c r="E68005" s="2"/>
      <c r="F68005" s="2"/>
      <c r="G68005" s="2"/>
      <c r="H68005" s="2"/>
    </row>
    <row r="68006" spans="2:8">
      <c r="B68006" s="2" t="s">
        <v>68455</v>
      </c>
      <c r="C68006" s="2">
        <v>26</v>
      </c>
      <c r="D68006" s="2" t="s">
        <v>457</v>
      </c>
      <c r="E68006" s="2"/>
      <c r="F68006" s="2"/>
      <c r="G68006" s="2"/>
      <c r="H68006" s="2"/>
    </row>
    <row r="68007" spans="2:8">
      <c r="B68007" s="2" t="s">
        <v>68456</v>
      </c>
      <c r="C68007" s="2">
        <v>27</v>
      </c>
      <c r="D68007" s="2" t="s">
        <v>457</v>
      </c>
      <c r="E68007" s="2"/>
      <c r="F68007" s="2"/>
      <c r="G68007" s="2"/>
      <c r="H68007" s="2"/>
    </row>
    <row r="68008" spans="2:8">
      <c r="B68008" s="2" t="s">
        <v>68457</v>
      </c>
      <c r="C68008" s="2">
        <v>26</v>
      </c>
      <c r="D68008" s="2" t="s">
        <v>457</v>
      </c>
      <c r="E68008" s="2"/>
      <c r="F68008" s="2"/>
      <c r="G68008" s="2"/>
      <c r="H68008" s="2"/>
    </row>
    <row r="68009" spans="2:8">
      <c r="B68009" s="2" t="s">
        <v>68458</v>
      </c>
      <c r="C68009" s="2">
        <v>24</v>
      </c>
      <c r="D68009" s="2" t="s">
        <v>457</v>
      </c>
      <c r="E68009" s="2"/>
      <c r="F68009" s="2"/>
      <c r="G68009" s="2"/>
      <c r="H68009" s="2"/>
    </row>
    <row r="68010" spans="2:8">
      <c r="B68010" s="2" t="s">
        <v>68459</v>
      </c>
      <c r="C68010" s="2">
        <v>29</v>
      </c>
      <c r="D68010" s="2" t="s">
        <v>451</v>
      </c>
      <c r="E68010" s="2"/>
      <c r="F68010" s="2"/>
      <c r="G68010" s="2"/>
      <c r="H68010" s="2"/>
    </row>
    <row r="68011" spans="2:8">
      <c r="B68011" s="2" t="s">
        <v>68460</v>
      </c>
      <c r="C68011" s="2">
        <v>28</v>
      </c>
      <c r="D68011" s="2" t="s">
        <v>451</v>
      </c>
      <c r="E68011" s="2"/>
      <c r="F68011" s="2"/>
      <c r="G68011" s="2"/>
      <c r="H68011" s="2"/>
    </row>
    <row r="68012" spans="2:8">
      <c r="B68012" s="2" t="s">
        <v>68461</v>
      </c>
      <c r="C68012" s="2">
        <v>28</v>
      </c>
      <c r="D68012" s="2" t="s">
        <v>451</v>
      </c>
      <c r="E68012" s="2"/>
      <c r="F68012" s="2"/>
      <c r="G68012" s="2"/>
      <c r="H68012" s="2"/>
    </row>
    <row r="68013" spans="2:8">
      <c r="B68013" s="2" t="s">
        <v>68462</v>
      </c>
      <c r="C68013" s="2">
        <v>29</v>
      </c>
      <c r="D68013" s="2" t="s">
        <v>451</v>
      </c>
      <c r="E68013" s="2"/>
      <c r="F68013" s="2"/>
      <c r="G68013" s="2"/>
      <c r="H68013" s="2"/>
    </row>
    <row r="68014" spans="2:8">
      <c r="B68014" s="2" t="s">
        <v>68463</v>
      </c>
      <c r="C68014" s="2">
        <v>32</v>
      </c>
      <c r="D68014" s="2" t="s">
        <v>451</v>
      </c>
      <c r="E68014" s="2"/>
      <c r="F68014" s="2"/>
      <c r="G68014" s="2"/>
      <c r="H68014" s="2"/>
    </row>
    <row r="68015" spans="2:8">
      <c r="B68015" s="2" t="s">
        <v>68464</v>
      </c>
      <c r="C68015" s="2">
        <v>33</v>
      </c>
      <c r="D68015" s="2" t="s">
        <v>451</v>
      </c>
      <c r="E68015" s="2"/>
      <c r="F68015" s="2"/>
      <c r="G68015" s="2"/>
      <c r="H68015" s="2"/>
    </row>
    <row r="68016" spans="2:8">
      <c r="B68016" s="2" t="s">
        <v>68465</v>
      </c>
      <c r="C68016" s="2">
        <v>30</v>
      </c>
      <c r="D68016" s="2" t="s">
        <v>451</v>
      </c>
      <c r="E68016" s="2"/>
      <c r="F68016" s="2"/>
      <c r="G68016" s="2"/>
      <c r="H68016" s="2"/>
    </row>
    <row r="68017" spans="2:8">
      <c r="B68017" s="2" t="s">
        <v>68466</v>
      </c>
      <c r="C68017" s="2">
        <v>30</v>
      </c>
      <c r="D68017" s="2" t="s">
        <v>451</v>
      </c>
      <c r="E68017" s="2"/>
      <c r="F68017" s="2"/>
      <c r="G68017" s="2"/>
      <c r="H68017" s="2"/>
    </row>
    <row r="68018" spans="2:8">
      <c r="B68018" s="2" t="s">
        <v>68467</v>
      </c>
      <c r="C68018" s="2">
        <v>30</v>
      </c>
      <c r="D68018" s="2" t="s">
        <v>451</v>
      </c>
      <c r="E68018" s="2"/>
      <c r="F68018" s="2"/>
      <c r="G68018" s="2"/>
      <c r="H68018" s="2"/>
    </row>
    <row r="68019" spans="2:8">
      <c r="B68019" s="2" t="s">
        <v>68468</v>
      </c>
      <c r="C68019" s="2">
        <v>30</v>
      </c>
      <c r="D68019" s="2" t="s">
        <v>451</v>
      </c>
      <c r="E68019" s="2"/>
      <c r="F68019" s="2"/>
      <c r="G68019" s="2"/>
      <c r="H68019" s="2"/>
    </row>
    <row r="68020" spans="2:8">
      <c r="B68020" s="2" t="s">
        <v>68469</v>
      </c>
      <c r="C68020" s="2">
        <v>43</v>
      </c>
      <c r="D68020" s="2" t="s">
        <v>457</v>
      </c>
      <c r="E68020" s="2"/>
      <c r="F68020" s="2"/>
      <c r="G68020" s="2"/>
      <c r="H68020" s="2"/>
    </row>
    <row r="68021" spans="2:8">
      <c r="B68021" s="2" t="s">
        <v>68470</v>
      </c>
      <c r="C68021" s="2">
        <v>28</v>
      </c>
      <c r="D68021" s="2" t="s">
        <v>451</v>
      </c>
      <c r="E68021" s="2"/>
      <c r="F68021" s="2"/>
      <c r="G68021" s="2"/>
      <c r="H68021" s="2"/>
    </row>
    <row r="68022" spans="2:8">
      <c r="B68022" s="2" t="s">
        <v>68471</v>
      </c>
      <c r="C68022" s="2">
        <v>30</v>
      </c>
      <c r="D68022" s="2" t="s">
        <v>451</v>
      </c>
      <c r="E68022" s="2"/>
      <c r="F68022" s="2"/>
      <c r="G68022" s="2"/>
      <c r="H68022" s="2"/>
    </row>
    <row r="68023" spans="2:8">
      <c r="B68023" s="2" t="s">
        <v>68472</v>
      </c>
      <c r="C68023" s="2">
        <v>30</v>
      </c>
      <c r="D68023" s="2" t="s">
        <v>451</v>
      </c>
      <c r="E68023" s="2"/>
      <c r="F68023" s="2"/>
      <c r="G68023" s="2"/>
      <c r="H68023" s="2"/>
    </row>
    <row r="68024" spans="2:8">
      <c r="B68024" s="2" t="s">
        <v>68473</v>
      </c>
      <c r="C68024" s="2">
        <v>30</v>
      </c>
      <c r="D68024" s="2" t="s">
        <v>451</v>
      </c>
      <c r="E68024" s="2"/>
      <c r="F68024" s="2"/>
      <c r="G68024" s="2"/>
      <c r="H68024" s="2"/>
    </row>
    <row r="68025" spans="2:8">
      <c r="B68025" s="2" t="s">
        <v>68474</v>
      </c>
      <c r="C68025" s="2">
        <v>29</v>
      </c>
      <c r="D68025" s="2" t="s">
        <v>451</v>
      </c>
      <c r="E68025" s="2"/>
      <c r="F68025" s="2"/>
      <c r="G68025" s="2"/>
      <c r="H68025" s="2"/>
    </row>
    <row r="68026" spans="2:8">
      <c r="B68026" s="2" t="s">
        <v>68475</v>
      </c>
      <c r="C68026" s="2">
        <v>28</v>
      </c>
      <c r="D68026" s="2" t="s">
        <v>451</v>
      </c>
      <c r="E68026" s="2"/>
      <c r="F68026" s="2"/>
      <c r="G68026" s="2"/>
      <c r="H68026" s="2"/>
    </row>
    <row r="68027" spans="2:8">
      <c r="B68027" s="2" t="s">
        <v>68476</v>
      </c>
      <c r="C68027" s="2">
        <v>17</v>
      </c>
      <c r="D68027" s="2" t="s">
        <v>457</v>
      </c>
      <c r="E68027" s="2"/>
      <c r="F68027" s="2"/>
      <c r="G68027" s="2"/>
      <c r="H68027" s="2"/>
    </row>
    <row r="68028" spans="2:8">
      <c r="B68028" s="2" t="s">
        <v>68477</v>
      </c>
      <c r="C68028" s="2">
        <v>17</v>
      </c>
      <c r="D68028" s="2" t="s">
        <v>457</v>
      </c>
      <c r="E68028" s="2"/>
      <c r="F68028" s="2"/>
      <c r="G68028" s="2"/>
      <c r="H68028" s="2"/>
    </row>
    <row r="68029" spans="2:8">
      <c r="B68029" s="2" t="s">
        <v>68478</v>
      </c>
      <c r="C68029" s="2">
        <v>34</v>
      </c>
      <c r="D68029" s="2" t="s">
        <v>457</v>
      </c>
      <c r="E68029" s="2"/>
      <c r="F68029" s="2"/>
      <c r="G68029" s="2"/>
      <c r="H68029" s="2"/>
    </row>
    <row r="68030" spans="2:8">
      <c r="B68030" s="2" t="s">
        <v>68479</v>
      </c>
      <c r="C68030" s="2">
        <v>35</v>
      </c>
      <c r="D68030" s="2" t="s">
        <v>457</v>
      </c>
      <c r="E68030" s="2"/>
      <c r="F68030" s="2"/>
      <c r="G68030" s="2"/>
      <c r="H68030" s="2"/>
    </row>
    <row r="68031" spans="2:8">
      <c r="B68031" s="2" t="s">
        <v>68480</v>
      </c>
      <c r="C68031" s="2">
        <v>34</v>
      </c>
      <c r="D68031" s="2" t="s">
        <v>457</v>
      </c>
      <c r="E68031" s="2"/>
      <c r="F68031" s="2"/>
      <c r="G68031" s="2"/>
      <c r="H68031" s="2"/>
    </row>
    <row r="68032" spans="2:8">
      <c r="B68032" s="2" t="s">
        <v>68481</v>
      </c>
      <c r="C68032" s="2">
        <v>33</v>
      </c>
      <c r="D68032" s="2" t="s">
        <v>457</v>
      </c>
      <c r="E68032" s="2"/>
      <c r="F68032" s="2"/>
      <c r="G68032" s="2"/>
      <c r="H68032" s="2"/>
    </row>
    <row r="68033" spans="2:8">
      <c r="B68033" s="2" t="s">
        <v>68482</v>
      </c>
      <c r="C68033" s="2">
        <v>31</v>
      </c>
      <c r="D68033" s="2" t="s">
        <v>457</v>
      </c>
      <c r="E68033" s="2"/>
      <c r="F68033" s="2"/>
      <c r="G68033" s="2"/>
      <c r="H68033" s="2"/>
    </row>
    <row r="68034" spans="2:8">
      <c r="B68034" s="2" t="s">
        <v>68483</v>
      </c>
      <c r="C68034" s="2">
        <v>34</v>
      </c>
      <c r="D68034" s="2" t="s">
        <v>457</v>
      </c>
      <c r="E68034" s="2"/>
      <c r="F68034" s="2"/>
      <c r="G68034" s="2"/>
      <c r="H68034" s="2"/>
    </row>
    <row r="68035" spans="2:8">
      <c r="B68035" s="2" t="s">
        <v>68484</v>
      </c>
      <c r="C68035" s="2">
        <v>35</v>
      </c>
      <c r="D68035" s="2" t="s">
        <v>457</v>
      </c>
      <c r="E68035" s="2"/>
      <c r="F68035" s="2"/>
      <c r="G68035" s="2"/>
      <c r="H68035" s="2"/>
    </row>
    <row r="68036" spans="2:8">
      <c r="B68036" s="2" t="s">
        <v>68485</v>
      </c>
      <c r="C68036" s="2">
        <v>34</v>
      </c>
      <c r="D68036" s="2" t="s">
        <v>457</v>
      </c>
      <c r="E68036" s="2"/>
      <c r="F68036" s="2"/>
      <c r="G68036" s="2"/>
      <c r="H68036" s="2"/>
    </row>
    <row r="68037" spans="2:8">
      <c r="B68037" s="2" t="s">
        <v>68486</v>
      </c>
      <c r="C68037" s="2">
        <v>35</v>
      </c>
      <c r="D68037" s="2" t="s">
        <v>457</v>
      </c>
      <c r="E68037" s="2"/>
      <c r="F68037" s="2"/>
      <c r="G68037" s="2"/>
      <c r="H68037" s="2"/>
    </row>
    <row r="68038" spans="2:8">
      <c r="B68038" s="2" t="s">
        <v>68487</v>
      </c>
      <c r="C68038" s="2">
        <v>30</v>
      </c>
      <c r="D68038" s="2" t="s">
        <v>457</v>
      </c>
      <c r="E68038" s="2"/>
      <c r="F68038" s="2"/>
      <c r="G68038" s="2"/>
      <c r="H68038" s="2"/>
    </row>
    <row r="68039" spans="2:8">
      <c r="B68039" s="2" t="s">
        <v>68488</v>
      </c>
      <c r="C68039" s="2">
        <v>29</v>
      </c>
      <c r="D68039" s="2" t="s">
        <v>457</v>
      </c>
      <c r="E68039" s="2"/>
      <c r="F68039" s="2"/>
      <c r="G68039" s="2"/>
      <c r="H68039" s="2"/>
    </row>
    <row r="68040" spans="2:8">
      <c r="B68040" s="2" t="s">
        <v>68489</v>
      </c>
      <c r="C68040" s="2">
        <v>28</v>
      </c>
      <c r="D68040" s="2" t="s">
        <v>457</v>
      </c>
      <c r="E68040" s="2"/>
      <c r="F68040" s="2"/>
      <c r="G68040" s="2"/>
      <c r="H68040" s="2"/>
    </row>
    <row r="68041" spans="2:8">
      <c r="B68041" s="2" t="s">
        <v>68490</v>
      </c>
      <c r="C68041" s="2">
        <v>28</v>
      </c>
      <c r="D68041" s="2" t="s">
        <v>457</v>
      </c>
      <c r="E68041" s="2"/>
      <c r="F68041" s="2"/>
      <c r="G68041" s="2"/>
      <c r="H68041" s="2"/>
    </row>
    <row r="68042" spans="2:8">
      <c r="B68042" s="2" t="s">
        <v>68491</v>
      </c>
      <c r="C68042" s="2">
        <v>25</v>
      </c>
      <c r="D68042" s="2" t="s">
        <v>457</v>
      </c>
      <c r="E68042" s="2"/>
      <c r="F68042" s="2"/>
      <c r="G68042" s="2"/>
      <c r="H68042" s="2"/>
    </row>
    <row r="68043" spans="2:8">
      <c r="B68043" s="2" t="s">
        <v>68492</v>
      </c>
      <c r="C68043" s="2">
        <v>31</v>
      </c>
      <c r="D68043" s="2" t="s">
        <v>451</v>
      </c>
      <c r="E68043" s="2"/>
      <c r="F68043" s="2"/>
      <c r="G68043" s="2"/>
      <c r="H68043" s="2"/>
    </row>
    <row r="68044" spans="2:8">
      <c r="B68044" s="2" t="s">
        <v>68493</v>
      </c>
      <c r="C68044" s="2">
        <v>30</v>
      </c>
      <c r="D68044" s="2" t="s">
        <v>451</v>
      </c>
      <c r="E68044" s="2"/>
      <c r="F68044" s="2"/>
      <c r="G68044" s="2"/>
      <c r="H68044" s="2"/>
    </row>
    <row r="68045" spans="2:8">
      <c r="B68045" s="2" t="s">
        <v>68494</v>
      </c>
      <c r="C68045" s="2">
        <v>28</v>
      </c>
      <c r="D68045" s="2" t="s">
        <v>451</v>
      </c>
      <c r="E68045" s="2"/>
      <c r="F68045" s="2"/>
      <c r="G68045" s="2"/>
      <c r="H68045" s="2"/>
    </row>
    <row r="68046" spans="2:8">
      <c r="B68046" s="2" t="s">
        <v>68495</v>
      </c>
      <c r="C68046" s="2">
        <v>27</v>
      </c>
      <c r="D68046" s="2" t="s">
        <v>451</v>
      </c>
      <c r="E68046" s="2"/>
      <c r="F68046" s="2"/>
      <c r="G68046" s="2"/>
      <c r="H68046" s="2"/>
    </row>
    <row r="68047" spans="2:8">
      <c r="B68047" s="2" t="s">
        <v>68496</v>
      </c>
      <c r="C68047" s="2">
        <v>28</v>
      </c>
      <c r="D68047" s="2" t="s">
        <v>451</v>
      </c>
      <c r="E68047" s="2"/>
      <c r="F68047" s="2"/>
      <c r="G68047" s="2"/>
      <c r="H68047" s="2"/>
    </row>
    <row r="68048" spans="2:8">
      <c r="B68048" s="2" t="s">
        <v>68497</v>
      </c>
      <c r="C68048" s="2">
        <v>36</v>
      </c>
      <c r="D68048" s="2" t="s">
        <v>451</v>
      </c>
      <c r="E68048" s="2"/>
      <c r="F68048" s="2"/>
      <c r="G68048" s="2"/>
      <c r="H68048" s="2"/>
    </row>
    <row r="68049" spans="2:8">
      <c r="B68049" s="2" t="s">
        <v>68498</v>
      </c>
      <c r="C68049" s="2">
        <v>37</v>
      </c>
      <c r="D68049" s="2" t="s">
        <v>451</v>
      </c>
      <c r="E68049" s="2"/>
      <c r="F68049" s="2"/>
      <c r="G68049" s="2"/>
      <c r="H68049" s="2"/>
    </row>
    <row r="68050" spans="2:8">
      <c r="B68050" s="2" t="s">
        <v>68499</v>
      </c>
      <c r="C68050" s="2">
        <v>39</v>
      </c>
      <c r="D68050" s="2" t="s">
        <v>451</v>
      </c>
      <c r="E68050" s="2"/>
      <c r="F68050" s="2"/>
      <c r="G68050" s="2"/>
      <c r="H68050" s="2"/>
    </row>
    <row r="68051" spans="2:8">
      <c r="B68051" s="2" t="s">
        <v>68500</v>
      </c>
      <c r="C68051" s="2">
        <v>39</v>
      </c>
      <c r="D68051" s="2" t="s">
        <v>451</v>
      </c>
      <c r="E68051" s="2"/>
      <c r="F68051" s="2"/>
      <c r="G68051" s="2"/>
      <c r="H68051" s="2"/>
    </row>
    <row r="68052" spans="2:8">
      <c r="B68052" s="2" t="s">
        <v>68501</v>
      </c>
      <c r="C68052" s="2">
        <v>36</v>
      </c>
      <c r="D68052" s="2" t="s">
        <v>451</v>
      </c>
      <c r="E68052" s="2"/>
      <c r="F68052" s="2"/>
      <c r="G68052" s="2"/>
      <c r="H68052" s="2"/>
    </row>
    <row r="68053" spans="2:8">
      <c r="B68053" s="2" t="s">
        <v>68502</v>
      </c>
      <c r="C68053" s="2">
        <v>26</v>
      </c>
      <c r="D68053" s="2" t="s">
        <v>451</v>
      </c>
      <c r="E68053" s="2"/>
      <c r="F68053" s="2"/>
      <c r="G68053" s="2"/>
      <c r="H68053" s="2"/>
    </row>
    <row r="68054" spans="2:8">
      <c r="B68054" s="2" t="s">
        <v>68503</v>
      </c>
      <c r="C68054" s="2">
        <v>27</v>
      </c>
      <c r="D68054" s="2" t="s">
        <v>451</v>
      </c>
      <c r="E68054" s="2"/>
      <c r="F68054" s="2"/>
      <c r="G68054" s="2"/>
      <c r="H68054" s="2"/>
    </row>
    <row r="68055" spans="2:8">
      <c r="B68055" s="2" t="s">
        <v>68504</v>
      </c>
      <c r="C68055" s="2">
        <v>30</v>
      </c>
      <c r="D68055" s="2" t="s">
        <v>451</v>
      </c>
      <c r="E68055" s="2"/>
      <c r="F68055" s="2"/>
      <c r="G68055" s="2"/>
      <c r="H68055" s="2"/>
    </row>
    <row r="68056" spans="2:8">
      <c r="B68056" s="2" t="s">
        <v>68505</v>
      </c>
      <c r="C68056" s="2">
        <v>30</v>
      </c>
      <c r="D68056" s="2" t="s">
        <v>451</v>
      </c>
      <c r="E68056" s="2"/>
      <c r="F68056" s="2"/>
      <c r="G68056" s="2"/>
      <c r="H68056" s="2"/>
    </row>
    <row r="68057" spans="2:8">
      <c r="B68057" s="2" t="s">
        <v>68506</v>
      </c>
      <c r="C68057" s="2">
        <v>28</v>
      </c>
      <c r="D68057" s="2" t="s">
        <v>451</v>
      </c>
      <c r="E68057" s="2"/>
      <c r="F68057" s="2"/>
      <c r="G68057" s="2"/>
      <c r="H68057" s="2"/>
    </row>
    <row r="68058" spans="2:8">
      <c r="B68058" s="2" t="s">
        <v>68507</v>
      </c>
      <c r="C68058" s="2">
        <v>30</v>
      </c>
      <c r="D68058" s="2" t="s">
        <v>451</v>
      </c>
      <c r="E68058" s="2"/>
      <c r="F68058" s="2"/>
      <c r="G68058" s="2"/>
      <c r="H68058" s="2"/>
    </row>
    <row r="68059" spans="2:8">
      <c r="B68059" s="2" t="s">
        <v>68508</v>
      </c>
      <c r="C68059" s="2">
        <v>33</v>
      </c>
      <c r="D68059" s="2" t="s">
        <v>451</v>
      </c>
      <c r="E68059" s="2"/>
      <c r="F68059" s="2"/>
      <c r="G68059" s="2"/>
      <c r="H68059" s="2"/>
    </row>
    <row r="68060" spans="2:8">
      <c r="B68060" s="2" t="s">
        <v>68509</v>
      </c>
      <c r="C68060" s="2">
        <v>27</v>
      </c>
      <c r="D68060" s="2" t="s">
        <v>457</v>
      </c>
      <c r="E68060" s="2"/>
      <c r="F68060" s="2"/>
      <c r="G68060" s="2"/>
      <c r="H68060" s="2"/>
    </row>
    <row r="68061" spans="2:8">
      <c r="B68061" s="2" t="s">
        <v>68510</v>
      </c>
      <c r="C68061" s="2">
        <v>27</v>
      </c>
      <c r="D68061" s="2" t="s">
        <v>457</v>
      </c>
      <c r="E68061" s="2"/>
      <c r="F68061" s="2"/>
      <c r="G68061" s="2"/>
      <c r="H68061" s="2"/>
    </row>
    <row r="68062" spans="2:8">
      <c r="B68062" s="2" t="s">
        <v>68511</v>
      </c>
      <c r="C68062" s="2">
        <v>29</v>
      </c>
      <c r="D68062" s="2" t="s">
        <v>457</v>
      </c>
      <c r="E68062" s="2"/>
      <c r="F68062" s="2"/>
      <c r="G68062" s="2"/>
      <c r="H68062" s="2"/>
    </row>
    <row r="68063" spans="2:8">
      <c r="B68063" s="2" t="s">
        <v>68512</v>
      </c>
      <c r="C68063" s="2">
        <v>26</v>
      </c>
      <c r="D68063" s="2" t="s">
        <v>457</v>
      </c>
      <c r="E68063" s="2"/>
      <c r="F68063" s="2"/>
      <c r="G68063" s="2"/>
      <c r="H68063" s="2"/>
    </row>
    <row r="68064" spans="2:8">
      <c r="B68064" s="2" t="s">
        <v>68513</v>
      </c>
      <c r="C68064" s="2">
        <v>24</v>
      </c>
      <c r="D68064" s="2" t="s">
        <v>457</v>
      </c>
      <c r="E68064" s="2"/>
      <c r="F68064" s="2"/>
      <c r="G68064" s="2"/>
      <c r="H68064" s="2"/>
    </row>
    <row r="68065" spans="2:8">
      <c r="B68065" s="2" t="s">
        <v>68514</v>
      </c>
      <c r="C68065" s="2">
        <v>25</v>
      </c>
      <c r="D68065" s="2" t="s">
        <v>457</v>
      </c>
      <c r="E68065" s="2"/>
      <c r="F68065" s="2"/>
      <c r="G68065" s="2"/>
      <c r="H68065" s="2"/>
    </row>
    <row r="68066" spans="2:8">
      <c r="B68066" s="2" t="s">
        <v>68515</v>
      </c>
      <c r="C68066" s="2">
        <v>30</v>
      </c>
      <c r="D68066" s="2" t="s">
        <v>451</v>
      </c>
      <c r="E68066" s="2"/>
      <c r="F68066" s="2"/>
      <c r="G68066" s="2"/>
      <c r="H68066" s="2"/>
    </row>
    <row r="68067" spans="2:8">
      <c r="B68067" s="2" t="s">
        <v>68516</v>
      </c>
      <c r="C68067" s="2">
        <v>31</v>
      </c>
      <c r="D68067" s="2" t="s">
        <v>451</v>
      </c>
      <c r="E68067" s="2"/>
      <c r="F68067" s="2"/>
      <c r="G68067" s="2"/>
      <c r="H68067" s="2"/>
    </row>
    <row r="68068" spans="2:8">
      <c r="B68068" s="2" t="s">
        <v>68517</v>
      </c>
      <c r="C68068" s="2">
        <v>30</v>
      </c>
      <c r="D68068" s="2" t="s">
        <v>451</v>
      </c>
      <c r="E68068" s="2"/>
      <c r="F68068" s="2"/>
      <c r="G68068" s="2"/>
      <c r="H68068" s="2"/>
    </row>
    <row r="68069" spans="2:8">
      <c r="B68069" s="2" t="s">
        <v>68518</v>
      </c>
      <c r="C68069" s="2">
        <v>27</v>
      </c>
      <c r="D68069" s="2" t="s">
        <v>451</v>
      </c>
      <c r="E68069" s="2"/>
      <c r="F68069" s="2"/>
      <c r="G68069" s="2"/>
      <c r="H68069" s="2"/>
    </row>
    <row r="68070" spans="2:8">
      <c r="B68070" s="2" t="s">
        <v>68519</v>
      </c>
      <c r="C68070" s="2">
        <v>23</v>
      </c>
      <c r="D68070" s="2" t="s">
        <v>451</v>
      </c>
      <c r="E68070" s="2"/>
      <c r="F68070" s="2"/>
      <c r="G68070" s="2"/>
      <c r="H68070" s="2"/>
    </row>
    <row r="68071" spans="2:8">
      <c r="B68071" s="2" t="s">
        <v>68520</v>
      </c>
      <c r="C68071" s="2">
        <v>21</v>
      </c>
      <c r="D68071" s="2" t="s">
        <v>451</v>
      </c>
      <c r="E68071" s="2"/>
      <c r="F68071" s="2"/>
      <c r="G68071" s="2"/>
      <c r="H68071" s="2"/>
    </row>
    <row r="68072" spans="2:8">
      <c r="B68072" s="2" t="s">
        <v>68521</v>
      </c>
      <c r="C68072" s="2">
        <v>23</v>
      </c>
      <c r="D68072" s="2" t="s">
        <v>451</v>
      </c>
      <c r="E68072" s="2"/>
      <c r="F68072" s="2"/>
      <c r="G68072" s="2"/>
      <c r="H68072" s="2"/>
    </row>
    <row r="68073" spans="2:8">
      <c r="B68073" s="2" t="s">
        <v>68522</v>
      </c>
      <c r="C68073" s="2">
        <v>14</v>
      </c>
      <c r="D68073" s="2" t="s">
        <v>457</v>
      </c>
      <c r="E68073" s="2"/>
      <c r="F68073" s="2"/>
      <c r="G68073" s="2"/>
      <c r="H68073" s="2"/>
    </row>
    <row r="68074" spans="2:8">
      <c r="B68074" s="2" t="s">
        <v>68523</v>
      </c>
      <c r="C68074" s="2">
        <v>29</v>
      </c>
      <c r="D68074" s="2" t="s">
        <v>451</v>
      </c>
      <c r="E68074" s="2"/>
      <c r="F68074" s="2"/>
      <c r="G68074" s="2"/>
      <c r="H68074" s="2"/>
    </row>
    <row r="68075" spans="2:8">
      <c r="B68075" s="2" t="s">
        <v>68524</v>
      </c>
      <c r="C68075" s="2">
        <v>30</v>
      </c>
      <c r="D68075" s="2" t="s">
        <v>451</v>
      </c>
      <c r="E68075" s="2"/>
      <c r="F68075" s="2"/>
      <c r="G68075" s="2"/>
      <c r="H68075" s="2"/>
    </row>
    <row r="68076" spans="2:8">
      <c r="B68076" s="2" t="s">
        <v>68525</v>
      </c>
      <c r="C68076" s="2">
        <v>30</v>
      </c>
      <c r="D68076" s="2" t="s">
        <v>451</v>
      </c>
      <c r="E68076" s="2"/>
      <c r="F68076" s="2"/>
      <c r="G68076" s="2"/>
      <c r="H68076" s="2"/>
    </row>
    <row r="68077" spans="2:8">
      <c r="B68077" s="2" t="s">
        <v>68526</v>
      </c>
      <c r="C68077" s="2">
        <v>30</v>
      </c>
      <c r="D68077" s="2" t="s">
        <v>451</v>
      </c>
      <c r="E68077" s="2"/>
      <c r="F68077" s="2"/>
      <c r="G68077" s="2"/>
      <c r="H68077" s="2"/>
    </row>
    <row r="68078" spans="2:8">
      <c r="B68078" s="2" t="s">
        <v>68527</v>
      </c>
      <c r="C68078" s="2">
        <v>27</v>
      </c>
      <c r="D68078" s="2" t="s">
        <v>451</v>
      </c>
      <c r="E68078" s="2"/>
      <c r="F68078" s="2"/>
      <c r="G68078" s="2"/>
      <c r="H68078" s="2"/>
    </row>
    <row r="68079" spans="2:8">
      <c r="B68079" s="2" t="s">
        <v>68528</v>
      </c>
      <c r="C68079" s="2">
        <v>28</v>
      </c>
      <c r="D68079" s="2" t="s">
        <v>457</v>
      </c>
      <c r="E68079" s="2"/>
      <c r="F68079" s="2"/>
      <c r="G68079" s="2"/>
      <c r="H68079" s="2"/>
    </row>
    <row r="68080" spans="2:8">
      <c r="B68080" s="2" t="s">
        <v>68529</v>
      </c>
      <c r="C68080" s="2">
        <v>31</v>
      </c>
      <c r="D68080" s="2" t="s">
        <v>457</v>
      </c>
      <c r="E68080" s="2"/>
      <c r="F68080" s="2"/>
      <c r="G68080" s="2"/>
      <c r="H68080" s="2"/>
    </row>
    <row r="68081" spans="2:8">
      <c r="B68081" s="2" t="s">
        <v>68530</v>
      </c>
      <c r="C68081" s="2">
        <v>30</v>
      </c>
      <c r="D68081" s="2" t="s">
        <v>457</v>
      </c>
      <c r="E68081" s="2"/>
      <c r="F68081" s="2"/>
      <c r="G68081" s="2"/>
      <c r="H68081" s="2"/>
    </row>
    <row r="68082" spans="2:8">
      <c r="B68082" s="2" t="s">
        <v>68531</v>
      </c>
      <c r="C68082" s="2">
        <v>25</v>
      </c>
      <c r="D68082" s="2" t="s">
        <v>451</v>
      </c>
      <c r="E68082" s="2"/>
      <c r="F68082" s="2"/>
      <c r="G68082" s="2"/>
      <c r="H68082" s="2"/>
    </row>
    <row r="68083" spans="2:8">
      <c r="B68083" s="2" t="s">
        <v>68532</v>
      </c>
      <c r="C68083" s="2">
        <v>27</v>
      </c>
      <c r="D68083" s="2" t="s">
        <v>451</v>
      </c>
      <c r="E68083" s="2"/>
      <c r="F68083" s="2"/>
      <c r="G68083" s="2"/>
      <c r="H68083" s="2"/>
    </row>
    <row r="68084" spans="2:8">
      <c r="B68084" s="2" t="s">
        <v>68533</v>
      </c>
      <c r="C68084" s="2">
        <v>25</v>
      </c>
      <c r="D68084" s="2" t="s">
        <v>451</v>
      </c>
      <c r="E68084" s="2"/>
      <c r="F68084" s="2"/>
      <c r="G68084" s="2"/>
      <c r="H68084" s="2"/>
    </row>
    <row r="68085" spans="2:8">
      <c r="B68085" s="2" t="s">
        <v>68534</v>
      </c>
      <c r="C68085" s="2">
        <v>25</v>
      </c>
      <c r="D68085" s="2" t="s">
        <v>451</v>
      </c>
      <c r="E68085" s="2"/>
      <c r="F68085" s="2"/>
      <c r="G68085" s="2"/>
      <c r="H68085" s="2"/>
    </row>
    <row r="68086" spans="2:8">
      <c r="B68086" s="2" t="s">
        <v>68535</v>
      </c>
      <c r="C68086" s="2">
        <v>24</v>
      </c>
      <c r="D68086" s="2" t="s">
        <v>451</v>
      </c>
      <c r="E68086" s="2"/>
      <c r="F68086" s="2"/>
      <c r="G68086" s="2"/>
      <c r="H68086" s="2"/>
    </row>
    <row r="68087" spans="2:8">
      <c r="B68087" s="2" t="s">
        <v>68536</v>
      </c>
      <c r="C68087" s="2">
        <v>23</v>
      </c>
      <c r="D68087" s="2" t="s">
        <v>451</v>
      </c>
      <c r="E68087" s="2"/>
      <c r="F68087" s="2"/>
      <c r="G68087" s="2"/>
      <c r="H68087" s="2"/>
    </row>
    <row r="68088" spans="2:8">
      <c r="B68088" s="2" t="s">
        <v>68537</v>
      </c>
      <c r="C68088" s="2">
        <v>31</v>
      </c>
      <c r="D68088" s="2" t="s">
        <v>451</v>
      </c>
      <c r="E68088" s="2"/>
      <c r="F68088" s="2"/>
      <c r="G68088" s="2"/>
      <c r="H68088" s="2"/>
    </row>
    <row r="68089" spans="2:8">
      <c r="B68089" s="2" t="s">
        <v>68538</v>
      </c>
      <c r="C68089" s="2">
        <v>28</v>
      </c>
      <c r="D68089" s="2" t="s">
        <v>451</v>
      </c>
      <c r="E68089" s="2"/>
      <c r="F68089" s="2"/>
      <c r="G68089" s="2"/>
      <c r="H68089" s="2"/>
    </row>
    <row r="68090" spans="2:8">
      <c r="B68090" s="2" t="s">
        <v>68539</v>
      </c>
      <c r="C68090" s="2">
        <v>28</v>
      </c>
      <c r="D68090" s="2" t="s">
        <v>451</v>
      </c>
      <c r="E68090" s="2"/>
      <c r="F68090" s="2"/>
      <c r="G68090" s="2"/>
      <c r="H68090" s="2"/>
    </row>
    <row r="68091" spans="2:8">
      <c r="B68091" s="2" t="s">
        <v>68540</v>
      </c>
      <c r="C68091" s="2">
        <v>25</v>
      </c>
      <c r="D68091" s="2" t="s">
        <v>457</v>
      </c>
      <c r="E68091" s="2"/>
      <c r="F68091" s="2"/>
      <c r="G68091" s="2"/>
      <c r="H68091" s="2"/>
    </row>
    <row r="68092" spans="2:8">
      <c r="B68092" s="2" t="s">
        <v>68541</v>
      </c>
      <c r="C68092" s="2">
        <v>26</v>
      </c>
      <c r="D68092" s="2" t="s">
        <v>457</v>
      </c>
      <c r="E68092" s="2"/>
      <c r="F68092" s="2"/>
      <c r="G68092" s="2"/>
      <c r="H68092" s="2"/>
    </row>
    <row r="68093" spans="2:8">
      <c r="B68093" s="2" t="s">
        <v>68542</v>
      </c>
      <c r="C68093" s="2">
        <v>26</v>
      </c>
      <c r="D68093" s="2" t="s">
        <v>457</v>
      </c>
      <c r="E68093" s="2"/>
      <c r="F68093" s="2"/>
      <c r="G68093" s="2"/>
      <c r="H68093" s="2"/>
    </row>
    <row r="68094" spans="2:8">
      <c r="B68094" s="2" t="s">
        <v>68543</v>
      </c>
      <c r="C68094" s="2">
        <v>26</v>
      </c>
      <c r="D68094" s="2" t="s">
        <v>457</v>
      </c>
      <c r="E68094" s="2"/>
      <c r="F68094" s="2"/>
      <c r="G68094" s="2"/>
      <c r="H68094" s="2"/>
    </row>
    <row r="68095" spans="2:8">
      <c r="B68095" s="2" t="s">
        <v>68544</v>
      </c>
      <c r="C68095" s="2">
        <v>26</v>
      </c>
      <c r="D68095" s="2" t="s">
        <v>457</v>
      </c>
      <c r="E68095" s="2"/>
      <c r="F68095" s="2"/>
      <c r="G68095" s="2"/>
      <c r="H68095" s="2"/>
    </row>
    <row r="68096" spans="2:8">
      <c r="B68096" s="2" t="s">
        <v>68545</v>
      </c>
      <c r="C68096" s="2">
        <v>33</v>
      </c>
      <c r="D68096" s="2" t="s">
        <v>457</v>
      </c>
      <c r="E68096" s="2"/>
      <c r="F68096" s="2"/>
      <c r="G68096" s="2"/>
      <c r="H68096" s="2"/>
    </row>
    <row r="68097" spans="2:8">
      <c r="B68097" s="2" t="s">
        <v>68546</v>
      </c>
      <c r="C68097" s="2">
        <v>32</v>
      </c>
      <c r="D68097" s="2" t="s">
        <v>457</v>
      </c>
      <c r="E68097" s="2"/>
      <c r="F68097" s="2"/>
      <c r="G68097" s="2"/>
      <c r="H68097" s="2"/>
    </row>
    <row r="68098" spans="2:8">
      <c r="B68098" s="2" t="s">
        <v>68547</v>
      </c>
      <c r="C68098" s="2">
        <v>30</v>
      </c>
      <c r="D68098" s="2" t="s">
        <v>457</v>
      </c>
      <c r="E68098" s="2"/>
      <c r="F68098" s="2"/>
      <c r="G68098" s="2"/>
      <c r="H68098" s="2"/>
    </row>
    <row r="68099" spans="2:8">
      <c r="B68099" s="2" t="s">
        <v>68548</v>
      </c>
      <c r="C68099" s="2">
        <v>30</v>
      </c>
      <c r="D68099" s="2" t="s">
        <v>457</v>
      </c>
      <c r="E68099" s="2"/>
      <c r="F68099" s="2"/>
      <c r="G68099" s="2"/>
      <c r="H68099" s="2"/>
    </row>
    <row r="68100" spans="2:8">
      <c r="B68100" s="2" t="s">
        <v>68549</v>
      </c>
      <c r="C68100" s="2">
        <v>28</v>
      </c>
      <c r="D68100" s="2" t="s">
        <v>457</v>
      </c>
      <c r="E68100" s="2"/>
      <c r="F68100" s="2"/>
      <c r="G68100" s="2"/>
      <c r="H68100" s="2"/>
    </row>
    <row r="68101" spans="2:8">
      <c r="B68101" s="2" t="s">
        <v>68550</v>
      </c>
      <c r="C68101" s="2">
        <v>28</v>
      </c>
      <c r="D68101" s="2" t="s">
        <v>451</v>
      </c>
      <c r="E68101" s="2"/>
      <c r="F68101" s="2"/>
      <c r="G68101" s="2"/>
      <c r="H68101" s="2"/>
    </row>
    <row r="68102" spans="2:8">
      <c r="B68102" s="2" t="s">
        <v>68551</v>
      </c>
      <c r="C68102" s="2">
        <v>28</v>
      </c>
      <c r="D68102" s="2" t="s">
        <v>451</v>
      </c>
      <c r="E68102" s="2"/>
      <c r="F68102" s="2"/>
      <c r="G68102" s="2"/>
      <c r="H68102" s="2"/>
    </row>
    <row r="68103" spans="2:8">
      <c r="B68103" s="2" t="s">
        <v>68552</v>
      </c>
      <c r="C68103" s="2">
        <v>26</v>
      </c>
      <c r="D68103" s="2" t="s">
        <v>451</v>
      </c>
      <c r="E68103" s="2"/>
      <c r="F68103" s="2"/>
      <c r="G68103" s="2"/>
      <c r="H68103" s="2"/>
    </row>
    <row r="68104" spans="2:8">
      <c r="B68104" s="2" t="s">
        <v>68553</v>
      </c>
      <c r="C68104" s="2">
        <v>26</v>
      </c>
      <c r="D68104" s="2" t="s">
        <v>451</v>
      </c>
      <c r="E68104" s="2"/>
      <c r="F68104" s="2"/>
      <c r="G68104" s="2"/>
      <c r="H68104" s="2"/>
    </row>
    <row r="68105" spans="2:8">
      <c r="B68105" s="2" t="s">
        <v>68554</v>
      </c>
      <c r="C68105" s="2">
        <v>25</v>
      </c>
      <c r="D68105" s="2" t="s">
        <v>451</v>
      </c>
      <c r="E68105" s="2"/>
      <c r="F68105" s="2"/>
      <c r="G68105" s="2"/>
      <c r="H68105" s="2"/>
    </row>
    <row r="68106" spans="2:8">
      <c r="B68106" s="2" t="s">
        <v>68555</v>
      </c>
      <c r="C68106" s="2">
        <v>24</v>
      </c>
      <c r="D68106" s="2" t="s">
        <v>451</v>
      </c>
      <c r="E68106" s="2"/>
      <c r="F68106" s="2"/>
      <c r="G68106" s="2"/>
      <c r="H68106" s="2"/>
    </row>
    <row r="68107" spans="2:8">
      <c r="B68107" s="2" t="s">
        <v>68556</v>
      </c>
      <c r="C68107" s="2">
        <v>28</v>
      </c>
      <c r="D68107" s="2" t="s">
        <v>451</v>
      </c>
      <c r="E68107" s="2"/>
      <c r="F68107" s="2"/>
      <c r="G68107" s="2"/>
      <c r="H68107" s="2"/>
    </row>
    <row r="68108" spans="2:8">
      <c r="B68108" s="2" t="s">
        <v>68557</v>
      </c>
      <c r="C68108" s="2">
        <v>31</v>
      </c>
      <c r="D68108" s="2" t="s">
        <v>451</v>
      </c>
      <c r="E68108" s="2"/>
      <c r="F68108" s="2"/>
      <c r="G68108" s="2"/>
      <c r="H68108" s="2"/>
    </row>
    <row r="68109" spans="2:8">
      <c r="B68109" s="2" t="s">
        <v>68558</v>
      </c>
      <c r="C68109" s="2">
        <v>31</v>
      </c>
      <c r="D68109" s="2" t="s">
        <v>451</v>
      </c>
      <c r="E68109" s="2"/>
      <c r="F68109" s="2"/>
      <c r="G68109" s="2"/>
      <c r="H68109" s="2"/>
    </row>
    <row r="68110" spans="2:8">
      <c r="B68110" s="2" t="s">
        <v>68559</v>
      </c>
      <c r="C68110" s="2">
        <v>31</v>
      </c>
      <c r="D68110" s="2" t="s">
        <v>451</v>
      </c>
      <c r="E68110" s="2"/>
      <c r="F68110" s="2"/>
      <c r="G68110" s="2"/>
      <c r="H68110" s="2"/>
    </row>
    <row r="68111" spans="2:8">
      <c r="B68111" s="2" t="s">
        <v>68560</v>
      </c>
      <c r="C68111" s="2">
        <v>30</v>
      </c>
      <c r="D68111" s="2" t="s">
        <v>451</v>
      </c>
      <c r="E68111" s="2"/>
      <c r="F68111" s="2"/>
      <c r="G68111" s="2"/>
      <c r="H68111" s="2"/>
    </row>
    <row r="68112" spans="2:8">
      <c r="B68112" s="2" t="s">
        <v>68561</v>
      </c>
      <c r="C68112" s="2">
        <v>29</v>
      </c>
      <c r="D68112" s="2" t="s">
        <v>451</v>
      </c>
      <c r="E68112" s="2"/>
      <c r="F68112" s="2"/>
      <c r="G68112" s="2"/>
      <c r="H68112" s="2"/>
    </row>
    <row r="68113" spans="2:8">
      <c r="B68113" s="2" t="s">
        <v>68562</v>
      </c>
      <c r="C68113" s="2">
        <v>27</v>
      </c>
      <c r="D68113" s="2" t="s">
        <v>451</v>
      </c>
      <c r="E68113" s="2"/>
      <c r="F68113" s="2"/>
      <c r="G68113" s="2"/>
      <c r="H68113" s="2"/>
    </row>
    <row r="68114" spans="2:8">
      <c r="B68114" s="2" t="s">
        <v>68563</v>
      </c>
      <c r="C68114" s="2">
        <v>27</v>
      </c>
      <c r="D68114" s="2" t="s">
        <v>451</v>
      </c>
      <c r="E68114" s="2"/>
      <c r="F68114" s="2"/>
      <c r="G68114" s="2"/>
      <c r="H68114" s="2"/>
    </row>
    <row r="68115" spans="2:8">
      <c r="B68115" s="2" t="s">
        <v>68564</v>
      </c>
      <c r="C68115" s="2">
        <v>27</v>
      </c>
      <c r="D68115" s="2" t="s">
        <v>451</v>
      </c>
      <c r="E68115" s="2"/>
      <c r="F68115" s="2"/>
      <c r="G68115" s="2"/>
      <c r="H68115" s="2"/>
    </row>
    <row r="68116" spans="2:8">
      <c r="B68116" s="2" t="s">
        <v>68565</v>
      </c>
      <c r="C68116" s="2">
        <v>25</v>
      </c>
      <c r="D68116" s="2" t="s">
        <v>451</v>
      </c>
      <c r="E68116" s="2"/>
      <c r="F68116" s="2"/>
      <c r="G68116" s="2"/>
      <c r="H68116" s="2"/>
    </row>
    <row r="68117" spans="2:8">
      <c r="B68117" s="2" t="s">
        <v>68566</v>
      </c>
      <c r="C68117" s="2">
        <v>19</v>
      </c>
      <c r="D68117" s="2" t="s">
        <v>451</v>
      </c>
      <c r="E68117" s="2"/>
      <c r="F68117" s="2"/>
      <c r="G68117" s="2"/>
      <c r="H68117" s="2"/>
    </row>
    <row r="68118" spans="2:8">
      <c r="B68118" s="2" t="s">
        <v>68567</v>
      </c>
      <c r="C68118" s="2">
        <v>13</v>
      </c>
      <c r="D68118" s="2" t="s">
        <v>451</v>
      </c>
      <c r="E68118" s="2"/>
      <c r="F68118" s="2"/>
      <c r="G68118" s="2"/>
      <c r="H68118" s="2"/>
    </row>
    <row r="68119" spans="2:8">
      <c r="B68119" s="2" t="s">
        <v>68568</v>
      </c>
      <c r="C68119" s="2">
        <v>8</v>
      </c>
      <c r="D68119" s="2" t="s">
        <v>451</v>
      </c>
      <c r="E68119" s="2"/>
      <c r="F68119" s="2"/>
      <c r="G68119" s="2"/>
      <c r="H68119" s="2"/>
    </row>
    <row r="68120" spans="2:8">
      <c r="B68120" s="2" t="s">
        <v>68569</v>
      </c>
      <c r="C68120" s="2">
        <v>26</v>
      </c>
      <c r="D68120" s="2" t="s">
        <v>457</v>
      </c>
      <c r="E68120" s="2"/>
      <c r="F68120" s="2"/>
      <c r="G68120" s="2"/>
      <c r="H68120" s="2"/>
    </row>
    <row r="68121" spans="2:8">
      <c r="B68121" s="2" t="s">
        <v>68570</v>
      </c>
      <c r="C68121" s="2">
        <v>29</v>
      </c>
      <c r="D68121" s="2" t="s">
        <v>457</v>
      </c>
      <c r="E68121" s="2"/>
      <c r="F68121" s="2"/>
      <c r="G68121" s="2"/>
      <c r="H68121" s="2"/>
    </row>
    <row r="68122" spans="2:8">
      <c r="B68122" s="2" t="s">
        <v>68571</v>
      </c>
      <c r="C68122" s="2">
        <v>27</v>
      </c>
      <c r="D68122" s="2" t="s">
        <v>457</v>
      </c>
      <c r="E68122" s="2"/>
      <c r="F68122" s="2"/>
      <c r="G68122" s="2"/>
      <c r="H68122" s="2"/>
    </row>
    <row r="68123" spans="2:8">
      <c r="B68123" s="2" t="s">
        <v>68572</v>
      </c>
      <c r="C68123" s="2">
        <v>21</v>
      </c>
      <c r="D68123" s="2" t="s">
        <v>457</v>
      </c>
      <c r="E68123" s="2"/>
      <c r="F68123" s="2"/>
      <c r="G68123" s="2"/>
      <c r="H68123" s="2"/>
    </row>
    <row r="68124" spans="2:8">
      <c r="B68124" s="2" t="s">
        <v>68573</v>
      </c>
      <c r="C68124" s="2">
        <v>18</v>
      </c>
      <c r="D68124" s="2" t="s">
        <v>457</v>
      </c>
      <c r="E68124" s="2"/>
      <c r="F68124" s="2"/>
      <c r="G68124" s="2"/>
      <c r="H68124" s="2"/>
    </row>
    <row r="68125" spans="2:8">
      <c r="B68125" s="2" t="s">
        <v>68574</v>
      </c>
      <c r="C68125" s="2">
        <v>22</v>
      </c>
      <c r="D68125" s="2" t="s">
        <v>451</v>
      </c>
      <c r="E68125" s="2"/>
      <c r="F68125" s="2"/>
      <c r="G68125" s="2"/>
      <c r="H68125" s="2"/>
    </row>
    <row r="68126" spans="2:8">
      <c r="B68126" s="2" t="s">
        <v>68575</v>
      </c>
      <c r="C68126" s="2">
        <v>28</v>
      </c>
      <c r="D68126" s="2" t="s">
        <v>451</v>
      </c>
      <c r="E68126" s="2"/>
      <c r="F68126" s="2"/>
      <c r="G68126" s="2"/>
      <c r="H68126" s="2"/>
    </row>
    <row r="68127" spans="2:8">
      <c r="B68127" s="2" t="s">
        <v>68576</v>
      </c>
      <c r="C68127" s="2">
        <v>28</v>
      </c>
      <c r="D68127" s="2" t="s">
        <v>451</v>
      </c>
      <c r="E68127" s="2"/>
      <c r="F68127" s="2"/>
      <c r="G68127" s="2"/>
      <c r="H68127" s="2"/>
    </row>
    <row r="68128" spans="2:8">
      <c r="B68128" s="2" t="s">
        <v>68577</v>
      </c>
      <c r="C68128" s="2">
        <v>29</v>
      </c>
      <c r="D68128" s="2" t="s">
        <v>451</v>
      </c>
      <c r="E68128" s="2"/>
      <c r="F68128" s="2"/>
      <c r="G68128" s="2"/>
      <c r="H68128" s="2"/>
    </row>
    <row r="68129" spans="2:8">
      <c r="B68129" s="2" t="s">
        <v>68578</v>
      </c>
      <c r="C68129" s="2">
        <v>29</v>
      </c>
      <c r="D68129" s="2" t="s">
        <v>451</v>
      </c>
      <c r="E68129" s="2"/>
      <c r="F68129" s="2"/>
      <c r="G68129" s="2"/>
      <c r="H68129" s="2"/>
    </row>
    <row r="68130" spans="2:8">
      <c r="B68130" s="2" t="s">
        <v>68579</v>
      </c>
      <c r="C68130" s="2">
        <v>28</v>
      </c>
      <c r="D68130" s="2" t="s">
        <v>451</v>
      </c>
      <c r="E68130" s="2"/>
      <c r="F68130" s="2"/>
      <c r="G68130" s="2"/>
      <c r="H68130" s="2"/>
    </row>
    <row r="68131" spans="2:8">
      <c r="B68131" s="2" t="s">
        <v>68580</v>
      </c>
      <c r="C68131" s="2">
        <v>27</v>
      </c>
      <c r="D68131" s="2" t="s">
        <v>457</v>
      </c>
      <c r="E68131" s="2"/>
      <c r="F68131" s="2"/>
      <c r="G68131" s="2"/>
      <c r="H68131" s="2"/>
    </row>
    <row r="68132" spans="2:8">
      <c r="B68132" s="2" t="s">
        <v>68581</v>
      </c>
      <c r="C68132" s="2">
        <v>30</v>
      </c>
      <c r="D68132" s="2" t="s">
        <v>457</v>
      </c>
      <c r="E68132" s="2"/>
      <c r="F68132" s="2"/>
      <c r="G68132" s="2"/>
      <c r="H68132" s="2"/>
    </row>
    <row r="68133" spans="2:8">
      <c r="B68133" s="2" t="s">
        <v>68582</v>
      </c>
      <c r="C68133" s="2">
        <v>31</v>
      </c>
      <c r="D68133" s="2" t="s">
        <v>457</v>
      </c>
      <c r="E68133" s="2"/>
      <c r="F68133" s="2"/>
      <c r="G68133" s="2"/>
      <c r="H68133" s="2"/>
    </row>
    <row r="68134" spans="2:8">
      <c r="B68134" s="2" t="s">
        <v>68583</v>
      </c>
      <c r="C68134" s="2">
        <v>29</v>
      </c>
      <c r="D68134" s="2" t="s">
        <v>457</v>
      </c>
      <c r="E68134" s="2"/>
      <c r="F68134" s="2"/>
      <c r="G68134" s="2"/>
      <c r="H68134" s="2"/>
    </row>
    <row r="68135" spans="2:8">
      <c r="B68135" s="2" t="s">
        <v>68584</v>
      </c>
      <c r="C68135" s="2">
        <v>15</v>
      </c>
      <c r="D68135" s="2" t="s">
        <v>451</v>
      </c>
      <c r="E68135" s="2"/>
      <c r="F68135" s="2"/>
      <c r="G68135" s="2"/>
      <c r="H68135" s="2"/>
    </row>
    <row r="68136" spans="2:8">
      <c r="B68136" s="2" t="s">
        <v>68585</v>
      </c>
      <c r="C68136" s="2">
        <v>18</v>
      </c>
      <c r="D68136" s="2" t="s">
        <v>451</v>
      </c>
      <c r="E68136" s="2"/>
      <c r="F68136" s="2"/>
      <c r="G68136" s="2"/>
      <c r="H68136" s="2"/>
    </row>
    <row r="68137" spans="2:8">
      <c r="B68137" s="2" t="s">
        <v>68586</v>
      </c>
      <c r="C68137" s="2">
        <v>25</v>
      </c>
      <c r="D68137" s="2" t="s">
        <v>451</v>
      </c>
      <c r="E68137" s="2"/>
      <c r="F68137" s="2"/>
      <c r="G68137" s="2"/>
      <c r="H68137" s="2"/>
    </row>
    <row r="68138" spans="2:8">
      <c r="B68138" s="2" t="s">
        <v>68587</v>
      </c>
      <c r="C68138" s="2">
        <v>28</v>
      </c>
      <c r="D68138" s="2" t="s">
        <v>451</v>
      </c>
      <c r="E68138" s="2"/>
      <c r="F68138" s="2"/>
      <c r="G68138" s="2"/>
      <c r="H68138" s="2"/>
    </row>
    <row r="68139" spans="2:8">
      <c r="B68139" s="2" t="s">
        <v>68588</v>
      </c>
      <c r="C68139" s="2">
        <v>28</v>
      </c>
      <c r="D68139" s="2" t="s">
        <v>451</v>
      </c>
      <c r="E68139" s="2"/>
      <c r="F68139" s="2"/>
      <c r="G68139" s="2"/>
      <c r="H68139" s="2"/>
    </row>
    <row r="68140" spans="2:8">
      <c r="B68140" s="2" t="s">
        <v>68589</v>
      </c>
      <c r="C68140" s="2">
        <v>26</v>
      </c>
      <c r="D68140" s="2" t="s">
        <v>451</v>
      </c>
      <c r="E68140" s="2"/>
      <c r="F68140" s="2"/>
      <c r="G68140" s="2"/>
      <c r="H68140" s="2"/>
    </row>
    <row r="68141" spans="2:8">
      <c r="B68141" s="2" t="s">
        <v>68590</v>
      </c>
      <c r="C68141" s="2">
        <v>28</v>
      </c>
      <c r="D68141" s="2" t="s">
        <v>451</v>
      </c>
      <c r="E68141" s="2"/>
      <c r="F68141" s="2"/>
      <c r="G68141" s="2"/>
      <c r="H68141" s="2"/>
    </row>
    <row r="68142" spans="2:8">
      <c r="B68142" s="2" t="s">
        <v>68591</v>
      </c>
      <c r="C68142" s="2">
        <v>27</v>
      </c>
      <c r="D68142" s="2" t="s">
        <v>451</v>
      </c>
      <c r="E68142" s="2"/>
      <c r="F68142" s="2"/>
      <c r="G68142" s="2"/>
      <c r="H68142" s="2"/>
    </row>
    <row r="68143" spans="2:8">
      <c r="B68143" s="2" t="s">
        <v>68592</v>
      </c>
      <c r="C68143" s="2">
        <v>28</v>
      </c>
      <c r="D68143" s="2" t="s">
        <v>451</v>
      </c>
      <c r="E68143" s="2"/>
      <c r="F68143" s="2"/>
      <c r="G68143" s="2"/>
      <c r="H68143" s="2"/>
    </row>
    <row r="68144" spans="2:8">
      <c r="B68144" s="2" t="s">
        <v>68593</v>
      </c>
      <c r="C68144" s="2">
        <v>30</v>
      </c>
      <c r="D68144" s="2" t="s">
        <v>451</v>
      </c>
      <c r="E68144" s="2"/>
      <c r="F68144" s="2"/>
      <c r="G68144" s="2"/>
      <c r="H68144" s="2"/>
    </row>
    <row r="68145" spans="2:8">
      <c r="B68145" s="2" t="s">
        <v>68594</v>
      </c>
      <c r="C68145" s="2">
        <v>31</v>
      </c>
      <c r="D68145" s="2" t="s">
        <v>451</v>
      </c>
      <c r="E68145" s="2"/>
      <c r="F68145" s="2"/>
      <c r="G68145" s="2"/>
      <c r="H68145" s="2"/>
    </row>
    <row r="68146" spans="2:8">
      <c r="B68146" s="2" t="s">
        <v>68595</v>
      </c>
      <c r="C68146" s="2">
        <v>31</v>
      </c>
      <c r="D68146" s="2" t="s">
        <v>451</v>
      </c>
      <c r="E68146" s="2"/>
      <c r="F68146" s="2"/>
      <c r="G68146" s="2"/>
      <c r="H68146" s="2"/>
    </row>
    <row r="68147" spans="2:8">
      <c r="B68147" s="2" t="s">
        <v>68596</v>
      </c>
      <c r="C68147" s="2">
        <v>30</v>
      </c>
      <c r="D68147" s="2" t="s">
        <v>451</v>
      </c>
      <c r="E68147" s="2"/>
      <c r="F68147" s="2"/>
      <c r="G68147" s="2"/>
      <c r="H68147" s="2"/>
    </row>
    <row r="68148" spans="2:8">
      <c r="B68148" s="2" t="s">
        <v>68597</v>
      </c>
      <c r="C68148" s="2">
        <v>26</v>
      </c>
      <c r="D68148" s="2" t="s">
        <v>451</v>
      </c>
      <c r="E68148" s="2"/>
      <c r="F68148" s="2"/>
      <c r="G68148" s="2"/>
      <c r="H68148" s="2"/>
    </row>
    <row r="68149" spans="2:8">
      <c r="B68149" s="2" t="s">
        <v>68598</v>
      </c>
      <c r="C68149" s="2">
        <v>28</v>
      </c>
      <c r="D68149" s="2" t="s">
        <v>451</v>
      </c>
      <c r="E68149" s="2"/>
      <c r="F68149" s="2"/>
      <c r="G68149" s="2"/>
      <c r="H68149" s="2"/>
    </row>
    <row r="68150" spans="2:8">
      <c r="B68150" s="2" t="s">
        <v>68599</v>
      </c>
      <c r="C68150" s="2">
        <v>27</v>
      </c>
      <c r="D68150" s="2" t="s">
        <v>451</v>
      </c>
      <c r="E68150" s="2"/>
      <c r="F68150" s="2"/>
      <c r="G68150" s="2"/>
      <c r="H68150" s="2"/>
    </row>
    <row r="68151" spans="2:8">
      <c r="B68151" s="2" t="s">
        <v>68600</v>
      </c>
      <c r="C68151" s="2">
        <v>25</v>
      </c>
      <c r="D68151" s="2" t="s">
        <v>451</v>
      </c>
      <c r="E68151" s="2"/>
      <c r="F68151" s="2"/>
      <c r="G68151" s="2"/>
      <c r="H68151" s="2"/>
    </row>
    <row r="68152" spans="2:8">
      <c r="B68152" s="2" t="s">
        <v>68601</v>
      </c>
      <c r="C68152" s="2">
        <v>24</v>
      </c>
      <c r="D68152" s="2" t="s">
        <v>451</v>
      </c>
      <c r="E68152" s="2"/>
      <c r="F68152" s="2"/>
      <c r="G68152" s="2"/>
      <c r="H68152" s="2"/>
    </row>
    <row r="68153" spans="2:8">
      <c r="B68153" s="2" t="s">
        <v>68602</v>
      </c>
      <c r="C68153" s="2">
        <v>24</v>
      </c>
      <c r="D68153" s="2" t="s">
        <v>451</v>
      </c>
      <c r="E68153" s="2"/>
      <c r="F68153" s="2"/>
      <c r="G68153" s="2"/>
      <c r="H68153" s="2"/>
    </row>
    <row r="68154" spans="2:8">
      <c r="B68154" s="2" t="s">
        <v>68603</v>
      </c>
      <c r="C68154" s="2">
        <v>24</v>
      </c>
      <c r="D68154" s="2" t="s">
        <v>451</v>
      </c>
      <c r="E68154" s="2"/>
      <c r="F68154" s="2"/>
      <c r="G68154" s="2"/>
      <c r="H68154" s="2"/>
    </row>
    <row r="68155" spans="2:8">
      <c r="B68155" s="2" t="s">
        <v>68604</v>
      </c>
      <c r="C68155" s="2">
        <v>23</v>
      </c>
      <c r="D68155" s="2" t="s">
        <v>451</v>
      </c>
      <c r="E68155" s="2"/>
      <c r="F68155" s="2"/>
      <c r="G68155" s="2"/>
      <c r="H68155" s="2"/>
    </row>
    <row r="68156" spans="2:8">
      <c r="B68156" s="2" t="s">
        <v>68605</v>
      </c>
      <c r="C68156" s="2">
        <v>23</v>
      </c>
      <c r="D68156" s="2" t="s">
        <v>451</v>
      </c>
      <c r="E68156" s="2"/>
      <c r="F68156" s="2"/>
      <c r="G68156" s="2"/>
      <c r="H68156" s="2"/>
    </row>
    <row r="68157" spans="2:8">
      <c r="B68157" s="2" t="s">
        <v>68606</v>
      </c>
      <c r="C68157" s="2">
        <v>35</v>
      </c>
      <c r="D68157" s="2" t="s">
        <v>451</v>
      </c>
      <c r="E68157" s="2"/>
      <c r="F68157" s="2"/>
      <c r="G68157" s="2"/>
      <c r="H68157" s="2"/>
    </row>
    <row r="68158" spans="2:8">
      <c r="B68158" s="2" t="s">
        <v>68607</v>
      </c>
      <c r="C68158" s="2">
        <v>36</v>
      </c>
      <c r="D68158" s="2" t="s">
        <v>451</v>
      </c>
      <c r="E68158" s="2"/>
      <c r="F68158" s="2"/>
      <c r="G68158" s="2"/>
      <c r="H68158" s="2"/>
    </row>
    <row r="68159" spans="2:8">
      <c r="B68159" s="2" t="s">
        <v>68608</v>
      </c>
      <c r="C68159" s="2">
        <v>36</v>
      </c>
      <c r="D68159" s="2" t="s">
        <v>451</v>
      </c>
      <c r="E68159" s="2"/>
      <c r="F68159" s="2"/>
      <c r="G68159" s="2"/>
      <c r="H68159" s="2"/>
    </row>
    <row r="68160" spans="2:8">
      <c r="B68160" s="2" t="s">
        <v>68609</v>
      </c>
      <c r="C68160" s="2">
        <v>33</v>
      </c>
      <c r="D68160" s="2" t="s">
        <v>451</v>
      </c>
      <c r="E68160" s="2"/>
      <c r="F68160" s="2"/>
      <c r="G68160" s="2"/>
      <c r="H68160" s="2"/>
    </row>
    <row r="68161" spans="2:8">
      <c r="B68161" s="2" t="s">
        <v>68610</v>
      </c>
      <c r="C68161" s="2">
        <v>30</v>
      </c>
      <c r="D68161" s="2" t="s">
        <v>451</v>
      </c>
      <c r="E68161" s="2"/>
      <c r="F68161" s="2"/>
      <c r="G68161" s="2"/>
      <c r="H68161" s="2"/>
    </row>
    <row r="68162" spans="2:8">
      <c r="B68162" s="2" t="s">
        <v>68611</v>
      </c>
      <c r="C68162" s="2">
        <v>34</v>
      </c>
      <c r="D68162" s="2" t="s">
        <v>457</v>
      </c>
      <c r="E68162" s="2"/>
      <c r="F68162" s="2"/>
      <c r="G68162" s="2"/>
      <c r="H68162" s="2"/>
    </row>
    <row r="68163" spans="2:8">
      <c r="B68163" s="2" t="s">
        <v>68612</v>
      </c>
      <c r="C68163" s="2">
        <v>36</v>
      </c>
      <c r="D68163" s="2" t="s">
        <v>457</v>
      </c>
      <c r="E68163" s="2"/>
      <c r="F68163" s="2"/>
      <c r="G68163" s="2"/>
      <c r="H68163" s="2"/>
    </row>
    <row r="68164" spans="2:8">
      <c r="B68164" s="2" t="s">
        <v>68613</v>
      </c>
      <c r="C68164" s="2">
        <v>34</v>
      </c>
      <c r="D68164" s="2" t="s">
        <v>457</v>
      </c>
      <c r="E68164" s="2"/>
      <c r="F68164" s="2"/>
      <c r="G68164" s="2"/>
      <c r="H68164" s="2"/>
    </row>
    <row r="68165" spans="2:8">
      <c r="B68165" s="2" t="s">
        <v>68614</v>
      </c>
      <c r="C68165" s="2">
        <v>32</v>
      </c>
      <c r="D68165" s="2" t="s">
        <v>457</v>
      </c>
      <c r="E68165" s="2"/>
      <c r="F68165" s="2"/>
      <c r="G68165" s="2"/>
      <c r="H68165" s="2"/>
    </row>
    <row r="68166" spans="2:8">
      <c r="B68166" s="2" t="s">
        <v>68615</v>
      </c>
      <c r="C68166" s="2">
        <v>35</v>
      </c>
      <c r="D68166" s="2" t="s">
        <v>457</v>
      </c>
      <c r="E68166" s="2"/>
      <c r="F68166" s="2"/>
      <c r="G68166" s="2"/>
      <c r="H68166" s="2"/>
    </row>
    <row r="68167" spans="2:8">
      <c r="B68167" s="2" t="s">
        <v>68616</v>
      </c>
      <c r="C68167" s="2">
        <v>37</v>
      </c>
      <c r="D68167" s="2" t="s">
        <v>457</v>
      </c>
      <c r="E68167" s="2"/>
      <c r="F68167" s="2"/>
      <c r="G68167" s="2"/>
      <c r="H68167" s="2"/>
    </row>
    <row r="68168" spans="2:8">
      <c r="B68168" s="2" t="s">
        <v>68617</v>
      </c>
      <c r="C68168" s="2">
        <v>37</v>
      </c>
      <c r="D68168" s="2" t="s">
        <v>457</v>
      </c>
      <c r="E68168" s="2"/>
      <c r="F68168" s="2"/>
      <c r="G68168" s="2"/>
      <c r="H68168" s="2"/>
    </row>
    <row r="68169" spans="2:8">
      <c r="B68169" s="2" t="s">
        <v>68618</v>
      </c>
      <c r="C68169" s="2">
        <v>37</v>
      </c>
      <c r="D68169" s="2" t="s">
        <v>457</v>
      </c>
      <c r="E68169" s="2"/>
      <c r="F68169" s="2"/>
      <c r="G68169" s="2"/>
      <c r="H68169" s="2"/>
    </row>
    <row r="68170" spans="2:8">
      <c r="B68170" s="2" t="s">
        <v>68619</v>
      </c>
      <c r="C68170" s="2">
        <v>30</v>
      </c>
      <c r="D68170" s="2" t="s">
        <v>457</v>
      </c>
      <c r="E68170" s="2"/>
      <c r="F68170" s="2"/>
      <c r="G68170" s="2"/>
      <c r="H68170" s="2"/>
    </row>
    <row r="68171" spans="2:8">
      <c r="B68171" s="2" t="s">
        <v>68620</v>
      </c>
      <c r="C68171" s="2">
        <v>30</v>
      </c>
      <c r="D68171" s="2" t="s">
        <v>457</v>
      </c>
      <c r="E68171" s="2"/>
      <c r="F68171" s="2"/>
      <c r="G68171" s="2"/>
      <c r="H68171" s="2"/>
    </row>
    <row r="68172" spans="2:8">
      <c r="B68172" s="2" t="s">
        <v>68621</v>
      </c>
      <c r="C68172" s="2">
        <v>27</v>
      </c>
      <c r="D68172" s="2" t="s">
        <v>457</v>
      </c>
      <c r="E68172" s="2"/>
      <c r="F68172" s="2"/>
      <c r="G68172" s="2"/>
      <c r="H68172" s="2"/>
    </row>
    <row r="68173" spans="2:8">
      <c r="B68173" s="2" t="s">
        <v>68622</v>
      </c>
      <c r="C68173" s="2">
        <v>30</v>
      </c>
      <c r="D68173" s="2" t="s">
        <v>457</v>
      </c>
      <c r="E68173" s="2"/>
      <c r="F68173" s="2"/>
      <c r="G68173" s="2"/>
      <c r="H68173" s="2"/>
    </row>
    <row r="68174" spans="2:8">
      <c r="B68174" s="2" t="s">
        <v>68623</v>
      </c>
      <c r="C68174" s="2">
        <v>25</v>
      </c>
      <c r="D68174" s="2" t="s">
        <v>457</v>
      </c>
      <c r="E68174" s="2"/>
      <c r="F68174" s="2"/>
      <c r="G68174" s="2"/>
      <c r="H68174" s="2"/>
    </row>
    <row r="68175" spans="2:8">
      <c r="B68175" s="2" t="s">
        <v>68624</v>
      </c>
      <c r="C68175" s="2">
        <v>33</v>
      </c>
      <c r="D68175" s="2" t="s">
        <v>457</v>
      </c>
      <c r="E68175" s="2"/>
      <c r="F68175" s="2"/>
      <c r="G68175" s="2"/>
      <c r="H68175" s="2"/>
    </row>
    <row r="68176" spans="2:8">
      <c r="B68176" s="2" t="s">
        <v>68625</v>
      </c>
      <c r="C68176" s="2">
        <v>30</v>
      </c>
      <c r="D68176" s="2" t="s">
        <v>451</v>
      </c>
      <c r="E68176" s="2"/>
      <c r="F68176" s="2"/>
      <c r="G68176" s="2"/>
      <c r="H68176" s="2"/>
    </row>
    <row r="68177" spans="2:8">
      <c r="B68177" s="2" t="s">
        <v>68626</v>
      </c>
      <c r="C68177" s="2">
        <v>30</v>
      </c>
      <c r="D68177" s="2" t="s">
        <v>451</v>
      </c>
      <c r="E68177" s="2"/>
      <c r="F68177" s="2"/>
      <c r="G68177" s="2"/>
      <c r="H68177" s="2"/>
    </row>
    <row r="68178" spans="2:8">
      <c r="B68178" s="2" t="s">
        <v>68627</v>
      </c>
      <c r="C68178" s="2">
        <v>29</v>
      </c>
      <c r="D68178" s="2" t="s">
        <v>451</v>
      </c>
      <c r="E68178" s="2"/>
      <c r="F68178" s="2"/>
      <c r="G68178" s="2"/>
      <c r="H68178" s="2"/>
    </row>
    <row r="68179" spans="2:8">
      <c r="B68179" s="2" t="s">
        <v>68628</v>
      </c>
      <c r="C68179" s="2">
        <v>28</v>
      </c>
      <c r="D68179" s="2" t="s">
        <v>451</v>
      </c>
      <c r="E68179" s="2"/>
      <c r="F68179" s="2"/>
      <c r="G68179" s="2"/>
      <c r="H68179" s="2"/>
    </row>
    <row r="68180" spans="2:8">
      <c r="B68180" s="2" t="s">
        <v>68629</v>
      </c>
      <c r="C68180" s="2">
        <v>29</v>
      </c>
      <c r="D68180" s="2" t="s">
        <v>451</v>
      </c>
      <c r="E68180" s="2"/>
      <c r="F68180" s="2"/>
      <c r="G68180" s="2"/>
      <c r="H68180" s="2"/>
    </row>
    <row r="68181" spans="2:8">
      <c r="B68181" s="2" t="s">
        <v>68630</v>
      </c>
      <c r="C68181" s="2">
        <v>26</v>
      </c>
      <c r="D68181" s="2" t="s">
        <v>451</v>
      </c>
      <c r="E68181" s="2"/>
      <c r="F68181" s="2"/>
      <c r="G68181" s="2"/>
      <c r="H68181" s="2"/>
    </row>
    <row r="68182" spans="2:8">
      <c r="B68182" s="2" t="s">
        <v>68631</v>
      </c>
      <c r="C68182" s="2">
        <v>26</v>
      </c>
      <c r="D68182" s="2" t="s">
        <v>451</v>
      </c>
      <c r="E68182" s="2"/>
      <c r="F68182" s="2"/>
      <c r="G68182" s="2"/>
      <c r="H68182" s="2"/>
    </row>
    <row r="68183" spans="2:8">
      <c r="B68183" s="2" t="s">
        <v>68632</v>
      </c>
      <c r="C68183" s="2">
        <v>26</v>
      </c>
      <c r="D68183" s="2" t="s">
        <v>451</v>
      </c>
      <c r="E68183" s="2"/>
      <c r="F68183" s="2"/>
      <c r="G68183" s="2"/>
      <c r="H68183" s="2"/>
    </row>
    <row r="68184" spans="2:8">
      <c r="B68184" s="2" t="s">
        <v>68633</v>
      </c>
      <c r="C68184" s="2">
        <v>28</v>
      </c>
      <c r="D68184" s="2" t="s">
        <v>451</v>
      </c>
      <c r="E68184" s="2"/>
      <c r="F68184" s="2"/>
      <c r="G68184" s="2"/>
      <c r="H68184" s="2"/>
    </row>
    <row r="68185" spans="2:8">
      <c r="B68185" s="2" t="s">
        <v>68634</v>
      </c>
      <c r="C68185" s="2">
        <v>27</v>
      </c>
      <c r="D68185" s="2" t="s">
        <v>451</v>
      </c>
      <c r="E68185" s="2"/>
      <c r="F68185" s="2"/>
      <c r="G68185" s="2"/>
      <c r="H68185" s="2"/>
    </row>
    <row r="68186" spans="2:8">
      <c r="B68186" s="2" t="s">
        <v>68635</v>
      </c>
      <c r="C68186" s="2">
        <v>25</v>
      </c>
      <c r="D68186" s="2" t="s">
        <v>451</v>
      </c>
      <c r="E68186" s="2"/>
      <c r="F68186" s="2"/>
      <c r="G68186" s="2"/>
      <c r="H68186" s="2"/>
    </row>
    <row r="68187" spans="2:8">
      <c r="B68187" s="2" t="s">
        <v>68636</v>
      </c>
      <c r="C68187" s="2">
        <v>22</v>
      </c>
      <c r="D68187" s="2" t="s">
        <v>451</v>
      </c>
      <c r="E68187" s="2"/>
      <c r="F68187" s="2"/>
      <c r="G68187" s="2"/>
      <c r="H68187" s="2"/>
    </row>
    <row r="68188" spans="2:8">
      <c r="B68188" s="2" t="s">
        <v>68637</v>
      </c>
      <c r="C68188" s="2">
        <v>21</v>
      </c>
      <c r="D68188" s="2" t="s">
        <v>451</v>
      </c>
      <c r="E68188" s="2"/>
      <c r="F68188" s="2"/>
      <c r="G68188" s="2"/>
      <c r="H68188" s="2"/>
    </row>
    <row r="68189" spans="2:8">
      <c r="B68189" s="2" t="s">
        <v>68638</v>
      </c>
      <c r="C68189" s="2">
        <v>17</v>
      </c>
      <c r="D68189" s="2" t="s">
        <v>451</v>
      </c>
      <c r="E68189" s="2"/>
      <c r="F68189" s="2"/>
      <c r="G68189" s="2"/>
      <c r="H68189" s="2"/>
    </row>
    <row r="68190" spans="2:8">
      <c r="B68190" s="2" t="s">
        <v>68639</v>
      </c>
      <c r="C68190" s="2">
        <v>17</v>
      </c>
      <c r="D68190" s="2" t="s">
        <v>451</v>
      </c>
      <c r="E68190" s="2"/>
      <c r="F68190" s="2"/>
      <c r="G68190" s="2"/>
      <c r="H68190" s="2"/>
    </row>
    <row r="68191" spans="2:8">
      <c r="B68191" s="2" t="s">
        <v>68640</v>
      </c>
      <c r="C68191" s="2">
        <v>30</v>
      </c>
      <c r="D68191" s="2" t="s">
        <v>451</v>
      </c>
      <c r="E68191" s="2"/>
      <c r="F68191" s="2"/>
      <c r="G68191" s="2"/>
      <c r="H68191" s="2"/>
    </row>
    <row r="68192" spans="2:8">
      <c r="B68192" s="2" t="s">
        <v>68641</v>
      </c>
      <c r="C68192" s="2">
        <v>30</v>
      </c>
      <c r="D68192" s="2" t="s">
        <v>451</v>
      </c>
      <c r="E68192" s="2"/>
      <c r="F68192" s="2"/>
      <c r="G68192" s="2"/>
      <c r="H68192" s="2"/>
    </row>
    <row r="68193" spans="2:8">
      <c r="B68193" s="2" t="s">
        <v>68642</v>
      </c>
      <c r="C68193" s="2">
        <v>32</v>
      </c>
      <c r="D68193" s="2" t="s">
        <v>451</v>
      </c>
      <c r="E68193" s="2"/>
      <c r="F68193" s="2"/>
      <c r="G68193" s="2"/>
      <c r="H68193" s="2"/>
    </row>
    <row r="68194" spans="2:8">
      <c r="B68194" s="2" t="s">
        <v>68643</v>
      </c>
      <c r="C68194" s="2">
        <v>33</v>
      </c>
      <c r="D68194" s="2" t="s">
        <v>451</v>
      </c>
      <c r="E68194" s="2"/>
      <c r="F68194" s="2"/>
      <c r="G68194" s="2"/>
      <c r="H68194" s="2"/>
    </row>
    <row r="68195" spans="2:8">
      <c r="B68195" s="2" t="s">
        <v>68644</v>
      </c>
      <c r="C68195" s="2">
        <v>32</v>
      </c>
      <c r="D68195" s="2" t="s">
        <v>451</v>
      </c>
      <c r="E68195" s="2"/>
      <c r="F68195" s="2"/>
      <c r="G68195" s="2"/>
      <c r="H68195" s="2"/>
    </row>
    <row r="68196" spans="2:8">
      <c r="B68196" s="2" t="s">
        <v>68645</v>
      </c>
      <c r="C68196" s="2">
        <v>30</v>
      </c>
      <c r="D68196" s="2" t="s">
        <v>451</v>
      </c>
      <c r="E68196" s="2"/>
      <c r="F68196" s="2"/>
      <c r="G68196" s="2"/>
      <c r="H68196" s="2"/>
    </row>
    <row r="68197" spans="2:8">
      <c r="B68197" s="2" t="s">
        <v>68646</v>
      </c>
      <c r="C68197" s="2">
        <v>22</v>
      </c>
      <c r="D68197" s="2" t="s">
        <v>451</v>
      </c>
      <c r="E68197" s="2"/>
      <c r="F68197" s="2"/>
      <c r="G68197" s="2"/>
      <c r="H68197" s="2"/>
    </row>
    <row r="68198" spans="2:8">
      <c r="B68198" s="2" t="s">
        <v>68647</v>
      </c>
      <c r="C68198" s="2">
        <v>25</v>
      </c>
      <c r="D68198" s="2" t="s">
        <v>451</v>
      </c>
      <c r="E68198" s="2"/>
      <c r="F68198" s="2"/>
      <c r="G68198" s="2"/>
      <c r="H68198" s="2"/>
    </row>
    <row r="68199" spans="2:8">
      <c r="B68199" s="2" t="s">
        <v>68648</v>
      </c>
      <c r="C68199" s="2">
        <v>25</v>
      </c>
      <c r="D68199" s="2" t="s">
        <v>451</v>
      </c>
      <c r="E68199" s="2"/>
      <c r="F68199" s="2"/>
      <c r="G68199" s="2"/>
      <c r="H68199" s="2"/>
    </row>
    <row r="68200" spans="2:8">
      <c r="B68200" s="2" t="s">
        <v>68649</v>
      </c>
      <c r="C68200" s="2">
        <v>25</v>
      </c>
      <c r="D68200" s="2" t="s">
        <v>451</v>
      </c>
      <c r="E68200" s="2"/>
      <c r="F68200" s="2"/>
      <c r="G68200" s="2"/>
      <c r="H68200" s="2"/>
    </row>
    <row r="68201" spans="2:8">
      <c r="B68201" s="2" t="s">
        <v>68650</v>
      </c>
      <c r="C68201" s="2">
        <v>24</v>
      </c>
      <c r="D68201" s="2" t="s">
        <v>451</v>
      </c>
      <c r="E68201" s="2"/>
      <c r="F68201" s="2"/>
      <c r="G68201" s="2"/>
      <c r="H68201" s="2"/>
    </row>
    <row r="68202" spans="2:8">
      <c r="B68202" s="2" t="s">
        <v>68651</v>
      </c>
      <c r="C68202" s="2">
        <v>22</v>
      </c>
      <c r="D68202" s="2" t="s">
        <v>451</v>
      </c>
      <c r="E68202" s="2"/>
      <c r="F68202" s="2"/>
      <c r="G68202" s="2"/>
      <c r="H68202" s="2"/>
    </row>
    <row r="68203" spans="2:8">
      <c r="B68203" s="2" t="s">
        <v>68652</v>
      </c>
      <c r="C68203" s="2">
        <v>21</v>
      </c>
      <c r="D68203" s="2" t="s">
        <v>451</v>
      </c>
      <c r="E68203" s="2"/>
      <c r="F68203" s="2"/>
      <c r="G68203" s="2"/>
      <c r="H68203" s="2"/>
    </row>
    <row r="68204" spans="2:8">
      <c r="B68204" s="2" t="s">
        <v>68653</v>
      </c>
      <c r="C68204" s="2">
        <v>30</v>
      </c>
      <c r="D68204" s="2" t="s">
        <v>457</v>
      </c>
      <c r="E68204" s="2"/>
      <c r="F68204" s="2"/>
      <c r="G68204" s="2"/>
      <c r="H68204" s="2"/>
    </row>
    <row r="68205" spans="2:8">
      <c r="B68205" s="2" t="s">
        <v>68654</v>
      </c>
      <c r="C68205" s="2">
        <v>30</v>
      </c>
      <c r="D68205" s="2" t="s">
        <v>457</v>
      </c>
      <c r="E68205" s="2"/>
      <c r="F68205" s="2"/>
      <c r="G68205" s="2"/>
      <c r="H68205" s="2"/>
    </row>
    <row r="68206" spans="2:8">
      <c r="B68206" s="2" t="s">
        <v>68655</v>
      </c>
      <c r="C68206" s="2">
        <v>29</v>
      </c>
      <c r="D68206" s="2" t="s">
        <v>457</v>
      </c>
      <c r="E68206" s="2"/>
      <c r="F68206" s="2"/>
      <c r="G68206" s="2"/>
      <c r="H68206" s="2"/>
    </row>
    <row r="68207" spans="2:8">
      <c r="B68207" s="2" t="s">
        <v>68656</v>
      </c>
      <c r="C68207" s="2">
        <v>28</v>
      </c>
      <c r="D68207" s="2" t="s">
        <v>457</v>
      </c>
      <c r="E68207" s="2"/>
      <c r="F68207" s="2"/>
      <c r="G68207" s="2"/>
      <c r="H68207" s="2"/>
    </row>
    <row r="68208" spans="2:8">
      <c r="B68208" s="2" t="s">
        <v>68657</v>
      </c>
      <c r="C68208" s="2">
        <v>23</v>
      </c>
      <c r="D68208" s="2" t="s">
        <v>457</v>
      </c>
      <c r="E68208" s="2"/>
      <c r="F68208" s="2"/>
      <c r="G68208" s="2"/>
      <c r="H68208" s="2"/>
    </row>
    <row r="68209" spans="2:8">
      <c r="B68209" s="2" t="s">
        <v>68658</v>
      </c>
      <c r="C68209" s="2">
        <v>32</v>
      </c>
      <c r="D68209" s="2" t="s">
        <v>451</v>
      </c>
      <c r="E68209" s="2"/>
      <c r="F68209" s="2"/>
      <c r="G68209" s="2"/>
      <c r="H68209" s="2"/>
    </row>
    <row r="68210" spans="2:8">
      <c r="B68210" s="2" t="s">
        <v>68659</v>
      </c>
      <c r="C68210" s="2">
        <v>31</v>
      </c>
      <c r="D68210" s="2" t="s">
        <v>451</v>
      </c>
      <c r="E68210" s="2"/>
      <c r="F68210" s="2"/>
      <c r="G68210" s="2"/>
      <c r="H68210" s="2"/>
    </row>
    <row r="68211" spans="2:8">
      <c r="B68211" s="2" t="s">
        <v>68660</v>
      </c>
      <c r="C68211" s="2">
        <v>31</v>
      </c>
      <c r="D68211" s="2" t="s">
        <v>451</v>
      </c>
      <c r="E68211" s="2"/>
      <c r="F68211" s="2"/>
      <c r="G68211" s="2"/>
      <c r="H68211" s="2"/>
    </row>
    <row r="68212" spans="2:8">
      <c r="B68212" s="2" t="s">
        <v>68661</v>
      </c>
      <c r="C68212" s="2">
        <v>33</v>
      </c>
      <c r="D68212" s="2" t="s">
        <v>451</v>
      </c>
      <c r="E68212" s="2"/>
      <c r="F68212" s="2"/>
      <c r="G68212" s="2"/>
      <c r="H68212" s="2"/>
    </row>
    <row r="68213" spans="2:8">
      <c r="B68213" s="2" t="s">
        <v>68662</v>
      </c>
      <c r="C68213" s="2">
        <v>33</v>
      </c>
      <c r="D68213" s="2" t="s">
        <v>451</v>
      </c>
      <c r="E68213" s="2"/>
      <c r="F68213" s="2"/>
      <c r="G68213" s="2"/>
      <c r="H68213" s="2"/>
    </row>
    <row r="68214" spans="2:8">
      <c r="B68214" s="2" t="s">
        <v>68663</v>
      </c>
      <c r="C68214" s="2">
        <v>24</v>
      </c>
      <c r="D68214" s="2" t="s">
        <v>457</v>
      </c>
      <c r="E68214" s="2"/>
      <c r="F68214" s="2"/>
      <c r="G68214" s="2"/>
      <c r="H68214" s="2"/>
    </row>
    <row r="68215" spans="2:8">
      <c r="B68215" s="2" t="s">
        <v>68664</v>
      </c>
      <c r="C68215" s="2">
        <v>26</v>
      </c>
      <c r="D68215" s="2" t="s">
        <v>457</v>
      </c>
      <c r="E68215" s="2"/>
      <c r="F68215" s="2"/>
      <c r="G68215" s="2"/>
      <c r="H68215" s="2"/>
    </row>
    <row r="68216" spans="2:8">
      <c r="B68216" s="2" t="s">
        <v>68665</v>
      </c>
      <c r="C68216" s="2">
        <v>27</v>
      </c>
      <c r="D68216" s="2" t="s">
        <v>457</v>
      </c>
      <c r="E68216" s="2"/>
      <c r="F68216" s="2"/>
      <c r="G68216" s="2"/>
      <c r="H68216" s="2"/>
    </row>
    <row r="68217" spans="2:8">
      <c r="B68217" s="2" t="s">
        <v>68666</v>
      </c>
      <c r="C68217" s="2">
        <v>27</v>
      </c>
      <c r="D68217" s="2" t="s">
        <v>457</v>
      </c>
      <c r="E68217" s="2"/>
      <c r="F68217" s="2"/>
      <c r="G68217" s="2"/>
      <c r="H68217" s="2"/>
    </row>
    <row r="68218" spans="2:8">
      <c r="B68218" s="2" t="s">
        <v>68667</v>
      </c>
      <c r="C68218" s="2">
        <v>27</v>
      </c>
      <c r="D68218" s="2" t="s">
        <v>457</v>
      </c>
      <c r="E68218" s="2"/>
      <c r="F68218" s="2"/>
      <c r="G68218" s="2"/>
      <c r="H68218" s="2"/>
    </row>
    <row r="68219" spans="2:8">
      <c r="B68219" s="2" t="s">
        <v>68668</v>
      </c>
      <c r="C68219" s="2">
        <v>27</v>
      </c>
      <c r="D68219" s="2" t="s">
        <v>457</v>
      </c>
      <c r="E68219" s="2"/>
      <c r="F68219" s="2"/>
      <c r="G68219" s="2"/>
      <c r="H68219" s="2"/>
    </row>
    <row r="68220" spans="2:8">
      <c r="B68220" s="2" t="s">
        <v>68669</v>
      </c>
      <c r="C68220" s="2">
        <v>26</v>
      </c>
      <c r="D68220" s="2" t="s">
        <v>457</v>
      </c>
      <c r="E68220" s="2"/>
      <c r="F68220" s="2"/>
      <c r="G68220" s="2"/>
      <c r="H68220" s="2"/>
    </row>
    <row r="68221" spans="2:8">
      <c r="B68221" s="2" t="s">
        <v>68670</v>
      </c>
      <c r="C68221" s="2">
        <v>28</v>
      </c>
      <c r="D68221" s="2" t="s">
        <v>457</v>
      </c>
      <c r="E68221" s="2"/>
      <c r="F68221" s="2"/>
      <c r="G68221" s="2"/>
      <c r="H68221" s="2"/>
    </row>
    <row r="68222" spans="2:8">
      <c r="B68222" s="2" t="s">
        <v>68671</v>
      </c>
      <c r="C68222" s="2">
        <v>31</v>
      </c>
      <c r="D68222" s="2" t="s">
        <v>457</v>
      </c>
      <c r="E68222" s="2"/>
      <c r="F68222" s="2"/>
      <c r="G68222" s="2"/>
      <c r="H68222" s="2"/>
    </row>
    <row r="68223" spans="2:8">
      <c r="B68223" s="2" t="s">
        <v>68672</v>
      </c>
      <c r="C68223" s="2">
        <v>32</v>
      </c>
      <c r="D68223" s="2" t="s">
        <v>457</v>
      </c>
      <c r="E68223" s="2"/>
      <c r="F68223" s="2"/>
      <c r="G68223" s="2"/>
      <c r="H68223" s="2"/>
    </row>
    <row r="68224" spans="2:8">
      <c r="B68224" s="2" t="s">
        <v>68673</v>
      </c>
      <c r="C68224" s="2">
        <v>32</v>
      </c>
      <c r="D68224" s="2" t="s">
        <v>457</v>
      </c>
      <c r="E68224" s="2"/>
      <c r="F68224" s="2"/>
      <c r="G68224" s="2"/>
      <c r="H68224" s="2"/>
    </row>
    <row r="68225" spans="2:8">
      <c r="B68225" s="2" t="s">
        <v>68674</v>
      </c>
      <c r="C68225" s="2">
        <v>30</v>
      </c>
      <c r="D68225" s="2" t="s">
        <v>457</v>
      </c>
      <c r="E68225" s="2"/>
      <c r="F68225" s="2"/>
      <c r="G68225" s="2"/>
      <c r="H68225" s="2"/>
    </row>
    <row r="68226" spans="2:8">
      <c r="B68226" s="2" t="s">
        <v>68675</v>
      </c>
      <c r="C68226" s="2">
        <v>24</v>
      </c>
      <c r="D68226" s="2" t="s">
        <v>457</v>
      </c>
      <c r="E68226" s="2"/>
      <c r="F68226" s="2"/>
      <c r="G68226" s="2"/>
      <c r="H68226" s="2"/>
    </row>
    <row r="68227" spans="2:8">
      <c r="B68227" s="2" t="s">
        <v>68676</v>
      </c>
      <c r="C68227" s="2">
        <v>22</v>
      </c>
      <c r="D68227" s="2" t="s">
        <v>451</v>
      </c>
      <c r="E68227" s="2"/>
      <c r="F68227" s="2"/>
      <c r="G68227" s="2"/>
      <c r="H68227" s="2"/>
    </row>
    <row r="68228" spans="2:8">
      <c r="B68228" s="2" t="s">
        <v>68677</v>
      </c>
      <c r="C68228" s="2">
        <v>28</v>
      </c>
      <c r="D68228" s="2" t="s">
        <v>457</v>
      </c>
      <c r="E68228" s="2"/>
      <c r="F68228" s="2"/>
      <c r="G68228" s="2"/>
      <c r="H68228" s="2"/>
    </row>
    <row r="68229" spans="2:8">
      <c r="B68229" s="2" t="s">
        <v>68678</v>
      </c>
      <c r="C68229" s="2">
        <v>28</v>
      </c>
      <c r="D68229" s="2" t="s">
        <v>457</v>
      </c>
      <c r="E68229" s="2"/>
      <c r="F68229" s="2"/>
      <c r="G68229" s="2"/>
      <c r="H68229" s="2"/>
    </row>
    <row r="68230" spans="2:8">
      <c r="B68230" s="2" t="s">
        <v>68679</v>
      </c>
      <c r="C68230" s="2">
        <v>30</v>
      </c>
      <c r="D68230" s="2" t="s">
        <v>457</v>
      </c>
      <c r="E68230" s="2"/>
      <c r="F68230" s="2"/>
      <c r="G68230" s="2"/>
      <c r="H68230" s="2"/>
    </row>
    <row r="68231" spans="2:8">
      <c r="B68231" s="2" t="s">
        <v>68680</v>
      </c>
      <c r="C68231" s="2">
        <v>28</v>
      </c>
      <c r="D68231" s="2" t="s">
        <v>457</v>
      </c>
      <c r="E68231" s="2"/>
      <c r="F68231" s="2"/>
      <c r="G68231" s="2"/>
      <c r="H68231" s="2"/>
    </row>
    <row r="68232" spans="2:8">
      <c r="B68232" s="2" t="s">
        <v>68681</v>
      </c>
      <c r="C68232" s="2">
        <v>26</v>
      </c>
      <c r="D68232" s="2" t="s">
        <v>457</v>
      </c>
      <c r="E68232" s="2"/>
      <c r="F68232" s="2"/>
      <c r="G68232" s="2"/>
      <c r="H68232" s="2"/>
    </row>
    <row r="68233" spans="2:8">
      <c r="B68233" s="2" t="s">
        <v>68682</v>
      </c>
      <c r="C68233" s="2">
        <v>25</v>
      </c>
      <c r="D68233" s="2" t="s">
        <v>457</v>
      </c>
      <c r="E68233" s="2"/>
      <c r="F68233" s="2"/>
      <c r="G68233" s="2"/>
      <c r="H68233" s="2"/>
    </row>
    <row r="68234" spans="2:8">
      <c r="B68234" s="2" t="s">
        <v>68683</v>
      </c>
      <c r="C68234" s="2">
        <v>26</v>
      </c>
      <c r="D68234" s="2" t="s">
        <v>457</v>
      </c>
      <c r="E68234" s="2"/>
      <c r="F68234" s="2"/>
      <c r="G68234" s="2"/>
      <c r="H68234" s="2"/>
    </row>
    <row r="68235" spans="2:8">
      <c r="B68235" s="2" t="s">
        <v>68684</v>
      </c>
      <c r="C68235" s="2">
        <v>20</v>
      </c>
      <c r="D68235" s="2" t="s">
        <v>451</v>
      </c>
      <c r="E68235" s="2"/>
      <c r="F68235" s="2"/>
      <c r="G68235" s="2"/>
      <c r="H68235" s="2"/>
    </row>
    <row r="68236" spans="2:8">
      <c r="B68236" s="2" t="s">
        <v>68685</v>
      </c>
      <c r="C68236" s="2">
        <v>23</v>
      </c>
      <c r="D68236" s="2" t="s">
        <v>451</v>
      </c>
      <c r="E68236" s="2"/>
      <c r="F68236" s="2"/>
      <c r="G68236" s="2"/>
      <c r="H68236" s="2"/>
    </row>
    <row r="68237" spans="2:8">
      <c r="B68237" s="2" t="s">
        <v>68686</v>
      </c>
      <c r="C68237" s="2">
        <v>28</v>
      </c>
      <c r="D68237" s="2" t="s">
        <v>451</v>
      </c>
      <c r="E68237" s="2"/>
      <c r="F68237" s="2"/>
      <c r="G68237" s="2"/>
      <c r="H68237" s="2"/>
    </row>
    <row r="68238" spans="2:8">
      <c r="B68238" s="2" t="s">
        <v>68687</v>
      </c>
      <c r="C68238" s="2">
        <v>27</v>
      </c>
      <c r="D68238" s="2" t="s">
        <v>451</v>
      </c>
      <c r="E68238" s="2"/>
      <c r="F68238" s="2"/>
      <c r="G68238" s="2"/>
      <c r="H68238" s="2"/>
    </row>
    <row r="68239" spans="2:8">
      <c r="B68239" s="2" t="s">
        <v>68688</v>
      </c>
      <c r="C68239" s="2">
        <v>26</v>
      </c>
      <c r="D68239" s="2" t="s">
        <v>451</v>
      </c>
      <c r="E68239" s="2"/>
      <c r="F68239" s="2"/>
      <c r="G68239" s="2"/>
      <c r="H68239" s="2"/>
    </row>
    <row r="68240" spans="2:8">
      <c r="B68240" s="2" t="s">
        <v>68689</v>
      </c>
      <c r="C68240" s="2">
        <v>35</v>
      </c>
      <c r="D68240" s="2" t="s">
        <v>457</v>
      </c>
      <c r="E68240" s="2"/>
      <c r="F68240" s="2"/>
      <c r="G68240" s="2"/>
      <c r="H68240" s="2"/>
    </row>
    <row r="68241" spans="2:8">
      <c r="B68241" s="2" t="s">
        <v>68690</v>
      </c>
      <c r="C68241" s="2">
        <v>33</v>
      </c>
      <c r="D68241" s="2" t="s">
        <v>457</v>
      </c>
      <c r="E68241" s="2"/>
      <c r="F68241" s="2"/>
      <c r="G68241" s="2"/>
      <c r="H68241" s="2"/>
    </row>
    <row r="68242" spans="2:8">
      <c r="B68242" s="2" t="s">
        <v>68691</v>
      </c>
      <c r="C68242" s="2">
        <v>31</v>
      </c>
      <c r="D68242" s="2" t="s">
        <v>457</v>
      </c>
      <c r="E68242" s="2"/>
      <c r="F68242" s="2"/>
      <c r="G68242" s="2"/>
      <c r="H68242" s="2"/>
    </row>
    <row r="68243" spans="2:8">
      <c r="B68243" s="2" t="s">
        <v>68692</v>
      </c>
      <c r="C68243" s="2">
        <v>31</v>
      </c>
      <c r="D68243" s="2" t="s">
        <v>457</v>
      </c>
      <c r="E68243" s="2"/>
      <c r="F68243" s="2"/>
      <c r="G68243" s="2"/>
      <c r="H68243" s="2"/>
    </row>
    <row r="68244" spans="2:8">
      <c r="B68244" s="2" t="s">
        <v>68693</v>
      </c>
      <c r="C68244" s="2">
        <v>28</v>
      </c>
      <c r="D68244" s="2" t="s">
        <v>451</v>
      </c>
      <c r="E68244" s="2"/>
      <c r="F68244" s="2"/>
      <c r="G68244" s="2"/>
      <c r="H68244" s="2"/>
    </row>
    <row r="68245" spans="2:8">
      <c r="B68245" s="2" t="s">
        <v>68694</v>
      </c>
      <c r="C68245" s="2">
        <v>28</v>
      </c>
      <c r="D68245" s="2" t="s">
        <v>451</v>
      </c>
      <c r="E68245" s="2"/>
      <c r="F68245" s="2"/>
      <c r="G68245" s="2"/>
      <c r="H68245" s="2"/>
    </row>
    <row r="68246" spans="2:8">
      <c r="B68246" s="2" t="s">
        <v>68695</v>
      </c>
      <c r="C68246" s="2">
        <v>28</v>
      </c>
      <c r="D68246" s="2" t="s">
        <v>451</v>
      </c>
      <c r="E68246" s="2"/>
      <c r="F68246" s="2"/>
      <c r="G68246" s="2"/>
      <c r="H68246" s="2"/>
    </row>
    <row r="68247" spans="2:8">
      <c r="B68247" s="2" t="s">
        <v>68696</v>
      </c>
      <c r="C68247" s="2">
        <v>28</v>
      </c>
      <c r="D68247" s="2" t="s">
        <v>451</v>
      </c>
      <c r="E68247" s="2"/>
      <c r="F68247" s="2"/>
      <c r="G68247" s="2"/>
      <c r="H68247" s="2"/>
    </row>
    <row r="68248" spans="2:8">
      <c r="B68248" s="2" t="s">
        <v>68697</v>
      </c>
      <c r="C68248" s="2">
        <v>27</v>
      </c>
      <c r="D68248" s="2" t="s">
        <v>451</v>
      </c>
      <c r="E68248" s="2"/>
      <c r="F68248" s="2"/>
      <c r="G68248" s="2"/>
      <c r="H68248" s="2"/>
    </row>
    <row r="68249" spans="2:8">
      <c r="B68249" s="2" t="s">
        <v>68698</v>
      </c>
      <c r="C68249" s="2">
        <v>28</v>
      </c>
      <c r="D68249" s="2" t="s">
        <v>451</v>
      </c>
      <c r="E68249" s="2"/>
      <c r="F68249" s="2"/>
      <c r="G68249" s="2"/>
      <c r="H68249" s="2"/>
    </row>
    <row r="68250" spans="2:8">
      <c r="B68250" s="2" t="s">
        <v>68699</v>
      </c>
      <c r="C68250" s="2">
        <v>29</v>
      </c>
      <c r="D68250" s="2" t="s">
        <v>451</v>
      </c>
      <c r="E68250" s="2"/>
      <c r="F68250" s="2"/>
      <c r="G68250" s="2"/>
      <c r="H68250" s="2"/>
    </row>
    <row r="68251" spans="2:8">
      <c r="B68251" s="2" t="s">
        <v>68700</v>
      </c>
      <c r="C68251" s="2">
        <v>27</v>
      </c>
      <c r="D68251" s="2" t="s">
        <v>451</v>
      </c>
      <c r="E68251" s="2"/>
      <c r="F68251" s="2"/>
      <c r="G68251" s="2"/>
      <c r="H68251" s="2"/>
    </row>
    <row r="68252" spans="2:8">
      <c r="B68252" s="2" t="s">
        <v>68701</v>
      </c>
      <c r="C68252" s="2">
        <v>28</v>
      </c>
      <c r="D68252" s="2" t="s">
        <v>451</v>
      </c>
      <c r="E68252" s="2"/>
      <c r="F68252" s="2"/>
      <c r="G68252" s="2"/>
      <c r="H68252" s="2"/>
    </row>
    <row r="68253" spans="2:8">
      <c r="B68253" s="2" t="s">
        <v>68702</v>
      </c>
      <c r="C68253" s="2">
        <v>29</v>
      </c>
      <c r="D68253" s="2" t="s">
        <v>451</v>
      </c>
      <c r="E68253" s="2"/>
      <c r="F68253" s="2"/>
      <c r="G68253" s="2"/>
      <c r="H68253" s="2"/>
    </row>
    <row r="68254" spans="2:8">
      <c r="B68254" s="2" t="s">
        <v>68703</v>
      </c>
      <c r="C68254" s="2">
        <v>29</v>
      </c>
      <c r="D68254" s="2" t="s">
        <v>451</v>
      </c>
      <c r="E68254" s="2"/>
      <c r="F68254" s="2"/>
      <c r="G68254" s="2"/>
      <c r="H68254" s="2"/>
    </row>
    <row r="68255" spans="2:8">
      <c r="B68255" s="2" t="s">
        <v>68704</v>
      </c>
      <c r="C68255" s="2">
        <v>30</v>
      </c>
      <c r="D68255" s="2" t="s">
        <v>451</v>
      </c>
      <c r="E68255" s="2"/>
      <c r="F68255" s="2"/>
      <c r="G68255" s="2"/>
      <c r="H68255" s="2"/>
    </row>
    <row r="68256" spans="2:8">
      <c r="B68256" s="2" t="s">
        <v>68705</v>
      </c>
      <c r="C68256" s="2">
        <v>29</v>
      </c>
      <c r="D68256" s="2" t="s">
        <v>451</v>
      </c>
      <c r="E68256" s="2"/>
      <c r="F68256" s="2"/>
      <c r="G68256" s="2"/>
      <c r="H68256" s="2"/>
    </row>
    <row r="68257" spans="2:8">
      <c r="B68257" s="2" t="s">
        <v>68706</v>
      </c>
      <c r="C68257" s="2">
        <v>31</v>
      </c>
      <c r="D68257" s="2" t="s">
        <v>451</v>
      </c>
      <c r="E68257" s="2"/>
      <c r="F68257" s="2"/>
      <c r="G68257" s="2"/>
      <c r="H68257" s="2"/>
    </row>
    <row r="68258" spans="2:8">
      <c r="B68258" s="2" t="s">
        <v>68707</v>
      </c>
      <c r="C68258" s="2">
        <v>33</v>
      </c>
      <c r="D68258" s="2" t="s">
        <v>451</v>
      </c>
      <c r="E68258" s="2"/>
      <c r="F68258" s="2"/>
      <c r="G68258" s="2"/>
      <c r="H68258" s="2"/>
    </row>
    <row r="68259" spans="2:8">
      <c r="B68259" s="2" t="s">
        <v>68708</v>
      </c>
      <c r="C68259" s="2">
        <v>29</v>
      </c>
      <c r="D68259" s="2" t="s">
        <v>451</v>
      </c>
      <c r="E68259" s="2"/>
      <c r="F68259" s="2"/>
      <c r="G68259" s="2"/>
      <c r="H68259" s="2"/>
    </row>
    <row r="68260" spans="2:8">
      <c r="B68260" s="2" t="s">
        <v>68709</v>
      </c>
      <c r="C68260" s="2">
        <v>26</v>
      </c>
      <c r="D68260" s="2" t="s">
        <v>451</v>
      </c>
      <c r="E68260" s="2"/>
      <c r="F68260" s="2"/>
      <c r="G68260" s="2"/>
      <c r="H68260" s="2"/>
    </row>
    <row r="68261" spans="2:8">
      <c r="B68261" s="2" t="s">
        <v>68710</v>
      </c>
      <c r="C68261" s="2">
        <v>27</v>
      </c>
      <c r="D68261" s="2" t="s">
        <v>451</v>
      </c>
      <c r="E68261" s="2"/>
      <c r="F68261" s="2"/>
      <c r="G68261" s="2"/>
      <c r="H68261" s="2"/>
    </row>
    <row r="68262" spans="2:8">
      <c r="B68262" s="2" t="s">
        <v>68711</v>
      </c>
      <c r="C68262" s="2">
        <v>27</v>
      </c>
      <c r="D68262" s="2" t="s">
        <v>451</v>
      </c>
      <c r="E68262" s="2"/>
      <c r="F68262" s="2"/>
      <c r="G68262" s="2"/>
      <c r="H68262" s="2"/>
    </row>
    <row r="68263" spans="2:8">
      <c r="B68263" s="2" t="s">
        <v>68712</v>
      </c>
      <c r="C68263" s="2">
        <v>26</v>
      </c>
      <c r="D68263" s="2" t="s">
        <v>451</v>
      </c>
      <c r="E68263" s="2"/>
      <c r="F68263" s="2"/>
      <c r="G68263" s="2"/>
      <c r="H68263" s="2"/>
    </row>
    <row r="68264" spans="2:8">
      <c r="B68264" s="2" t="s">
        <v>68713</v>
      </c>
      <c r="C68264" s="2">
        <v>22</v>
      </c>
      <c r="D68264" s="2" t="s">
        <v>451</v>
      </c>
      <c r="E68264" s="2"/>
      <c r="F68264" s="2"/>
      <c r="G68264" s="2"/>
      <c r="H68264" s="2"/>
    </row>
    <row r="68265" spans="2:8">
      <c r="B68265" s="2" t="s">
        <v>68714</v>
      </c>
      <c r="C68265" s="2">
        <v>17</v>
      </c>
      <c r="D68265" s="2" t="s">
        <v>451</v>
      </c>
      <c r="E68265" s="2"/>
      <c r="F68265" s="2"/>
      <c r="G68265" s="2"/>
      <c r="H68265" s="2"/>
    </row>
    <row r="68266" spans="2:8">
      <c r="B68266" s="2" t="s">
        <v>68715</v>
      </c>
      <c r="C68266" s="2">
        <v>20</v>
      </c>
      <c r="D68266" s="2" t="s">
        <v>451</v>
      </c>
      <c r="E68266" s="2"/>
      <c r="F68266" s="2"/>
      <c r="G68266" s="2"/>
      <c r="H68266" s="2"/>
    </row>
    <row r="68267" spans="2:8">
      <c r="B68267" s="2" t="s">
        <v>68716</v>
      </c>
      <c r="C68267" s="2">
        <v>19</v>
      </c>
      <c r="D68267" s="2" t="s">
        <v>451</v>
      </c>
      <c r="E68267" s="2"/>
      <c r="F68267" s="2"/>
      <c r="G68267" s="2"/>
      <c r="H68267" s="2"/>
    </row>
    <row r="68268" spans="2:8">
      <c r="B68268" s="2" t="s">
        <v>68717</v>
      </c>
      <c r="C68268" s="2">
        <v>7</v>
      </c>
      <c r="D68268" s="2" t="s">
        <v>457</v>
      </c>
      <c r="E68268" s="2"/>
      <c r="F68268" s="2"/>
      <c r="G68268" s="2"/>
      <c r="H68268" s="2"/>
    </row>
    <row r="68269" spans="2:8">
      <c r="B68269" s="2" t="s">
        <v>68718</v>
      </c>
      <c r="C68269" s="2">
        <v>36</v>
      </c>
      <c r="D68269" s="2" t="s">
        <v>451</v>
      </c>
      <c r="E68269" s="2"/>
      <c r="F68269" s="2"/>
      <c r="G68269" s="2"/>
      <c r="H68269" s="2"/>
    </row>
    <row r="68270" spans="2:8">
      <c r="B68270" s="2" t="s">
        <v>68719</v>
      </c>
      <c r="C68270" s="2">
        <v>35</v>
      </c>
      <c r="D68270" s="2" t="s">
        <v>451</v>
      </c>
      <c r="E68270" s="2"/>
      <c r="F68270" s="2"/>
      <c r="G68270" s="2"/>
      <c r="H68270" s="2"/>
    </row>
    <row r="68271" spans="2:8">
      <c r="B68271" s="2" t="s">
        <v>68720</v>
      </c>
      <c r="C68271" s="2">
        <v>34</v>
      </c>
      <c r="D68271" s="2" t="s">
        <v>451</v>
      </c>
      <c r="E68271" s="2"/>
      <c r="F68271" s="2"/>
      <c r="G68271" s="2"/>
      <c r="H68271" s="2"/>
    </row>
    <row r="68272" spans="2:8">
      <c r="B68272" s="2" t="s">
        <v>68721</v>
      </c>
      <c r="C68272" s="2">
        <v>28</v>
      </c>
      <c r="D68272" s="2" t="s">
        <v>451</v>
      </c>
      <c r="E68272" s="2"/>
      <c r="F68272" s="2"/>
      <c r="G68272" s="2"/>
      <c r="H68272" s="2"/>
    </row>
    <row r="68273" spans="2:8">
      <c r="B68273" s="2" t="s">
        <v>68722</v>
      </c>
      <c r="C68273" s="2">
        <v>28</v>
      </c>
      <c r="D68273" s="2" t="s">
        <v>451</v>
      </c>
      <c r="E68273" s="2"/>
      <c r="F68273" s="2"/>
      <c r="G68273" s="2"/>
      <c r="H68273" s="2"/>
    </row>
    <row r="68274" spans="2:8">
      <c r="B68274" s="2" t="s">
        <v>68723</v>
      </c>
      <c r="C68274" s="2">
        <v>25</v>
      </c>
      <c r="D68274" s="2" t="s">
        <v>451</v>
      </c>
      <c r="E68274" s="2"/>
      <c r="F68274" s="2"/>
      <c r="G68274" s="2"/>
      <c r="H68274" s="2"/>
    </row>
    <row r="68275" spans="2:8">
      <c r="B68275" s="2" t="s">
        <v>68724</v>
      </c>
      <c r="C68275" s="2">
        <v>24</v>
      </c>
      <c r="D68275" s="2" t="s">
        <v>451</v>
      </c>
      <c r="E68275" s="2"/>
      <c r="F68275" s="2"/>
      <c r="G68275" s="2"/>
      <c r="H68275" s="2"/>
    </row>
    <row r="68276" spans="2:8">
      <c r="B68276" s="2" t="s">
        <v>68725</v>
      </c>
      <c r="C68276" s="2">
        <v>22</v>
      </c>
      <c r="D68276" s="2" t="s">
        <v>451</v>
      </c>
      <c r="E68276" s="2"/>
      <c r="F68276" s="2"/>
      <c r="G68276" s="2"/>
      <c r="H68276" s="2"/>
    </row>
    <row r="68277" spans="2:8">
      <c r="B68277" s="2" t="s">
        <v>68726</v>
      </c>
      <c r="C68277" s="2">
        <v>21</v>
      </c>
      <c r="D68277" s="2" t="s">
        <v>451</v>
      </c>
      <c r="E68277" s="2"/>
      <c r="F68277" s="2"/>
      <c r="G68277" s="2"/>
      <c r="H68277" s="2"/>
    </row>
    <row r="68278" spans="2:8">
      <c r="B68278" s="2" t="s">
        <v>68727</v>
      </c>
      <c r="C68278" s="2">
        <v>22</v>
      </c>
      <c r="D68278" s="2" t="s">
        <v>451</v>
      </c>
      <c r="E68278" s="2"/>
      <c r="F68278" s="2"/>
      <c r="G68278" s="2"/>
      <c r="H68278" s="2"/>
    </row>
    <row r="68279" spans="2:8">
      <c r="B68279" s="2" t="s">
        <v>68728</v>
      </c>
      <c r="C68279" s="2">
        <v>5</v>
      </c>
      <c r="D68279" s="2" t="s">
        <v>451</v>
      </c>
      <c r="E68279" s="2"/>
      <c r="F68279" s="2"/>
      <c r="G68279" s="2"/>
      <c r="H68279" s="2"/>
    </row>
    <row r="68280" spans="2:8">
      <c r="B68280" s="2" t="s">
        <v>68729</v>
      </c>
      <c r="C68280" s="2">
        <v>9</v>
      </c>
      <c r="D68280" s="2" t="s">
        <v>457</v>
      </c>
      <c r="E68280" s="2"/>
      <c r="F68280" s="2"/>
      <c r="G68280" s="2"/>
      <c r="H68280" s="2"/>
    </row>
    <row r="68281" spans="2:8">
      <c r="B68281" s="2" t="s">
        <v>68730</v>
      </c>
      <c r="C68281" s="2">
        <v>9</v>
      </c>
      <c r="D68281" s="2" t="s">
        <v>457</v>
      </c>
      <c r="E68281" s="2"/>
      <c r="F68281" s="2"/>
      <c r="G68281" s="2"/>
      <c r="H68281" s="2"/>
    </row>
    <row r="68282" spans="2:8">
      <c r="B68282" s="2" t="s">
        <v>68731</v>
      </c>
      <c r="C68282" s="2">
        <v>6</v>
      </c>
      <c r="D68282" s="2" t="s">
        <v>457</v>
      </c>
      <c r="E68282" s="2"/>
      <c r="F68282" s="2"/>
      <c r="G68282" s="2"/>
      <c r="H68282" s="2"/>
    </row>
    <row r="68283" spans="2:8">
      <c r="B68283" s="2" t="s">
        <v>68732</v>
      </c>
      <c r="C68283" s="2">
        <v>12</v>
      </c>
      <c r="D68283" s="2" t="s">
        <v>457</v>
      </c>
      <c r="E68283" s="2"/>
      <c r="F68283" s="2"/>
      <c r="G68283" s="2"/>
      <c r="H68283" s="2"/>
    </row>
    <row r="68284" spans="2:8">
      <c r="B68284" s="2" t="s">
        <v>68733</v>
      </c>
      <c r="C68284" s="2">
        <v>16</v>
      </c>
      <c r="D68284" s="2" t="s">
        <v>457</v>
      </c>
      <c r="E68284" s="2"/>
      <c r="F68284" s="2"/>
      <c r="G68284" s="2"/>
      <c r="H68284" s="2"/>
    </row>
    <row r="68285" spans="2:8">
      <c r="B68285" s="2" t="s">
        <v>68734</v>
      </c>
      <c r="C68285" s="2">
        <v>17</v>
      </c>
      <c r="D68285" s="2" t="s">
        <v>457</v>
      </c>
      <c r="E68285" s="2"/>
      <c r="F68285" s="2"/>
      <c r="G68285" s="2"/>
      <c r="H68285" s="2"/>
    </row>
    <row r="68286" spans="2:8">
      <c r="B68286" s="2" t="s">
        <v>68735</v>
      </c>
      <c r="C68286" s="2">
        <v>18</v>
      </c>
      <c r="D68286" s="2" t="s">
        <v>457</v>
      </c>
      <c r="E68286" s="2"/>
      <c r="F68286" s="2"/>
      <c r="G68286" s="2"/>
      <c r="H68286" s="2"/>
    </row>
    <row r="68287" spans="2:8">
      <c r="B68287" s="2" t="s">
        <v>68736</v>
      </c>
      <c r="C68287" s="2">
        <v>17</v>
      </c>
      <c r="D68287" s="2" t="s">
        <v>457</v>
      </c>
      <c r="E68287" s="2"/>
      <c r="F68287" s="2"/>
      <c r="G68287" s="2"/>
      <c r="H68287" s="2"/>
    </row>
    <row r="68288" spans="2:8">
      <c r="B68288" s="2" t="s">
        <v>68737</v>
      </c>
      <c r="C68288" s="2">
        <v>16</v>
      </c>
      <c r="D68288" s="2" t="s">
        <v>457</v>
      </c>
      <c r="E68288" s="2"/>
      <c r="F68288" s="2"/>
      <c r="G68288" s="2"/>
      <c r="H68288" s="2"/>
    </row>
    <row r="68289" spans="2:8">
      <c r="B68289" s="2" t="s">
        <v>68738</v>
      </c>
      <c r="C68289" s="2">
        <v>30</v>
      </c>
      <c r="D68289" s="2" t="s">
        <v>451</v>
      </c>
      <c r="E68289" s="2"/>
      <c r="F68289" s="2"/>
      <c r="G68289" s="2"/>
      <c r="H68289" s="2"/>
    </row>
    <row r="68290" spans="2:8">
      <c r="B68290" s="2" t="s">
        <v>68739</v>
      </c>
      <c r="C68290" s="2">
        <v>36</v>
      </c>
      <c r="D68290" s="2" t="s">
        <v>451</v>
      </c>
      <c r="E68290" s="2"/>
      <c r="F68290" s="2"/>
      <c r="G68290" s="2"/>
      <c r="H68290" s="2"/>
    </row>
    <row r="68291" spans="2:8">
      <c r="B68291" s="2" t="s">
        <v>68740</v>
      </c>
      <c r="C68291" s="2">
        <v>39</v>
      </c>
      <c r="D68291" s="2" t="s">
        <v>451</v>
      </c>
      <c r="E68291" s="2"/>
      <c r="F68291" s="2"/>
      <c r="G68291" s="2"/>
      <c r="H68291" s="2"/>
    </row>
    <row r="68292" spans="2:8">
      <c r="B68292" s="2" t="s">
        <v>68741</v>
      </c>
      <c r="C68292" s="2">
        <v>39</v>
      </c>
      <c r="D68292" s="2" t="s">
        <v>451</v>
      </c>
      <c r="E68292" s="2"/>
      <c r="F68292" s="2"/>
      <c r="G68292" s="2"/>
      <c r="H68292" s="2"/>
    </row>
    <row r="68293" spans="2:8">
      <c r="B68293" s="2" t="s">
        <v>68742</v>
      </c>
      <c r="C68293" s="2">
        <v>33</v>
      </c>
      <c r="D68293" s="2" t="s">
        <v>457</v>
      </c>
      <c r="E68293" s="2"/>
      <c r="F68293" s="2"/>
      <c r="G68293" s="2"/>
      <c r="H68293" s="2"/>
    </row>
    <row r="68294" spans="2:8">
      <c r="B68294" s="2" t="s">
        <v>68743</v>
      </c>
      <c r="C68294" s="2">
        <v>34</v>
      </c>
      <c r="D68294" s="2" t="s">
        <v>457</v>
      </c>
      <c r="E68294" s="2"/>
      <c r="F68294" s="2"/>
      <c r="G68294" s="2"/>
      <c r="H68294" s="2"/>
    </row>
    <row r="68295" spans="2:8">
      <c r="B68295" s="2" t="s">
        <v>68744</v>
      </c>
      <c r="C68295" s="2">
        <v>33</v>
      </c>
      <c r="D68295" s="2" t="s">
        <v>457</v>
      </c>
      <c r="E68295" s="2"/>
      <c r="F68295" s="2"/>
      <c r="G68295" s="2"/>
      <c r="H68295" s="2"/>
    </row>
    <row r="68296" spans="2:8">
      <c r="B68296" s="2" t="s">
        <v>68745</v>
      </c>
      <c r="C68296" s="2">
        <v>32</v>
      </c>
      <c r="D68296" s="2" t="s">
        <v>457</v>
      </c>
      <c r="E68296" s="2"/>
      <c r="F68296" s="2"/>
      <c r="G68296" s="2"/>
      <c r="H68296" s="2"/>
    </row>
    <row r="68297" spans="2:8">
      <c r="B68297" s="2" t="s">
        <v>68746</v>
      </c>
      <c r="C68297" s="2">
        <v>30</v>
      </c>
      <c r="D68297" s="2" t="s">
        <v>457</v>
      </c>
      <c r="E68297" s="2"/>
      <c r="F68297" s="2"/>
      <c r="G68297" s="2"/>
      <c r="H68297" s="2"/>
    </row>
    <row r="68298" spans="2:8">
      <c r="B68298" s="2" t="s">
        <v>68747</v>
      </c>
      <c r="C68298" s="2">
        <v>29</v>
      </c>
      <c r="D68298" s="2" t="s">
        <v>451</v>
      </c>
      <c r="E68298" s="2"/>
      <c r="F68298" s="2"/>
      <c r="G68298" s="2"/>
      <c r="H68298" s="2"/>
    </row>
    <row r="68299" spans="2:8">
      <c r="B68299" s="2" t="s">
        <v>68748</v>
      </c>
      <c r="C68299" s="2">
        <v>29</v>
      </c>
      <c r="D68299" s="2" t="s">
        <v>451</v>
      </c>
      <c r="E68299" s="2"/>
      <c r="F68299" s="2"/>
      <c r="G68299" s="2"/>
      <c r="H68299" s="2"/>
    </row>
    <row r="68300" spans="2:8">
      <c r="B68300" s="2" t="s">
        <v>68749</v>
      </c>
      <c r="C68300" s="2">
        <v>31</v>
      </c>
      <c r="D68300" s="2" t="s">
        <v>451</v>
      </c>
      <c r="E68300" s="2"/>
      <c r="F68300" s="2"/>
      <c r="G68300" s="2"/>
      <c r="H68300" s="2"/>
    </row>
    <row r="68301" spans="2:8">
      <c r="B68301" s="2" t="s">
        <v>68750</v>
      </c>
      <c r="C68301" s="2">
        <v>28</v>
      </c>
      <c r="D68301" s="2" t="s">
        <v>451</v>
      </c>
      <c r="E68301" s="2"/>
      <c r="F68301" s="2"/>
      <c r="G68301" s="2"/>
      <c r="H68301" s="2"/>
    </row>
    <row r="68302" spans="2:8">
      <c r="B68302" s="2" t="s">
        <v>68751</v>
      </c>
      <c r="C68302" s="2">
        <v>27</v>
      </c>
      <c r="D68302" s="2" t="s">
        <v>451</v>
      </c>
      <c r="E68302" s="2"/>
      <c r="F68302" s="2"/>
      <c r="G68302" s="2"/>
      <c r="H68302" s="2"/>
    </row>
    <row r="68303" spans="2:8">
      <c r="B68303" s="2" t="s">
        <v>68752</v>
      </c>
      <c r="C68303" s="2">
        <v>26</v>
      </c>
      <c r="D68303" s="2" t="s">
        <v>451</v>
      </c>
      <c r="E68303" s="2"/>
      <c r="F68303" s="2"/>
      <c r="G68303" s="2"/>
      <c r="H68303" s="2"/>
    </row>
    <row r="68304" spans="2:8">
      <c r="B68304" s="2" t="s">
        <v>68753</v>
      </c>
      <c r="C68304" s="2">
        <v>27</v>
      </c>
      <c r="D68304" s="2" t="s">
        <v>451</v>
      </c>
      <c r="E68304" s="2"/>
      <c r="F68304" s="2"/>
      <c r="G68304" s="2"/>
      <c r="H68304" s="2"/>
    </row>
    <row r="68305" spans="2:8">
      <c r="B68305" s="2" t="s">
        <v>68754</v>
      </c>
      <c r="C68305" s="2">
        <v>27</v>
      </c>
      <c r="D68305" s="2" t="s">
        <v>451</v>
      </c>
      <c r="E68305" s="2"/>
      <c r="F68305" s="2"/>
      <c r="G68305" s="2"/>
      <c r="H68305" s="2"/>
    </row>
    <row r="68306" spans="2:8">
      <c r="B68306" s="2" t="s">
        <v>68755</v>
      </c>
      <c r="C68306" s="2">
        <v>28</v>
      </c>
      <c r="D68306" s="2" t="s">
        <v>451</v>
      </c>
      <c r="E68306" s="2"/>
      <c r="F68306" s="2"/>
      <c r="G68306" s="2"/>
      <c r="H68306" s="2"/>
    </row>
    <row r="68307" spans="2:8">
      <c r="B68307" s="2" t="s">
        <v>68756</v>
      </c>
      <c r="C68307" s="2">
        <v>28</v>
      </c>
      <c r="D68307" s="2" t="s">
        <v>451</v>
      </c>
      <c r="E68307" s="2"/>
      <c r="F68307" s="2"/>
      <c r="G68307" s="2"/>
      <c r="H68307" s="2"/>
    </row>
    <row r="68308" spans="2:8">
      <c r="B68308" s="2" t="s">
        <v>68757</v>
      </c>
      <c r="C68308" s="2">
        <v>28</v>
      </c>
      <c r="D68308" s="2" t="s">
        <v>451</v>
      </c>
      <c r="E68308" s="2"/>
      <c r="F68308" s="2"/>
      <c r="G68308" s="2"/>
      <c r="H68308" s="2"/>
    </row>
    <row r="68309" spans="2:8">
      <c r="B68309" s="2" t="s">
        <v>68758</v>
      </c>
      <c r="C68309" s="2">
        <v>28</v>
      </c>
      <c r="D68309" s="2" t="s">
        <v>451</v>
      </c>
      <c r="E68309" s="2"/>
      <c r="F68309" s="2"/>
      <c r="G68309" s="2"/>
      <c r="H68309" s="2"/>
    </row>
    <row r="68310" spans="2:8">
      <c r="B68310" s="2" t="s">
        <v>68759</v>
      </c>
      <c r="C68310" s="2">
        <v>24</v>
      </c>
      <c r="D68310" s="2" t="s">
        <v>457</v>
      </c>
      <c r="E68310" s="2"/>
      <c r="F68310" s="2"/>
      <c r="G68310" s="2"/>
      <c r="H68310" s="2"/>
    </row>
    <row r="68311" spans="2:8">
      <c r="B68311" s="2" t="s">
        <v>68760</v>
      </c>
      <c r="C68311" s="2">
        <v>25</v>
      </c>
      <c r="D68311" s="2" t="s">
        <v>457</v>
      </c>
      <c r="E68311" s="2"/>
      <c r="F68311" s="2"/>
      <c r="G68311" s="2"/>
      <c r="H68311" s="2"/>
    </row>
    <row r="68312" spans="2:8">
      <c r="B68312" s="2" t="s">
        <v>68761</v>
      </c>
      <c r="C68312" s="2">
        <v>24</v>
      </c>
      <c r="D68312" s="2" t="s">
        <v>457</v>
      </c>
      <c r="E68312" s="2"/>
      <c r="F68312" s="2"/>
      <c r="G68312" s="2"/>
      <c r="H68312" s="2"/>
    </row>
    <row r="68313" spans="2:8">
      <c r="B68313" s="2" t="s">
        <v>68762</v>
      </c>
      <c r="C68313" s="2">
        <v>25</v>
      </c>
      <c r="D68313" s="2" t="s">
        <v>457</v>
      </c>
      <c r="E68313" s="2"/>
      <c r="F68313" s="2"/>
      <c r="G68313" s="2"/>
      <c r="H68313" s="2"/>
    </row>
    <row r="68314" spans="2:8">
      <c r="B68314" s="2" t="s">
        <v>68763</v>
      </c>
      <c r="C68314" s="2">
        <v>26</v>
      </c>
      <c r="D68314" s="2" t="s">
        <v>457</v>
      </c>
      <c r="E68314" s="2"/>
      <c r="F68314" s="2"/>
      <c r="G68314" s="2"/>
      <c r="H68314" s="2"/>
    </row>
    <row r="68315" spans="2:8">
      <c r="B68315" s="2" t="s">
        <v>68764</v>
      </c>
      <c r="C68315" s="2">
        <v>29</v>
      </c>
      <c r="D68315" s="2" t="s">
        <v>457</v>
      </c>
      <c r="E68315" s="2"/>
      <c r="F68315" s="2"/>
      <c r="G68315" s="2"/>
      <c r="H68315" s="2"/>
    </row>
    <row r="68316" spans="2:8">
      <c r="B68316" s="2" t="s">
        <v>68765</v>
      </c>
      <c r="C68316" s="2">
        <v>29</v>
      </c>
      <c r="D68316" s="2" t="s">
        <v>457</v>
      </c>
      <c r="E68316" s="2"/>
      <c r="F68316" s="2"/>
      <c r="G68316" s="2"/>
      <c r="H68316" s="2"/>
    </row>
    <row r="68317" spans="2:8">
      <c r="B68317" s="2" t="s">
        <v>68766</v>
      </c>
      <c r="C68317" s="2">
        <v>28</v>
      </c>
      <c r="D68317" s="2" t="s">
        <v>457</v>
      </c>
      <c r="E68317" s="2"/>
      <c r="F68317" s="2"/>
      <c r="G68317" s="2"/>
      <c r="H68317" s="2"/>
    </row>
    <row r="68318" spans="2:8">
      <c r="B68318" s="2" t="s">
        <v>68767</v>
      </c>
      <c r="C68318" s="2">
        <v>23</v>
      </c>
      <c r="D68318" s="2" t="s">
        <v>457</v>
      </c>
      <c r="E68318" s="2"/>
      <c r="F68318" s="2"/>
      <c r="G68318" s="2"/>
      <c r="H68318" s="2"/>
    </row>
    <row r="68319" spans="2:8">
      <c r="B68319" s="2" t="s">
        <v>68768</v>
      </c>
      <c r="C68319" s="2">
        <v>31</v>
      </c>
      <c r="D68319" s="2" t="s">
        <v>451</v>
      </c>
      <c r="E68319" s="2"/>
      <c r="F68319" s="2"/>
      <c r="G68319" s="2"/>
      <c r="H68319" s="2"/>
    </row>
    <row r="68320" spans="2:8">
      <c r="B68320" s="2" t="s">
        <v>68769</v>
      </c>
      <c r="C68320" s="2">
        <v>33</v>
      </c>
      <c r="D68320" s="2" t="s">
        <v>451</v>
      </c>
      <c r="E68320" s="2"/>
      <c r="F68320" s="2"/>
      <c r="G68320" s="2"/>
      <c r="H68320" s="2"/>
    </row>
    <row r="68321" spans="2:8">
      <c r="B68321" s="2" t="s">
        <v>68770</v>
      </c>
      <c r="C68321" s="2">
        <v>34</v>
      </c>
      <c r="D68321" s="2" t="s">
        <v>451</v>
      </c>
      <c r="E68321" s="2"/>
      <c r="F68321" s="2"/>
      <c r="G68321" s="2"/>
      <c r="H68321" s="2"/>
    </row>
    <row r="68322" spans="2:8">
      <c r="B68322" s="2" t="s">
        <v>68771</v>
      </c>
      <c r="C68322" s="2">
        <v>35</v>
      </c>
      <c r="D68322" s="2" t="s">
        <v>451</v>
      </c>
      <c r="E68322" s="2"/>
      <c r="F68322" s="2"/>
      <c r="G68322" s="2"/>
      <c r="H68322" s="2"/>
    </row>
    <row r="68323" spans="2:8">
      <c r="B68323" s="2" t="s">
        <v>68772</v>
      </c>
      <c r="C68323" s="2">
        <v>34</v>
      </c>
      <c r="D68323" s="2" t="s">
        <v>451</v>
      </c>
      <c r="E68323" s="2"/>
      <c r="F68323" s="2"/>
      <c r="G68323" s="2"/>
      <c r="H68323" s="2"/>
    </row>
    <row r="68324" spans="2:8">
      <c r="B68324" s="2" t="s">
        <v>68773</v>
      </c>
      <c r="C68324" s="2">
        <v>30</v>
      </c>
      <c r="D68324" s="2" t="s">
        <v>457</v>
      </c>
      <c r="E68324" s="2"/>
      <c r="F68324" s="2"/>
      <c r="G68324" s="2"/>
      <c r="H68324" s="2"/>
    </row>
    <row r="68325" spans="2:8">
      <c r="B68325" s="2" t="s">
        <v>68774</v>
      </c>
      <c r="C68325" s="2">
        <v>32</v>
      </c>
      <c r="D68325" s="2" t="s">
        <v>457</v>
      </c>
      <c r="E68325" s="2"/>
      <c r="F68325" s="2"/>
      <c r="G68325" s="2"/>
      <c r="H68325" s="2"/>
    </row>
    <row r="68326" spans="2:8">
      <c r="B68326" s="2" t="s">
        <v>68775</v>
      </c>
      <c r="C68326" s="2">
        <v>32</v>
      </c>
      <c r="D68326" s="2" t="s">
        <v>457</v>
      </c>
      <c r="E68326" s="2"/>
      <c r="F68326" s="2"/>
      <c r="G68326" s="2"/>
      <c r="H68326" s="2"/>
    </row>
    <row r="68327" spans="2:8">
      <c r="B68327" s="2" t="s">
        <v>68776</v>
      </c>
      <c r="C68327" s="2">
        <v>32</v>
      </c>
      <c r="D68327" s="2" t="s">
        <v>457</v>
      </c>
      <c r="E68327" s="2"/>
      <c r="F68327" s="2"/>
      <c r="G68327" s="2"/>
      <c r="H68327" s="2"/>
    </row>
    <row r="68328" spans="2:8">
      <c r="B68328" s="2" t="s">
        <v>68777</v>
      </c>
      <c r="C68328" s="2">
        <v>32</v>
      </c>
      <c r="D68328" s="2" t="s">
        <v>457</v>
      </c>
      <c r="E68328" s="2"/>
      <c r="F68328" s="2"/>
      <c r="G68328" s="2"/>
      <c r="H68328" s="2"/>
    </row>
    <row r="68329" spans="2:8">
      <c r="B68329" s="2" t="s">
        <v>68778</v>
      </c>
      <c r="C68329" s="2">
        <v>31</v>
      </c>
      <c r="D68329" s="2" t="s">
        <v>457</v>
      </c>
      <c r="E68329" s="2"/>
      <c r="F68329" s="2"/>
      <c r="G68329" s="2"/>
      <c r="H68329" s="2"/>
    </row>
    <row r="68330" spans="2:8">
      <c r="B68330" s="2" t="s">
        <v>68779</v>
      </c>
      <c r="C68330" s="2">
        <v>5</v>
      </c>
      <c r="D68330" s="2" t="s">
        <v>457</v>
      </c>
      <c r="E68330" s="2"/>
      <c r="F68330" s="2"/>
      <c r="G68330" s="2"/>
      <c r="H68330" s="2"/>
    </row>
    <row r="68331" spans="2:8">
      <c r="B68331" s="2" t="s">
        <v>68780</v>
      </c>
      <c r="C68331" s="2">
        <v>7</v>
      </c>
      <c r="D68331" s="2" t="s">
        <v>457</v>
      </c>
      <c r="E68331" s="2"/>
      <c r="F68331" s="2"/>
      <c r="G68331" s="2"/>
      <c r="H68331" s="2"/>
    </row>
    <row r="68332" spans="2:8">
      <c r="B68332" s="2" t="s">
        <v>68781</v>
      </c>
      <c r="C68332" s="2">
        <v>9</v>
      </c>
      <c r="D68332" s="2" t="s">
        <v>457</v>
      </c>
      <c r="E68332" s="2"/>
      <c r="F68332" s="2"/>
      <c r="G68332" s="2"/>
      <c r="H68332" s="2"/>
    </row>
    <row r="68333" spans="2:8">
      <c r="B68333" s="2" t="s">
        <v>68782</v>
      </c>
      <c r="C68333" s="2">
        <v>9</v>
      </c>
      <c r="D68333" s="2" t="s">
        <v>457</v>
      </c>
      <c r="E68333" s="2"/>
      <c r="F68333" s="2"/>
      <c r="G68333" s="2"/>
      <c r="H68333" s="2"/>
    </row>
    <row r="68334" spans="2:8">
      <c r="B68334" s="2" t="s">
        <v>68783</v>
      </c>
      <c r="C68334" s="2">
        <v>8</v>
      </c>
      <c r="D68334" s="2" t="s">
        <v>457</v>
      </c>
      <c r="E68334" s="2"/>
      <c r="F68334" s="2"/>
      <c r="G68334" s="2"/>
      <c r="H68334" s="2"/>
    </row>
    <row r="68335" spans="2:8">
      <c r="B68335" s="2" t="s">
        <v>68784</v>
      </c>
      <c r="C68335" s="2">
        <v>8</v>
      </c>
      <c r="D68335" s="2" t="s">
        <v>457</v>
      </c>
      <c r="E68335" s="2"/>
      <c r="F68335" s="2"/>
      <c r="G68335" s="2"/>
      <c r="H68335" s="2"/>
    </row>
    <row r="68336" spans="2:8">
      <c r="B68336" s="2" t="s">
        <v>68785</v>
      </c>
      <c r="C68336" s="2">
        <v>7</v>
      </c>
      <c r="D68336" s="2" t="s">
        <v>457</v>
      </c>
      <c r="E68336" s="2"/>
      <c r="F68336" s="2"/>
      <c r="G68336" s="2"/>
      <c r="H68336" s="2"/>
    </row>
    <row r="68337" spans="2:8">
      <c r="B68337" s="2" t="s">
        <v>68786</v>
      </c>
      <c r="C68337" s="2">
        <v>21</v>
      </c>
      <c r="D68337" s="2" t="s">
        <v>457</v>
      </c>
      <c r="E68337" s="2"/>
      <c r="F68337" s="2"/>
      <c r="G68337" s="2"/>
      <c r="H68337" s="2"/>
    </row>
    <row r="68338" spans="2:8">
      <c r="B68338" s="2" t="s">
        <v>68787</v>
      </c>
      <c r="C68338" s="2">
        <v>21</v>
      </c>
      <c r="D68338" s="2" t="s">
        <v>457</v>
      </c>
      <c r="E68338" s="2"/>
      <c r="F68338" s="2"/>
      <c r="G68338" s="2"/>
      <c r="H68338" s="2"/>
    </row>
    <row r="68339" spans="2:8">
      <c r="B68339" s="2" t="s">
        <v>68788</v>
      </c>
      <c r="C68339" s="2">
        <v>22</v>
      </c>
      <c r="D68339" s="2" t="s">
        <v>457</v>
      </c>
      <c r="E68339" s="2"/>
      <c r="F68339" s="2"/>
      <c r="G68339" s="2"/>
      <c r="H68339" s="2"/>
    </row>
    <row r="68340" spans="2:8">
      <c r="B68340" s="2" t="s">
        <v>68789</v>
      </c>
      <c r="C68340" s="2">
        <v>23</v>
      </c>
      <c r="D68340" s="2" t="s">
        <v>457</v>
      </c>
      <c r="E68340" s="2"/>
      <c r="F68340" s="2"/>
      <c r="G68340" s="2"/>
      <c r="H68340" s="2"/>
    </row>
    <row r="68341" spans="2:8">
      <c r="B68341" s="2" t="s">
        <v>68790</v>
      </c>
      <c r="C68341" s="2">
        <v>24</v>
      </c>
      <c r="D68341" s="2" t="s">
        <v>457</v>
      </c>
      <c r="E68341" s="2"/>
      <c r="F68341" s="2"/>
      <c r="G68341" s="2"/>
      <c r="H68341" s="2"/>
    </row>
    <row r="68342" spans="2:8">
      <c r="B68342" s="2" t="s">
        <v>68791</v>
      </c>
      <c r="C68342" s="2">
        <v>24</v>
      </c>
      <c r="D68342" s="2" t="s">
        <v>457</v>
      </c>
      <c r="E68342" s="2"/>
      <c r="F68342" s="2"/>
      <c r="G68342" s="2"/>
      <c r="H68342" s="2"/>
    </row>
    <row r="68343" spans="2:8">
      <c r="B68343" s="2" t="s">
        <v>68792</v>
      </c>
      <c r="C68343" s="2">
        <v>22</v>
      </c>
      <c r="D68343" s="2" t="s">
        <v>457</v>
      </c>
      <c r="E68343" s="2"/>
      <c r="F68343" s="2"/>
      <c r="G68343" s="2"/>
      <c r="H68343" s="2"/>
    </row>
    <row r="68344" spans="2:8">
      <c r="B68344" s="2" t="s">
        <v>68793</v>
      </c>
      <c r="C68344" s="2">
        <v>27</v>
      </c>
      <c r="D68344" s="2" t="s">
        <v>451</v>
      </c>
      <c r="E68344" s="2"/>
      <c r="F68344" s="2"/>
      <c r="G68344" s="2"/>
      <c r="H68344" s="2"/>
    </row>
    <row r="68345" spans="2:8">
      <c r="B68345" s="2" t="s">
        <v>68794</v>
      </c>
      <c r="C68345" s="2">
        <v>27</v>
      </c>
      <c r="D68345" s="2" t="s">
        <v>451</v>
      </c>
      <c r="E68345" s="2"/>
      <c r="F68345" s="2"/>
      <c r="G68345" s="2"/>
      <c r="H68345" s="2"/>
    </row>
    <row r="68346" spans="2:8">
      <c r="B68346" s="2" t="s">
        <v>68795</v>
      </c>
      <c r="C68346" s="2">
        <v>29</v>
      </c>
      <c r="D68346" s="2" t="s">
        <v>451</v>
      </c>
      <c r="E68346" s="2"/>
      <c r="F68346" s="2"/>
      <c r="G68346" s="2"/>
      <c r="H68346" s="2"/>
    </row>
    <row r="68347" spans="2:8">
      <c r="B68347" s="2" t="s">
        <v>68796</v>
      </c>
      <c r="C68347" s="2">
        <v>28</v>
      </c>
      <c r="D68347" s="2" t="s">
        <v>451</v>
      </c>
      <c r="E68347" s="2"/>
      <c r="F68347" s="2"/>
      <c r="G68347" s="2"/>
      <c r="H68347" s="2"/>
    </row>
    <row r="68348" spans="2:8">
      <c r="B68348" s="2" t="s">
        <v>68797</v>
      </c>
      <c r="C68348" s="2">
        <v>27</v>
      </c>
      <c r="D68348" s="2" t="s">
        <v>451</v>
      </c>
      <c r="E68348" s="2"/>
      <c r="F68348" s="2"/>
      <c r="G68348" s="2"/>
      <c r="H68348" s="2"/>
    </row>
    <row r="68349" spans="2:8">
      <c r="B68349" s="2" t="s">
        <v>68798</v>
      </c>
      <c r="C68349" s="2">
        <v>27</v>
      </c>
      <c r="D68349" s="2" t="s">
        <v>451</v>
      </c>
      <c r="E68349" s="2"/>
      <c r="F68349" s="2"/>
      <c r="G68349" s="2"/>
      <c r="H68349" s="2"/>
    </row>
    <row r="68350" spans="2:8">
      <c r="B68350" s="2" t="s">
        <v>68799</v>
      </c>
      <c r="C68350" s="2">
        <v>25</v>
      </c>
      <c r="D68350" s="2" t="s">
        <v>451</v>
      </c>
      <c r="E68350" s="2"/>
      <c r="F68350" s="2"/>
      <c r="G68350" s="2"/>
      <c r="H68350" s="2"/>
    </row>
    <row r="68351" spans="2:8">
      <c r="B68351" s="2" t="s">
        <v>68800</v>
      </c>
      <c r="C68351" s="2">
        <v>31</v>
      </c>
      <c r="D68351" s="2" t="s">
        <v>451</v>
      </c>
      <c r="E68351" s="2"/>
      <c r="F68351" s="2"/>
      <c r="G68351" s="2"/>
      <c r="H68351" s="2"/>
    </row>
    <row r="68352" spans="2:8">
      <c r="B68352" s="2" t="s">
        <v>68801</v>
      </c>
      <c r="C68352" s="2">
        <v>29</v>
      </c>
      <c r="D68352" s="2" t="s">
        <v>451</v>
      </c>
      <c r="E68352" s="2"/>
      <c r="F68352" s="2"/>
      <c r="G68352" s="2"/>
      <c r="H68352" s="2"/>
    </row>
    <row r="68353" spans="2:8">
      <c r="B68353" s="2" t="s">
        <v>68802</v>
      </c>
      <c r="C68353" s="2">
        <v>27</v>
      </c>
      <c r="D68353" s="2" t="s">
        <v>451</v>
      </c>
      <c r="E68353" s="2"/>
      <c r="F68353" s="2"/>
      <c r="G68353" s="2"/>
      <c r="H68353" s="2"/>
    </row>
    <row r="68354" spans="2:8">
      <c r="B68354" s="2" t="s">
        <v>68803</v>
      </c>
      <c r="C68354" s="2">
        <v>23</v>
      </c>
      <c r="D68354" s="2" t="s">
        <v>451</v>
      </c>
      <c r="E68354" s="2"/>
      <c r="F68354" s="2"/>
      <c r="G68354" s="2"/>
      <c r="H68354" s="2"/>
    </row>
    <row r="68355" spans="2:8">
      <c r="B68355" s="2" t="s">
        <v>68804</v>
      </c>
      <c r="C68355" s="2">
        <v>32</v>
      </c>
      <c r="D68355" s="2" t="s">
        <v>451</v>
      </c>
      <c r="E68355" s="2"/>
      <c r="F68355" s="2"/>
      <c r="G68355" s="2"/>
      <c r="H68355" s="2"/>
    </row>
    <row r="68356" spans="2:8">
      <c r="B68356" s="2" t="s">
        <v>68805</v>
      </c>
      <c r="C68356" s="2">
        <v>34</v>
      </c>
      <c r="D68356" s="2" t="s">
        <v>451</v>
      </c>
      <c r="E68356" s="2"/>
      <c r="F68356" s="2"/>
      <c r="G68356" s="2"/>
      <c r="H68356" s="2"/>
    </row>
    <row r="68357" spans="2:8">
      <c r="B68357" s="2" t="s">
        <v>68806</v>
      </c>
      <c r="C68357" s="2">
        <v>15</v>
      </c>
      <c r="D68357" s="2" t="s">
        <v>451</v>
      </c>
      <c r="E68357" s="2"/>
      <c r="F68357" s="2"/>
      <c r="G68357" s="2"/>
      <c r="H68357" s="2"/>
    </row>
    <row r="68358" spans="2:8">
      <c r="B68358" s="2" t="s">
        <v>68807</v>
      </c>
      <c r="C68358" s="2">
        <v>15</v>
      </c>
      <c r="D68358" s="2" t="s">
        <v>451</v>
      </c>
      <c r="E68358" s="2"/>
      <c r="F68358" s="2"/>
      <c r="G68358" s="2"/>
      <c r="H68358" s="2"/>
    </row>
    <row r="68359" spans="2:8">
      <c r="B68359" s="2" t="s">
        <v>68808</v>
      </c>
      <c r="C68359" s="2">
        <v>15</v>
      </c>
      <c r="D68359" s="2" t="s">
        <v>451</v>
      </c>
      <c r="E68359" s="2"/>
      <c r="F68359" s="2"/>
      <c r="G68359" s="2"/>
      <c r="H68359" s="2"/>
    </row>
    <row r="68360" spans="2:8">
      <c r="B68360" s="2" t="s">
        <v>68809</v>
      </c>
      <c r="C68360" s="2">
        <v>15</v>
      </c>
      <c r="D68360" s="2" t="s">
        <v>457</v>
      </c>
      <c r="E68360" s="2"/>
      <c r="F68360" s="2"/>
      <c r="G68360" s="2"/>
      <c r="H68360" s="2"/>
    </row>
    <row r="68361" spans="2:8">
      <c r="B68361" s="2" t="s">
        <v>68810</v>
      </c>
      <c r="C68361" s="2">
        <v>21</v>
      </c>
      <c r="D68361" s="2" t="s">
        <v>457</v>
      </c>
      <c r="E68361" s="2"/>
      <c r="F68361" s="2"/>
      <c r="G68361" s="2"/>
      <c r="H68361" s="2"/>
    </row>
    <row r="68362" spans="2:8">
      <c r="B68362" s="2" t="s">
        <v>68811</v>
      </c>
      <c r="C68362" s="2">
        <v>22</v>
      </c>
      <c r="D68362" s="2" t="s">
        <v>457</v>
      </c>
      <c r="E68362" s="2"/>
      <c r="F68362" s="2"/>
      <c r="G68362" s="2"/>
      <c r="H68362" s="2"/>
    </row>
    <row r="68363" spans="2:8">
      <c r="B68363" s="2" t="s">
        <v>68812</v>
      </c>
      <c r="C68363" s="2">
        <v>22</v>
      </c>
      <c r="D68363" s="2" t="s">
        <v>457</v>
      </c>
      <c r="E68363" s="2"/>
      <c r="F68363" s="2"/>
      <c r="G68363" s="2"/>
      <c r="H68363" s="2"/>
    </row>
    <row r="68364" spans="2:8">
      <c r="B68364" s="2" t="s">
        <v>68813</v>
      </c>
      <c r="C68364" s="2">
        <v>22</v>
      </c>
      <c r="D68364" s="2" t="s">
        <v>457</v>
      </c>
      <c r="E68364" s="2"/>
      <c r="F68364" s="2"/>
      <c r="G68364" s="2"/>
      <c r="H68364" s="2"/>
    </row>
    <row r="68365" spans="2:8">
      <c r="B68365" s="2" t="s">
        <v>68814</v>
      </c>
      <c r="C68365" s="2">
        <v>20</v>
      </c>
      <c r="D68365" s="2" t="s">
        <v>457</v>
      </c>
      <c r="E68365" s="2"/>
      <c r="F68365" s="2"/>
      <c r="G68365" s="2"/>
      <c r="H68365" s="2"/>
    </row>
    <row r="68366" spans="2:8">
      <c r="B68366" s="2" t="s">
        <v>68815</v>
      </c>
      <c r="C68366" s="2">
        <v>19</v>
      </c>
      <c r="D68366" s="2" t="s">
        <v>457</v>
      </c>
      <c r="E68366" s="2"/>
      <c r="F68366" s="2"/>
      <c r="G68366" s="2"/>
      <c r="H68366" s="2"/>
    </row>
    <row r="68367" spans="2:8">
      <c r="B68367" s="2" t="s">
        <v>68816</v>
      </c>
      <c r="C68367" s="2">
        <v>28</v>
      </c>
      <c r="D68367" s="2" t="s">
        <v>457</v>
      </c>
      <c r="E68367" s="2"/>
      <c r="F68367" s="2"/>
      <c r="G68367" s="2"/>
      <c r="H68367" s="2"/>
    </row>
    <row r="68368" spans="2:8">
      <c r="B68368" s="2" t="s">
        <v>68817</v>
      </c>
      <c r="C68368" s="2">
        <v>30</v>
      </c>
      <c r="D68368" s="2" t="s">
        <v>457</v>
      </c>
      <c r="E68368" s="2"/>
      <c r="F68368" s="2"/>
      <c r="G68368" s="2"/>
      <c r="H68368" s="2"/>
    </row>
    <row r="68369" spans="2:8">
      <c r="B68369" s="2" t="s">
        <v>68818</v>
      </c>
      <c r="C68369" s="2">
        <v>30</v>
      </c>
      <c r="D68369" s="2" t="s">
        <v>457</v>
      </c>
      <c r="E68369" s="2"/>
      <c r="F68369" s="2"/>
      <c r="G68369" s="2"/>
      <c r="H68369" s="2"/>
    </row>
    <row r="68370" spans="2:8">
      <c r="B68370" s="2" t="s">
        <v>68819</v>
      </c>
      <c r="C68370" s="2">
        <v>31</v>
      </c>
      <c r="D68370" s="2" t="s">
        <v>457</v>
      </c>
      <c r="E68370" s="2"/>
      <c r="F68370" s="2"/>
      <c r="G68370" s="2"/>
      <c r="H68370" s="2"/>
    </row>
    <row r="68371" spans="2:8">
      <c r="B68371" s="2" t="s">
        <v>68820</v>
      </c>
      <c r="C68371" s="2">
        <v>40</v>
      </c>
      <c r="D68371" s="2" t="s">
        <v>451</v>
      </c>
      <c r="E68371" s="2"/>
      <c r="F68371" s="2"/>
      <c r="G68371" s="2"/>
      <c r="H68371" s="2"/>
    </row>
    <row r="68372" spans="2:8">
      <c r="B68372" s="2" t="s">
        <v>68821</v>
      </c>
      <c r="C68372" s="2">
        <v>40</v>
      </c>
      <c r="D68372" s="2" t="s">
        <v>451</v>
      </c>
      <c r="E68372" s="2"/>
      <c r="F68372" s="2"/>
      <c r="G68372" s="2"/>
      <c r="H68372" s="2"/>
    </row>
    <row r="68373" spans="2:8">
      <c r="B68373" s="2" t="s">
        <v>68822</v>
      </c>
      <c r="C68373" s="2">
        <v>38</v>
      </c>
      <c r="D68373" s="2" t="s">
        <v>451</v>
      </c>
      <c r="E68373" s="2"/>
      <c r="F68373" s="2"/>
      <c r="G68373" s="2"/>
      <c r="H68373" s="2"/>
    </row>
    <row r="68374" spans="2:8">
      <c r="B68374" s="2" t="s">
        <v>68823</v>
      </c>
      <c r="C68374" s="2">
        <v>36</v>
      </c>
      <c r="D68374" s="2" t="s">
        <v>451</v>
      </c>
      <c r="E68374" s="2"/>
      <c r="F68374" s="2"/>
      <c r="G68374" s="2"/>
      <c r="H68374" s="2"/>
    </row>
    <row r="68375" spans="2:8">
      <c r="B68375" s="2" t="s">
        <v>68824</v>
      </c>
      <c r="C68375" s="2">
        <v>28</v>
      </c>
      <c r="D68375" s="2" t="s">
        <v>451</v>
      </c>
      <c r="E68375" s="2"/>
      <c r="F68375" s="2"/>
      <c r="G68375" s="2"/>
      <c r="H68375" s="2"/>
    </row>
    <row r="68376" spans="2:8">
      <c r="B68376" s="2" t="s">
        <v>68825</v>
      </c>
      <c r="C68376" s="2">
        <v>27</v>
      </c>
      <c r="D68376" s="2" t="s">
        <v>451</v>
      </c>
      <c r="E68376" s="2"/>
      <c r="F68376" s="2"/>
      <c r="G68376" s="2"/>
      <c r="H68376" s="2"/>
    </row>
    <row r="68377" spans="2:8">
      <c r="B68377" s="2" t="s">
        <v>68826</v>
      </c>
      <c r="C68377" s="2">
        <v>28</v>
      </c>
      <c r="D68377" s="2" t="s">
        <v>451</v>
      </c>
      <c r="E68377" s="2"/>
      <c r="F68377" s="2"/>
      <c r="G68377" s="2"/>
      <c r="H68377" s="2"/>
    </row>
    <row r="68378" spans="2:8">
      <c r="B68378" s="2" t="s">
        <v>68827</v>
      </c>
      <c r="C68378" s="2">
        <v>29</v>
      </c>
      <c r="D68378" s="2" t="s">
        <v>451</v>
      </c>
      <c r="E68378" s="2"/>
      <c r="F68378" s="2"/>
      <c r="G68378" s="2"/>
      <c r="H68378" s="2"/>
    </row>
    <row r="68379" spans="2:8">
      <c r="B68379" s="2" t="s">
        <v>68828</v>
      </c>
      <c r="C68379" s="2">
        <v>31</v>
      </c>
      <c r="D68379" s="2" t="s">
        <v>451</v>
      </c>
      <c r="E68379" s="2"/>
      <c r="F68379" s="2"/>
      <c r="G68379" s="2"/>
      <c r="H68379" s="2"/>
    </row>
    <row r="68380" spans="2:8">
      <c r="B68380" s="2" t="s">
        <v>68829</v>
      </c>
      <c r="C68380" s="2">
        <v>29</v>
      </c>
      <c r="D68380" s="2" t="s">
        <v>451</v>
      </c>
      <c r="E68380" s="2"/>
      <c r="F68380" s="2"/>
      <c r="G68380" s="2"/>
      <c r="H68380" s="2"/>
    </row>
    <row r="68381" spans="2:8">
      <c r="B68381" s="2" t="s">
        <v>68830</v>
      </c>
      <c r="C68381" s="2">
        <v>12</v>
      </c>
      <c r="D68381" s="2" t="s">
        <v>457</v>
      </c>
      <c r="E68381" s="2"/>
      <c r="F68381" s="2"/>
      <c r="G68381" s="2"/>
      <c r="H68381" s="2"/>
    </row>
    <row r="68382" spans="2:8">
      <c r="B68382" s="2" t="s">
        <v>68831</v>
      </c>
      <c r="C68382" s="2">
        <v>14</v>
      </c>
      <c r="D68382" s="2" t="s">
        <v>457</v>
      </c>
      <c r="E68382" s="2"/>
      <c r="F68382" s="2"/>
      <c r="G68382" s="2"/>
      <c r="H68382" s="2"/>
    </row>
    <row r="68383" spans="2:8">
      <c r="B68383" s="2" t="s">
        <v>68832</v>
      </c>
      <c r="C68383" s="2">
        <v>13</v>
      </c>
      <c r="D68383" s="2" t="s">
        <v>457</v>
      </c>
      <c r="E68383" s="2"/>
      <c r="F68383" s="2"/>
      <c r="G68383" s="2"/>
      <c r="H68383" s="2"/>
    </row>
    <row r="68384" spans="2:8">
      <c r="B68384" s="2" t="s">
        <v>68833</v>
      </c>
      <c r="C68384" s="2">
        <v>18</v>
      </c>
      <c r="D68384" s="2" t="s">
        <v>457</v>
      </c>
      <c r="E68384" s="2"/>
      <c r="F68384" s="2"/>
      <c r="G68384" s="2"/>
      <c r="H68384" s="2"/>
    </row>
    <row r="68385" spans="2:8">
      <c r="B68385" s="2" t="s">
        <v>68834</v>
      </c>
      <c r="C68385" s="2">
        <v>23</v>
      </c>
      <c r="D68385" s="2" t="s">
        <v>457</v>
      </c>
      <c r="E68385" s="2"/>
      <c r="F68385" s="2"/>
      <c r="G68385" s="2"/>
      <c r="H68385" s="2"/>
    </row>
    <row r="68386" spans="2:8">
      <c r="B68386" s="2" t="s">
        <v>68835</v>
      </c>
      <c r="C68386" s="2">
        <v>16</v>
      </c>
      <c r="D68386" s="2" t="s">
        <v>457</v>
      </c>
      <c r="E68386" s="2"/>
      <c r="F68386" s="2"/>
      <c r="G68386" s="2"/>
      <c r="H68386" s="2"/>
    </row>
    <row r="68387" spans="2:8">
      <c r="B68387" s="2" t="s">
        <v>68836</v>
      </c>
      <c r="C68387" s="2">
        <v>22</v>
      </c>
      <c r="D68387" s="2" t="s">
        <v>457</v>
      </c>
      <c r="E68387" s="2"/>
      <c r="F68387" s="2"/>
      <c r="G68387" s="2"/>
      <c r="H68387" s="2"/>
    </row>
    <row r="68388" spans="2:8">
      <c r="B68388" s="2" t="s">
        <v>68837</v>
      </c>
      <c r="C68388" s="2">
        <v>30</v>
      </c>
      <c r="D68388" s="2" t="s">
        <v>457</v>
      </c>
      <c r="E68388" s="2"/>
      <c r="F68388" s="2"/>
      <c r="G68388" s="2"/>
      <c r="H68388" s="2"/>
    </row>
    <row r="68389" spans="2:8">
      <c r="B68389" s="2" t="s">
        <v>68838</v>
      </c>
      <c r="C68389" s="2">
        <v>12</v>
      </c>
      <c r="D68389" s="2" t="s">
        <v>457</v>
      </c>
      <c r="E68389" s="2"/>
      <c r="F68389" s="2"/>
      <c r="G68389" s="2"/>
      <c r="H68389" s="2"/>
    </row>
    <row r="68390" spans="2:8">
      <c r="B68390" s="2" t="s">
        <v>68839</v>
      </c>
      <c r="C68390" s="2">
        <v>15</v>
      </c>
      <c r="D68390" s="2" t="s">
        <v>457</v>
      </c>
      <c r="E68390" s="2"/>
      <c r="F68390" s="2"/>
      <c r="G68390" s="2"/>
      <c r="H68390" s="2"/>
    </row>
    <row r="68391" spans="2:8">
      <c r="B68391" s="2" t="s">
        <v>68840</v>
      </c>
      <c r="C68391" s="2">
        <v>17</v>
      </c>
      <c r="D68391" s="2" t="s">
        <v>457</v>
      </c>
      <c r="E68391" s="2"/>
      <c r="F68391" s="2"/>
      <c r="G68391" s="2"/>
      <c r="H68391" s="2"/>
    </row>
    <row r="68392" spans="2:8">
      <c r="B68392" s="2" t="s">
        <v>68841</v>
      </c>
      <c r="C68392" s="2">
        <v>17</v>
      </c>
      <c r="D68392" s="2" t="s">
        <v>457</v>
      </c>
      <c r="E68392" s="2"/>
      <c r="F68392" s="2"/>
      <c r="G68392" s="2"/>
      <c r="H68392" s="2"/>
    </row>
    <row r="68393" spans="2:8">
      <c r="B68393" s="2" t="s">
        <v>68842</v>
      </c>
      <c r="C68393" s="2">
        <v>20</v>
      </c>
      <c r="D68393" s="2" t="s">
        <v>457</v>
      </c>
      <c r="E68393" s="2"/>
      <c r="F68393" s="2"/>
      <c r="G68393" s="2"/>
      <c r="H68393" s="2"/>
    </row>
    <row r="68394" spans="2:8">
      <c r="B68394" s="2" t="s">
        <v>68843</v>
      </c>
      <c r="C68394" s="2">
        <v>21</v>
      </c>
      <c r="D68394" s="2" t="s">
        <v>457</v>
      </c>
      <c r="E68394" s="2"/>
      <c r="F68394" s="2"/>
      <c r="G68394" s="2"/>
      <c r="H68394" s="2"/>
    </row>
    <row r="68395" spans="2:8">
      <c r="B68395" s="2" t="s">
        <v>68844</v>
      </c>
      <c r="C68395" s="2">
        <v>21</v>
      </c>
      <c r="D68395" s="2" t="s">
        <v>457</v>
      </c>
      <c r="E68395" s="2"/>
      <c r="F68395" s="2"/>
      <c r="G68395" s="2"/>
      <c r="H68395" s="2"/>
    </row>
    <row r="68396" spans="2:8">
      <c r="B68396" s="2" t="s">
        <v>68845</v>
      </c>
      <c r="C68396" s="2">
        <v>20</v>
      </c>
      <c r="D68396" s="2" t="s">
        <v>457</v>
      </c>
      <c r="E68396" s="2"/>
      <c r="F68396" s="2"/>
      <c r="G68396" s="2"/>
      <c r="H68396" s="2"/>
    </row>
    <row r="68397" spans="2:8">
      <c r="B68397" s="2" t="s">
        <v>68846</v>
      </c>
      <c r="C68397" s="2">
        <v>20</v>
      </c>
      <c r="D68397" s="2" t="s">
        <v>457</v>
      </c>
      <c r="E68397" s="2"/>
      <c r="F68397" s="2"/>
      <c r="G68397" s="2"/>
      <c r="H68397" s="2"/>
    </row>
    <row r="68398" spans="2:8">
      <c r="B68398" s="2" t="s">
        <v>68847</v>
      </c>
      <c r="C68398" s="2">
        <v>32</v>
      </c>
      <c r="D68398" s="2" t="s">
        <v>457</v>
      </c>
      <c r="E68398" s="2"/>
      <c r="F68398" s="2"/>
      <c r="G68398" s="2"/>
      <c r="H68398" s="2"/>
    </row>
    <row r="68399" spans="2:8">
      <c r="B68399" s="2" t="s">
        <v>68848</v>
      </c>
      <c r="C68399" s="2">
        <v>33</v>
      </c>
      <c r="D68399" s="2" t="s">
        <v>457</v>
      </c>
      <c r="E68399" s="2"/>
      <c r="F68399" s="2"/>
      <c r="G68399" s="2"/>
      <c r="H68399" s="2"/>
    </row>
    <row r="68400" spans="2:8">
      <c r="B68400" s="2" t="s">
        <v>68849</v>
      </c>
      <c r="C68400" s="2">
        <v>31</v>
      </c>
      <c r="D68400" s="2" t="s">
        <v>457</v>
      </c>
      <c r="E68400" s="2"/>
      <c r="F68400" s="2"/>
      <c r="G68400" s="2"/>
      <c r="H68400" s="2"/>
    </row>
    <row r="68401" spans="2:8">
      <c r="B68401" s="2" t="s">
        <v>68850</v>
      </c>
      <c r="C68401" s="2">
        <v>27</v>
      </c>
      <c r="D68401" s="2" t="s">
        <v>457</v>
      </c>
      <c r="E68401" s="2"/>
      <c r="F68401" s="2"/>
      <c r="G68401" s="2"/>
      <c r="H68401" s="2"/>
    </row>
    <row r="68402" spans="2:8">
      <c r="B68402" s="2" t="s">
        <v>68851</v>
      </c>
      <c r="C68402" s="2">
        <v>11</v>
      </c>
      <c r="D68402" s="2" t="s">
        <v>457</v>
      </c>
      <c r="E68402" s="2"/>
      <c r="F68402" s="2"/>
      <c r="G68402" s="2"/>
      <c r="H68402" s="2"/>
    </row>
    <row r="68403" spans="2:8">
      <c r="B68403" s="2" t="s">
        <v>68852</v>
      </c>
      <c r="C68403" s="2">
        <v>31</v>
      </c>
      <c r="D68403" s="2" t="s">
        <v>451</v>
      </c>
      <c r="E68403" s="2"/>
      <c r="F68403" s="2"/>
      <c r="G68403" s="2"/>
      <c r="H68403" s="2"/>
    </row>
    <row r="68404" spans="2:8">
      <c r="B68404" s="2" t="s">
        <v>68853</v>
      </c>
      <c r="C68404" s="2">
        <v>32</v>
      </c>
      <c r="D68404" s="2" t="s">
        <v>451</v>
      </c>
      <c r="E68404" s="2"/>
      <c r="F68404" s="2"/>
      <c r="G68404" s="2"/>
      <c r="H68404" s="2"/>
    </row>
    <row r="68405" spans="2:8">
      <c r="B68405" s="2" t="s">
        <v>68854</v>
      </c>
      <c r="C68405" s="2">
        <v>32</v>
      </c>
      <c r="D68405" s="2" t="s">
        <v>451</v>
      </c>
      <c r="E68405" s="2"/>
      <c r="F68405" s="2"/>
      <c r="G68405" s="2"/>
      <c r="H68405" s="2"/>
    </row>
    <row r="68406" spans="2:8">
      <c r="B68406" s="2" t="s">
        <v>68855</v>
      </c>
      <c r="C68406" s="2">
        <v>31</v>
      </c>
      <c r="D68406" s="2" t="s">
        <v>451</v>
      </c>
      <c r="E68406" s="2"/>
      <c r="F68406" s="2"/>
      <c r="G68406" s="2"/>
      <c r="H68406" s="2"/>
    </row>
    <row r="68407" spans="2:8">
      <c r="B68407" s="2" t="s">
        <v>68856</v>
      </c>
      <c r="C68407" s="2">
        <v>28</v>
      </c>
      <c r="D68407" s="2" t="s">
        <v>451</v>
      </c>
      <c r="E68407" s="2"/>
      <c r="F68407" s="2"/>
      <c r="G68407" s="2"/>
      <c r="H68407" s="2"/>
    </row>
    <row r="68408" spans="2:8">
      <c r="B68408" s="2" t="s">
        <v>68857</v>
      </c>
      <c r="C68408" s="2">
        <v>26</v>
      </c>
      <c r="D68408" s="2" t="s">
        <v>451</v>
      </c>
      <c r="E68408" s="2"/>
      <c r="F68408" s="2"/>
      <c r="G68408" s="2"/>
      <c r="H68408" s="2"/>
    </row>
    <row r="68409" spans="2:8">
      <c r="B68409" s="2" t="s">
        <v>68858</v>
      </c>
      <c r="C68409" s="2">
        <v>26</v>
      </c>
      <c r="D68409" s="2" t="s">
        <v>451</v>
      </c>
      <c r="E68409" s="2"/>
      <c r="F68409" s="2"/>
      <c r="G68409" s="2"/>
      <c r="H68409" s="2"/>
    </row>
    <row r="68410" spans="2:8">
      <c r="B68410" s="2" t="s">
        <v>68859</v>
      </c>
      <c r="C68410" s="2">
        <v>22</v>
      </c>
      <c r="D68410" s="2" t="s">
        <v>451</v>
      </c>
      <c r="E68410" s="2"/>
      <c r="F68410" s="2"/>
      <c r="G68410" s="2"/>
      <c r="H68410" s="2"/>
    </row>
    <row r="68411" spans="2:8">
      <c r="B68411" s="2" t="s">
        <v>68860</v>
      </c>
      <c r="C68411" s="2">
        <v>16</v>
      </c>
      <c r="D68411" s="2" t="s">
        <v>451</v>
      </c>
      <c r="E68411" s="2"/>
      <c r="F68411" s="2"/>
      <c r="G68411" s="2"/>
      <c r="H68411" s="2"/>
    </row>
    <row r="68412" spans="2:8">
      <c r="B68412" s="2" t="s">
        <v>68861</v>
      </c>
      <c r="C68412" s="2">
        <v>28</v>
      </c>
      <c r="D68412" s="2" t="s">
        <v>451</v>
      </c>
      <c r="E68412" s="2"/>
      <c r="F68412" s="2"/>
      <c r="G68412" s="2"/>
      <c r="H68412" s="2"/>
    </row>
    <row r="68413" spans="2:8">
      <c r="B68413" s="2" t="s">
        <v>68862</v>
      </c>
      <c r="C68413" s="2">
        <v>27</v>
      </c>
      <c r="D68413" s="2" t="s">
        <v>451</v>
      </c>
      <c r="E68413" s="2"/>
      <c r="F68413" s="2"/>
      <c r="G68413" s="2"/>
      <c r="H68413" s="2"/>
    </row>
    <row r="68414" spans="2:8">
      <c r="B68414" s="2" t="s">
        <v>68863</v>
      </c>
      <c r="C68414" s="2">
        <v>26</v>
      </c>
      <c r="D68414" s="2" t="s">
        <v>451</v>
      </c>
      <c r="E68414" s="2"/>
      <c r="F68414" s="2"/>
      <c r="G68414" s="2"/>
      <c r="H68414" s="2"/>
    </row>
    <row r="68415" spans="2:8">
      <c r="B68415" s="2" t="s">
        <v>68864</v>
      </c>
      <c r="C68415" s="2">
        <v>26</v>
      </c>
      <c r="D68415" s="2" t="s">
        <v>451</v>
      </c>
      <c r="E68415" s="2"/>
      <c r="F68415" s="2"/>
      <c r="G68415" s="2"/>
      <c r="H68415" s="2"/>
    </row>
    <row r="68416" spans="2:8">
      <c r="B68416" s="2" t="s">
        <v>68865</v>
      </c>
      <c r="C68416" s="2">
        <v>26</v>
      </c>
      <c r="D68416" s="2" t="s">
        <v>451</v>
      </c>
      <c r="E68416" s="2"/>
      <c r="F68416" s="2"/>
      <c r="G68416" s="2"/>
      <c r="H68416" s="2"/>
    </row>
    <row r="68417" spans="2:8">
      <c r="B68417" s="2" t="s">
        <v>68866</v>
      </c>
      <c r="C68417" s="2">
        <v>17</v>
      </c>
      <c r="D68417" s="2" t="s">
        <v>457</v>
      </c>
      <c r="E68417" s="2"/>
      <c r="F68417" s="2"/>
      <c r="G68417" s="2"/>
      <c r="H68417" s="2"/>
    </row>
    <row r="68418" spans="2:8">
      <c r="B68418" s="2" t="s">
        <v>68867</v>
      </c>
      <c r="C68418" s="2">
        <v>20</v>
      </c>
      <c r="D68418" s="2" t="s">
        <v>457</v>
      </c>
      <c r="E68418" s="2"/>
      <c r="F68418" s="2"/>
      <c r="G68418" s="2"/>
      <c r="H68418" s="2"/>
    </row>
    <row r="68419" spans="2:8">
      <c r="B68419" s="2" t="s">
        <v>68868</v>
      </c>
      <c r="C68419" s="2">
        <v>20</v>
      </c>
      <c r="D68419" s="2" t="s">
        <v>457</v>
      </c>
      <c r="E68419" s="2"/>
      <c r="F68419" s="2"/>
      <c r="G68419" s="2"/>
      <c r="H68419" s="2"/>
    </row>
    <row r="68420" spans="2:8">
      <c r="B68420" s="2" t="s">
        <v>68869</v>
      </c>
      <c r="C68420" s="2">
        <v>21</v>
      </c>
      <c r="D68420" s="2" t="s">
        <v>457</v>
      </c>
      <c r="E68420" s="2"/>
      <c r="F68420" s="2"/>
      <c r="G68420" s="2"/>
      <c r="H68420" s="2"/>
    </row>
    <row r="68421" spans="2:8">
      <c r="B68421" s="2" t="s">
        <v>68870</v>
      </c>
      <c r="C68421" s="2">
        <v>22</v>
      </c>
      <c r="D68421" s="2" t="s">
        <v>457</v>
      </c>
      <c r="E68421" s="2"/>
      <c r="F68421" s="2"/>
      <c r="G68421" s="2"/>
      <c r="H68421" s="2"/>
    </row>
    <row r="68422" spans="2:8">
      <c r="B68422" s="2" t="s">
        <v>68871</v>
      </c>
      <c r="C68422" s="2">
        <v>22</v>
      </c>
      <c r="D68422" s="2" t="s">
        <v>457</v>
      </c>
      <c r="E68422" s="2"/>
      <c r="F68422" s="2"/>
      <c r="G68422" s="2"/>
      <c r="H68422" s="2"/>
    </row>
    <row r="68423" spans="2:8">
      <c r="B68423" s="2" t="s">
        <v>68872</v>
      </c>
      <c r="C68423" s="2">
        <v>26</v>
      </c>
      <c r="D68423" s="2" t="s">
        <v>451</v>
      </c>
      <c r="E68423" s="2"/>
      <c r="F68423" s="2"/>
      <c r="G68423" s="2"/>
      <c r="H68423" s="2"/>
    </row>
    <row r="68424" spans="2:8">
      <c r="B68424" s="2" t="s">
        <v>68873</v>
      </c>
      <c r="C68424" s="2">
        <v>29</v>
      </c>
      <c r="D68424" s="2" t="s">
        <v>451</v>
      </c>
      <c r="E68424" s="2"/>
      <c r="F68424" s="2"/>
      <c r="G68424" s="2"/>
      <c r="H68424" s="2"/>
    </row>
    <row r="68425" spans="2:8">
      <c r="B68425" s="2" t="s">
        <v>68874</v>
      </c>
      <c r="C68425" s="2">
        <v>28</v>
      </c>
      <c r="D68425" s="2" t="s">
        <v>451</v>
      </c>
      <c r="E68425" s="2"/>
      <c r="F68425" s="2"/>
      <c r="G68425" s="2"/>
      <c r="H68425" s="2"/>
    </row>
    <row r="68426" spans="2:8">
      <c r="B68426" s="2" t="s">
        <v>68875</v>
      </c>
      <c r="C68426" s="2">
        <v>29</v>
      </c>
      <c r="D68426" s="2" t="s">
        <v>451</v>
      </c>
      <c r="E68426" s="2"/>
      <c r="F68426" s="2"/>
      <c r="G68426" s="2"/>
      <c r="H68426" s="2"/>
    </row>
    <row r="68427" spans="2:8">
      <c r="B68427" s="2" t="s">
        <v>68876</v>
      </c>
      <c r="C68427" s="2">
        <v>27</v>
      </c>
      <c r="D68427" s="2" t="s">
        <v>451</v>
      </c>
      <c r="E68427" s="2"/>
      <c r="F68427" s="2"/>
      <c r="G68427" s="2"/>
      <c r="H68427" s="2"/>
    </row>
    <row r="68428" spans="2:8">
      <c r="B68428" s="2" t="s">
        <v>68877</v>
      </c>
      <c r="C68428" s="2">
        <v>25</v>
      </c>
      <c r="D68428" s="2" t="s">
        <v>451</v>
      </c>
      <c r="E68428" s="2"/>
      <c r="F68428" s="2"/>
      <c r="G68428" s="2"/>
      <c r="H68428" s="2"/>
    </row>
    <row r="68429" spans="2:8">
      <c r="B68429" s="2" t="s">
        <v>68878</v>
      </c>
      <c r="C68429" s="2">
        <v>24</v>
      </c>
      <c r="D68429" s="2" t="s">
        <v>451</v>
      </c>
      <c r="E68429" s="2"/>
      <c r="F68429" s="2"/>
      <c r="G68429" s="2"/>
      <c r="H68429" s="2"/>
    </row>
    <row r="68430" spans="2:8">
      <c r="B68430" s="2" t="s">
        <v>68879</v>
      </c>
      <c r="C68430" s="2">
        <v>29</v>
      </c>
      <c r="D68430" s="2" t="s">
        <v>451</v>
      </c>
      <c r="E68430" s="2"/>
      <c r="F68430" s="2"/>
      <c r="G68430" s="2"/>
      <c r="H68430" s="2"/>
    </row>
    <row r="68431" spans="2:8">
      <c r="B68431" s="2" t="s">
        <v>68880</v>
      </c>
      <c r="C68431" s="2">
        <v>31</v>
      </c>
      <c r="D68431" s="2" t="s">
        <v>451</v>
      </c>
      <c r="E68431" s="2"/>
      <c r="F68431" s="2"/>
      <c r="G68431" s="2"/>
      <c r="H68431" s="2"/>
    </row>
    <row r="68432" spans="2:8">
      <c r="B68432" s="2" t="s">
        <v>68881</v>
      </c>
      <c r="C68432" s="2">
        <v>33</v>
      </c>
      <c r="D68432" s="2" t="s">
        <v>451</v>
      </c>
      <c r="E68432" s="2"/>
      <c r="F68432" s="2"/>
      <c r="G68432" s="2"/>
      <c r="H68432" s="2"/>
    </row>
    <row r="68433" spans="2:8">
      <c r="B68433" s="2" t="s">
        <v>68882</v>
      </c>
      <c r="C68433" s="2">
        <v>28</v>
      </c>
      <c r="D68433" s="2" t="s">
        <v>451</v>
      </c>
      <c r="E68433" s="2"/>
      <c r="F68433" s="2"/>
      <c r="G68433" s="2"/>
      <c r="H68433" s="2"/>
    </row>
    <row r="68434" spans="2:8">
      <c r="B68434" s="2" t="s">
        <v>68883</v>
      </c>
      <c r="C68434" s="2">
        <v>25</v>
      </c>
      <c r="D68434" s="2" t="s">
        <v>451</v>
      </c>
      <c r="E68434" s="2"/>
      <c r="F68434" s="2"/>
      <c r="G68434" s="2"/>
      <c r="H68434" s="2"/>
    </row>
    <row r="68435" spans="2:8">
      <c r="B68435" s="2" t="s">
        <v>68884</v>
      </c>
      <c r="C68435" s="2">
        <v>29</v>
      </c>
      <c r="D68435" s="2" t="s">
        <v>457</v>
      </c>
      <c r="E68435" s="2"/>
      <c r="F68435" s="2"/>
      <c r="G68435" s="2"/>
      <c r="H68435" s="2"/>
    </row>
    <row r="68436" spans="2:8">
      <c r="B68436" s="2" t="s">
        <v>68885</v>
      </c>
      <c r="C68436" s="2">
        <v>29</v>
      </c>
      <c r="D68436" s="2" t="s">
        <v>457</v>
      </c>
      <c r="E68436" s="2"/>
      <c r="F68436" s="2"/>
      <c r="G68436" s="2"/>
      <c r="H68436" s="2"/>
    </row>
    <row r="68437" spans="2:8">
      <c r="B68437" s="2" t="s">
        <v>68886</v>
      </c>
      <c r="C68437" s="2">
        <v>29</v>
      </c>
      <c r="D68437" s="2" t="s">
        <v>457</v>
      </c>
      <c r="E68437" s="2"/>
      <c r="F68437" s="2"/>
      <c r="G68437" s="2"/>
      <c r="H68437" s="2"/>
    </row>
    <row r="68438" spans="2:8">
      <c r="B68438" s="2" t="s">
        <v>68887</v>
      </c>
      <c r="C68438" s="2">
        <v>28</v>
      </c>
      <c r="D68438" s="2" t="s">
        <v>457</v>
      </c>
      <c r="E68438" s="2"/>
      <c r="F68438" s="2"/>
      <c r="G68438" s="2"/>
      <c r="H68438" s="2"/>
    </row>
    <row r="68439" spans="2:8">
      <c r="B68439" s="2" t="s">
        <v>68888</v>
      </c>
      <c r="C68439" s="2">
        <v>28</v>
      </c>
      <c r="D68439" s="2" t="s">
        <v>457</v>
      </c>
      <c r="E68439" s="2"/>
      <c r="F68439" s="2"/>
      <c r="G68439" s="2"/>
      <c r="H68439" s="2"/>
    </row>
    <row r="68440" spans="2:8">
      <c r="B68440" s="2" t="s">
        <v>68889</v>
      </c>
      <c r="C68440" s="2">
        <v>38</v>
      </c>
      <c r="D68440" s="2" t="s">
        <v>451</v>
      </c>
      <c r="E68440" s="2"/>
      <c r="F68440" s="2"/>
      <c r="G68440" s="2"/>
      <c r="H68440" s="2"/>
    </row>
    <row r="68441" spans="2:8">
      <c r="B68441" s="2" t="s">
        <v>68890</v>
      </c>
      <c r="C68441" s="2">
        <v>37</v>
      </c>
      <c r="D68441" s="2" t="s">
        <v>451</v>
      </c>
      <c r="E68441" s="2"/>
      <c r="F68441" s="2"/>
      <c r="G68441" s="2"/>
      <c r="H68441" s="2"/>
    </row>
    <row r="68442" spans="2:8">
      <c r="B68442" s="2" t="s">
        <v>68891</v>
      </c>
      <c r="C68442" s="2">
        <v>35</v>
      </c>
      <c r="D68442" s="2" t="s">
        <v>451</v>
      </c>
      <c r="E68442" s="2"/>
      <c r="F68442" s="2"/>
      <c r="G68442" s="2"/>
      <c r="H68442" s="2"/>
    </row>
    <row r="68443" spans="2:8">
      <c r="B68443" s="2" t="s">
        <v>68892</v>
      </c>
      <c r="C68443" s="2">
        <v>34</v>
      </c>
      <c r="D68443" s="2" t="s">
        <v>451</v>
      </c>
      <c r="E68443" s="2"/>
      <c r="F68443" s="2"/>
      <c r="G68443" s="2"/>
      <c r="H68443" s="2"/>
    </row>
    <row r="68444" spans="2:8">
      <c r="B68444" s="2" t="s">
        <v>68893</v>
      </c>
      <c r="C68444" s="2">
        <v>29</v>
      </c>
      <c r="D68444" s="2" t="s">
        <v>451</v>
      </c>
      <c r="E68444" s="2"/>
      <c r="F68444" s="2"/>
      <c r="G68444" s="2"/>
      <c r="H68444" s="2"/>
    </row>
    <row r="68445" spans="2:8">
      <c r="B68445" s="2" t="s">
        <v>68894</v>
      </c>
      <c r="C68445" s="2">
        <v>17</v>
      </c>
      <c r="D68445" s="2" t="s">
        <v>451</v>
      </c>
      <c r="E68445" s="2"/>
      <c r="F68445" s="2"/>
      <c r="G68445" s="2"/>
      <c r="H68445" s="2"/>
    </row>
    <row r="68446" spans="2:8">
      <c r="B68446" s="2" t="s">
        <v>68895</v>
      </c>
      <c r="C68446" s="2">
        <v>15</v>
      </c>
      <c r="D68446" s="2" t="s">
        <v>451</v>
      </c>
      <c r="E68446" s="2"/>
      <c r="F68446" s="2"/>
      <c r="G68446" s="2"/>
      <c r="H68446" s="2"/>
    </row>
    <row r="68447" spans="2:8">
      <c r="B68447" s="2" t="s">
        <v>68896</v>
      </c>
      <c r="C68447" s="2">
        <v>16</v>
      </c>
      <c r="D68447" s="2" t="s">
        <v>451</v>
      </c>
      <c r="E68447" s="2"/>
      <c r="F68447" s="2"/>
      <c r="G68447" s="2"/>
      <c r="H68447" s="2"/>
    </row>
    <row r="68448" spans="2:8">
      <c r="B68448" s="2" t="s">
        <v>68897</v>
      </c>
      <c r="C68448" s="2">
        <v>16</v>
      </c>
      <c r="D68448" s="2" t="s">
        <v>451</v>
      </c>
      <c r="E68448" s="2"/>
      <c r="F68448" s="2"/>
      <c r="G68448" s="2"/>
      <c r="H68448" s="2"/>
    </row>
    <row r="68449" spans="2:8">
      <c r="B68449" s="2" t="s">
        <v>68898</v>
      </c>
      <c r="C68449" s="2">
        <v>17</v>
      </c>
      <c r="D68449" s="2" t="s">
        <v>451</v>
      </c>
      <c r="E68449" s="2"/>
      <c r="F68449" s="2"/>
      <c r="G68449" s="2"/>
      <c r="H68449" s="2"/>
    </row>
    <row r="68450" spans="2:8">
      <c r="B68450" s="2" t="s">
        <v>68899</v>
      </c>
      <c r="C68450" s="2">
        <v>17</v>
      </c>
      <c r="D68450" s="2" t="s">
        <v>451</v>
      </c>
      <c r="E68450" s="2"/>
      <c r="F68450" s="2"/>
      <c r="G68450" s="2"/>
      <c r="H68450" s="2"/>
    </row>
    <row r="68451" spans="2:8">
      <c r="B68451" s="2" t="s">
        <v>68900</v>
      </c>
      <c r="C68451" s="2">
        <v>15</v>
      </c>
      <c r="D68451" s="2" t="s">
        <v>451</v>
      </c>
      <c r="E68451" s="2"/>
      <c r="F68451" s="2"/>
      <c r="G68451" s="2"/>
      <c r="H68451" s="2"/>
    </row>
    <row r="68452" spans="2:8">
      <c r="B68452" s="2" t="s">
        <v>68901</v>
      </c>
      <c r="C68452" s="2">
        <v>11</v>
      </c>
      <c r="D68452" s="2" t="s">
        <v>451</v>
      </c>
      <c r="E68452" s="2"/>
      <c r="F68452" s="2"/>
      <c r="G68452" s="2"/>
      <c r="H68452" s="2"/>
    </row>
    <row r="68453" spans="2:8">
      <c r="B68453" s="2" t="s">
        <v>68902</v>
      </c>
      <c r="C68453" s="2">
        <v>13</v>
      </c>
      <c r="D68453" s="2" t="s">
        <v>451</v>
      </c>
      <c r="E68453" s="2"/>
      <c r="F68453" s="2"/>
      <c r="G68453" s="2"/>
      <c r="H68453" s="2"/>
    </row>
    <row r="68454" spans="2:8">
      <c r="B68454" s="2" t="s">
        <v>68903</v>
      </c>
      <c r="C68454" s="2">
        <v>16</v>
      </c>
      <c r="D68454" s="2" t="s">
        <v>451</v>
      </c>
      <c r="E68454" s="2"/>
      <c r="F68454" s="2"/>
      <c r="G68454" s="2"/>
      <c r="H68454" s="2"/>
    </row>
    <row r="68455" spans="2:8">
      <c r="B68455" s="2" t="s">
        <v>68904</v>
      </c>
      <c r="C68455" s="2">
        <v>26</v>
      </c>
      <c r="D68455" s="2" t="s">
        <v>457</v>
      </c>
      <c r="E68455" s="2"/>
      <c r="F68455" s="2"/>
      <c r="G68455" s="2"/>
      <c r="H68455" s="2"/>
    </row>
    <row r="68456" spans="2:8">
      <c r="B68456" s="2" t="s">
        <v>68905</v>
      </c>
      <c r="C68456" s="2">
        <v>28</v>
      </c>
      <c r="D68456" s="2" t="s">
        <v>457</v>
      </c>
      <c r="E68456" s="2"/>
      <c r="F68456" s="2"/>
      <c r="G68456" s="2"/>
      <c r="H68456" s="2"/>
    </row>
    <row r="68457" spans="2:8">
      <c r="B68457" s="2" t="s">
        <v>68906</v>
      </c>
      <c r="C68457" s="2">
        <v>29</v>
      </c>
      <c r="D68457" s="2" t="s">
        <v>457</v>
      </c>
      <c r="E68457" s="2"/>
      <c r="F68457" s="2"/>
      <c r="G68457" s="2"/>
      <c r="H68457" s="2"/>
    </row>
    <row r="68458" spans="2:8">
      <c r="B68458" s="2" t="s">
        <v>68907</v>
      </c>
      <c r="C68458" s="2">
        <v>29</v>
      </c>
      <c r="D68458" s="2" t="s">
        <v>457</v>
      </c>
      <c r="E68458" s="2"/>
      <c r="F68458" s="2"/>
      <c r="G68458" s="2"/>
      <c r="H68458" s="2"/>
    </row>
    <row r="68459" spans="2:8">
      <c r="B68459" s="2" t="s">
        <v>68908</v>
      </c>
      <c r="C68459" s="2">
        <v>29</v>
      </c>
      <c r="D68459" s="2" t="s">
        <v>457</v>
      </c>
      <c r="E68459" s="2"/>
      <c r="F68459" s="2"/>
      <c r="G68459" s="2"/>
      <c r="H68459" s="2"/>
    </row>
    <row r="68460" spans="2:8">
      <c r="B68460" s="2" t="s">
        <v>68909</v>
      </c>
      <c r="C68460" s="2">
        <v>30</v>
      </c>
      <c r="D68460" s="2" t="s">
        <v>451</v>
      </c>
      <c r="E68460" s="2"/>
      <c r="F68460" s="2"/>
      <c r="G68460" s="2"/>
      <c r="H68460" s="2"/>
    </row>
    <row r="68461" spans="2:8">
      <c r="B68461" s="2" t="s">
        <v>68910</v>
      </c>
      <c r="C68461" s="2">
        <v>32</v>
      </c>
      <c r="D68461" s="2" t="s">
        <v>451</v>
      </c>
      <c r="E68461" s="2"/>
      <c r="F68461" s="2"/>
      <c r="G68461" s="2"/>
      <c r="H68461" s="2"/>
    </row>
    <row r="68462" spans="2:8">
      <c r="B68462" s="2" t="s">
        <v>68911</v>
      </c>
      <c r="C68462" s="2">
        <v>34</v>
      </c>
      <c r="D68462" s="2" t="s">
        <v>451</v>
      </c>
      <c r="E68462" s="2"/>
      <c r="F68462" s="2"/>
      <c r="G68462" s="2"/>
      <c r="H68462" s="2"/>
    </row>
    <row r="68463" spans="2:8">
      <c r="B68463" s="2" t="s">
        <v>68912</v>
      </c>
      <c r="C68463" s="2">
        <v>34</v>
      </c>
      <c r="D68463" s="2" t="s">
        <v>451</v>
      </c>
      <c r="E68463" s="2"/>
      <c r="F68463" s="2"/>
      <c r="G68463" s="2"/>
      <c r="H68463" s="2"/>
    </row>
    <row r="68464" spans="2:8">
      <c r="B68464" s="2" t="s">
        <v>68913</v>
      </c>
      <c r="C68464" s="2">
        <v>33</v>
      </c>
      <c r="D68464" s="2" t="s">
        <v>451</v>
      </c>
      <c r="E68464" s="2"/>
      <c r="F68464" s="2"/>
      <c r="G68464" s="2"/>
      <c r="H68464" s="2"/>
    </row>
    <row r="68465" spans="2:8">
      <c r="B68465" s="2" t="s">
        <v>68914</v>
      </c>
      <c r="C68465" s="2">
        <v>32</v>
      </c>
      <c r="D68465" s="2" t="s">
        <v>451</v>
      </c>
      <c r="E68465" s="2"/>
      <c r="F68465" s="2"/>
      <c r="G68465" s="2"/>
      <c r="H68465" s="2"/>
    </row>
    <row r="68466" spans="2:8">
      <c r="B68466" s="2" t="s">
        <v>68915</v>
      </c>
      <c r="C68466" s="2">
        <v>39</v>
      </c>
      <c r="D68466" s="2" t="s">
        <v>457</v>
      </c>
      <c r="E68466" s="2"/>
      <c r="F68466" s="2"/>
      <c r="G68466" s="2"/>
      <c r="H68466" s="2"/>
    </row>
    <row r="68467" spans="2:8">
      <c r="B68467" s="2" t="s">
        <v>68916</v>
      </c>
      <c r="C68467" s="2">
        <v>39</v>
      </c>
      <c r="D68467" s="2" t="s">
        <v>457</v>
      </c>
      <c r="E68467" s="2"/>
      <c r="F68467" s="2"/>
      <c r="G68467" s="2"/>
      <c r="H68467" s="2"/>
    </row>
    <row r="68468" spans="2:8">
      <c r="B68468" s="2" t="s">
        <v>68917</v>
      </c>
      <c r="C68468" s="2">
        <v>38</v>
      </c>
      <c r="D68468" s="2" t="s">
        <v>457</v>
      </c>
      <c r="E68468" s="2"/>
      <c r="F68468" s="2"/>
      <c r="G68468" s="2"/>
      <c r="H68468" s="2"/>
    </row>
    <row r="68469" spans="2:8">
      <c r="B68469" s="2" t="s">
        <v>68918</v>
      </c>
      <c r="C68469" s="2">
        <v>37</v>
      </c>
      <c r="D68469" s="2" t="s">
        <v>457</v>
      </c>
      <c r="E68469" s="2"/>
      <c r="F68469" s="2"/>
      <c r="G68469" s="2"/>
      <c r="H68469" s="2"/>
    </row>
    <row r="68470" spans="2:8">
      <c r="B68470" s="2" t="s">
        <v>68919</v>
      </c>
      <c r="C68470" s="2">
        <v>37</v>
      </c>
      <c r="D68470" s="2" t="s">
        <v>457</v>
      </c>
      <c r="E68470" s="2"/>
      <c r="F68470" s="2"/>
      <c r="G68470" s="2"/>
      <c r="H68470" s="2"/>
    </row>
    <row r="68471" spans="2:8">
      <c r="B68471" s="2" t="s">
        <v>68920</v>
      </c>
      <c r="C68471" s="2">
        <v>13</v>
      </c>
      <c r="D68471" s="2" t="s">
        <v>457</v>
      </c>
      <c r="E68471" s="2"/>
      <c r="F68471" s="2"/>
      <c r="G68471" s="2"/>
      <c r="H68471" s="2"/>
    </row>
    <row r="68472" spans="2:8">
      <c r="B68472" s="2" t="s">
        <v>68921</v>
      </c>
      <c r="C68472" s="2">
        <v>14</v>
      </c>
      <c r="D68472" s="2" t="s">
        <v>457</v>
      </c>
      <c r="E68472" s="2"/>
      <c r="F68472" s="2"/>
      <c r="G68472" s="2"/>
      <c r="H68472" s="2"/>
    </row>
    <row r="68473" spans="2:8">
      <c r="B68473" s="2" t="s">
        <v>68922</v>
      </c>
      <c r="C68473" s="2">
        <v>14</v>
      </c>
      <c r="D68473" s="2" t="s">
        <v>457</v>
      </c>
      <c r="E68473" s="2"/>
      <c r="F68473" s="2"/>
      <c r="G68473" s="2"/>
      <c r="H68473" s="2"/>
    </row>
    <row r="68474" spans="2:8">
      <c r="B68474" s="2" t="s">
        <v>68923</v>
      </c>
      <c r="C68474" s="2">
        <v>17</v>
      </c>
      <c r="D68474" s="2" t="s">
        <v>457</v>
      </c>
      <c r="E68474" s="2"/>
      <c r="F68474" s="2"/>
      <c r="G68474" s="2"/>
      <c r="H68474" s="2"/>
    </row>
    <row r="68475" spans="2:8">
      <c r="B68475" s="2" t="s">
        <v>68924</v>
      </c>
      <c r="C68475" s="2">
        <v>18</v>
      </c>
      <c r="D68475" s="2" t="s">
        <v>457</v>
      </c>
      <c r="E68475" s="2"/>
      <c r="F68475" s="2"/>
      <c r="G68475" s="2"/>
      <c r="H68475" s="2"/>
    </row>
    <row r="68476" spans="2:8">
      <c r="B68476" s="2" t="s">
        <v>68925</v>
      </c>
      <c r="C68476" s="2">
        <v>18</v>
      </c>
      <c r="D68476" s="2" t="s">
        <v>457</v>
      </c>
      <c r="E68476" s="2"/>
      <c r="F68476" s="2"/>
      <c r="G68476" s="2"/>
      <c r="H68476" s="2"/>
    </row>
    <row r="68477" spans="2:8">
      <c r="B68477" s="2" t="s">
        <v>68926</v>
      </c>
      <c r="C68477" s="2">
        <v>28</v>
      </c>
      <c r="D68477" s="2" t="s">
        <v>457</v>
      </c>
      <c r="E68477" s="2"/>
      <c r="F68477" s="2"/>
      <c r="G68477" s="2"/>
      <c r="H68477" s="2"/>
    </row>
    <row r="68478" spans="2:8">
      <c r="B68478" s="2" t="s">
        <v>68927</v>
      </c>
      <c r="C68478" s="2">
        <v>27</v>
      </c>
      <c r="D68478" s="2" t="s">
        <v>457</v>
      </c>
      <c r="E68478" s="2"/>
      <c r="F68478" s="2"/>
      <c r="G68478" s="2"/>
      <c r="H68478" s="2"/>
    </row>
    <row r="68479" spans="2:8">
      <c r="B68479" s="2" t="s">
        <v>68928</v>
      </c>
      <c r="C68479" s="2">
        <v>26</v>
      </c>
      <c r="D68479" s="2" t="s">
        <v>457</v>
      </c>
      <c r="E68479" s="2"/>
      <c r="F68479" s="2"/>
      <c r="G68479" s="2"/>
      <c r="H68479" s="2"/>
    </row>
    <row r="68480" spans="2:8">
      <c r="B68480" s="2" t="s">
        <v>68929</v>
      </c>
      <c r="C68480" s="2">
        <v>26</v>
      </c>
      <c r="D68480" s="2" t="s">
        <v>457</v>
      </c>
      <c r="E68480" s="2"/>
      <c r="F68480" s="2"/>
      <c r="G68480" s="2"/>
      <c r="H68480" s="2"/>
    </row>
    <row r="68481" spans="2:8">
      <c r="B68481" s="2" t="s">
        <v>68930</v>
      </c>
      <c r="C68481" s="2">
        <v>38</v>
      </c>
      <c r="D68481" s="2" t="s">
        <v>451</v>
      </c>
      <c r="E68481" s="2"/>
      <c r="F68481" s="2"/>
      <c r="G68481" s="2"/>
      <c r="H68481" s="2"/>
    </row>
    <row r="68482" spans="2:8">
      <c r="B68482" s="2" t="s">
        <v>68931</v>
      </c>
      <c r="C68482" s="2">
        <v>37</v>
      </c>
      <c r="D68482" s="2" t="s">
        <v>451</v>
      </c>
      <c r="E68482" s="2"/>
      <c r="F68482" s="2"/>
      <c r="G68482" s="2"/>
      <c r="H68482" s="2"/>
    </row>
    <row r="68483" spans="2:8">
      <c r="B68483" s="2" t="s">
        <v>68932</v>
      </c>
      <c r="C68483" s="2">
        <v>36</v>
      </c>
      <c r="D68483" s="2" t="s">
        <v>451</v>
      </c>
      <c r="E68483" s="2"/>
      <c r="F68483" s="2"/>
      <c r="G68483" s="2"/>
      <c r="H68483" s="2"/>
    </row>
    <row r="68484" spans="2:8">
      <c r="B68484" s="2" t="s">
        <v>68933</v>
      </c>
      <c r="C68484" s="2">
        <v>37</v>
      </c>
      <c r="D68484" s="2" t="s">
        <v>451</v>
      </c>
      <c r="E68484" s="2"/>
      <c r="F68484" s="2"/>
      <c r="G68484" s="2"/>
      <c r="H68484" s="2"/>
    </row>
    <row r="68485" spans="2:8">
      <c r="B68485" s="2" t="s">
        <v>68934</v>
      </c>
      <c r="C68485" s="2">
        <v>37</v>
      </c>
      <c r="D68485" s="2" t="s">
        <v>451</v>
      </c>
      <c r="E68485" s="2"/>
      <c r="F68485" s="2"/>
      <c r="G68485" s="2"/>
      <c r="H68485" s="2"/>
    </row>
    <row r="68486" spans="2:8">
      <c r="B68486" s="2" t="s">
        <v>68935</v>
      </c>
      <c r="C68486" s="2">
        <v>35</v>
      </c>
      <c r="D68486" s="2" t="s">
        <v>451</v>
      </c>
      <c r="E68486" s="2"/>
      <c r="F68486" s="2"/>
      <c r="G68486" s="2"/>
      <c r="H68486" s="2"/>
    </row>
    <row r="68487" spans="2:8">
      <c r="B68487" s="2" t="s">
        <v>68936</v>
      </c>
      <c r="C68487" s="2">
        <v>27</v>
      </c>
      <c r="D68487" s="2" t="s">
        <v>451</v>
      </c>
      <c r="E68487" s="2"/>
      <c r="F68487" s="2"/>
      <c r="G68487" s="2"/>
      <c r="H68487" s="2"/>
    </row>
    <row r="68488" spans="2:8">
      <c r="B68488" s="2" t="s">
        <v>68937</v>
      </c>
      <c r="C68488" s="2">
        <v>16</v>
      </c>
      <c r="D68488" s="2" t="s">
        <v>451</v>
      </c>
      <c r="E68488" s="2"/>
      <c r="F68488" s="2"/>
      <c r="G68488" s="2"/>
      <c r="H68488" s="2"/>
    </row>
    <row r="68489" spans="2:8">
      <c r="B68489" s="2" t="s">
        <v>68938</v>
      </c>
      <c r="C68489" s="2">
        <v>31</v>
      </c>
      <c r="D68489" s="2" t="s">
        <v>457</v>
      </c>
      <c r="E68489" s="2"/>
      <c r="F68489" s="2"/>
      <c r="G68489" s="2"/>
      <c r="H68489" s="2"/>
    </row>
    <row r="68490" spans="2:8">
      <c r="B68490" s="2" t="s">
        <v>68939</v>
      </c>
      <c r="C68490" s="2">
        <v>32</v>
      </c>
      <c r="D68490" s="2" t="s">
        <v>457</v>
      </c>
      <c r="E68490" s="2"/>
      <c r="F68490" s="2"/>
      <c r="G68490" s="2"/>
      <c r="H68490" s="2"/>
    </row>
    <row r="68491" spans="2:8">
      <c r="B68491" s="2" t="s">
        <v>68940</v>
      </c>
      <c r="C68491" s="2">
        <v>31</v>
      </c>
      <c r="D68491" s="2" t="s">
        <v>457</v>
      </c>
      <c r="E68491" s="2"/>
      <c r="F68491" s="2"/>
      <c r="G68491" s="2"/>
      <c r="H68491" s="2"/>
    </row>
    <row r="68492" spans="2:8">
      <c r="B68492" s="2" t="s">
        <v>68941</v>
      </c>
      <c r="C68492" s="2">
        <v>31</v>
      </c>
      <c r="D68492" s="2" t="s">
        <v>457</v>
      </c>
      <c r="E68492" s="2"/>
      <c r="F68492" s="2"/>
      <c r="G68492" s="2"/>
      <c r="H68492" s="2"/>
    </row>
    <row r="68493" spans="2:8">
      <c r="B68493" s="2" t="s">
        <v>68942</v>
      </c>
      <c r="C68493" s="2">
        <v>31</v>
      </c>
      <c r="D68493" s="2" t="s">
        <v>457</v>
      </c>
      <c r="E68493" s="2"/>
      <c r="F68493" s="2"/>
      <c r="G68493" s="2"/>
      <c r="H68493" s="2"/>
    </row>
    <row r="68494" spans="2:8">
      <c r="B68494" s="2" t="s">
        <v>68943</v>
      </c>
      <c r="C68494" s="2">
        <v>30</v>
      </c>
      <c r="D68494" s="2" t="s">
        <v>457</v>
      </c>
      <c r="E68494" s="2"/>
      <c r="F68494" s="2"/>
      <c r="G68494" s="2"/>
      <c r="H68494" s="2"/>
    </row>
    <row r="68495" spans="2:8">
      <c r="B68495" s="2" t="s">
        <v>68944</v>
      </c>
      <c r="C68495" s="2">
        <v>34</v>
      </c>
      <c r="D68495" s="2" t="s">
        <v>457</v>
      </c>
      <c r="E68495" s="2"/>
      <c r="F68495" s="2"/>
      <c r="G68495" s="2"/>
      <c r="H68495" s="2"/>
    </row>
    <row r="68496" spans="2:8">
      <c r="B68496" s="2" t="s">
        <v>68945</v>
      </c>
      <c r="C68496" s="2">
        <v>36</v>
      </c>
      <c r="D68496" s="2" t="s">
        <v>457</v>
      </c>
      <c r="E68496" s="2"/>
      <c r="F68496" s="2"/>
      <c r="G68496" s="2"/>
      <c r="H68496" s="2"/>
    </row>
    <row r="68497" spans="2:8">
      <c r="B68497" s="2" t="s">
        <v>68946</v>
      </c>
      <c r="C68497" s="2">
        <v>36</v>
      </c>
      <c r="D68497" s="2" t="s">
        <v>457</v>
      </c>
      <c r="E68497" s="2"/>
      <c r="F68497" s="2"/>
      <c r="G68497" s="2"/>
      <c r="H68497" s="2"/>
    </row>
    <row r="68498" spans="2:8">
      <c r="B68498" s="2" t="s">
        <v>68947</v>
      </c>
      <c r="C68498" s="2">
        <v>35</v>
      </c>
      <c r="D68498" s="2" t="s">
        <v>457</v>
      </c>
      <c r="E68498" s="2"/>
      <c r="F68498" s="2"/>
      <c r="G68498" s="2"/>
      <c r="H68498" s="2"/>
    </row>
    <row r="68499" spans="2:8">
      <c r="B68499" s="2" t="s">
        <v>68948</v>
      </c>
      <c r="C68499" s="2">
        <v>35</v>
      </c>
      <c r="D68499" s="2" t="s">
        <v>457</v>
      </c>
      <c r="E68499" s="2"/>
      <c r="F68499" s="2"/>
      <c r="G68499" s="2"/>
      <c r="H68499" s="2"/>
    </row>
    <row r="68500" spans="2:8">
      <c r="B68500" s="2" t="s">
        <v>68949</v>
      </c>
      <c r="C68500" s="2">
        <v>34</v>
      </c>
      <c r="D68500" s="2" t="s">
        <v>457</v>
      </c>
      <c r="E68500" s="2"/>
      <c r="F68500" s="2"/>
      <c r="G68500" s="2"/>
      <c r="H68500" s="2"/>
    </row>
    <row r="68501" spans="2:8">
      <c r="B68501" s="2" t="s">
        <v>68950</v>
      </c>
      <c r="C68501" s="2">
        <v>34</v>
      </c>
      <c r="D68501" s="2" t="s">
        <v>457</v>
      </c>
      <c r="E68501" s="2"/>
      <c r="F68501" s="2"/>
      <c r="G68501" s="2"/>
      <c r="H68501" s="2"/>
    </row>
    <row r="68502" spans="2:8">
      <c r="B68502" s="2" t="s">
        <v>68951</v>
      </c>
      <c r="C68502" s="2">
        <v>32</v>
      </c>
      <c r="D68502" s="2" t="s">
        <v>451</v>
      </c>
      <c r="E68502" s="2"/>
      <c r="F68502" s="2"/>
      <c r="G68502" s="2"/>
      <c r="H68502" s="2"/>
    </row>
    <row r="68503" spans="2:8">
      <c r="B68503" s="2" t="s">
        <v>68952</v>
      </c>
      <c r="C68503" s="2">
        <v>32</v>
      </c>
      <c r="D68503" s="2" t="s">
        <v>451</v>
      </c>
      <c r="E68503" s="2"/>
      <c r="F68503" s="2"/>
      <c r="G68503" s="2"/>
      <c r="H68503" s="2"/>
    </row>
    <row r="68504" spans="2:8">
      <c r="B68504" s="2" t="s">
        <v>68953</v>
      </c>
      <c r="C68504" s="2">
        <v>31</v>
      </c>
      <c r="D68504" s="2" t="s">
        <v>451</v>
      </c>
      <c r="E68504" s="2"/>
      <c r="F68504" s="2"/>
      <c r="G68504" s="2"/>
      <c r="H68504" s="2"/>
    </row>
    <row r="68505" spans="2:8">
      <c r="B68505" s="2" t="s">
        <v>68954</v>
      </c>
      <c r="C68505" s="2">
        <v>25</v>
      </c>
      <c r="D68505" s="2" t="s">
        <v>451</v>
      </c>
      <c r="E68505" s="2"/>
      <c r="F68505" s="2"/>
      <c r="G68505" s="2"/>
      <c r="H68505" s="2"/>
    </row>
    <row r="68506" spans="2:8">
      <c r="B68506" s="2" t="s">
        <v>68955</v>
      </c>
      <c r="C68506" s="2">
        <v>25</v>
      </c>
      <c r="D68506" s="2" t="s">
        <v>451</v>
      </c>
      <c r="E68506" s="2"/>
      <c r="F68506" s="2"/>
      <c r="G68506" s="2"/>
      <c r="H68506" s="2"/>
    </row>
    <row r="68507" spans="2:8">
      <c r="B68507" s="2" t="s">
        <v>68956</v>
      </c>
      <c r="C68507" s="2">
        <v>29</v>
      </c>
      <c r="D68507" s="2" t="s">
        <v>451</v>
      </c>
      <c r="E68507" s="2"/>
      <c r="F68507" s="2"/>
      <c r="G68507" s="2"/>
      <c r="H68507" s="2"/>
    </row>
    <row r="68508" spans="2:8">
      <c r="B68508" s="2" t="s">
        <v>68957</v>
      </c>
      <c r="C68508" s="2">
        <v>28</v>
      </c>
      <c r="D68508" s="2" t="s">
        <v>451</v>
      </c>
      <c r="E68508" s="2"/>
      <c r="F68508" s="2"/>
      <c r="G68508" s="2"/>
      <c r="H68508" s="2"/>
    </row>
    <row r="68509" spans="2:8">
      <c r="B68509" s="2" t="s">
        <v>68958</v>
      </c>
      <c r="C68509" s="2">
        <v>28</v>
      </c>
      <c r="D68509" s="2" t="s">
        <v>451</v>
      </c>
      <c r="E68509" s="2"/>
      <c r="F68509" s="2"/>
      <c r="G68509" s="2"/>
      <c r="H68509" s="2"/>
    </row>
    <row r="68510" spans="2:8">
      <c r="B68510" s="2" t="s">
        <v>68959</v>
      </c>
      <c r="C68510" s="2">
        <v>28</v>
      </c>
      <c r="D68510" s="2" t="s">
        <v>451</v>
      </c>
      <c r="E68510" s="2"/>
      <c r="F68510" s="2"/>
      <c r="G68510" s="2"/>
      <c r="H68510" s="2"/>
    </row>
    <row r="68511" spans="2:8">
      <c r="B68511" s="2" t="s">
        <v>68960</v>
      </c>
      <c r="C68511" s="2">
        <v>27</v>
      </c>
      <c r="D68511" s="2" t="s">
        <v>451</v>
      </c>
      <c r="E68511" s="2"/>
      <c r="F68511" s="2"/>
      <c r="G68511" s="2"/>
      <c r="H68511" s="2"/>
    </row>
    <row r="68512" spans="2:8">
      <c r="B68512" s="2" t="s">
        <v>68961</v>
      </c>
      <c r="C68512" s="2">
        <v>27</v>
      </c>
      <c r="D68512" s="2" t="s">
        <v>451</v>
      </c>
      <c r="E68512" s="2"/>
      <c r="F68512" s="2"/>
      <c r="G68512" s="2"/>
      <c r="H68512" s="2"/>
    </row>
    <row r="68513" spans="2:8">
      <c r="B68513" s="2" t="s">
        <v>68962</v>
      </c>
      <c r="C68513" s="2">
        <v>29</v>
      </c>
      <c r="D68513" s="2" t="s">
        <v>457</v>
      </c>
      <c r="E68513" s="2"/>
      <c r="F68513" s="2"/>
      <c r="G68513" s="2"/>
      <c r="H68513" s="2"/>
    </row>
    <row r="68514" spans="2:8">
      <c r="B68514" s="2" t="s">
        <v>68963</v>
      </c>
      <c r="C68514" s="2">
        <v>30</v>
      </c>
      <c r="D68514" s="2" t="s">
        <v>457</v>
      </c>
      <c r="E68514" s="2"/>
      <c r="F68514" s="2"/>
      <c r="G68514" s="2"/>
      <c r="H68514" s="2"/>
    </row>
    <row r="68515" spans="2:8">
      <c r="B68515" s="2" t="s">
        <v>68964</v>
      </c>
      <c r="C68515" s="2">
        <v>30</v>
      </c>
      <c r="D68515" s="2" t="s">
        <v>457</v>
      </c>
      <c r="E68515" s="2"/>
      <c r="F68515" s="2"/>
      <c r="G68515" s="2"/>
      <c r="H68515" s="2"/>
    </row>
    <row r="68516" spans="2:8">
      <c r="B68516" s="2" t="s">
        <v>68965</v>
      </c>
      <c r="C68516" s="2">
        <v>31</v>
      </c>
      <c r="D68516" s="2" t="s">
        <v>457</v>
      </c>
      <c r="E68516" s="2"/>
      <c r="F68516" s="2"/>
      <c r="G68516" s="2"/>
      <c r="H68516" s="2"/>
    </row>
    <row r="68517" spans="2:8">
      <c r="B68517" s="2" t="s">
        <v>68966</v>
      </c>
      <c r="C68517" s="2">
        <v>28</v>
      </c>
      <c r="D68517" s="2" t="s">
        <v>457</v>
      </c>
      <c r="E68517" s="2"/>
      <c r="F68517" s="2"/>
      <c r="G68517" s="2"/>
      <c r="H68517" s="2"/>
    </row>
    <row r="68518" spans="2:8">
      <c r="B68518" s="2" t="s">
        <v>68967</v>
      </c>
      <c r="C68518" s="2">
        <v>32</v>
      </c>
      <c r="D68518" s="2" t="s">
        <v>451</v>
      </c>
      <c r="E68518" s="2"/>
      <c r="F68518" s="2"/>
      <c r="G68518" s="2"/>
      <c r="H68518" s="2"/>
    </row>
    <row r="68519" spans="2:8">
      <c r="B68519" s="2" t="s">
        <v>68968</v>
      </c>
      <c r="C68519" s="2">
        <v>32</v>
      </c>
      <c r="D68519" s="2" t="s">
        <v>451</v>
      </c>
      <c r="E68519" s="2"/>
      <c r="F68519" s="2"/>
      <c r="G68519" s="2"/>
      <c r="H68519" s="2"/>
    </row>
    <row r="68520" spans="2:8">
      <c r="B68520" s="2" t="s">
        <v>68969</v>
      </c>
      <c r="C68520" s="2">
        <v>30</v>
      </c>
      <c r="D68520" s="2" t="s">
        <v>451</v>
      </c>
      <c r="E68520" s="2"/>
      <c r="F68520" s="2"/>
      <c r="G68520" s="2"/>
      <c r="H68520" s="2"/>
    </row>
    <row r="68521" spans="2:8">
      <c r="B68521" s="2" t="s">
        <v>68970</v>
      </c>
      <c r="C68521" s="2">
        <v>28</v>
      </c>
      <c r="D68521" s="2" t="s">
        <v>451</v>
      </c>
      <c r="E68521" s="2"/>
      <c r="F68521" s="2"/>
      <c r="G68521" s="2"/>
      <c r="H68521" s="2"/>
    </row>
    <row r="68522" spans="2:8">
      <c r="B68522" s="2" t="s">
        <v>68971</v>
      </c>
      <c r="C68522" s="2">
        <v>28</v>
      </c>
      <c r="D68522" s="2" t="s">
        <v>451</v>
      </c>
      <c r="E68522" s="2"/>
      <c r="F68522" s="2"/>
      <c r="G68522" s="2"/>
      <c r="H68522" s="2"/>
    </row>
    <row r="68523" spans="2:8">
      <c r="B68523" s="2" t="s">
        <v>68972</v>
      </c>
      <c r="C68523" s="2">
        <v>26</v>
      </c>
      <c r="D68523" s="2" t="s">
        <v>451</v>
      </c>
      <c r="E68523" s="2"/>
      <c r="F68523" s="2"/>
      <c r="G68523" s="2"/>
      <c r="H68523" s="2"/>
    </row>
    <row r="68524" spans="2:8">
      <c r="B68524" s="2" t="s">
        <v>68973</v>
      </c>
      <c r="C68524" s="2">
        <v>27</v>
      </c>
      <c r="D68524" s="2" t="s">
        <v>451</v>
      </c>
      <c r="E68524" s="2"/>
      <c r="F68524" s="2"/>
      <c r="G68524" s="2"/>
      <c r="H68524" s="2"/>
    </row>
    <row r="68525" spans="2:8">
      <c r="B68525" s="2" t="s">
        <v>68974</v>
      </c>
      <c r="C68525" s="2">
        <v>29</v>
      </c>
      <c r="D68525" s="2" t="s">
        <v>451</v>
      </c>
      <c r="E68525" s="2"/>
      <c r="F68525" s="2"/>
      <c r="G68525" s="2"/>
      <c r="H68525" s="2"/>
    </row>
    <row r="68526" spans="2:8">
      <c r="B68526" s="2" t="s">
        <v>68975</v>
      </c>
      <c r="C68526" s="2">
        <v>29</v>
      </c>
      <c r="D68526" s="2" t="s">
        <v>451</v>
      </c>
      <c r="E68526" s="2"/>
      <c r="F68526" s="2"/>
      <c r="G68526" s="2"/>
      <c r="H68526" s="2"/>
    </row>
    <row r="68527" spans="2:8">
      <c r="B68527" s="2" t="s">
        <v>68976</v>
      </c>
      <c r="C68527" s="2">
        <v>28</v>
      </c>
      <c r="D68527" s="2" t="s">
        <v>451</v>
      </c>
      <c r="E68527" s="2"/>
      <c r="F68527" s="2"/>
      <c r="G68527" s="2"/>
      <c r="H68527" s="2"/>
    </row>
    <row r="68528" spans="2:8">
      <c r="B68528" s="2" t="s">
        <v>68977</v>
      </c>
      <c r="C68528" s="2">
        <v>28</v>
      </c>
      <c r="D68528" s="2" t="s">
        <v>451</v>
      </c>
      <c r="E68528" s="2"/>
      <c r="F68528" s="2"/>
      <c r="G68528" s="2"/>
      <c r="H68528" s="2"/>
    </row>
    <row r="68529" spans="2:8">
      <c r="B68529" s="2" t="s">
        <v>68978</v>
      </c>
      <c r="C68529" s="2">
        <v>28</v>
      </c>
      <c r="D68529" s="2" t="s">
        <v>451</v>
      </c>
      <c r="E68529" s="2"/>
      <c r="F68529" s="2"/>
      <c r="G68529" s="2"/>
      <c r="H68529" s="2"/>
    </row>
    <row r="68530" spans="2:8">
      <c r="B68530" s="2" t="s">
        <v>68979</v>
      </c>
      <c r="C68530" s="2">
        <v>54</v>
      </c>
      <c r="D68530" s="2" t="s">
        <v>457</v>
      </c>
      <c r="E68530" s="2"/>
      <c r="F68530" s="2"/>
      <c r="G68530" s="2"/>
      <c r="H68530" s="2"/>
    </row>
    <row r="68531" spans="2:8">
      <c r="B68531" s="2" t="s">
        <v>68980</v>
      </c>
      <c r="C68531" s="2">
        <v>58</v>
      </c>
      <c r="D68531" s="2" t="s">
        <v>457</v>
      </c>
      <c r="E68531" s="2"/>
      <c r="F68531" s="2"/>
      <c r="G68531" s="2"/>
      <c r="H68531" s="2"/>
    </row>
    <row r="68532" spans="2:8">
      <c r="B68532" s="2" t="s">
        <v>68981</v>
      </c>
      <c r="C68532" s="2">
        <v>57</v>
      </c>
      <c r="D68532" s="2" t="s">
        <v>457</v>
      </c>
      <c r="E68532" s="2"/>
      <c r="F68532" s="2"/>
      <c r="G68532" s="2"/>
      <c r="H68532" s="2"/>
    </row>
    <row r="68533" spans="2:8">
      <c r="B68533" s="2" t="s">
        <v>68982</v>
      </c>
      <c r="C68533" s="2">
        <v>54</v>
      </c>
      <c r="D68533" s="2" t="s">
        <v>457</v>
      </c>
      <c r="E68533" s="2"/>
      <c r="F68533" s="2"/>
      <c r="G68533" s="2"/>
      <c r="H68533" s="2"/>
    </row>
    <row r="68534" spans="2:8">
      <c r="B68534" s="2" t="s">
        <v>68983</v>
      </c>
      <c r="C68534" s="2">
        <v>31</v>
      </c>
      <c r="D68534" s="2" t="s">
        <v>451</v>
      </c>
      <c r="E68534" s="2"/>
      <c r="F68534" s="2"/>
      <c r="G68534" s="2"/>
      <c r="H68534" s="2"/>
    </row>
    <row r="68535" spans="2:8">
      <c r="B68535" s="2" t="s">
        <v>68984</v>
      </c>
      <c r="C68535" s="2">
        <v>31</v>
      </c>
      <c r="D68535" s="2" t="s">
        <v>451</v>
      </c>
      <c r="E68535" s="2"/>
      <c r="F68535" s="2"/>
      <c r="G68535" s="2"/>
      <c r="H68535" s="2"/>
    </row>
    <row r="68536" spans="2:8">
      <c r="B68536" s="2" t="s">
        <v>68985</v>
      </c>
      <c r="C68536" s="2">
        <v>29</v>
      </c>
      <c r="D68536" s="2" t="s">
        <v>451</v>
      </c>
      <c r="E68536" s="2"/>
      <c r="F68536" s="2"/>
      <c r="G68536" s="2"/>
      <c r="H68536" s="2"/>
    </row>
    <row r="68537" spans="2:8">
      <c r="B68537" s="2" t="s">
        <v>68986</v>
      </c>
      <c r="C68537" s="2">
        <v>27</v>
      </c>
      <c r="D68537" s="2" t="s">
        <v>451</v>
      </c>
      <c r="E68537" s="2"/>
      <c r="F68537" s="2"/>
      <c r="G68537" s="2"/>
      <c r="H68537" s="2"/>
    </row>
    <row r="68538" spans="2:8">
      <c r="B68538" s="2" t="s">
        <v>68987</v>
      </c>
      <c r="C68538" s="2">
        <v>34</v>
      </c>
      <c r="D68538" s="2" t="s">
        <v>457</v>
      </c>
      <c r="E68538" s="2"/>
      <c r="F68538" s="2"/>
      <c r="G68538" s="2"/>
      <c r="H68538" s="2"/>
    </row>
    <row r="68539" spans="2:8">
      <c r="B68539" s="2" t="s">
        <v>68988</v>
      </c>
      <c r="C68539" s="2">
        <v>35</v>
      </c>
      <c r="D68539" s="2" t="s">
        <v>457</v>
      </c>
      <c r="E68539" s="2"/>
      <c r="F68539" s="2"/>
      <c r="G68539" s="2"/>
      <c r="H68539" s="2"/>
    </row>
    <row r="68540" spans="2:8">
      <c r="B68540" s="2" t="s">
        <v>68989</v>
      </c>
      <c r="C68540" s="2">
        <v>33</v>
      </c>
      <c r="D68540" s="2" t="s">
        <v>457</v>
      </c>
      <c r="E68540" s="2"/>
      <c r="F68540" s="2"/>
      <c r="G68540" s="2"/>
      <c r="H68540" s="2"/>
    </row>
    <row r="68541" spans="2:8">
      <c r="B68541" s="2" t="s">
        <v>68990</v>
      </c>
      <c r="C68541" s="2">
        <v>31</v>
      </c>
      <c r="D68541" s="2" t="s">
        <v>457</v>
      </c>
      <c r="E68541" s="2"/>
      <c r="F68541" s="2"/>
      <c r="G68541" s="2"/>
      <c r="H68541" s="2"/>
    </row>
    <row r="68542" spans="2:8">
      <c r="B68542" s="2" t="s">
        <v>68991</v>
      </c>
      <c r="C68542" s="2">
        <v>27</v>
      </c>
      <c r="D68542" s="2" t="s">
        <v>457</v>
      </c>
      <c r="E68542" s="2"/>
      <c r="F68542" s="2"/>
      <c r="G68542" s="2"/>
      <c r="H68542" s="2"/>
    </row>
    <row r="68543" spans="2:8">
      <c r="B68543" s="2" t="s">
        <v>68992</v>
      </c>
      <c r="C68543" s="2">
        <v>15</v>
      </c>
      <c r="D68543" s="2" t="s">
        <v>457</v>
      </c>
      <c r="E68543" s="2"/>
      <c r="F68543" s="2"/>
      <c r="G68543" s="2"/>
      <c r="H68543" s="2"/>
    </row>
    <row r="68544" spans="2:8">
      <c r="B68544" s="2" t="s">
        <v>68993</v>
      </c>
      <c r="C68544" s="2">
        <v>14</v>
      </c>
      <c r="D68544" s="2" t="s">
        <v>457</v>
      </c>
      <c r="E68544" s="2"/>
      <c r="F68544" s="2"/>
      <c r="G68544" s="2"/>
      <c r="H68544" s="2"/>
    </row>
    <row r="68545" spans="2:8">
      <c r="B68545" s="2" t="s">
        <v>68994</v>
      </c>
      <c r="C68545" s="2">
        <v>12</v>
      </c>
      <c r="D68545" s="2" t="s">
        <v>457</v>
      </c>
      <c r="E68545" s="2"/>
      <c r="F68545" s="2"/>
      <c r="G68545" s="2"/>
      <c r="H68545" s="2"/>
    </row>
    <row r="68546" spans="2:8">
      <c r="B68546" s="2" t="s">
        <v>68995</v>
      </c>
      <c r="C68546" s="2">
        <v>11</v>
      </c>
      <c r="D68546" s="2" t="s">
        <v>457</v>
      </c>
      <c r="E68546" s="2"/>
      <c r="F68546" s="2"/>
      <c r="G68546" s="2"/>
      <c r="H68546" s="2"/>
    </row>
    <row r="68547" spans="2:8">
      <c r="B68547" s="2" t="s">
        <v>68996</v>
      </c>
      <c r="C68547" s="2">
        <v>10</v>
      </c>
      <c r="D68547" s="2" t="s">
        <v>457</v>
      </c>
      <c r="E68547" s="2"/>
      <c r="F68547" s="2"/>
      <c r="G68547" s="2"/>
      <c r="H68547" s="2"/>
    </row>
    <row r="68548" spans="2:8">
      <c r="B68548" s="2" t="s">
        <v>68997</v>
      </c>
      <c r="C68548" s="2">
        <v>8</v>
      </c>
      <c r="D68548" s="2" t="s">
        <v>457</v>
      </c>
      <c r="E68548" s="2"/>
      <c r="F68548" s="2"/>
      <c r="G68548" s="2"/>
      <c r="H68548" s="2"/>
    </row>
    <row r="68549" spans="2:8">
      <c r="B68549" s="2" t="s">
        <v>68998</v>
      </c>
      <c r="C68549" s="2">
        <v>20</v>
      </c>
      <c r="D68549" s="2" t="s">
        <v>451</v>
      </c>
      <c r="E68549" s="2"/>
      <c r="F68549" s="2"/>
      <c r="G68549" s="2"/>
      <c r="H68549" s="2"/>
    </row>
    <row r="68550" spans="2:8">
      <c r="B68550" s="2" t="s">
        <v>68999</v>
      </c>
      <c r="C68550" s="2">
        <v>25</v>
      </c>
      <c r="D68550" s="2" t="s">
        <v>451</v>
      </c>
      <c r="E68550" s="2"/>
      <c r="F68550" s="2"/>
      <c r="G68550" s="2"/>
      <c r="H68550" s="2"/>
    </row>
    <row r="68551" spans="2:8">
      <c r="B68551" s="2" t="s">
        <v>69000</v>
      </c>
      <c r="C68551" s="2">
        <v>30</v>
      </c>
      <c r="D68551" s="2" t="s">
        <v>451</v>
      </c>
      <c r="E68551" s="2"/>
      <c r="F68551" s="2"/>
      <c r="G68551" s="2"/>
      <c r="H68551" s="2"/>
    </row>
    <row r="68552" spans="2:8">
      <c r="B68552" s="2" t="s">
        <v>69001</v>
      </c>
      <c r="C68552" s="2">
        <v>31</v>
      </c>
      <c r="D68552" s="2" t="s">
        <v>451</v>
      </c>
      <c r="E68552" s="2"/>
      <c r="F68552" s="2"/>
      <c r="G68552" s="2"/>
      <c r="H68552" s="2"/>
    </row>
    <row r="68553" spans="2:8">
      <c r="B68553" s="2" t="s">
        <v>69002</v>
      </c>
      <c r="C68553" s="2">
        <v>30</v>
      </c>
      <c r="D68553" s="2" t="s">
        <v>451</v>
      </c>
      <c r="E68553" s="2"/>
      <c r="F68553" s="2"/>
      <c r="G68553" s="2"/>
      <c r="H68553" s="2"/>
    </row>
    <row r="68554" spans="2:8">
      <c r="B68554" s="2" t="s">
        <v>69003</v>
      </c>
      <c r="C68554" s="2">
        <v>31</v>
      </c>
      <c r="D68554" s="2" t="s">
        <v>451</v>
      </c>
      <c r="E68554" s="2"/>
      <c r="F68554" s="2"/>
      <c r="G68554" s="2"/>
      <c r="H68554" s="2"/>
    </row>
    <row r="68555" spans="2:8">
      <c r="B68555" s="2" t="s">
        <v>69004</v>
      </c>
      <c r="C68555" s="2">
        <v>32</v>
      </c>
      <c r="D68555" s="2" t="s">
        <v>451</v>
      </c>
      <c r="E68555" s="2"/>
      <c r="F68555" s="2"/>
      <c r="G68555" s="2"/>
      <c r="H68555" s="2"/>
    </row>
    <row r="68556" spans="2:8">
      <c r="B68556" s="2" t="s">
        <v>69005</v>
      </c>
      <c r="C68556" s="2">
        <v>31</v>
      </c>
      <c r="D68556" s="2" t="s">
        <v>451</v>
      </c>
      <c r="E68556" s="2"/>
      <c r="F68556" s="2"/>
      <c r="G68556" s="2"/>
      <c r="H68556" s="2"/>
    </row>
    <row r="68557" spans="2:8">
      <c r="B68557" s="2" t="s">
        <v>69006</v>
      </c>
      <c r="C68557" s="2">
        <v>7</v>
      </c>
      <c r="D68557" s="2" t="s">
        <v>457</v>
      </c>
      <c r="E68557" s="2"/>
      <c r="F68557" s="2"/>
      <c r="G68557" s="2"/>
      <c r="H68557" s="2"/>
    </row>
    <row r="68558" spans="2:8">
      <c r="B68558" s="2" t="s">
        <v>69007</v>
      </c>
      <c r="C68558" s="2">
        <v>33</v>
      </c>
      <c r="D68558" s="2" t="s">
        <v>451</v>
      </c>
      <c r="E68558" s="2"/>
      <c r="F68558" s="2"/>
      <c r="G68558" s="2"/>
      <c r="H68558" s="2"/>
    </row>
    <row r="68559" spans="2:8">
      <c r="B68559" s="2" t="s">
        <v>69008</v>
      </c>
      <c r="C68559" s="2">
        <v>31</v>
      </c>
      <c r="D68559" s="2" t="s">
        <v>451</v>
      </c>
      <c r="E68559" s="2"/>
      <c r="F68559" s="2"/>
      <c r="G68559" s="2"/>
      <c r="H68559" s="2"/>
    </row>
    <row r="68560" spans="2:8">
      <c r="B68560" s="2" t="s">
        <v>69009</v>
      </c>
      <c r="C68560" s="2">
        <v>29</v>
      </c>
      <c r="D68560" s="2" t="s">
        <v>451</v>
      </c>
      <c r="E68560" s="2"/>
      <c r="F68560" s="2"/>
      <c r="G68560" s="2"/>
      <c r="H68560" s="2"/>
    </row>
    <row r="68561" spans="2:8">
      <c r="B68561" s="2" t="s">
        <v>69010</v>
      </c>
      <c r="C68561" s="2">
        <v>30</v>
      </c>
      <c r="D68561" s="2" t="s">
        <v>451</v>
      </c>
      <c r="E68561" s="2"/>
      <c r="F68561" s="2"/>
      <c r="G68561" s="2"/>
      <c r="H68561" s="2"/>
    </row>
    <row r="68562" spans="2:8">
      <c r="B68562" s="2" t="s">
        <v>69011</v>
      </c>
      <c r="C68562" s="2">
        <v>30</v>
      </c>
      <c r="D68562" s="2" t="s">
        <v>451</v>
      </c>
      <c r="E68562" s="2"/>
      <c r="F68562" s="2"/>
      <c r="G68562" s="2"/>
      <c r="H68562" s="2"/>
    </row>
    <row r="68563" spans="2:8">
      <c r="B68563" s="2" t="s">
        <v>69012</v>
      </c>
      <c r="C68563" s="2">
        <v>29</v>
      </c>
      <c r="D68563" s="2" t="s">
        <v>451</v>
      </c>
      <c r="E68563" s="2"/>
      <c r="F68563" s="2"/>
      <c r="G68563" s="2"/>
      <c r="H68563" s="2"/>
    </row>
    <row r="68564" spans="2:8">
      <c r="B68564" s="2" t="s">
        <v>69013</v>
      </c>
      <c r="C68564" s="2">
        <v>29</v>
      </c>
      <c r="D68564" s="2" t="s">
        <v>451</v>
      </c>
      <c r="E68564" s="2"/>
      <c r="F68564" s="2"/>
      <c r="G68564" s="2"/>
      <c r="H68564" s="2"/>
    </row>
    <row r="68565" spans="2:8">
      <c r="B68565" s="2" t="s">
        <v>69014</v>
      </c>
      <c r="C68565" s="2">
        <v>30</v>
      </c>
      <c r="D68565" s="2" t="s">
        <v>451</v>
      </c>
      <c r="E68565" s="2"/>
      <c r="F68565" s="2"/>
      <c r="G68565" s="2"/>
      <c r="H68565" s="2"/>
    </row>
    <row r="68566" spans="2:8">
      <c r="B68566" s="2" t="s">
        <v>69015</v>
      </c>
      <c r="C68566" s="2">
        <v>30</v>
      </c>
      <c r="D68566" s="2" t="s">
        <v>451</v>
      </c>
      <c r="E68566" s="2"/>
      <c r="F68566" s="2"/>
      <c r="G68566" s="2"/>
      <c r="H68566" s="2"/>
    </row>
    <row r="68567" spans="2:8">
      <c r="B68567" s="2" t="s">
        <v>69016</v>
      </c>
      <c r="C68567" s="2">
        <v>30</v>
      </c>
      <c r="D68567" s="2" t="s">
        <v>451</v>
      </c>
      <c r="E68567" s="2"/>
      <c r="F68567" s="2"/>
      <c r="G68567" s="2"/>
      <c r="H68567" s="2"/>
    </row>
    <row r="68568" spans="2:8">
      <c r="B68568" s="2" t="s">
        <v>69017</v>
      </c>
      <c r="C68568" s="2">
        <v>29</v>
      </c>
      <c r="D68568" s="2" t="s">
        <v>451</v>
      </c>
      <c r="E68568" s="2"/>
      <c r="F68568" s="2"/>
      <c r="G68568" s="2"/>
      <c r="H68568" s="2"/>
    </row>
    <row r="68569" spans="2:8">
      <c r="B68569" s="2" t="s">
        <v>69018</v>
      </c>
      <c r="C68569" s="2">
        <v>24</v>
      </c>
      <c r="D68569" s="2" t="s">
        <v>451</v>
      </c>
      <c r="E68569" s="2"/>
      <c r="F68569" s="2"/>
      <c r="G68569" s="2"/>
      <c r="H68569" s="2"/>
    </row>
    <row r="68570" spans="2:8">
      <c r="B68570" s="2" t="s">
        <v>69019</v>
      </c>
      <c r="C68570" s="2">
        <v>25</v>
      </c>
      <c r="D68570" s="2" t="s">
        <v>451</v>
      </c>
      <c r="E68570" s="2"/>
      <c r="F68570" s="2"/>
      <c r="G68570" s="2"/>
      <c r="H68570" s="2"/>
    </row>
    <row r="68571" spans="2:8">
      <c r="B68571" s="2" t="s">
        <v>69020</v>
      </c>
      <c r="C68571" s="2">
        <v>27</v>
      </c>
      <c r="D68571" s="2" t="s">
        <v>451</v>
      </c>
      <c r="E68571" s="2"/>
      <c r="F68571" s="2"/>
      <c r="G68571" s="2"/>
      <c r="H68571" s="2"/>
    </row>
    <row r="68572" spans="2:8">
      <c r="B68572" s="2" t="s">
        <v>69021</v>
      </c>
      <c r="C68572" s="2">
        <v>28</v>
      </c>
      <c r="D68572" s="2" t="s">
        <v>451</v>
      </c>
      <c r="E68572" s="2"/>
      <c r="F68572" s="2"/>
      <c r="G68572" s="2"/>
      <c r="H68572" s="2"/>
    </row>
    <row r="68573" spans="2:8">
      <c r="B68573" s="2" t="s">
        <v>69022</v>
      </c>
      <c r="C68573" s="2">
        <v>29</v>
      </c>
      <c r="D68573" s="2" t="s">
        <v>451</v>
      </c>
      <c r="E68573" s="2"/>
      <c r="F68573" s="2"/>
      <c r="G68573" s="2"/>
      <c r="H68573" s="2"/>
    </row>
    <row r="68574" spans="2:8">
      <c r="B68574" s="2" t="s">
        <v>69023</v>
      </c>
      <c r="C68574" s="2">
        <v>28</v>
      </c>
      <c r="D68574" s="2" t="s">
        <v>451</v>
      </c>
      <c r="E68574" s="2"/>
      <c r="F68574" s="2"/>
      <c r="G68574" s="2"/>
      <c r="H68574" s="2"/>
    </row>
    <row r="68575" spans="2:8">
      <c r="B68575" s="2" t="s">
        <v>69024</v>
      </c>
      <c r="C68575" s="2">
        <v>40</v>
      </c>
      <c r="D68575" s="2" t="s">
        <v>457</v>
      </c>
      <c r="E68575" s="2"/>
      <c r="F68575" s="2"/>
      <c r="G68575" s="2"/>
      <c r="H68575" s="2"/>
    </row>
    <row r="68576" spans="2:8">
      <c r="B68576" s="2" t="s">
        <v>69025</v>
      </c>
      <c r="C68576" s="2">
        <v>42</v>
      </c>
      <c r="D68576" s="2" t="s">
        <v>457</v>
      </c>
      <c r="E68576" s="2"/>
      <c r="F68576" s="2"/>
      <c r="G68576" s="2"/>
      <c r="H68576" s="2"/>
    </row>
    <row r="68577" spans="2:8">
      <c r="B68577" s="2" t="s">
        <v>69026</v>
      </c>
      <c r="C68577" s="2">
        <v>41</v>
      </c>
      <c r="D68577" s="2" t="s">
        <v>457</v>
      </c>
      <c r="E68577" s="2"/>
      <c r="F68577" s="2"/>
      <c r="G68577" s="2"/>
      <c r="H68577" s="2"/>
    </row>
    <row r="68578" spans="2:8">
      <c r="B68578" s="2" t="s">
        <v>69027</v>
      </c>
      <c r="C68578" s="2">
        <v>40</v>
      </c>
      <c r="D68578" s="2" t="s">
        <v>457</v>
      </c>
      <c r="E68578" s="2"/>
      <c r="F68578" s="2"/>
      <c r="G68578" s="2"/>
      <c r="H68578" s="2"/>
    </row>
    <row r="68579" spans="2:8">
      <c r="B68579" s="2" t="s">
        <v>69028</v>
      </c>
      <c r="C68579" s="2">
        <v>19</v>
      </c>
      <c r="D68579" s="2" t="s">
        <v>451</v>
      </c>
      <c r="E68579" s="2"/>
      <c r="F68579" s="2"/>
      <c r="G68579" s="2"/>
      <c r="H68579" s="2"/>
    </row>
    <row r="68580" spans="2:8">
      <c r="B68580" s="2" t="s">
        <v>69029</v>
      </c>
      <c r="C68580" s="2">
        <v>17</v>
      </c>
      <c r="D68580" s="2" t="s">
        <v>451</v>
      </c>
      <c r="E68580" s="2"/>
      <c r="F68580" s="2"/>
      <c r="G68580" s="2"/>
      <c r="H68580" s="2"/>
    </row>
    <row r="68581" spans="2:8">
      <c r="B68581" s="2" t="s">
        <v>69030</v>
      </c>
      <c r="C68581" s="2">
        <v>15</v>
      </c>
      <c r="D68581" s="2" t="s">
        <v>451</v>
      </c>
      <c r="E68581" s="2"/>
      <c r="F68581" s="2"/>
      <c r="G68581" s="2"/>
      <c r="H68581" s="2"/>
    </row>
    <row r="68582" spans="2:8">
      <c r="B68582" s="2" t="s">
        <v>69031</v>
      </c>
      <c r="C68582" s="2">
        <v>32</v>
      </c>
      <c r="D68582" s="2" t="s">
        <v>451</v>
      </c>
      <c r="E68582" s="2"/>
      <c r="F68582" s="2"/>
      <c r="G68582" s="2"/>
      <c r="H68582" s="2"/>
    </row>
    <row r="68583" spans="2:8">
      <c r="B68583" s="2" t="s">
        <v>69032</v>
      </c>
      <c r="C68583" s="2">
        <v>34</v>
      </c>
      <c r="D68583" s="2" t="s">
        <v>451</v>
      </c>
      <c r="E68583" s="2"/>
      <c r="F68583" s="2"/>
      <c r="G68583" s="2"/>
      <c r="H68583" s="2"/>
    </row>
    <row r="68584" spans="2:8">
      <c r="B68584" s="2" t="s">
        <v>69033</v>
      </c>
      <c r="C68584" s="2">
        <v>34</v>
      </c>
      <c r="D68584" s="2" t="s">
        <v>451</v>
      </c>
      <c r="E68584" s="2"/>
      <c r="F68584" s="2"/>
      <c r="G68584" s="2"/>
      <c r="H68584" s="2"/>
    </row>
    <row r="68585" spans="2:8">
      <c r="B68585" s="2" t="s">
        <v>69034</v>
      </c>
      <c r="C68585" s="2">
        <v>35</v>
      </c>
      <c r="D68585" s="2" t="s">
        <v>451</v>
      </c>
      <c r="E68585" s="2"/>
      <c r="F68585" s="2"/>
      <c r="G68585" s="2"/>
      <c r="H68585" s="2"/>
    </row>
    <row r="68586" spans="2:8">
      <c r="B68586" s="2" t="s">
        <v>69035</v>
      </c>
      <c r="C68586" s="2">
        <v>34</v>
      </c>
      <c r="D68586" s="2" t="s">
        <v>451</v>
      </c>
      <c r="E68586" s="2"/>
      <c r="F68586" s="2"/>
      <c r="G68586" s="2"/>
      <c r="H68586" s="2"/>
    </row>
    <row r="68587" spans="2:8">
      <c r="B68587" s="2" t="s">
        <v>69036</v>
      </c>
      <c r="C68587" s="2">
        <v>31</v>
      </c>
      <c r="D68587" s="2" t="s">
        <v>451</v>
      </c>
      <c r="E68587" s="2"/>
      <c r="F68587" s="2"/>
      <c r="G68587" s="2"/>
      <c r="H68587" s="2"/>
    </row>
    <row r="68588" spans="2:8">
      <c r="B68588" s="2" t="s">
        <v>69037</v>
      </c>
      <c r="C68588" s="2">
        <v>7</v>
      </c>
      <c r="D68588" s="2" t="s">
        <v>451</v>
      </c>
      <c r="E68588" s="2"/>
      <c r="F68588" s="2"/>
      <c r="G68588" s="2"/>
      <c r="H68588" s="2"/>
    </row>
    <row r="68589" spans="2:8">
      <c r="B68589" s="2" t="s">
        <v>69038</v>
      </c>
      <c r="C68589" s="2">
        <v>13</v>
      </c>
      <c r="D68589" s="2" t="s">
        <v>451</v>
      </c>
      <c r="E68589" s="2"/>
      <c r="F68589" s="2"/>
      <c r="G68589" s="2"/>
      <c r="H68589" s="2"/>
    </row>
    <row r="68590" spans="2:8">
      <c r="B68590" s="2" t="s">
        <v>69039</v>
      </c>
      <c r="C68590" s="2">
        <v>19</v>
      </c>
      <c r="D68590" s="2" t="s">
        <v>451</v>
      </c>
      <c r="E68590" s="2"/>
      <c r="F68590" s="2"/>
      <c r="G68590" s="2"/>
      <c r="H68590" s="2"/>
    </row>
    <row r="68591" spans="2:8">
      <c r="B68591" s="2" t="s">
        <v>69040</v>
      </c>
      <c r="C68591" s="2">
        <v>19</v>
      </c>
      <c r="D68591" s="2" t="s">
        <v>451</v>
      </c>
      <c r="E68591" s="2"/>
      <c r="F68591" s="2"/>
      <c r="G68591" s="2"/>
      <c r="H68591" s="2"/>
    </row>
    <row r="68592" spans="2:8">
      <c r="B68592" s="2" t="s">
        <v>69041</v>
      </c>
      <c r="C68592" s="2">
        <v>15</v>
      </c>
      <c r="D68592" s="2" t="s">
        <v>451</v>
      </c>
      <c r="E68592" s="2"/>
      <c r="F68592" s="2"/>
      <c r="G68592" s="2"/>
      <c r="H68592" s="2"/>
    </row>
    <row r="68593" spans="2:8">
      <c r="B68593" s="2" t="s">
        <v>69042</v>
      </c>
      <c r="C68593" s="2">
        <v>38</v>
      </c>
      <c r="D68593" s="2" t="s">
        <v>457</v>
      </c>
      <c r="E68593" s="2"/>
      <c r="F68593" s="2"/>
      <c r="G68593" s="2"/>
      <c r="H68593" s="2"/>
    </row>
    <row r="68594" spans="2:8">
      <c r="B68594" s="2" t="s">
        <v>69043</v>
      </c>
      <c r="C68594" s="2">
        <v>40</v>
      </c>
      <c r="D68594" s="2" t="s">
        <v>457</v>
      </c>
      <c r="E68594" s="2"/>
      <c r="F68594" s="2"/>
      <c r="G68594" s="2"/>
      <c r="H68594" s="2"/>
    </row>
    <row r="68595" spans="2:8">
      <c r="B68595" s="2" t="s">
        <v>69044</v>
      </c>
      <c r="C68595" s="2">
        <v>39</v>
      </c>
      <c r="D68595" s="2" t="s">
        <v>457</v>
      </c>
      <c r="E68595" s="2"/>
      <c r="F68595" s="2"/>
      <c r="G68595" s="2"/>
      <c r="H68595" s="2"/>
    </row>
    <row r="68596" spans="2:8">
      <c r="B68596" s="2" t="s">
        <v>69045</v>
      </c>
      <c r="C68596" s="2">
        <v>37</v>
      </c>
      <c r="D68596" s="2" t="s">
        <v>457</v>
      </c>
      <c r="E68596" s="2"/>
      <c r="F68596" s="2"/>
      <c r="G68596" s="2"/>
      <c r="H68596" s="2"/>
    </row>
    <row r="68597" spans="2:8">
      <c r="B68597" s="2" t="s">
        <v>69046</v>
      </c>
      <c r="C68597" s="2">
        <v>28</v>
      </c>
      <c r="D68597" s="2" t="s">
        <v>451</v>
      </c>
      <c r="E68597" s="2"/>
      <c r="F68597" s="2"/>
      <c r="G68597" s="2"/>
      <c r="H68597" s="2"/>
    </row>
    <row r="68598" spans="2:8">
      <c r="B68598" s="2" t="s">
        <v>69047</v>
      </c>
      <c r="C68598" s="2">
        <v>27</v>
      </c>
      <c r="D68598" s="2" t="s">
        <v>451</v>
      </c>
      <c r="E68598" s="2"/>
      <c r="F68598" s="2"/>
      <c r="G68598" s="2"/>
      <c r="H68598" s="2"/>
    </row>
    <row r="68599" spans="2:8">
      <c r="B68599" s="2" t="s">
        <v>69048</v>
      </c>
      <c r="C68599" s="2">
        <v>27</v>
      </c>
      <c r="D68599" s="2" t="s">
        <v>451</v>
      </c>
      <c r="E68599" s="2"/>
      <c r="F68599" s="2"/>
      <c r="G68599" s="2"/>
      <c r="H68599" s="2"/>
    </row>
    <row r="68600" spans="2:8">
      <c r="B68600" s="2" t="s">
        <v>69049</v>
      </c>
      <c r="C68600" s="2">
        <v>28</v>
      </c>
      <c r="D68600" s="2" t="s">
        <v>451</v>
      </c>
      <c r="E68600" s="2"/>
      <c r="F68600" s="2"/>
      <c r="G68600" s="2"/>
      <c r="H68600" s="2"/>
    </row>
    <row r="68601" spans="2:8">
      <c r="B68601" s="2" t="s">
        <v>69050</v>
      </c>
      <c r="C68601" s="2">
        <v>27</v>
      </c>
      <c r="D68601" s="2" t="s">
        <v>451</v>
      </c>
      <c r="E68601" s="2"/>
      <c r="F68601" s="2"/>
      <c r="G68601" s="2"/>
      <c r="H68601" s="2"/>
    </row>
    <row r="68602" spans="2:8">
      <c r="B68602" s="2" t="s">
        <v>69051</v>
      </c>
      <c r="C68602" s="2">
        <v>25</v>
      </c>
      <c r="D68602" s="2" t="s">
        <v>451</v>
      </c>
      <c r="E68602" s="2"/>
      <c r="F68602" s="2"/>
      <c r="G68602" s="2"/>
      <c r="H68602" s="2"/>
    </row>
    <row r="68603" spans="2:8">
      <c r="B68603" s="2" t="s">
        <v>69052</v>
      </c>
      <c r="C68603" s="2">
        <v>11</v>
      </c>
      <c r="D68603" s="2" t="s">
        <v>451</v>
      </c>
      <c r="E68603" s="2"/>
      <c r="F68603" s="2"/>
      <c r="G68603" s="2"/>
      <c r="H68603" s="2"/>
    </row>
    <row r="68604" spans="2:8">
      <c r="B68604" s="2" t="s">
        <v>69053</v>
      </c>
      <c r="C68604" s="2">
        <v>10</v>
      </c>
      <c r="D68604" s="2" t="s">
        <v>457</v>
      </c>
      <c r="E68604" s="2"/>
      <c r="F68604" s="2"/>
      <c r="G68604" s="2"/>
      <c r="H68604" s="2"/>
    </row>
    <row r="68605" spans="2:8">
      <c r="B68605" s="2" t="s">
        <v>69054</v>
      </c>
      <c r="C68605" s="2">
        <v>13</v>
      </c>
      <c r="D68605" s="2" t="s">
        <v>457</v>
      </c>
      <c r="E68605" s="2"/>
      <c r="F68605" s="2"/>
      <c r="G68605" s="2"/>
      <c r="H68605" s="2"/>
    </row>
    <row r="68606" spans="2:8">
      <c r="B68606" s="2" t="s">
        <v>69055</v>
      </c>
      <c r="C68606" s="2">
        <v>9</v>
      </c>
      <c r="D68606" s="2" t="s">
        <v>457</v>
      </c>
      <c r="E68606" s="2"/>
      <c r="F68606" s="2"/>
      <c r="G68606" s="2"/>
      <c r="H68606" s="2"/>
    </row>
    <row r="68607" spans="2:8">
      <c r="B68607" s="2" t="s">
        <v>69056</v>
      </c>
      <c r="C68607" s="2">
        <v>15</v>
      </c>
      <c r="D68607" s="2" t="s">
        <v>457</v>
      </c>
      <c r="E68607" s="2"/>
      <c r="F68607" s="2"/>
      <c r="G68607" s="2"/>
      <c r="H68607" s="2"/>
    </row>
    <row r="68608" spans="2:8">
      <c r="B68608" s="2" t="s">
        <v>69057</v>
      </c>
      <c r="C68608" s="2">
        <v>18</v>
      </c>
      <c r="D68608" s="2" t="s">
        <v>457</v>
      </c>
      <c r="E68608" s="2"/>
      <c r="F68608" s="2"/>
      <c r="G68608" s="2"/>
      <c r="H68608" s="2"/>
    </row>
    <row r="68609" spans="2:8">
      <c r="B68609" s="2" t="s">
        <v>69058</v>
      </c>
      <c r="C68609" s="2">
        <v>35</v>
      </c>
      <c r="D68609" s="2" t="s">
        <v>457</v>
      </c>
      <c r="E68609" s="2"/>
      <c r="F68609" s="2"/>
      <c r="G68609" s="2"/>
      <c r="H68609" s="2"/>
    </row>
    <row r="68610" spans="2:8">
      <c r="B68610" s="2" t="s">
        <v>69059</v>
      </c>
      <c r="C68610" s="2">
        <v>36</v>
      </c>
      <c r="D68610" s="2" t="s">
        <v>457</v>
      </c>
      <c r="E68610" s="2"/>
      <c r="F68610" s="2"/>
      <c r="G68610" s="2"/>
      <c r="H68610" s="2"/>
    </row>
    <row r="68611" spans="2:8">
      <c r="B68611" s="2" t="s">
        <v>69060</v>
      </c>
      <c r="C68611" s="2">
        <v>36</v>
      </c>
      <c r="D68611" s="2" t="s">
        <v>457</v>
      </c>
      <c r="E68611" s="2"/>
      <c r="F68611" s="2"/>
      <c r="G68611" s="2"/>
      <c r="H68611" s="2"/>
    </row>
    <row r="68612" spans="2:8">
      <c r="B68612" s="2" t="s">
        <v>69061</v>
      </c>
      <c r="C68612" s="2">
        <v>35</v>
      </c>
      <c r="D68612" s="2" t="s">
        <v>457</v>
      </c>
      <c r="E68612" s="2"/>
      <c r="F68612" s="2"/>
      <c r="G68612" s="2"/>
      <c r="H68612" s="2"/>
    </row>
    <row r="68613" spans="2:8">
      <c r="B68613" s="2" t="s">
        <v>69062</v>
      </c>
      <c r="C68613" s="2">
        <v>31</v>
      </c>
      <c r="D68613" s="2" t="s">
        <v>457</v>
      </c>
      <c r="E68613" s="2"/>
      <c r="F68613" s="2"/>
      <c r="G68613" s="2"/>
      <c r="H68613" s="2"/>
    </row>
    <row r="68614" spans="2:8">
      <c r="B68614" s="2" t="s">
        <v>69063</v>
      </c>
      <c r="C68614" s="2">
        <v>32</v>
      </c>
      <c r="D68614" s="2" t="s">
        <v>457</v>
      </c>
      <c r="E68614" s="2"/>
      <c r="F68614" s="2"/>
      <c r="G68614" s="2"/>
      <c r="H68614" s="2"/>
    </row>
    <row r="68615" spans="2:8">
      <c r="B68615" s="2" t="s">
        <v>69064</v>
      </c>
      <c r="C68615" s="2">
        <v>33</v>
      </c>
      <c r="D68615" s="2" t="s">
        <v>457</v>
      </c>
      <c r="E68615" s="2"/>
      <c r="F68615" s="2"/>
      <c r="G68615" s="2"/>
      <c r="H68615" s="2"/>
    </row>
    <row r="68616" spans="2:8">
      <c r="B68616" s="2" t="s">
        <v>69065</v>
      </c>
      <c r="C68616" s="2">
        <v>33</v>
      </c>
      <c r="D68616" s="2" t="s">
        <v>457</v>
      </c>
      <c r="E68616" s="2"/>
      <c r="F68616" s="2"/>
      <c r="G68616" s="2"/>
      <c r="H68616" s="2"/>
    </row>
    <row r="68617" spans="2:8">
      <c r="B68617" s="2" t="s">
        <v>69066</v>
      </c>
      <c r="C68617" s="2">
        <v>31</v>
      </c>
      <c r="D68617" s="2" t="s">
        <v>457</v>
      </c>
      <c r="E68617" s="2"/>
      <c r="F68617" s="2"/>
      <c r="G68617" s="2"/>
      <c r="H68617" s="2"/>
    </row>
    <row r="68618" spans="2:8">
      <c r="B68618" s="2" t="s">
        <v>69067</v>
      </c>
      <c r="C68618" s="2">
        <v>36</v>
      </c>
      <c r="D68618" s="2" t="s">
        <v>451</v>
      </c>
      <c r="E68618" s="2"/>
      <c r="F68618" s="2"/>
      <c r="G68618" s="2"/>
      <c r="H68618" s="2"/>
    </row>
    <row r="68619" spans="2:8">
      <c r="B68619" s="2" t="s">
        <v>69068</v>
      </c>
      <c r="C68619" s="2">
        <v>35</v>
      </c>
      <c r="D68619" s="2" t="s">
        <v>451</v>
      </c>
      <c r="E68619" s="2"/>
      <c r="F68619" s="2"/>
      <c r="G68619" s="2"/>
      <c r="H68619" s="2"/>
    </row>
    <row r="68620" spans="2:8">
      <c r="B68620" s="2" t="s">
        <v>69069</v>
      </c>
      <c r="C68620" s="2">
        <v>31</v>
      </c>
      <c r="D68620" s="2" t="s">
        <v>451</v>
      </c>
      <c r="E68620" s="2"/>
      <c r="F68620" s="2"/>
      <c r="G68620" s="2"/>
      <c r="H68620" s="2"/>
    </row>
    <row r="68621" spans="2:8">
      <c r="B68621" s="2" t="s">
        <v>69070</v>
      </c>
      <c r="C68621" s="2">
        <v>28</v>
      </c>
      <c r="D68621" s="2" t="s">
        <v>451</v>
      </c>
      <c r="E68621" s="2"/>
      <c r="F68621" s="2"/>
      <c r="G68621" s="2"/>
      <c r="H68621" s="2"/>
    </row>
    <row r="68622" spans="2:8">
      <c r="B68622" s="2" t="s">
        <v>69071</v>
      </c>
      <c r="C68622" s="2">
        <v>29</v>
      </c>
      <c r="D68622" s="2" t="s">
        <v>451</v>
      </c>
      <c r="E68622" s="2"/>
      <c r="F68622" s="2"/>
      <c r="G68622" s="2"/>
      <c r="H68622" s="2"/>
    </row>
    <row r="68623" spans="2:8">
      <c r="B68623" s="2" t="s">
        <v>69072</v>
      </c>
      <c r="C68623" s="2">
        <v>38</v>
      </c>
      <c r="D68623" s="2" t="s">
        <v>451</v>
      </c>
      <c r="E68623" s="2"/>
      <c r="F68623" s="2"/>
      <c r="G68623" s="2"/>
      <c r="H68623" s="2"/>
    </row>
    <row r="68624" spans="2:8">
      <c r="B68624" s="2" t="s">
        <v>69073</v>
      </c>
      <c r="C68624" s="2">
        <v>37</v>
      </c>
      <c r="D68624" s="2" t="s">
        <v>451</v>
      </c>
      <c r="E68624" s="2"/>
      <c r="F68624" s="2"/>
      <c r="G68624" s="2"/>
      <c r="H68624" s="2"/>
    </row>
    <row r="68625" spans="2:8">
      <c r="B68625" s="2" t="s">
        <v>69074</v>
      </c>
      <c r="C68625" s="2">
        <v>35</v>
      </c>
      <c r="D68625" s="2" t="s">
        <v>451</v>
      </c>
      <c r="E68625" s="2"/>
      <c r="F68625" s="2"/>
      <c r="G68625" s="2"/>
      <c r="H68625" s="2"/>
    </row>
    <row r="68626" spans="2:8">
      <c r="B68626" s="2" t="s">
        <v>69075</v>
      </c>
      <c r="C68626" s="2">
        <v>33</v>
      </c>
      <c r="D68626" s="2" t="s">
        <v>451</v>
      </c>
      <c r="E68626" s="2"/>
      <c r="F68626" s="2"/>
      <c r="G68626" s="2"/>
      <c r="H68626" s="2"/>
    </row>
    <row r="68627" spans="2:8">
      <c r="B68627" s="2" t="s">
        <v>69076</v>
      </c>
      <c r="C68627" s="2">
        <v>28</v>
      </c>
      <c r="D68627" s="2" t="s">
        <v>457</v>
      </c>
      <c r="E68627" s="2"/>
      <c r="F68627" s="2"/>
      <c r="G68627" s="2"/>
      <c r="H68627" s="2"/>
    </row>
    <row r="68628" spans="2:8">
      <c r="B68628" s="2" t="s">
        <v>69077</v>
      </c>
      <c r="C68628" s="2">
        <v>28</v>
      </c>
      <c r="D68628" s="2" t="s">
        <v>457</v>
      </c>
      <c r="E68628" s="2"/>
      <c r="F68628" s="2"/>
      <c r="G68628" s="2"/>
      <c r="H68628" s="2"/>
    </row>
    <row r="68629" spans="2:8">
      <c r="B68629" s="2" t="s">
        <v>69078</v>
      </c>
      <c r="C68629" s="2">
        <v>29</v>
      </c>
      <c r="D68629" s="2" t="s">
        <v>457</v>
      </c>
      <c r="E68629" s="2"/>
      <c r="F68629" s="2"/>
      <c r="G68629" s="2"/>
      <c r="H68629" s="2"/>
    </row>
    <row r="68630" spans="2:8">
      <c r="B68630" s="2" t="s">
        <v>69079</v>
      </c>
      <c r="C68630" s="2">
        <v>29</v>
      </c>
      <c r="D68630" s="2" t="s">
        <v>457</v>
      </c>
      <c r="E68630" s="2"/>
      <c r="F68630" s="2"/>
      <c r="G68630" s="2"/>
      <c r="H68630" s="2"/>
    </row>
    <row r="68631" spans="2:8">
      <c r="B68631" s="2" t="s">
        <v>69080</v>
      </c>
      <c r="C68631" s="2">
        <v>29</v>
      </c>
      <c r="D68631" s="2" t="s">
        <v>457</v>
      </c>
      <c r="E68631" s="2"/>
      <c r="F68631" s="2"/>
      <c r="G68631" s="2"/>
      <c r="H68631" s="2"/>
    </row>
    <row r="68632" spans="2:8">
      <c r="B68632" s="2" t="s">
        <v>69081</v>
      </c>
      <c r="C68632" s="2">
        <v>34</v>
      </c>
      <c r="D68632" s="2" t="s">
        <v>457</v>
      </c>
      <c r="E68632" s="2"/>
      <c r="F68632" s="2"/>
      <c r="G68632" s="2"/>
      <c r="H68632" s="2"/>
    </row>
    <row r="68633" spans="2:8">
      <c r="B68633" s="2" t="s">
        <v>69082</v>
      </c>
      <c r="C68633" s="2">
        <v>35</v>
      </c>
      <c r="D68633" s="2" t="s">
        <v>457</v>
      </c>
      <c r="E68633" s="2"/>
      <c r="F68633" s="2"/>
      <c r="G68633" s="2"/>
      <c r="H68633" s="2"/>
    </row>
    <row r="68634" spans="2:8">
      <c r="B68634" s="2" t="s">
        <v>69083</v>
      </c>
      <c r="C68634" s="2">
        <v>35</v>
      </c>
      <c r="D68634" s="2" t="s">
        <v>457</v>
      </c>
      <c r="E68634" s="2"/>
      <c r="F68634" s="2"/>
      <c r="G68634" s="2"/>
      <c r="H68634" s="2"/>
    </row>
    <row r="68635" spans="2:8">
      <c r="B68635" s="2" t="s">
        <v>69084</v>
      </c>
      <c r="C68635" s="2">
        <v>35</v>
      </c>
      <c r="D68635" s="2" t="s">
        <v>457</v>
      </c>
      <c r="E68635" s="2"/>
      <c r="F68635" s="2"/>
      <c r="G68635" s="2"/>
      <c r="H68635" s="2"/>
    </row>
    <row r="68636" spans="2:8">
      <c r="B68636" s="2" t="s">
        <v>69085</v>
      </c>
      <c r="C68636" s="2">
        <v>34</v>
      </c>
      <c r="D68636" s="2" t="s">
        <v>457</v>
      </c>
      <c r="E68636" s="2"/>
      <c r="F68636" s="2"/>
      <c r="G68636" s="2"/>
      <c r="H68636" s="2"/>
    </row>
    <row r="68637" spans="2:8">
      <c r="B68637" s="2" t="s">
        <v>69086</v>
      </c>
      <c r="C68637" s="2">
        <v>13</v>
      </c>
      <c r="D68637" s="2" t="s">
        <v>457</v>
      </c>
      <c r="E68637" s="2"/>
      <c r="F68637" s="2"/>
      <c r="G68637" s="2"/>
      <c r="H68637" s="2"/>
    </row>
    <row r="68638" spans="2:8">
      <c r="B68638" s="2" t="s">
        <v>69087</v>
      </c>
      <c r="C68638" s="2">
        <v>34</v>
      </c>
      <c r="D68638" s="2" t="s">
        <v>457</v>
      </c>
      <c r="E68638" s="2"/>
      <c r="F68638" s="2"/>
      <c r="G68638" s="2"/>
      <c r="H68638" s="2"/>
    </row>
    <row r="68639" spans="2:8">
      <c r="B68639" s="2" t="s">
        <v>69088</v>
      </c>
      <c r="C68639" s="2">
        <v>35</v>
      </c>
      <c r="D68639" s="2" t="s">
        <v>457</v>
      </c>
      <c r="E68639" s="2"/>
      <c r="F68639" s="2"/>
      <c r="G68639" s="2"/>
      <c r="H68639" s="2"/>
    </row>
    <row r="68640" spans="2:8">
      <c r="B68640" s="2" t="s">
        <v>69089</v>
      </c>
      <c r="C68640" s="2">
        <v>34</v>
      </c>
      <c r="D68640" s="2" t="s">
        <v>457</v>
      </c>
      <c r="E68640" s="2"/>
      <c r="F68640" s="2"/>
      <c r="G68640" s="2"/>
      <c r="H68640" s="2"/>
    </row>
    <row r="68641" spans="2:8">
      <c r="B68641" s="2" t="s">
        <v>69090</v>
      </c>
      <c r="C68641" s="2">
        <v>33</v>
      </c>
      <c r="D68641" s="2" t="s">
        <v>457</v>
      </c>
      <c r="E68641" s="2"/>
      <c r="F68641" s="2"/>
      <c r="G68641" s="2"/>
      <c r="H68641" s="2"/>
    </row>
    <row r="68642" spans="2:8">
      <c r="B68642" s="2" t="s">
        <v>69091</v>
      </c>
      <c r="C68642" s="2">
        <v>31</v>
      </c>
      <c r="D68642" s="2" t="s">
        <v>457</v>
      </c>
      <c r="E68642" s="2"/>
      <c r="F68642" s="2"/>
      <c r="G68642" s="2"/>
      <c r="H68642" s="2"/>
    </row>
    <row r="68643" spans="2:8">
      <c r="B68643" s="2" t="s">
        <v>69092</v>
      </c>
      <c r="C68643" s="2">
        <v>23</v>
      </c>
      <c r="D68643" s="2" t="s">
        <v>457</v>
      </c>
      <c r="E68643" s="2"/>
      <c r="F68643" s="2"/>
      <c r="G68643" s="2"/>
      <c r="H68643" s="2"/>
    </row>
    <row r="68644" spans="2:8">
      <c r="B68644" s="2" t="s">
        <v>69093</v>
      </c>
      <c r="C68644" s="2">
        <v>38</v>
      </c>
      <c r="D68644" s="2" t="s">
        <v>451</v>
      </c>
      <c r="E68644" s="2"/>
      <c r="F68644" s="2"/>
      <c r="G68644" s="2"/>
      <c r="H68644" s="2"/>
    </row>
    <row r="68645" spans="2:8">
      <c r="B68645" s="2" t="s">
        <v>69094</v>
      </c>
      <c r="C68645" s="2">
        <v>40</v>
      </c>
      <c r="D68645" s="2" t="s">
        <v>451</v>
      </c>
      <c r="E68645" s="2"/>
      <c r="F68645" s="2"/>
      <c r="G68645" s="2"/>
      <c r="H68645" s="2"/>
    </row>
    <row r="68646" spans="2:8">
      <c r="B68646" s="2" t="s">
        <v>69095</v>
      </c>
      <c r="C68646" s="2">
        <v>40</v>
      </c>
      <c r="D68646" s="2" t="s">
        <v>451</v>
      </c>
      <c r="E68646" s="2"/>
      <c r="F68646" s="2"/>
      <c r="G68646" s="2"/>
      <c r="H68646" s="2"/>
    </row>
    <row r="68647" spans="2:8">
      <c r="B68647" s="2" t="s">
        <v>69096</v>
      </c>
      <c r="C68647" s="2">
        <v>38</v>
      </c>
      <c r="D68647" s="2" t="s">
        <v>451</v>
      </c>
      <c r="E68647" s="2"/>
      <c r="F68647" s="2"/>
      <c r="G68647" s="2"/>
      <c r="H68647" s="2"/>
    </row>
    <row r="68648" spans="2:8">
      <c r="B68648" s="2" t="s">
        <v>69097</v>
      </c>
      <c r="C68648" s="2">
        <v>41</v>
      </c>
      <c r="D68648" s="2" t="s">
        <v>457</v>
      </c>
      <c r="E68648" s="2"/>
      <c r="F68648" s="2"/>
      <c r="G68648" s="2"/>
      <c r="H68648" s="2"/>
    </row>
    <row r="68649" spans="2:8">
      <c r="B68649" s="2" t="s">
        <v>69098</v>
      </c>
      <c r="C68649" s="2">
        <v>40</v>
      </c>
      <c r="D68649" s="2" t="s">
        <v>457</v>
      </c>
      <c r="E68649" s="2"/>
      <c r="F68649" s="2"/>
      <c r="G68649" s="2"/>
      <c r="H68649" s="2"/>
    </row>
    <row r="68650" spans="2:8">
      <c r="B68650" s="2" t="s">
        <v>69099</v>
      </c>
      <c r="C68650" s="2">
        <v>39</v>
      </c>
      <c r="D68650" s="2" t="s">
        <v>457</v>
      </c>
      <c r="E68650" s="2"/>
      <c r="F68650" s="2"/>
      <c r="G68650" s="2"/>
      <c r="H68650" s="2"/>
    </row>
    <row r="68651" spans="2:8">
      <c r="B68651" s="2" t="s">
        <v>69100</v>
      </c>
      <c r="C68651" s="2">
        <v>39</v>
      </c>
      <c r="D68651" s="2" t="s">
        <v>457</v>
      </c>
      <c r="E68651" s="2"/>
      <c r="F68651" s="2"/>
      <c r="G68651" s="2"/>
      <c r="H68651" s="2"/>
    </row>
    <row r="68652" spans="2:8">
      <c r="B68652" s="2" t="s">
        <v>69101</v>
      </c>
      <c r="C68652" s="2">
        <v>28</v>
      </c>
      <c r="D68652" s="2" t="s">
        <v>457</v>
      </c>
      <c r="E68652" s="2"/>
      <c r="F68652" s="2"/>
      <c r="G68652" s="2"/>
      <c r="H68652" s="2"/>
    </row>
    <row r="68653" spans="2:8">
      <c r="B68653" s="2" t="s">
        <v>69102</v>
      </c>
      <c r="C68653" s="2">
        <v>28</v>
      </c>
      <c r="D68653" s="2" t="s">
        <v>457</v>
      </c>
      <c r="E68653" s="2"/>
      <c r="F68653" s="2"/>
      <c r="G68653" s="2"/>
      <c r="H68653" s="2"/>
    </row>
    <row r="68654" spans="2:8">
      <c r="B68654" s="2" t="s">
        <v>69103</v>
      </c>
      <c r="C68654" s="2">
        <v>29</v>
      </c>
      <c r="D68654" s="2" t="s">
        <v>457</v>
      </c>
      <c r="E68654" s="2"/>
      <c r="F68654" s="2"/>
      <c r="G68654" s="2"/>
      <c r="H68654" s="2"/>
    </row>
    <row r="68655" spans="2:8">
      <c r="B68655" s="2" t="s">
        <v>69104</v>
      </c>
      <c r="C68655" s="2">
        <v>29</v>
      </c>
      <c r="D68655" s="2" t="s">
        <v>457</v>
      </c>
      <c r="E68655" s="2"/>
      <c r="F68655" s="2"/>
      <c r="G68655" s="2"/>
      <c r="H68655" s="2"/>
    </row>
    <row r="68656" spans="2:8">
      <c r="B68656" s="2" t="s">
        <v>69105</v>
      </c>
      <c r="C68656" s="2">
        <v>29</v>
      </c>
      <c r="D68656" s="2" t="s">
        <v>457</v>
      </c>
      <c r="E68656" s="2"/>
      <c r="F68656" s="2"/>
      <c r="G68656" s="2"/>
      <c r="H68656" s="2"/>
    </row>
    <row r="68657" spans="2:8">
      <c r="B68657" s="2" t="s">
        <v>69106</v>
      </c>
      <c r="C68657" s="2">
        <v>41</v>
      </c>
      <c r="D68657" s="2" t="s">
        <v>457</v>
      </c>
      <c r="E68657" s="2"/>
      <c r="F68657" s="2"/>
      <c r="G68657" s="2"/>
      <c r="H68657" s="2"/>
    </row>
    <row r="68658" spans="2:8">
      <c r="B68658" s="2" t="s">
        <v>69107</v>
      </c>
      <c r="C68658" s="2">
        <v>38</v>
      </c>
      <c r="D68658" s="2" t="s">
        <v>457</v>
      </c>
      <c r="E68658" s="2"/>
      <c r="F68658" s="2"/>
      <c r="G68658" s="2"/>
      <c r="H68658" s="2"/>
    </row>
    <row r="68659" spans="2:8">
      <c r="B68659" s="2" t="s">
        <v>69108</v>
      </c>
      <c r="C68659" s="2">
        <v>36</v>
      </c>
      <c r="D68659" s="2" t="s">
        <v>457</v>
      </c>
      <c r="E68659" s="2"/>
      <c r="F68659" s="2"/>
      <c r="G68659" s="2"/>
      <c r="H68659" s="2"/>
    </row>
    <row r="68660" spans="2:8">
      <c r="B68660" s="2" t="s">
        <v>69109</v>
      </c>
      <c r="C68660" s="2">
        <v>34</v>
      </c>
      <c r="D68660" s="2" t="s">
        <v>457</v>
      </c>
      <c r="E68660" s="2"/>
      <c r="F68660" s="2"/>
      <c r="G68660" s="2"/>
      <c r="H68660" s="2"/>
    </row>
    <row r="68661" spans="2:8">
      <c r="B68661" s="2" t="s">
        <v>69110</v>
      </c>
      <c r="C68661" s="2">
        <v>25</v>
      </c>
      <c r="D68661" s="2" t="s">
        <v>451</v>
      </c>
      <c r="E68661" s="2"/>
      <c r="F68661" s="2"/>
      <c r="G68661" s="2"/>
      <c r="H68661" s="2"/>
    </row>
    <row r="68662" spans="2:8">
      <c r="B68662" s="2" t="s">
        <v>69111</v>
      </c>
      <c r="C68662" s="2">
        <v>27</v>
      </c>
      <c r="D68662" s="2" t="s">
        <v>451</v>
      </c>
      <c r="E68662" s="2"/>
      <c r="F68662" s="2"/>
      <c r="G68662" s="2"/>
      <c r="H68662" s="2"/>
    </row>
    <row r="68663" spans="2:8">
      <c r="B68663" s="2" t="s">
        <v>69112</v>
      </c>
      <c r="C68663" s="2">
        <v>28</v>
      </c>
      <c r="D68663" s="2" t="s">
        <v>451</v>
      </c>
      <c r="E68663" s="2"/>
      <c r="F68663" s="2"/>
      <c r="G68663" s="2"/>
      <c r="H68663" s="2"/>
    </row>
    <row r="68664" spans="2:8">
      <c r="B68664" s="2" t="s">
        <v>69113</v>
      </c>
      <c r="C68664" s="2">
        <v>28</v>
      </c>
      <c r="D68664" s="2" t="s">
        <v>451</v>
      </c>
      <c r="E68664" s="2"/>
      <c r="F68664" s="2"/>
      <c r="G68664" s="2"/>
      <c r="H68664" s="2"/>
    </row>
    <row r="68665" spans="2:8">
      <c r="B68665" s="2" t="s">
        <v>69114</v>
      </c>
      <c r="C68665" s="2">
        <v>28</v>
      </c>
      <c r="D68665" s="2" t="s">
        <v>451</v>
      </c>
      <c r="E68665" s="2"/>
      <c r="F68665" s="2"/>
      <c r="G68665" s="2"/>
      <c r="H68665" s="2"/>
    </row>
    <row r="68666" spans="2:8">
      <c r="B68666" s="2" t="s">
        <v>69115</v>
      </c>
      <c r="C68666" s="2">
        <v>27</v>
      </c>
      <c r="D68666" s="2" t="s">
        <v>451</v>
      </c>
      <c r="E68666" s="2"/>
      <c r="F68666" s="2"/>
      <c r="G68666" s="2"/>
      <c r="H68666" s="2"/>
    </row>
    <row r="68667" spans="2:8">
      <c r="B68667" s="2" t="s">
        <v>69116</v>
      </c>
      <c r="C68667" s="2">
        <v>36</v>
      </c>
      <c r="D68667" s="2" t="s">
        <v>451</v>
      </c>
      <c r="E68667" s="2"/>
      <c r="F68667" s="2"/>
      <c r="G68667" s="2"/>
      <c r="H68667" s="2"/>
    </row>
    <row r="68668" spans="2:8">
      <c r="B68668" s="2" t="s">
        <v>69117</v>
      </c>
      <c r="C68668" s="2">
        <v>35</v>
      </c>
      <c r="D68668" s="2" t="s">
        <v>451</v>
      </c>
      <c r="E68668" s="2"/>
      <c r="F68668" s="2"/>
      <c r="G68668" s="2"/>
      <c r="H68668" s="2"/>
    </row>
    <row r="68669" spans="2:8">
      <c r="B68669" s="2" t="s">
        <v>69118</v>
      </c>
      <c r="C68669" s="2">
        <v>35</v>
      </c>
      <c r="D68669" s="2" t="s">
        <v>451</v>
      </c>
      <c r="E68669" s="2"/>
      <c r="F68669" s="2"/>
      <c r="G68669" s="2"/>
      <c r="H68669" s="2"/>
    </row>
    <row r="68670" spans="2:8">
      <c r="B68670" s="2" t="s">
        <v>69119</v>
      </c>
      <c r="C68670" s="2">
        <v>29</v>
      </c>
      <c r="D68670" s="2" t="s">
        <v>451</v>
      </c>
      <c r="E68670" s="2"/>
      <c r="F68670" s="2"/>
      <c r="G68670" s="2"/>
      <c r="H68670" s="2"/>
    </row>
    <row r="68671" spans="2:8">
      <c r="B68671" s="2" t="s">
        <v>69120</v>
      </c>
      <c r="C68671" s="2">
        <v>33</v>
      </c>
      <c r="D68671" s="2" t="s">
        <v>451</v>
      </c>
      <c r="E68671" s="2"/>
      <c r="F68671" s="2"/>
      <c r="G68671" s="2"/>
      <c r="H68671" s="2"/>
    </row>
    <row r="68672" spans="2:8">
      <c r="B68672" s="2" t="s">
        <v>69121</v>
      </c>
      <c r="C68672" s="2">
        <v>41</v>
      </c>
      <c r="D68672" s="2" t="s">
        <v>451</v>
      </c>
      <c r="E68672" s="2"/>
      <c r="F68672" s="2"/>
      <c r="G68672" s="2"/>
      <c r="H68672" s="2"/>
    </row>
    <row r="68673" spans="2:8">
      <c r="B68673" s="2" t="s">
        <v>69122</v>
      </c>
      <c r="C68673" s="2">
        <v>43</v>
      </c>
      <c r="D68673" s="2" t="s">
        <v>451</v>
      </c>
      <c r="E68673" s="2"/>
      <c r="F68673" s="2"/>
      <c r="G68673" s="2"/>
      <c r="H68673" s="2"/>
    </row>
    <row r="68674" spans="2:8">
      <c r="B68674" s="2" t="s">
        <v>69123</v>
      </c>
      <c r="C68674" s="2">
        <v>41</v>
      </c>
      <c r="D68674" s="2" t="s">
        <v>451</v>
      </c>
      <c r="E68674" s="2"/>
      <c r="F68674" s="2"/>
      <c r="G68674" s="2"/>
      <c r="H68674" s="2"/>
    </row>
    <row r="68675" spans="2:8">
      <c r="B68675" s="2" t="s">
        <v>69124</v>
      </c>
      <c r="C68675" s="2">
        <v>39</v>
      </c>
      <c r="D68675" s="2" t="s">
        <v>451</v>
      </c>
      <c r="E68675" s="2"/>
      <c r="F68675" s="2"/>
      <c r="G68675" s="2"/>
      <c r="H68675" s="2"/>
    </row>
    <row r="68676" spans="2:8">
      <c r="B68676" s="2" t="s">
        <v>69125</v>
      </c>
      <c r="C68676" s="2">
        <v>41</v>
      </c>
      <c r="D68676" s="2" t="s">
        <v>457</v>
      </c>
      <c r="E68676" s="2"/>
      <c r="F68676" s="2"/>
      <c r="G68676" s="2"/>
      <c r="H68676" s="2"/>
    </row>
    <row r="68677" spans="2:8">
      <c r="B68677" s="2" t="s">
        <v>69126</v>
      </c>
      <c r="C68677" s="2">
        <v>39</v>
      </c>
      <c r="D68677" s="2" t="s">
        <v>457</v>
      </c>
      <c r="E68677" s="2"/>
      <c r="F68677" s="2"/>
      <c r="G68677" s="2"/>
      <c r="H68677" s="2"/>
    </row>
    <row r="68678" spans="2:8">
      <c r="B68678" s="2" t="s">
        <v>69127</v>
      </c>
      <c r="C68678" s="2">
        <v>38</v>
      </c>
      <c r="D68678" s="2" t="s">
        <v>457</v>
      </c>
      <c r="E68678" s="2"/>
      <c r="F68678" s="2"/>
      <c r="G68678" s="2"/>
      <c r="H68678" s="2"/>
    </row>
    <row r="68679" spans="2:8">
      <c r="B68679" s="2" t="s">
        <v>69128</v>
      </c>
      <c r="C68679" s="2">
        <v>36</v>
      </c>
      <c r="D68679" s="2" t="s">
        <v>457</v>
      </c>
      <c r="E68679" s="2"/>
      <c r="F68679" s="2"/>
      <c r="G68679" s="2"/>
      <c r="H68679" s="2"/>
    </row>
    <row r="68680" spans="2:8">
      <c r="B68680" s="2" t="s">
        <v>69129</v>
      </c>
      <c r="C68680" s="2">
        <v>36</v>
      </c>
      <c r="D68680" s="2" t="s">
        <v>457</v>
      </c>
      <c r="E68680" s="2"/>
      <c r="F68680" s="2"/>
      <c r="G68680" s="2"/>
      <c r="H68680" s="2"/>
    </row>
    <row r="68681" spans="2:8">
      <c r="B68681" s="2" t="s">
        <v>69130</v>
      </c>
      <c r="C68681" s="2">
        <v>29</v>
      </c>
      <c r="D68681" s="2" t="s">
        <v>457</v>
      </c>
      <c r="E68681" s="2"/>
      <c r="F68681" s="2"/>
      <c r="G68681" s="2"/>
      <c r="H68681" s="2"/>
    </row>
    <row r="68682" spans="2:8">
      <c r="B68682" s="2" t="s">
        <v>69131</v>
      </c>
      <c r="C68682" s="2">
        <v>29</v>
      </c>
      <c r="D68682" s="2" t="s">
        <v>457</v>
      </c>
      <c r="E68682" s="2"/>
      <c r="F68682" s="2"/>
      <c r="G68682" s="2"/>
      <c r="H68682" s="2"/>
    </row>
    <row r="68683" spans="2:8">
      <c r="B68683" s="2" t="s">
        <v>69132</v>
      </c>
      <c r="C68683" s="2">
        <v>30</v>
      </c>
      <c r="D68683" s="2" t="s">
        <v>457</v>
      </c>
      <c r="E68683" s="2"/>
      <c r="F68683" s="2"/>
      <c r="G68683" s="2"/>
      <c r="H68683" s="2"/>
    </row>
    <row r="68684" spans="2:8">
      <c r="B68684" s="2" t="s">
        <v>69133</v>
      </c>
      <c r="C68684" s="2">
        <v>31</v>
      </c>
      <c r="D68684" s="2" t="s">
        <v>457</v>
      </c>
      <c r="E68684" s="2"/>
      <c r="F68684" s="2"/>
      <c r="G68684" s="2"/>
      <c r="H68684" s="2"/>
    </row>
    <row r="68685" spans="2:8">
      <c r="B68685" s="2" t="s">
        <v>69134</v>
      </c>
      <c r="C68685" s="2">
        <v>31</v>
      </c>
      <c r="D68685" s="2" t="s">
        <v>457</v>
      </c>
      <c r="E68685" s="2"/>
      <c r="F68685" s="2"/>
      <c r="G68685" s="2"/>
      <c r="H68685" s="2"/>
    </row>
    <row r="68686" spans="2:8">
      <c r="B68686" s="2" t="s">
        <v>69135</v>
      </c>
      <c r="C68686" s="2">
        <v>19</v>
      </c>
      <c r="D68686" s="2" t="s">
        <v>457</v>
      </c>
      <c r="E68686" s="2"/>
      <c r="F68686" s="2"/>
      <c r="G68686" s="2"/>
      <c r="H68686" s="2"/>
    </row>
    <row r="68687" spans="2:8">
      <c r="B68687" s="2" t="s">
        <v>69136</v>
      </c>
      <c r="C68687" s="2">
        <v>21</v>
      </c>
      <c r="D68687" s="2" t="s">
        <v>457</v>
      </c>
      <c r="E68687" s="2"/>
      <c r="F68687" s="2"/>
      <c r="G68687" s="2"/>
      <c r="H68687" s="2"/>
    </row>
    <row r="68688" spans="2:8">
      <c r="B68688" s="2" t="s">
        <v>69137</v>
      </c>
      <c r="C68688" s="2">
        <v>13</v>
      </c>
      <c r="D68688" s="2" t="s">
        <v>457</v>
      </c>
      <c r="E68688" s="2"/>
      <c r="F68688" s="2"/>
      <c r="G68688" s="2"/>
      <c r="H68688" s="2"/>
    </row>
    <row r="68689" spans="2:8">
      <c r="B68689" s="2" t="s">
        <v>69138</v>
      </c>
      <c r="C68689" s="2">
        <v>16</v>
      </c>
      <c r="D68689" s="2" t="s">
        <v>457</v>
      </c>
      <c r="E68689" s="2"/>
      <c r="F68689" s="2"/>
      <c r="G68689" s="2"/>
      <c r="H68689" s="2"/>
    </row>
    <row r="68690" spans="2:8">
      <c r="B68690" s="2" t="s">
        <v>69139</v>
      </c>
      <c r="C68690" s="2">
        <v>18</v>
      </c>
      <c r="D68690" s="2" t="s">
        <v>457</v>
      </c>
      <c r="E68690" s="2"/>
      <c r="F68690" s="2"/>
      <c r="G68690" s="2"/>
      <c r="H68690" s="2"/>
    </row>
    <row r="68691" spans="2:8">
      <c r="B68691" s="2" t="s">
        <v>69140</v>
      </c>
      <c r="C68691" s="2">
        <v>39</v>
      </c>
      <c r="D68691" s="2" t="s">
        <v>457</v>
      </c>
      <c r="E68691" s="2"/>
      <c r="F68691" s="2"/>
      <c r="G68691" s="2"/>
      <c r="H68691" s="2"/>
    </row>
    <row r="68692" spans="2:8">
      <c r="B68692" s="2" t="s">
        <v>69141</v>
      </c>
      <c r="C68692" s="2">
        <v>36</v>
      </c>
      <c r="D68692" s="2" t="s">
        <v>457</v>
      </c>
      <c r="E68692" s="2"/>
      <c r="F68692" s="2"/>
      <c r="G68692" s="2"/>
      <c r="H68692" s="2"/>
    </row>
    <row r="68693" spans="2:8">
      <c r="B68693" s="2" t="s">
        <v>69142</v>
      </c>
      <c r="C68693" s="2">
        <v>34</v>
      </c>
      <c r="D68693" s="2" t="s">
        <v>457</v>
      </c>
      <c r="E68693" s="2"/>
      <c r="F68693" s="2"/>
      <c r="G68693" s="2"/>
      <c r="H68693" s="2"/>
    </row>
    <row r="68694" spans="2:8">
      <c r="B68694" s="2" t="s">
        <v>69143</v>
      </c>
      <c r="C68694" s="2">
        <v>36</v>
      </c>
      <c r="D68694" s="2" t="s">
        <v>457</v>
      </c>
      <c r="E68694" s="2"/>
      <c r="F68694" s="2"/>
      <c r="G68694" s="2"/>
      <c r="H68694" s="2"/>
    </row>
    <row r="68695" spans="2:8">
      <c r="B68695" s="2" t="s">
        <v>69144</v>
      </c>
      <c r="C68695" s="2">
        <v>37</v>
      </c>
      <c r="D68695" s="2" t="s">
        <v>457</v>
      </c>
      <c r="E68695" s="2"/>
      <c r="F68695" s="2"/>
      <c r="G68695" s="2"/>
      <c r="H68695" s="2"/>
    </row>
    <row r="68696" spans="2:8">
      <c r="B68696" s="2" t="s">
        <v>69145</v>
      </c>
      <c r="C68696" s="2">
        <v>13</v>
      </c>
      <c r="D68696" s="2" t="s">
        <v>457</v>
      </c>
      <c r="E68696" s="2"/>
      <c r="F68696" s="2"/>
      <c r="G68696" s="2"/>
      <c r="H68696" s="2"/>
    </row>
    <row r="68697" spans="2:8">
      <c r="B68697" s="2" t="s">
        <v>69146</v>
      </c>
      <c r="C68697" s="2">
        <v>33</v>
      </c>
      <c r="D68697" s="2" t="s">
        <v>451</v>
      </c>
      <c r="E68697" s="2"/>
      <c r="F68697" s="2"/>
      <c r="G68697" s="2"/>
      <c r="H68697" s="2"/>
    </row>
    <row r="68698" spans="2:8">
      <c r="B68698" s="2" t="s">
        <v>69147</v>
      </c>
      <c r="C68698" s="2">
        <v>34</v>
      </c>
      <c r="D68698" s="2" t="s">
        <v>451</v>
      </c>
      <c r="E68698" s="2"/>
      <c r="F68698" s="2"/>
      <c r="G68698" s="2"/>
      <c r="H68698" s="2"/>
    </row>
    <row r="68699" spans="2:8">
      <c r="B68699" s="2" t="s">
        <v>69148</v>
      </c>
      <c r="C68699" s="2">
        <v>34</v>
      </c>
      <c r="D68699" s="2" t="s">
        <v>451</v>
      </c>
      <c r="E68699" s="2"/>
      <c r="F68699" s="2"/>
      <c r="G68699" s="2"/>
      <c r="H68699" s="2"/>
    </row>
    <row r="68700" spans="2:8">
      <c r="B68700" s="2" t="s">
        <v>69149</v>
      </c>
      <c r="C68700" s="2">
        <v>34</v>
      </c>
      <c r="D68700" s="2" t="s">
        <v>451</v>
      </c>
      <c r="E68700" s="2"/>
      <c r="F68700" s="2"/>
      <c r="G68700" s="2"/>
      <c r="H68700" s="2"/>
    </row>
    <row r="68701" spans="2:8">
      <c r="B68701" s="2" t="s">
        <v>69150</v>
      </c>
      <c r="C68701" s="2">
        <v>33</v>
      </c>
      <c r="D68701" s="2" t="s">
        <v>451</v>
      </c>
      <c r="E68701" s="2"/>
      <c r="F68701" s="2"/>
      <c r="G68701" s="2"/>
      <c r="H68701" s="2"/>
    </row>
    <row r="68702" spans="2:8">
      <c r="B68702" s="2" t="s">
        <v>69151</v>
      </c>
      <c r="C68702" s="2">
        <v>31</v>
      </c>
      <c r="D68702" s="2" t="s">
        <v>451</v>
      </c>
      <c r="E68702" s="2"/>
      <c r="F68702" s="2"/>
      <c r="G68702" s="2"/>
      <c r="H68702" s="2"/>
    </row>
    <row r="68703" spans="2:8">
      <c r="B68703" s="2" t="s">
        <v>69152</v>
      </c>
      <c r="C68703" s="2">
        <v>36</v>
      </c>
      <c r="D68703" s="2" t="s">
        <v>457</v>
      </c>
      <c r="E68703" s="2"/>
      <c r="F68703" s="2"/>
      <c r="G68703" s="2"/>
      <c r="H68703" s="2"/>
    </row>
    <row r="68704" spans="2:8">
      <c r="B68704" s="2" t="s">
        <v>69153</v>
      </c>
      <c r="C68704" s="2">
        <v>37</v>
      </c>
      <c r="D68704" s="2" t="s">
        <v>457</v>
      </c>
      <c r="E68704" s="2"/>
      <c r="F68704" s="2"/>
      <c r="G68704" s="2"/>
      <c r="H68704" s="2"/>
    </row>
    <row r="68705" spans="2:8">
      <c r="B68705" s="2" t="s">
        <v>69154</v>
      </c>
      <c r="C68705" s="2">
        <v>36</v>
      </c>
      <c r="D68705" s="2" t="s">
        <v>457</v>
      </c>
      <c r="E68705" s="2"/>
      <c r="F68705" s="2"/>
      <c r="G68705" s="2"/>
      <c r="H68705" s="2"/>
    </row>
    <row r="68706" spans="2:8">
      <c r="B68706" s="2" t="s">
        <v>69155</v>
      </c>
      <c r="C68706" s="2">
        <v>37</v>
      </c>
      <c r="D68706" s="2" t="s">
        <v>457</v>
      </c>
      <c r="E68706" s="2"/>
      <c r="F68706" s="2"/>
      <c r="G68706" s="2"/>
      <c r="H68706" s="2"/>
    </row>
    <row r="68707" spans="2:8">
      <c r="B68707" s="2" t="s">
        <v>69156</v>
      </c>
      <c r="C68707" s="2">
        <v>11</v>
      </c>
      <c r="D68707" s="2" t="s">
        <v>457</v>
      </c>
      <c r="E68707" s="2"/>
      <c r="F68707" s="2"/>
      <c r="G68707" s="2"/>
      <c r="H68707" s="2"/>
    </row>
    <row r="68708" spans="2:8">
      <c r="B68708" s="2" t="s">
        <v>69157</v>
      </c>
      <c r="C68708" s="2">
        <v>13</v>
      </c>
      <c r="D68708" s="2" t="s">
        <v>457</v>
      </c>
      <c r="E68708" s="2"/>
      <c r="F68708" s="2"/>
      <c r="G68708" s="2"/>
      <c r="H68708" s="2"/>
    </row>
    <row r="68709" spans="2:8">
      <c r="B68709" s="2" t="s">
        <v>69158</v>
      </c>
      <c r="C68709" s="2">
        <v>15</v>
      </c>
      <c r="D68709" s="2" t="s">
        <v>457</v>
      </c>
      <c r="E68709" s="2"/>
      <c r="F68709" s="2"/>
      <c r="G68709" s="2"/>
      <c r="H68709" s="2"/>
    </row>
    <row r="68710" spans="2:8">
      <c r="B68710" s="2" t="s">
        <v>69159</v>
      </c>
      <c r="C68710" s="2">
        <v>15</v>
      </c>
      <c r="D68710" s="2" t="s">
        <v>457</v>
      </c>
      <c r="E68710" s="2"/>
      <c r="F68710" s="2"/>
      <c r="G68710" s="2"/>
      <c r="H68710" s="2"/>
    </row>
    <row r="68711" spans="2:8">
      <c r="B68711" s="2" t="s">
        <v>69160</v>
      </c>
      <c r="C68711" s="2">
        <v>32</v>
      </c>
      <c r="D68711" s="2" t="s">
        <v>451</v>
      </c>
      <c r="E68711" s="2"/>
      <c r="F68711" s="2"/>
      <c r="G68711" s="2"/>
      <c r="H68711" s="2"/>
    </row>
    <row r="68712" spans="2:8">
      <c r="B68712" s="2" t="s">
        <v>69161</v>
      </c>
      <c r="C68712" s="2">
        <v>32</v>
      </c>
      <c r="D68712" s="2" t="s">
        <v>451</v>
      </c>
      <c r="E68712" s="2"/>
      <c r="F68712" s="2"/>
      <c r="G68712" s="2"/>
      <c r="H68712" s="2"/>
    </row>
    <row r="68713" spans="2:8">
      <c r="B68713" s="2" t="s">
        <v>69162</v>
      </c>
      <c r="C68713" s="2">
        <v>24</v>
      </c>
      <c r="D68713" s="2" t="s">
        <v>451</v>
      </c>
      <c r="E68713" s="2"/>
      <c r="F68713" s="2"/>
      <c r="G68713" s="2"/>
      <c r="H68713" s="2"/>
    </row>
    <row r="68714" spans="2:8">
      <c r="B68714" s="2" t="s">
        <v>69163</v>
      </c>
      <c r="C68714" s="2">
        <v>21</v>
      </c>
      <c r="D68714" s="2" t="s">
        <v>451</v>
      </c>
      <c r="E68714" s="2"/>
      <c r="F68714" s="2"/>
      <c r="G68714" s="2"/>
      <c r="H68714" s="2"/>
    </row>
    <row r="68715" spans="2:8">
      <c r="B68715" s="2" t="s">
        <v>69164</v>
      </c>
      <c r="C68715" s="2">
        <v>21</v>
      </c>
      <c r="D68715" s="2" t="s">
        <v>451</v>
      </c>
      <c r="E68715" s="2"/>
      <c r="F68715" s="2"/>
      <c r="G68715" s="2"/>
      <c r="H68715" s="2"/>
    </row>
    <row r="68716" spans="2:8">
      <c r="B68716" s="2" t="s">
        <v>69165</v>
      </c>
      <c r="C68716" s="2">
        <v>20</v>
      </c>
      <c r="D68716" s="2" t="s">
        <v>451</v>
      </c>
      <c r="E68716" s="2"/>
      <c r="F68716" s="2"/>
      <c r="G68716" s="2"/>
      <c r="H68716" s="2"/>
    </row>
    <row r="68717" spans="2:8">
      <c r="B68717" s="2" t="s">
        <v>69166</v>
      </c>
      <c r="C68717" s="2">
        <v>40</v>
      </c>
      <c r="D68717" s="2" t="s">
        <v>457</v>
      </c>
      <c r="E68717" s="2"/>
      <c r="F68717" s="2"/>
      <c r="G68717" s="2"/>
      <c r="H68717" s="2"/>
    </row>
    <row r="68718" spans="2:8">
      <c r="B68718" s="2" t="s">
        <v>69167</v>
      </c>
      <c r="C68718" s="2">
        <v>41</v>
      </c>
      <c r="D68718" s="2" t="s">
        <v>457</v>
      </c>
      <c r="E68718" s="2"/>
      <c r="F68718" s="2"/>
      <c r="G68718" s="2"/>
      <c r="H68718" s="2"/>
    </row>
    <row r="68719" spans="2:8">
      <c r="B68719" s="2" t="s">
        <v>69168</v>
      </c>
      <c r="C68719" s="2">
        <v>40</v>
      </c>
      <c r="D68719" s="2" t="s">
        <v>457</v>
      </c>
      <c r="E68719" s="2"/>
      <c r="F68719" s="2"/>
      <c r="G68719" s="2"/>
      <c r="H68719" s="2"/>
    </row>
    <row r="68720" spans="2:8">
      <c r="B68720" s="2" t="s">
        <v>69169</v>
      </c>
      <c r="C68720" s="2">
        <v>38</v>
      </c>
      <c r="D68720" s="2" t="s">
        <v>457</v>
      </c>
      <c r="E68720" s="2"/>
      <c r="F68720" s="2"/>
      <c r="G68720" s="2"/>
      <c r="H68720" s="2"/>
    </row>
    <row r="68721" spans="2:8">
      <c r="B68721" s="2" t="s">
        <v>69170</v>
      </c>
      <c r="C68721" s="2">
        <v>41</v>
      </c>
      <c r="D68721" s="2" t="s">
        <v>457</v>
      </c>
      <c r="E68721" s="2"/>
      <c r="F68721" s="2"/>
      <c r="G68721" s="2"/>
      <c r="H68721" s="2"/>
    </row>
    <row r="68722" spans="2:8">
      <c r="B68722" s="2" t="s">
        <v>69171</v>
      </c>
      <c r="C68722" s="2">
        <v>41</v>
      </c>
      <c r="D68722" s="2" t="s">
        <v>457</v>
      </c>
      <c r="E68722" s="2"/>
      <c r="F68722" s="2"/>
      <c r="G68722" s="2"/>
      <c r="H68722" s="2"/>
    </row>
    <row r="68723" spans="2:8">
      <c r="B68723" s="2" t="s">
        <v>69172</v>
      </c>
      <c r="C68723" s="2">
        <v>41</v>
      </c>
      <c r="D68723" s="2" t="s">
        <v>457</v>
      </c>
      <c r="E68723" s="2"/>
      <c r="F68723" s="2"/>
      <c r="G68723" s="2"/>
      <c r="H68723" s="2"/>
    </row>
    <row r="68724" spans="2:8">
      <c r="B68724" s="2" t="s">
        <v>69173</v>
      </c>
      <c r="C68724" s="2">
        <v>40</v>
      </c>
      <c r="D68724" s="2" t="s">
        <v>457</v>
      </c>
      <c r="E68724" s="2"/>
      <c r="F68724" s="2"/>
      <c r="G68724" s="2"/>
      <c r="H68724" s="2"/>
    </row>
    <row r="68725" spans="2:8">
      <c r="B68725" s="2" t="s">
        <v>69174</v>
      </c>
      <c r="C68725" s="2">
        <v>39</v>
      </c>
      <c r="D68725" s="2" t="s">
        <v>457</v>
      </c>
      <c r="E68725" s="2"/>
      <c r="F68725" s="2"/>
      <c r="G68725" s="2"/>
      <c r="H68725" s="2"/>
    </row>
    <row r="68726" spans="2:8">
      <c r="B68726" s="2" t="s">
        <v>69175</v>
      </c>
      <c r="C68726" s="2">
        <v>42</v>
      </c>
      <c r="D68726" s="2" t="s">
        <v>457</v>
      </c>
      <c r="E68726" s="2"/>
      <c r="F68726" s="2"/>
      <c r="G68726" s="2"/>
      <c r="H68726" s="2"/>
    </row>
    <row r="68727" spans="2:8">
      <c r="B68727" s="2" t="s">
        <v>69176</v>
      </c>
      <c r="C68727" s="2">
        <v>41</v>
      </c>
      <c r="D68727" s="2" t="s">
        <v>457</v>
      </c>
      <c r="E68727" s="2"/>
      <c r="F68727" s="2"/>
      <c r="G68727" s="2"/>
      <c r="H68727" s="2"/>
    </row>
    <row r="68728" spans="2:8">
      <c r="B68728" s="2" t="s">
        <v>69177</v>
      </c>
      <c r="C68728" s="2">
        <v>42</v>
      </c>
      <c r="D68728" s="2" t="s">
        <v>457</v>
      </c>
      <c r="E68728" s="2"/>
      <c r="F68728" s="2"/>
      <c r="G68728" s="2"/>
      <c r="H68728" s="2"/>
    </row>
    <row r="68729" spans="2:8">
      <c r="B68729" s="2" t="s">
        <v>69178</v>
      </c>
      <c r="C68729" s="2">
        <v>41</v>
      </c>
      <c r="D68729" s="2" t="s">
        <v>457</v>
      </c>
      <c r="E68729" s="2"/>
      <c r="F68729" s="2"/>
      <c r="G68729" s="2"/>
      <c r="H68729" s="2"/>
    </row>
    <row r="68730" spans="2:8">
      <c r="B68730" s="2" t="s">
        <v>69179</v>
      </c>
      <c r="C68730" s="2">
        <v>40</v>
      </c>
      <c r="D68730" s="2" t="s">
        <v>457</v>
      </c>
      <c r="E68730" s="2"/>
      <c r="F68730" s="2"/>
      <c r="G68730" s="2"/>
      <c r="H68730" s="2"/>
    </row>
    <row r="68731" spans="2:8">
      <c r="B68731" s="2" t="s">
        <v>69180</v>
      </c>
      <c r="C68731" s="2">
        <v>41</v>
      </c>
      <c r="D68731" s="2" t="s">
        <v>457</v>
      </c>
      <c r="E68731" s="2"/>
      <c r="F68731" s="2"/>
      <c r="G68731" s="2"/>
      <c r="H68731" s="2"/>
    </row>
    <row r="68732" spans="2:8">
      <c r="B68732" s="2" t="s">
        <v>69181</v>
      </c>
      <c r="C68732" s="2">
        <v>40</v>
      </c>
      <c r="D68732" s="2" t="s">
        <v>457</v>
      </c>
      <c r="E68732" s="2"/>
      <c r="F68732" s="2"/>
      <c r="G68732" s="2"/>
      <c r="H68732" s="2"/>
    </row>
    <row r="68733" spans="2:8">
      <c r="B68733" s="2" t="s">
        <v>69182</v>
      </c>
      <c r="C68733" s="2">
        <v>22</v>
      </c>
      <c r="D68733" s="2" t="s">
        <v>451</v>
      </c>
      <c r="E68733" s="2"/>
      <c r="F68733" s="2"/>
      <c r="G68733" s="2"/>
      <c r="H68733" s="2"/>
    </row>
    <row r="68734" spans="2:8">
      <c r="B68734" s="2" t="s">
        <v>69183</v>
      </c>
      <c r="C68734" s="2">
        <v>23</v>
      </c>
      <c r="D68734" s="2" t="s">
        <v>451</v>
      </c>
      <c r="E68734" s="2"/>
      <c r="F68734" s="2"/>
      <c r="G68734" s="2"/>
      <c r="H68734" s="2"/>
    </row>
    <row r="68735" spans="2:8">
      <c r="B68735" s="2" t="s">
        <v>69184</v>
      </c>
      <c r="C68735" s="2">
        <v>24</v>
      </c>
      <c r="D68735" s="2" t="s">
        <v>451</v>
      </c>
      <c r="E68735" s="2"/>
      <c r="F68735" s="2"/>
      <c r="G68735" s="2"/>
      <c r="H68735" s="2"/>
    </row>
    <row r="68736" spans="2:8">
      <c r="B68736" s="2" t="s">
        <v>69185</v>
      </c>
      <c r="C68736" s="2">
        <v>23</v>
      </c>
      <c r="D68736" s="2" t="s">
        <v>451</v>
      </c>
      <c r="E68736" s="2"/>
      <c r="F68736" s="2"/>
      <c r="G68736" s="2"/>
      <c r="H68736" s="2"/>
    </row>
    <row r="68737" spans="2:8">
      <c r="B68737" s="2" t="s">
        <v>69186</v>
      </c>
      <c r="C68737" s="2">
        <v>22</v>
      </c>
      <c r="D68737" s="2" t="s">
        <v>451</v>
      </c>
      <c r="E68737" s="2"/>
      <c r="F68737" s="2"/>
      <c r="G68737" s="2"/>
      <c r="H68737" s="2"/>
    </row>
    <row r="68738" spans="2:8">
      <c r="B68738" s="2" t="s">
        <v>69187</v>
      </c>
      <c r="C68738" s="2">
        <v>17</v>
      </c>
      <c r="D68738" s="2" t="s">
        <v>451</v>
      </c>
      <c r="E68738" s="2"/>
      <c r="F68738" s="2"/>
      <c r="G68738" s="2"/>
      <c r="H68738" s="2"/>
    </row>
    <row r="68739" spans="2:8">
      <c r="B68739" s="2" t="s">
        <v>69188</v>
      </c>
      <c r="C68739" s="2">
        <v>15</v>
      </c>
      <c r="D68739" s="2" t="s">
        <v>451</v>
      </c>
      <c r="E68739" s="2"/>
      <c r="F68739" s="2"/>
      <c r="G68739" s="2"/>
      <c r="H68739" s="2"/>
    </row>
    <row r="68740" spans="2:8">
      <c r="B68740" s="2" t="s">
        <v>69189</v>
      </c>
      <c r="C68740" s="2">
        <v>15</v>
      </c>
      <c r="D68740" s="2" t="s">
        <v>451</v>
      </c>
      <c r="E68740" s="2"/>
      <c r="F68740" s="2"/>
      <c r="G68740" s="2"/>
      <c r="H68740" s="2"/>
    </row>
    <row r="68741" spans="2:8">
      <c r="B68741" s="2" t="s">
        <v>69190</v>
      </c>
      <c r="C68741" s="2">
        <v>16</v>
      </c>
      <c r="D68741" s="2" t="s">
        <v>451</v>
      </c>
      <c r="E68741" s="2"/>
      <c r="F68741" s="2"/>
      <c r="G68741" s="2"/>
      <c r="H68741" s="2"/>
    </row>
    <row r="68742" spans="2:8">
      <c r="B68742" s="2" t="s">
        <v>69191</v>
      </c>
      <c r="C68742" s="2">
        <v>17</v>
      </c>
      <c r="D68742" s="2" t="s">
        <v>451</v>
      </c>
      <c r="E68742" s="2"/>
      <c r="F68742" s="2"/>
      <c r="G68742" s="2"/>
      <c r="H68742" s="2"/>
    </row>
    <row r="68743" spans="2:8">
      <c r="B68743" s="2" t="s">
        <v>69192</v>
      </c>
      <c r="C68743" s="2">
        <v>34</v>
      </c>
      <c r="D68743" s="2" t="s">
        <v>457</v>
      </c>
      <c r="E68743" s="2"/>
      <c r="F68743" s="2"/>
      <c r="G68743" s="2"/>
      <c r="H68743" s="2"/>
    </row>
    <row r="68744" spans="2:8">
      <c r="B68744" s="2" t="s">
        <v>69193</v>
      </c>
      <c r="C68744" s="2">
        <v>37</v>
      </c>
      <c r="D68744" s="2" t="s">
        <v>457</v>
      </c>
      <c r="E68744" s="2"/>
      <c r="F68744" s="2"/>
      <c r="G68744" s="2"/>
      <c r="H68744" s="2"/>
    </row>
    <row r="68745" spans="2:8">
      <c r="B68745" s="2" t="s">
        <v>69194</v>
      </c>
      <c r="C68745" s="2">
        <v>36</v>
      </c>
      <c r="D68745" s="2" t="s">
        <v>457</v>
      </c>
      <c r="E68745" s="2"/>
      <c r="F68745" s="2"/>
      <c r="G68745" s="2"/>
      <c r="H68745" s="2"/>
    </row>
    <row r="68746" spans="2:8">
      <c r="B68746" s="2" t="s">
        <v>69195</v>
      </c>
      <c r="C68746" s="2">
        <v>34</v>
      </c>
      <c r="D68746" s="2" t="s">
        <v>457</v>
      </c>
      <c r="E68746" s="2"/>
      <c r="F68746" s="2"/>
      <c r="G68746" s="2"/>
      <c r="H68746" s="2"/>
    </row>
    <row r="68747" spans="2:8">
      <c r="B68747" s="2" t="s">
        <v>69196</v>
      </c>
      <c r="C68747" s="2">
        <v>40</v>
      </c>
      <c r="D68747" s="2" t="s">
        <v>451</v>
      </c>
      <c r="E68747" s="2"/>
      <c r="F68747" s="2"/>
      <c r="G68747" s="2"/>
      <c r="H68747" s="2"/>
    </row>
    <row r="68748" spans="2:8">
      <c r="B68748" s="2" t="s">
        <v>69197</v>
      </c>
      <c r="C68748" s="2">
        <v>40</v>
      </c>
      <c r="D68748" s="2" t="s">
        <v>451</v>
      </c>
      <c r="E68748" s="2"/>
      <c r="F68748" s="2"/>
      <c r="G68748" s="2"/>
      <c r="H68748" s="2"/>
    </row>
    <row r="68749" spans="2:8">
      <c r="B68749" s="2" t="s">
        <v>69198</v>
      </c>
      <c r="C68749" s="2">
        <v>40</v>
      </c>
      <c r="D68749" s="2" t="s">
        <v>451</v>
      </c>
      <c r="E68749" s="2"/>
      <c r="F68749" s="2"/>
      <c r="G68749" s="2"/>
      <c r="H68749" s="2"/>
    </row>
    <row r="68750" spans="2:8">
      <c r="B68750" s="2" t="s">
        <v>69199</v>
      </c>
      <c r="C68750" s="2">
        <v>37</v>
      </c>
      <c r="D68750" s="2" t="s">
        <v>451</v>
      </c>
      <c r="E68750" s="2"/>
      <c r="F68750" s="2"/>
      <c r="G68750" s="2"/>
      <c r="H68750" s="2"/>
    </row>
    <row r="68751" spans="2:8">
      <c r="B68751" s="2" t="s">
        <v>69200</v>
      </c>
      <c r="C68751" s="2">
        <v>38</v>
      </c>
      <c r="D68751" s="2" t="s">
        <v>457</v>
      </c>
      <c r="E68751" s="2"/>
      <c r="F68751" s="2"/>
      <c r="G68751" s="2"/>
      <c r="H68751" s="2"/>
    </row>
    <row r="68752" spans="2:8">
      <c r="B68752" s="2" t="s">
        <v>69201</v>
      </c>
      <c r="C68752" s="2">
        <v>39</v>
      </c>
      <c r="D68752" s="2" t="s">
        <v>457</v>
      </c>
      <c r="E68752" s="2"/>
      <c r="F68752" s="2"/>
      <c r="G68752" s="2"/>
      <c r="H68752" s="2"/>
    </row>
    <row r="68753" spans="2:8">
      <c r="B68753" s="2" t="s">
        <v>69202</v>
      </c>
      <c r="C68753" s="2">
        <v>38</v>
      </c>
      <c r="D68753" s="2" t="s">
        <v>457</v>
      </c>
      <c r="E68753" s="2"/>
      <c r="F68753" s="2"/>
      <c r="G68753" s="2"/>
      <c r="H68753" s="2"/>
    </row>
    <row r="68754" spans="2:8">
      <c r="B68754" s="2" t="s">
        <v>69203</v>
      </c>
      <c r="C68754" s="2">
        <v>37</v>
      </c>
      <c r="D68754" s="2" t="s">
        <v>457</v>
      </c>
      <c r="E68754" s="2"/>
      <c r="F68754" s="2"/>
      <c r="G68754" s="2"/>
      <c r="H68754" s="2"/>
    </row>
    <row r="68755" spans="2:8">
      <c r="B68755" s="2" t="s">
        <v>69204</v>
      </c>
      <c r="C68755" s="2">
        <v>36</v>
      </c>
      <c r="D68755" s="2" t="s">
        <v>457</v>
      </c>
      <c r="E68755" s="2"/>
      <c r="F68755" s="2"/>
      <c r="G68755" s="2"/>
      <c r="H68755" s="2"/>
    </row>
    <row r="68756" spans="2:8">
      <c r="B68756" s="2" t="s">
        <v>69205</v>
      </c>
      <c r="C68756" s="2">
        <v>41</v>
      </c>
      <c r="D68756" s="2" t="s">
        <v>457</v>
      </c>
      <c r="E68756" s="2"/>
      <c r="F68756" s="2"/>
      <c r="G68756" s="2"/>
      <c r="H68756" s="2"/>
    </row>
    <row r="68757" spans="2:8">
      <c r="B68757" s="2" t="s">
        <v>69206</v>
      </c>
      <c r="C68757" s="2">
        <v>42</v>
      </c>
      <c r="D68757" s="2" t="s">
        <v>457</v>
      </c>
      <c r="E68757" s="2"/>
      <c r="F68757" s="2"/>
      <c r="G68757" s="2"/>
      <c r="H68757" s="2"/>
    </row>
    <row r="68758" spans="2:8">
      <c r="B68758" s="2" t="s">
        <v>69207</v>
      </c>
      <c r="C68758" s="2">
        <v>41</v>
      </c>
      <c r="D68758" s="2" t="s">
        <v>457</v>
      </c>
      <c r="E68758" s="2"/>
      <c r="F68758" s="2"/>
      <c r="G68758" s="2"/>
      <c r="H68758" s="2"/>
    </row>
    <row r="68759" spans="2:8">
      <c r="B68759" s="2" t="s">
        <v>69208</v>
      </c>
      <c r="C68759" s="2">
        <v>36</v>
      </c>
      <c r="D68759" s="2" t="s">
        <v>457</v>
      </c>
      <c r="E68759" s="2"/>
      <c r="F68759" s="2"/>
      <c r="G68759" s="2"/>
      <c r="H68759" s="2"/>
    </row>
    <row r="68760" spans="2:8">
      <c r="B68760" s="2" t="s">
        <v>69209</v>
      </c>
      <c r="C68760" s="2">
        <v>38</v>
      </c>
      <c r="D68760" s="2" t="s">
        <v>457</v>
      </c>
      <c r="E68760" s="2"/>
      <c r="F68760" s="2"/>
      <c r="G68760" s="2"/>
      <c r="H68760" s="2"/>
    </row>
    <row r="68761" spans="2:8">
      <c r="B68761" s="2" t="s">
        <v>69210</v>
      </c>
      <c r="C68761" s="2">
        <v>38</v>
      </c>
      <c r="D68761" s="2" t="s">
        <v>457</v>
      </c>
      <c r="E68761" s="2"/>
      <c r="F68761" s="2"/>
      <c r="G68761" s="2"/>
      <c r="H68761" s="2"/>
    </row>
    <row r="68762" spans="2:8">
      <c r="B68762" s="2" t="s">
        <v>69211</v>
      </c>
      <c r="C68762" s="2">
        <v>37</v>
      </c>
      <c r="D68762" s="2" t="s">
        <v>457</v>
      </c>
      <c r="E68762" s="2"/>
      <c r="F68762" s="2"/>
      <c r="G68762" s="2"/>
      <c r="H68762" s="2"/>
    </row>
    <row r="68763" spans="2:8">
      <c r="B68763" s="2" t="s">
        <v>69212</v>
      </c>
      <c r="C68763" s="2">
        <v>25</v>
      </c>
      <c r="D68763" s="2" t="s">
        <v>457</v>
      </c>
      <c r="E68763" s="2"/>
      <c r="F68763" s="2"/>
      <c r="G68763" s="2"/>
      <c r="H68763" s="2"/>
    </row>
    <row r="68764" spans="2:8">
      <c r="B68764" s="2" t="s">
        <v>69213</v>
      </c>
      <c r="C68764" s="2">
        <v>25</v>
      </c>
      <c r="D68764" s="2" t="s">
        <v>457</v>
      </c>
      <c r="E68764" s="2"/>
      <c r="F68764" s="2"/>
      <c r="G68764" s="2"/>
      <c r="H68764" s="2"/>
    </row>
    <row r="68765" spans="2:8">
      <c r="B68765" s="2" t="s">
        <v>69214</v>
      </c>
      <c r="C68765" s="2">
        <v>25</v>
      </c>
      <c r="D68765" s="2" t="s">
        <v>457</v>
      </c>
      <c r="E68765" s="2"/>
      <c r="F68765" s="2"/>
      <c r="G68765" s="2"/>
      <c r="H68765" s="2"/>
    </row>
    <row r="68766" spans="2:8">
      <c r="B68766" s="2" t="s">
        <v>69215</v>
      </c>
      <c r="C68766" s="2">
        <v>26</v>
      </c>
      <c r="D68766" s="2" t="s">
        <v>457</v>
      </c>
      <c r="E68766" s="2"/>
      <c r="F68766" s="2"/>
      <c r="G68766" s="2"/>
      <c r="H68766" s="2"/>
    </row>
    <row r="68767" spans="2:8">
      <c r="B68767" s="2" t="s">
        <v>69216</v>
      </c>
      <c r="C68767" s="2">
        <v>26</v>
      </c>
      <c r="D68767" s="2" t="s">
        <v>457</v>
      </c>
      <c r="E68767" s="2"/>
      <c r="F68767" s="2"/>
      <c r="G68767" s="2"/>
      <c r="H68767" s="2"/>
    </row>
    <row r="68768" spans="2:8">
      <c r="B68768" s="2" t="s">
        <v>69217</v>
      </c>
      <c r="C68768" s="2">
        <v>24</v>
      </c>
      <c r="D68768" s="2" t="s">
        <v>457</v>
      </c>
      <c r="E68768" s="2"/>
      <c r="F68768" s="2"/>
      <c r="G68768" s="2"/>
      <c r="H68768" s="2"/>
    </row>
    <row r="68769" spans="2:8">
      <c r="B68769" s="2" t="s">
        <v>69218</v>
      </c>
      <c r="C68769" s="2">
        <v>19</v>
      </c>
      <c r="D68769" s="2" t="s">
        <v>457</v>
      </c>
      <c r="E68769" s="2"/>
      <c r="F68769" s="2"/>
      <c r="G68769" s="2"/>
      <c r="H68769" s="2"/>
    </row>
    <row r="68770" spans="2:8">
      <c r="B68770" s="2" t="s">
        <v>69219</v>
      </c>
      <c r="C68770" s="2">
        <v>33</v>
      </c>
      <c r="D68770" s="2" t="s">
        <v>457</v>
      </c>
      <c r="E68770" s="2"/>
      <c r="F68770" s="2"/>
      <c r="G68770" s="2"/>
      <c r="H68770" s="2"/>
    </row>
    <row r="68771" spans="2:8">
      <c r="B68771" s="2" t="s">
        <v>69220</v>
      </c>
      <c r="C68771" s="2">
        <v>34</v>
      </c>
      <c r="D68771" s="2" t="s">
        <v>457</v>
      </c>
      <c r="E68771" s="2"/>
      <c r="F68771" s="2"/>
      <c r="G68771" s="2"/>
      <c r="H68771" s="2"/>
    </row>
    <row r="68772" spans="2:8">
      <c r="B68772" s="2" t="s">
        <v>69221</v>
      </c>
      <c r="C68772" s="2">
        <v>33</v>
      </c>
      <c r="D68772" s="2" t="s">
        <v>457</v>
      </c>
      <c r="E68772" s="2"/>
      <c r="F68772" s="2"/>
      <c r="G68772" s="2"/>
      <c r="H68772" s="2"/>
    </row>
    <row r="68773" spans="2:8">
      <c r="B68773" s="2" t="s">
        <v>69222</v>
      </c>
      <c r="C68773" s="2">
        <v>33</v>
      </c>
      <c r="D68773" s="2" t="s">
        <v>457</v>
      </c>
      <c r="E68773" s="2"/>
      <c r="F68773" s="2"/>
      <c r="G68773" s="2"/>
      <c r="H68773" s="2"/>
    </row>
    <row r="68774" spans="2:8">
      <c r="B68774" s="2" t="s">
        <v>69223</v>
      </c>
      <c r="C68774" s="2">
        <v>35</v>
      </c>
      <c r="D68774" s="2" t="s">
        <v>457</v>
      </c>
      <c r="E68774" s="2"/>
      <c r="F68774" s="2"/>
      <c r="G68774" s="2"/>
      <c r="H68774" s="2"/>
    </row>
    <row r="68775" spans="2:8">
      <c r="B68775" s="2" t="s">
        <v>69224</v>
      </c>
      <c r="C68775" s="2">
        <v>37</v>
      </c>
      <c r="D68775" s="2" t="s">
        <v>457</v>
      </c>
      <c r="E68775" s="2"/>
      <c r="F68775" s="2"/>
      <c r="G68775" s="2"/>
      <c r="H68775" s="2"/>
    </row>
    <row r="68776" spans="2:8">
      <c r="B68776" s="2" t="s">
        <v>69225</v>
      </c>
      <c r="C68776" s="2">
        <v>37</v>
      </c>
      <c r="D68776" s="2" t="s">
        <v>457</v>
      </c>
      <c r="E68776" s="2"/>
      <c r="F68776" s="2"/>
      <c r="G68776" s="2"/>
      <c r="H68776" s="2"/>
    </row>
    <row r="68777" spans="2:8">
      <c r="B68777" s="2" t="s">
        <v>69226</v>
      </c>
      <c r="C68777" s="2">
        <v>35</v>
      </c>
      <c r="D68777" s="2" t="s">
        <v>451</v>
      </c>
      <c r="E68777" s="2"/>
      <c r="F68777" s="2"/>
      <c r="G68777" s="2"/>
      <c r="H68777" s="2"/>
    </row>
    <row r="68778" spans="2:8">
      <c r="B68778" s="2" t="s">
        <v>69227</v>
      </c>
      <c r="C68778" s="2">
        <v>35</v>
      </c>
      <c r="D68778" s="2" t="s">
        <v>451</v>
      </c>
      <c r="E68778" s="2"/>
      <c r="F68778" s="2"/>
      <c r="G68778" s="2"/>
      <c r="H68778" s="2"/>
    </row>
    <row r="68779" spans="2:8">
      <c r="B68779" s="2" t="s">
        <v>69228</v>
      </c>
      <c r="C68779" s="2">
        <v>38</v>
      </c>
      <c r="D68779" s="2" t="s">
        <v>451</v>
      </c>
      <c r="E68779" s="2"/>
      <c r="F68779" s="2"/>
      <c r="G68779" s="2"/>
      <c r="H68779" s="2"/>
    </row>
    <row r="68780" spans="2:8">
      <c r="B68780" s="2" t="s">
        <v>69229</v>
      </c>
      <c r="C68780" s="2">
        <v>39</v>
      </c>
      <c r="D68780" s="2" t="s">
        <v>451</v>
      </c>
      <c r="E68780" s="2"/>
      <c r="F68780" s="2"/>
      <c r="G68780" s="2"/>
      <c r="H68780" s="2"/>
    </row>
    <row r="68781" spans="2:8">
      <c r="B68781" s="2" t="s">
        <v>69230</v>
      </c>
      <c r="C68781" s="2">
        <v>39</v>
      </c>
      <c r="D68781" s="2" t="s">
        <v>451</v>
      </c>
      <c r="E68781" s="2"/>
      <c r="F68781" s="2"/>
      <c r="G68781" s="2"/>
      <c r="H68781" s="2"/>
    </row>
    <row r="68782" spans="2:8">
      <c r="B68782" s="2" t="s">
        <v>69231</v>
      </c>
      <c r="C68782" s="2">
        <v>39</v>
      </c>
      <c r="D68782" s="2" t="s">
        <v>451</v>
      </c>
      <c r="E68782" s="2"/>
      <c r="F68782" s="2"/>
      <c r="G68782" s="2"/>
      <c r="H68782" s="2"/>
    </row>
    <row r="68783" spans="2:8">
      <c r="B68783" s="2" t="s">
        <v>69232</v>
      </c>
      <c r="C68783" s="2">
        <v>37</v>
      </c>
      <c r="D68783" s="2" t="s">
        <v>451</v>
      </c>
      <c r="E68783" s="2"/>
      <c r="F68783" s="2"/>
      <c r="G68783" s="2"/>
      <c r="H68783" s="2"/>
    </row>
    <row r="68784" spans="2:8">
      <c r="B68784" s="2" t="s">
        <v>69233</v>
      </c>
      <c r="C68784" s="2">
        <v>27</v>
      </c>
      <c r="D68784" s="2" t="s">
        <v>451</v>
      </c>
      <c r="E68784" s="2"/>
      <c r="F68784" s="2"/>
      <c r="G68784" s="2"/>
      <c r="H68784" s="2"/>
    </row>
    <row r="68785" spans="2:8">
      <c r="B68785" s="2" t="s">
        <v>69234</v>
      </c>
      <c r="C68785" s="2">
        <v>27</v>
      </c>
      <c r="D68785" s="2" t="s">
        <v>451</v>
      </c>
      <c r="E68785" s="2"/>
      <c r="F68785" s="2"/>
      <c r="G68785" s="2"/>
      <c r="H68785" s="2"/>
    </row>
    <row r="68786" spans="2:8">
      <c r="B68786" s="2" t="s">
        <v>69235</v>
      </c>
      <c r="C68786" s="2">
        <v>32</v>
      </c>
      <c r="D68786" s="2" t="s">
        <v>451</v>
      </c>
      <c r="E68786" s="2"/>
      <c r="F68786" s="2"/>
      <c r="G68786" s="2"/>
      <c r="H68786" s="2"/>
    </row>
    <row r="68787" spans="2:8">
      <c r="B68787" s="2" t="s">
        <v>69236</v>
      </c>
      <c r="C68787" s="2">
        <v>33</v>
      </c>
      <c r="D68787" s="2" t="s">
        <v>451</v>
      </c>
      <c r="E68787" s="2"/>
      <c r="F68787" s="2"/>
      <c r="G68787" s="2"/>
      <c r="H68787" s="2"/>
    </row>
    <row r="68788" spans="2:8">
      <c r="B68788" s="2" t="s">
        <v>69237</v>
      </c>
      <c r="C68788" s="2">
        <v>36</v>
      </c>
      <c r="D68788" s="2" t="s">
        <v>451</v>
      </c>
      <c r="E68788" s="2"/>
      <c r="F68788" s="2"/>
      <c r="G68788" s="2"/>
      <c r="H68788" s="2"/>
    </row>
    <row r="68789" spans="2:8">
      <c r="B68789" s="2" t="s">
        <v>69238</v>
      </c>
      <c r="C68789" s="2">
        <v>37</v>
      </c>
      <c r="D68789" s="2" t="s">
        <v>451</v>
      </c>
      <c r="E68789" s="2"/>
      <c r="F68789" s="2"/>
      <c r="G68789" s="2"/>
      <c r="H68789" s="2"/>
    </row>
    <row r="68790" spans="2:8">
      <c r="B68790" s="2" t="s">
        <v>69239</v>
      </c>
      <c r="C68790" s="2">
        <v>35</v>
      </c>
      <c r="D68790" s="2" t="s">
        <v>451</v>
      </c>
      <c r="E68790" s="2"/>
      <c r="F68790" s="2"/>
      <c r="G68790" s="2"/>
      <c r="H68790" s="2"/>
    </row>
    <row r="68791" spans="2:8">
      <c r="B68791" s="2" t="s">
        <v>69240</v>
      </c>
      <c r="C68791" s="2">
        <v>31</v>
      </c>
      <c r="D68791" s="2" t="s">
        <v>457</v>
      </c>
      <c r="E68791" s="2"/>
      <c r="F68791" s="2"/>
      <c r="G68791" s="2"/>
      <c r="H68791" s="2"/>
    </row>
    <row r="68792" spans="2:8">
      <c r="B68792" s="2" t="s">
        <v>69241</v>
      </c>
      <c r="C68792" s="2">
        <v>33</v>
      </c>
      <c r="D68792" s="2" t="s">
        <v>457</v>
      </c>
      <c r="E68792" s="2"/>
      <c r="F68792" s="2"/>
      <c r="G68792" s="2"/>
      <c r="H68792" s="2"/>
    </row>
    <row r="68793" spans="2:8">
      <c r="B68793" s="2" t="s">
        <v>69242</v>
      </c>
      <c r="C68793" s="2">
        <v>36</v>
      </c>
      <c r="D68793" s="2" t="s">
        <v>457</v>
      </c>
      <c r="E68793" s="2"/>
      <c r="F68793" s="2"/>
      <c r="G68793" s="2"/>
      <c r="H68793" s="2"/>
    </row>
    <row r="68794" spans="2:8">
      <c r="B68794" s="2" t="s">
        <v>69243</v>
      </c>
      <c r="C68794" s="2">
        <v>37</v>
      </c>
      <c r="D68794" s="2" t="s">
        <v>457</v>
      </c>
      <c r="E68794" s="2"/>
      <c r="F68794" s="2"/>
      <c r="G68794" s="2"/>
      <c r="H68794" s="2"/>
    </row>
    <row r="68795" spans="2:8">
      <c r="B68795" s="2" t="s">
        <v>69244</v>
      </c>
      <c r="C68795" s="2">
        <v>34</v>
      </c>
      <c r="D68795" s="2" t="s">
        <v>457</v>
      </c>
      <c r="E68795" s="2"/>
      <c r="F68795" s="2"/>
      <c r="G68795" s="2"/>
      <c r="H68795" s="2"/>
    </row>
    <row r="68796" spans="2:8">
      <c r="B68796" s="2" t="s">
        <v>69245</v>
      </c>
      <c r="C68796" s="2">
        <v>37</v>
      </c>
      <c r="D68796" s="2" t="s">
        <v>457</v>
      </c>
      <c r="E68796" s="2"/>
      <c r="F68796" s="2"/>
      <c r="G68796" s="2"/>
      <c r="H68796" s="2"/>
    </row>
    <row r="68797" spans="2:8">
      <c r="B68797" s="2" t="s">
        <v>69246</v>
      </c>
      <c r="C68797" s="2">
        <v>37</v>
      </c>
      <c r="D68797" s="2" t="s">
        <v>457</v>
      </c>
      <c r="E68797" s="2"/>
      <c r="F68797" s="2"/>
      <c r="G68797" s="2"/>
      <c r="H68797" s="2"/>
    </row>
    <row r="68798" spans="2:8">
      <c r="B68798" s="2" t="s">
        <v>69247</v>
      </c>
      <c r="C68798" s="2">
        <v>36</v>
      </c>
      <c r="D68798" s="2" t="s">
        <v>457</v>
      </c>
      <c r="E68798" s="2"/>
      <c r="F68798" s="2"/>
      <c r="G68798" s="2"/>
      <c r="H68798" s="2"/>
    </row>
    <row r="68799" spans="2:8">
      <c r="B68799" s="2" t="s">
        <v>69248</v>
      </c>
      <c r="C68799" s="2">
        <v>32</v>
      </c>
      <c r="D68799" s="2" t="s">
        <v>457</v>
      </c>
      <c r="E68799" s="2"/>
      <c r="F68799" s="2"/>
      <c r="G68799" s="2"/>
      <c r="H68799" s="2"/>
    </row>
    <row r="68800" spans="2:8">
      <c r="B68800" s="2" t="s">
        <v>69249</v>
      </c>
      <c r="C68800" s="2">
        <v>32</v>
      </c>
      <c r="D68800" s="2" t="s">
        <v>451</v>
      </c>
      <c r="E68800" s="2"/>
      <c r="F68800" s="2"/>
      <c r="G68800" s="2"/>
      <c r="H68800" s="2"/>
    </row>
    <row r="68801" spans="2:8">
      <c r="B68801" s="2" t="s">
        <v>69250</v>
      </c>
      <c r="C68801" s="2">
        <v>34</v>
      </c>
      <c r="D68801" s="2" t="s">
        <v>451</v>
      </c>
      <c r="E68801" s="2"/>
      <c r="F68801" s="2"/>
      <c r="G68801" s="2"/>
      <c r="H68801" s="2"/>
    </row>
    <row r="68802" spans="2:8">
      <c r="B68802" s="2" t="s">
        <v>69251</v>
      </c>
      <c r="C68802" s="2">
        <v>35</v>
      </c>
      <c r="D68802" s="2" t="s">
        <v>451</v>
      </c>
      <c r="E68802" s="2"/>
      <c r="F68802" s="2"/>
      <c r="G68802" s="2"/>
      <c r="H68802" s="2"/>
    </row>
    <row r="68803" spans="2:8">
      <c r="B68803" s="2" t="s">
        <v>69252</v>
      </c>
      <c r="C68803" s="2">
        <v>34</v>
      </c>
      <c r="D68803" s="2" t="s">
        <v>451</v>
      </c>
      <c r="E68803" s="2"/>
      <c r="F68803" s="2"/>
      <c r="G68803" s="2"/>
      <c r="H68803" s="2"/>
    </row>
    <row r="68804" spans="2:8">
      <c r="B68804" s="2" t="s">
        <v>69253</v>
      </c>
      <c r="C68804" s="2">
        <v>32</v>
      </c>
      <c r="D68804" s="2" t="s">
        <v>451</v>
      </c>
      <c r="E68804" s="2"/>
      <c r="F68804" s="2"/>
      <c r="G68804" s="2"/>
      <c r="H68804" s="2"/>
    </row>
    <row r="68805" spans="2:8">
      <c r="B68805" s="2" t="s">
        <v>69254</v>
      </c>
      <c r="C68805" s="2">
        <v>29</v>
      </c>
      <c r="D68805" s="2" t="s">
        <v>451</v>
      </c>
      <c r="E68805" s="2"/>
      <c r="F68805" s="2"/>
      <c r="G68805" s="2"/>
      <c r="H68805" s="2"/>
    </row>
    <row r="68806" spans="2:8">
      <c r="B68806" s="2" t="s">
        <v>69255</v>
      </c>
      <c r="C68806" s="2">
        <v>24</v>
      </c>
      <c r="D68806" s="2" t="s">
        <v>457</v>
      </c>
      <c r="E68806" s="2"/>
      <c r="F68806" s="2"/>
      <c r="G68806" s="2"/>
      <c r="H68806" s="2"/>
    </row>
    <row r="68807" spans="2:8">
      <c r="B68807" s="2" t="s">
        <v>69256</v>
      </c>
      <c r="C68807" s="2">
        <v>25</v>
      </c>
      <c r="D68807" s="2" t="s">
        <v>457</v>
      </c>
      <c r="E68807" s="2"/>
      <c r="F68807" s="2"/>
      <c r="G68807" s="2"/>
      <c r="H68807" s="2"/>
    </row>
    <row r="68808" spans="2:8">
      <c r="B68808" s="2" t="s">
        <v>69257</v>
      </c>
      <c r="C68808" s="2">
        <v>24</v>
      </c>
      <c r="D68808" s="2" t="s">
        <v>457</v>
      </c>
      <c r="E68808" s="2"/>
      <c r="F68808" s="2"/>
      <c r="G68808" s="2"/>
      <c r="H68808" s="2"/>
    </row>
    <row r="68809" spans="2:8">
      <c r="B68809" s="2" t="s">
        <v>69258</v>
      </c>
      <c r="C68809" s="2">
        <v>27</v>
      </c>
      <c r="D68809" s="2" t="s">
        <v>457</v>
      </c>
      <c r="E68809" s="2"/>
      <c r="F68809" s="2"/>
      <c r="G68809" s="2"/>
      <c r="H68809" s="2"/>
    </row>
    <row r="68810" spans="2:8">
      <c r="B68810" s="2" t="s">
        <v>69259</v>
      </c>
      <c r="C68810" s="2">
        <v>31</v>
      </c>
      <c r="D68810" s="2" t="s">
        <v>457</v>
      </c>
      <c r="E68810" s="2"/>
      <c r="F68810" s="2"/>
      <c r="G68810" s="2"/>
      <c r="H68810" s="2"/>
    </row>
    <row r="68811" spans="2:8">
      <c r="B68811" s="2" t="s">
        <v>69260</v>
      </c>
      <c r="C68811" s="2">
        <v>35</v>
      </c>
      <c r="D68811" s="2" t="s">
        <v>457</v>
      </c>
      <c r="E68811" s="2"/>
      <c r="F68811" s="2"/>
      <c r="G68811" s="2"/>
      <c r="H68811" s="2"/>
    </row>
    <row r="68812" spans="2:8">
      <c r="B68812" s="2" t="s">
        <v>69261</v>
      </c>
      <c r="C68812" s="2">
        <v>35</v>
      </c>
      <c r="D68812" s="2" t="s">
        <v>457</v>
      </c>
      <c r="E68812" s="2"/>
      <c r="F68812" s="2"/>
      <c r="G68812" s="2"/>
      <c r="H68812" s="2"/>
    </row>
    <row r="68813" spans="2:8">
      <c r="B68813" s="2" t="s">
        <v>69262</v>
      </c>
      <c r="C68813" s="2">
        <v>35</v>
      </c>
      <c r="D68813" s="2" t="s">
        <v>457</v>
      </c>
      <c r="E68813" s="2"/>
      <c r="F68813" s="2"/>
      <c r="G68813" s="2"/>
      <c r="H68813" s="2"/>
    </row>
    <row r="68814" spans="2:8">
      <c r="B68814" s="2" t="s">
        <v>69263</v>
      </c>
      <c r="C68814" s="2">
        <v>35</v>
      </c>
      <c r="D68814" s="2" t="s">
        <v>457</v>
      </c>
      <c r="E68814" s="2"/>
      <c r="F68814" s="2"/>
      <c r="G68814" s="2"/>
      <c r="H68814" s="2"/>
    </row>
    <row r="68815" spans="2:8">
      <c r="B68815" s="2" t="s">
        <v>69264</v>
      </c>
      <c r="C68815" s="2">
        <v>37</v>
      </c>
      <c r="D68815" s="2" t="s">
        <v>457</v>
      </c>
      <c r="E68815" s="2"/>
      <c r="F68815" s="2"/>
      <c r="G68815" s="2"/>
      <c r="H68815" s="2"/>
    </row>
    <row r="68816" spans="2:8">
      <c r="B68816" s="2" t="s">
        <v>69265</v>
      </c>
      <c r="C68816" s="2">
        <v>35</v>
      </c>
      <c r="D68816" s="2" t="s">
        <v>457</v>
      </c>
      <c r="E68816" s="2"/>
      <c r="F68816" s="2"/>
      <c r="G68816" s="2"/>
      <c r="H68816" s="2"/>
    </row>
    <row r="68817" spans="2:8">
      <c r="B68817" s="2" t="s">
        <v>69266</v>
      </c>
      <c r="C68817" s="2">
        <v>33</v>
      </c>
      <c r="D68817" s="2" t="s">
        <v>457</v>
      </c>
      <c r="E68817" s="2"/>
      <c r="F68817" s="2"/>
      <c r="G68817" s="2"/>
      <c r="H68817" s="2"/>
    </row>
    <row r="68818" spans="2:8">
      <c r="B68818" s="2" t="s">
        <v>69267</v>
      </c>
      <c r="C68818" s="2">
        <v>34</v>
      </c>
      <c r="D68818" s="2" t="s">
        <v>457</v>
      </c>
      <c r="E68818" s="2"/>
      <c r="F68818" s="2"/>
      <c r="G68818" s="2"/>
      <c r="H68818" s="2"/>
    </row>
    <row r="68819" spans="2:8">
      <c r="B68819" s="2" t="s">
        <v>69268</v>
      </c>
      <c r="C68819" s="2">
        <v>35</v>
      </c>
      <c r="D68819" s="2" t="s">
        <v>457</v>
      </c>
      <c r="E68819" s="2"/>
      <c r="F68819" s="2"/>
      <c r="G68819" s="2"/>
      <c r="H68819" s="2"/>
    </row>
    <row r="68820" spans="2:8">
      <c r="B68820" s="2" t="s">
        <v>69269</v>
      </c>
      <c r="C68820" s="2">
        <v>34</v>
      </c>
      <c r="D68820" s="2" t="s">
        <v>457</v>
      </c>
      <c r="E68820" s="2"/>
      <c r="F68820" s="2"/>
      <c r="G68820" s="2"/>
      <c r="H68820" s="2"/>
    </row>
    <row r="68821" spans="2:8">
      <c r="B68821" s="2" t="s">
        <v>69270</v>
      </c>
      <c r="C68821" s="2">
        <v>33</v>
      </c>
      <c r="D68821" s="2" t="s">
        <v>457</v>
      </c>
      <c r="E68821" s="2"/>
      <c r="F68821" s="2"/>
      <c r="G68821" s="2"/>
      <c r="H68821" s="2"/>
    </row>
    <row r="68822" spans="2:8">
      <c r="B68822" s="2" t="s">
        <v>69271</v>
      </c>
      <c r="C68822" s="2">
        <v>31</v>
      </c>
      <c r="D68822" s="2" t="s">
        <v>457</v>
      </c>
      <c r="E68822" s="2"/>
      <c r="F68822" s="2"/>
      <c r="G68822" s="2"/>
      <c r="H68822" s="2"/>
    </row>
    <row r="68823" spans="2:8">
      <c r="B68823" s="2" t="s">
        <v>69272</v>
      </c>
      <c r="C68823" s="2">
        <v>36</v>
      </c>
      <c r="D68823" s="2" t="s">
        <v>457</v>
      </c>
      <c r="E68823" s="2"/>
      <c r="F68823" s="2"/>
      <c r="G68823" s="2"/>
      <c r="H68823" s="2"/>
    </row>
    <row r="68824" spans="2:8">
      <c r="B68824" s="2" t="s">
        <v>69273</v>
      </c>
      <c r="C68824" s="2">
        <v>38</v>
      </c>
      <c r="D68824" s="2" t="s">
        <v>457</v>
      </c>
      <c r="E68824" s="2"/>
      <c r="F68824" s="2"/>
      <c r="G68824" s="2"/>
      <c r="H68824" s="2"/>
    </row>
    <row r="68825" spans="2:8">
      <c r="B68825" s="2" t="s">
        <v>69274</v>
      </c>
      <c r="C68825" s="2">
        <v>39</v>
      </c>
      <c r="D68825" s="2" t="s">
        <v>457</v>
      </c>
      <c r="E68825" s="2"/>
      <c r="F68825" s="2"/>
      <c r="G68825" s="2"/>
      <c r="H68825" s="2"/>
    </row>
    <row r="68826" spans="2:8">
      <c r="B68826" s="2" t="s">
        <v>69275</v>
      </c>
      <c r="C68826" s="2">
        <v>38</v>
      </c>
      <c r="D68826" s="2" t="s">
        <v>457</v>
      </c>
      <c r="E68826" s="2"/>
      <c r="F68826" s="2"/>
      <c r="G68826" s="2"/>
      <c r="H68826" s="2"/>
    </row>
    <row r="68827" spans="2:8">
      <c r="B68827" s="2" t="s">
        <v>69276</v>
      </c>
      <c r="C68827" s="2">
        <v>31</v>
      </c>
      <c r="D68827" s="2" t="s">
        <v>451</v>
      </c>
      <c r="E68827" s="2"/>
      <c r="F68827" s="2"/>
      <c r="G68827" s="2"/>
      <c r="H68827" s="2"/>
    </row>
    <row r="68828" spans="2:8">
      <c r="B68828" s="2" t="s">
        <v>69277</v>
      </c>
      <c r="C68828" s="2">
        <v>32</v>
      </c>
      <c r="D68828" s="2" t="s">
        <v>451</v>
      </c>
      <c r="E68828" s="2"/>
      <c r="F68828" s="2"/>
      <c r="G68828" s="2"/>
      <c r="H68828" s="2"/>
    </row>
    <row r="68829" spans="2:8">
      <c r="B68829" s="2" t="s">
        <v>69278</v>
      </c>
      <c r="C68829" s="2">
        <v>30</v>
      </c>
      <c r="D68829" s="2" t="s">
        <v>451</v>
      </c>
      <c r="E68829" s="2"/>
      <c r="F68829" s="2"/>
      <c r="G68829" s="2"/>
      <c r="H68829" s="2"/>
    </row>
    <row r="68830" spans="2:8">
      <c r="B68830" s="2" t="s">
        <v>69279</v>
      </c>
      <c r="C68830" s="2">
        <v>27</v>
      </c>
      <c r="D68830" s="2" t="s">
        <v>451</v>
      </c>
      <c r="E68830" s="2"/>
      <c r="F68830" s="2"/>
      <c r="G68830" s="2"/>
      <c r="H68830" s="2"/>
    </row>
    <row r="68831" spans="2:8">
      <c r="B68831" s="2" t="s">
        <v>69280</v>
      </c>
      <c r="C68831" s="2">
        <v>26</v>
      </c>
      <c r="D68831" s="2" t="s">
        <v>451</v>
      </c>
      <c r="E68831" s="2"/>
      <c r="F68831" s="2"/>
      <c r="G68831" s="2"/>
      <c r="H68831" s="2"/>
    </row>
    <row r="68832" spans="2:8">
      <c r="B68832" s="2" t="s">
        <v>69281</v>
      </c>
      <c r="C68832" s="2">
        <v>30</v>
      </c>
      <c r="D68832" s="2" t="s">
        <v>457</v>
      </c>
      <c r="E68832" s="2"/>
      <c r="F68832" s="2"/>
      <c r="G68832" s="2"/>
      <c r="H68832" s="2"/>
    </row>
    <row r="68833" spans="2:8">
      <c r="B68833" s="2" t="s">
        <v>69282</v>
      </c>
      <c r="C68833" s="2">
        <v>32</v>
      </c>
      <c r="D68833" s="2" t="s">
        <v>457</v>
      </c>
      <c r="E68833" s="2"/>
      <c r="F68833" s="2"/>
      <c r="G68833" s="2"/>
      <c r="H68833" s="2"/>
    </row>
    <row r="68834" spans="2:8">
      <c r="B68834" s="2" t="s">
        <v>69283</v>
      </c>
      <c r="C68834" s="2">
        <v>32</v>
      </c>
      <c r="D68834" s="2" t="s">
        <v>457</v>
      </c>
      <c r="E68834" s="2"/>
      <c r="F68834" s="2"/>
      <c r="G68834" s="2"/>
      <c r="H68834" s="2"/>
    </row>
    <row r="68835" spans="2:8">
      <c r="B68835" s="2" t="s">
        <v>69284</v>
      </c>
      <c r="C68835" s="2">
        <v>32</v>
      </c>
      <c r="D68835" s="2" t="s">
        <v>457</v>
      </c>
      <c r="E68835" s="2"/>
      <c r="F68835" s="2"/>
      <c r="G68835" s="2"/>
      <c r="H68835" s="2"/>
    </row>
    <row r="68836" spans="2:8">
      <c r="B68836" s="2" t="s">
        <v>69285</v>
      </c>
      <c r="C68836" s="2">
        <v>27</v>
      </c>
      <c r="D68836" s="2" t="s">
        <v>457</v>
      </c>
      <c r="E68836" s="2"/>
      <c r="F68836" s="2"/>
      <c r="G68836" s="2"/>
      <c r="H68836" s="2"/>
    </row>
    <row r="68837" spans="2:8">
      <c r="B68837" s="2" t="s">
        <v>69286</v>
      </c>
      <c r="C68837" s="2">
        <v>27</v>
      </c>
      <c r="D68837" s="2" t="s">
        <v>457</v>
      </c>
      <c r="E68837" s="2"/>
      <c r="F68837" s="2"/>
      <c r="G68837" s="2"/>
      <c r="H68837" s="2"/>
    </row>
    <row r="68838" spans="2:8">
      <c r="B68838" s="2" t="s">
        <v>69287</v>
      </c>
      <c r="C68838" s="2">
        <v>26</v>
      </c>
      <c r="D68838" s="2" t="s">
        <v>457</v>
      </c>
      <c r="E68838" s="2"/>
      <c r="F68838" s="2"/>
      <c r="G68838" s="2"/>
      <c r="H68838" s="2"/>
    </row>
    <row r="68839" spans="2:8">
      <c r="B68839" s="2" t="s">
        <v>69288</v>
      </c>
      <c r="C68839" s="2">
        <v>25</v>
      </c>
      <c r="D68839" s="2" t="s">
        <v>457</v>
      </c>
      <c r="E68839" s="2"/>
      <c r="F68839" s="2"/>
      <c r="G68839" s="2"/>
      <c r="H68839" s="2"/>
    </row>
    <row r="68840" spans="2:8">
      <c r="B68840" s="2" t="s">
        <v>69289</v>
      </c>
      <c r="C68840" s="2">
        <v>24</v>
      </c>
      <c r="D68840" s="2" t="s">
        <v>457</v>
      </c>
      <c r="E68840" s="2"/>
      <c r="F68840" s="2"/>
      <c r="G68840" s="2"/>
      <c r="H68840" s="2"/>
    </row>
    <row r="68841" spans="2:8">
      <c r="B68841" s="2" t="s">
        <v>69290</v>
      </c>
      <c r="C68841" s="2">
        <v>25</v>
      </c>
      <c r="D68841" s="2" t="s">
        <v>457</v>
      </c>
      <c r="E68841" s="2"/>
      <c r="F68841" s="2"/>
      <c r="G68841" s="2"/>
      <c r="H68841" s="2"/>
    </row>
    <row r="68842" spans="2:8">
      <c r="B68842" s="2" t="s">
        <v>69291</v>
      </c>
      <c r="C68842" s="2">
        <v>22</v>
      </c>
      <c r="D68842" s="2" t="s">
        <v>451</v>
      </c>
      <c r="E68842" s="2"/>
      <c r="F68842" s="2"/>
      <c r="G68842" s="2"/>
      <c r="H68842" s="2"/>
    </row>
    <row r="68843" spans="2:8">
      <c r="B68843" s="2" t="s">
        <v>69292</v>
      </c>
      <c r="C68843" s="2">
        <v>21</v>
      </c>
      <c r="D68843" s="2" t="s">
        <v>451</v>
      </c>
      <c r="E68843" s="2"/>
      <c r="F68843" s="2"/>
      <c r="G68843" s="2"/>
      <c r="H68843" s="2"/>
    </row>
    <row r="68844" spans="2:8">
      <c r="B68844" s="2" t="s">
        <v>69293</v>
      </c>
      <c r="C68844" s="2">
        <v>21</v>
      </c>
      <c r="D68844" s="2" t="s">
        <v>451</v>
      </c>
      <c r="E68844" s="2"/>
      <c r="F68844" s="2"/>
      <c r="G68844" s="2"/>
      <c r="H68844" s="2"/>
    </row>
    <row r="68845" spans="2:8">
      <c r="B68845" s="2" t="s">
        <v>69294</v>
      </c>
      <c r="C68845" s="2">
        <v>21</v>
      </c>
      <c r="D68845" s="2" t="s">
        <v>451</v>
      </c>
      <c r="E68845" s="2"/>
      <c r="F68845" s="2"/>
      <c r="G68845" s="2"/>
      <c r="H68845" s="2"/>
    </row>
    <row r="68846" spans="2:8">
      <c r="B68846" s="2" t="s">
        <v>69295</v>
      </c>
      <c r="C68846" s="2">
        <v>21</v>
      </c>
      <c r="D68846" s="2" t="s">
        <v>451</v>
      </c>
      <c r="E68846" s="2"/>
      <c r="F68846" s="2"/>
      <c r="G68846" s="2"/>
      <c r="H68846" s="2"/>
    </row>
    <row r="68847" spans="2:8">
      <c r="B68847" s="2" t="s">
        <v>69296</v>
      </c>
      <c r="C68847" s="2">
        <v>19</v>
      </c>
      <c r="D68847" s="2" t="s">
        <v>451</v>
      </c>
      <c r="E68847" s="2"/>
      <c r="F68847" s="2"/>
      <c r="G68847" s="2"/>
      <c r="H68847" s="2"/>
    </row>
    <row r="68848" spans="2:8">
      <c r="B68848" s="2" t="s">
        <v>69297</v>
      </c>
      <c r="C68848" s="2">
        <v>16</v>
      </c>
      <c r="D68848" s="2" t="s">
        <v>451</v>
      </c>
      <c r="E68848" s="2"/>
      <c r="F68848" s="2"/>
      <c r="G68848" s="2"/>
      <c r="H68848" s="2"/>
    </row>
    <row r="68849" spans="2:8">
      <c r="B68849" s="2" t="s">
        <v>69298</v>
      </c>
      <c r="C68849" s="2">
        <v>16</v>
      </c>
      <c r="D68849" s="2" t="s">
        <v>451</v>
      </c>
      <c r="E68849" s="2"/>
      <c r="F68849" s="2"/>
      <c r="G68849" s="2"/>
      <c r="H68849" s="2"/>
    </row>
    <row r="68850" spans="2:8">
      <c r="B68850" s="2" t="s">
        <v>69299</v>
      </c>
      <c r="C68850" s="2">
        <v>12</v>
      </c>
      <c r="D68850" s="2" t="s">
        <v>451</v>
      </c>
      <c r="E68850" s="2"/>
      <c r="F68850" s="2"/>
      <c r="G68850" s="2"/>
      <c r="H68850" s="2"/>
    </row>
    <row r="68851" spans="2:8">
      <c r="B68851" s="2" t="s">
        <v>69300</v>
      </c>
      <c r="C68851" s="2">
        <v>9</v>
      </c>
      <c r="D68851" s="2" t="s">
        <v>451</v>
      </c>
      <c r="E68851" s="2"/>
      <c r="F68851" s="2"/>
      <c r="G68851" s="2"/>
      <c r="H68851" s="2"/>
    </row>
    <row r="68852" spans="2:8">
      <c r="B68852" s="2" t="s">
        <v>69301</v>
      </c>
      <c r="C68852" s="2">
        <v>8</v>
      </c>
      <c r="D68852" s="2" t="s">
        <v>451</v>
      </c>
      <c r="E68852" s="2"/>
      <c r="F68852" s="2"/>
      <c r="G68852" s="2"/>
      <c r="H68852" s="2"/>
    </row>
    <row r="68853" spans="2:8">
      <c r="B68853" s="2" t="s">
        <v>69302</v>
      </c>
      <c r="C68853" s="2">
        <v>5</v>
      </c>
      <c r="D68853" s="2" t="s">
        <v>451</v>
      </c>
      <c r="E68853" s="2"/>
      <c r="F68853" s="2"/>
      <c r="G68853" s="2"/>
      <c r="H68853" s="2"/>
    </row>
    <row r="68854" spans="2:8">
      <c r="B68854" s="2" t="s">
        <v>69303</v>
      </c>
      <c r="C68854" s="2">
        <v>25</v>
      </c>
      <c r="D68854" s="2" t="s">
        <v>457</v>
      </c>
      <c r="E68854" s="2"/>
      <c r="F68854" s="2"/>
      <c r="G68854" s="2"/>
      <c r="H68854" s="2"/>
    </row>
    <row r="68855" spans="2:8">
      <c r="B68855" s="2" t="s">
        <v>69304</v>
      </c>
      <c r="C68855" s="2">
        <v>23</v>
      </c>
      <c r="D68855" s="2" t="s">
        <v>451</v>
      </c>
      <c r="E68855" s="2"/>
      <c r="F68855" s="2"/>
      <c r="G68855" s="2"/>
      <c r="H68855" s="2"/>
    </row>
    <row r="68856" spans="2:8">
      <c r="B68856" s="2" t="s">
        <v>69305</v>
      </c>
      <c r="C68856" s="2">
        <v>25</v>
      </c>
      <c r="D68856" s="2" t="s">
        <v>457</v>
      </c>
      <c r="E68856" s="2"/>
      <c r="F68856" s="2"/>
      <c r="G68856" s="2"/>
      <c r="H68856" s="2"/>
    </row>
    <row r="68857" spans="2:8">
      <c r="B68857" s="2" t="s">
        <v>69306</v>
      </c>
      <c r="C68857" s="2">
        <v>27</v>
      </c>
      <c r="D68857" s="2" t="s">
        <v>457</v>
      </c>
      <c r="E68857" s="2"/>
      <c r="F68857" s="2"/>
      <c r="G68857" s="2"/>
      <c r="H68857" s="2"/>
    </row>
    <row r="68858" spans="2:8">
      <c r="B68858" s="2" t="s">
        <v>69307</v>
      </c>
      <c r="C68858" s="2">
        <v>31</v>
      </c>
      <c r="D68858" s="2" t="s">
        <v>457</v>
      </c>
      <c r="E68858" s="2"/>
      <c r="F68858" s="2"/>
      <c r="G68858" s="2"/>
      <c r="H68858" s="2"/>
    </row>
    <row r="68859" spans="2:8">
      <c r="B68859" s="2" t="s">
        <v>69308</v>
      </c>
      <c r="C68859" s="2">
        <v>21</v>
      </c>
      <c r="D68859" s="2" t="s">
        <v>451</v>
      </c>
      <c r="E68859" s="2"/>
      <c r="F68859" s="2"/>
      <c r="G68859" s="2"/>
      <c r="H68859" s="2"/>
    </row>
    <row r="68860" spans="2:8">
      <c r="B68860" s="2" t="s">
        <v>69309</v>
      </c>
      <c r="C68860" s="2">
        <v>22</v>
      </c>
      <c r="D68860" s="2" t="s">
        <v>451</v>
      </c>
      <c r="E68860" s="2"/>
      <c r="F68860" s="2"/>
      <c r="G68860" s="2"/>
      <c r="H68860" s="2"/>
    </row>
    <row r="68861" spans="2:8">
      <c r="B68861" s="2" t="s">
        <v>69310</v>
      </c>
      <c r="C68861" s="2">
        <v>17</v>
      </c>
      <c r="D68861" s="2" t="s">
        <v>451</v>
      </c>
      <c r="E68861" s="2"/>
      <c r="F68861" s="2"/>
      <c r="G68861" s="2"/>
      <c r="H68861" s="2"/>
    </row>
    <row r="68862" spans="2:8">
      <c r="B68862" s="2" t="s">
        <v>69311</v>
      </c>
      <c r="C68862" s="2">
        <v>21</v>
      </c>
      <c r="D68862" s="2" t="s">
        <v>457</v>
      </c>
      <c r="E68862" s="2"/>
      <c r="F68862" s="2"/>
      <c r="G68862" s="2"/>
      <c r="H68862" s="2"/>
    </row>
    <row r="68863" spans="2:8">
      <c r="B68863" s="2" t="s">
        <v>69312</v>
      </c>
      <c r="C68863" s="2">
        <v>7</v>
      </c>
      <c r="D68863" s="2" t="s">
        <v>451</v>
      </c>
      <c r="E68863" s="2"/>
      <c r="F68863" s="2"/>
      <c r="G68863" s="2"/>
      <c r="H68863" s="2"/>
    </row>
    <row r="68864" spans="2:8">
      <c r="B68864" s="2" t="s">
        <v>69313</v>
      </c>
      <c r="C68864" s="2">
        <v>9</v>
      </c>
      <c r="D68864" s="2" t="s">
        <v>451</v>
      </c>
      <c r="E68864" s="2"/>
      <c r="F68864" s="2"/>
      <c r="G68864" s="2"/>
      <c r="H68864" s="2"/>
    </row>
    <row r="68865" spans="2:8">
      <c r="B68865" s="2" t="s">
        <v>69314</v>
      </c>
      <c r="C68865" s="2">
        <v>9</v>
      </c>
      <c r="D68865" s="2" t="s">
        <v>451</v>
      </c>
      <c r="E68865" s="2"/>
      <c r="F68865" s="2"/>
      <c r="G68865" s="2"/>
      <c r="H68865" s="2"/>
    </row>
    <row r="68866" spans="2:8">
      <c r="B68866" s="2" t="s">
        <v>69315</v>
      </c>
      <c r="C68866" s="2">
        <v>11</v>
      </c>
      <c r="D68866" s="2" t="s">
        <v>451</v>
      </c>
      <c r="E68866" s="2"/>
      <c r="F68866" s="2"/>
      <c r="G68866" s="2"/>
      <c r="H68866" s="2"/>
    </row>
    <row r="68867" spans="2:8">
      <c r="B68867" s="2" t="s">
        <v>69316</v>
      </c>
      <c r="C68867" s="2">
        <v>32</v>
      </c>
      <c r="D68867" s="2" t="s">
        <v>457</v>
      </c>
      <c r="E68867" s="2"/>
      <c r="F68867" s="2"/>
      <c r="G68867" s="2"/>
      <c r="H68867" s="2"/>
    </row>
    <row r="68868" spans="2:8">
      <c r="B68868" s="2" t="s">
        <v>69317</v>
      </c>
      <c r="C68868" s="2">
        <v>31</v>
      </c>
      <c r="D68868" s="2" t="s">
        <v>457</v>
      </c>
      <c r="E68868" s="2"/>
      <c r="F68868" s="2"/>
      <c r="G68868" s="2"/>
      <c r="H68868" s="2"/>
    </row>
    <row r="68869" spans="2:8">
      <c r="B68869" s="2" t="s">
        <v>69318</v>
      </c>
      <c r="C68869" s="2">
        <v>30</v>
      </c>
      <c r="D68869" s="2" t="s">
        <v>457</v>
      </c>
      <c r="E68869" s="2"/>
      <c r="F68869" s="2"/>
      <c r="G68869" s="2"/>
      <c r="H68869" s="2"/>
    </row>
    <row r="68870" spans="2:8">
      <c r="B68870" s="2" t="s">
        <v>69319</v>
      </c>
      <c r="C68870" s="2">
        <v>30</v>
      </c>
      <c r="D68870" s="2" t="s">
        <v>457</v>
      </c>
      <c r="E68870" s="2"/>
      <c r="F68870" s="2"/>
      <c r="G68870" s="2"/>
      <c r="H68870" s="2"/>
    </row>
    <row r="68871" spans="2:8">
      <c r="B68871" s="2" t="s">
        <v>69320</v>
      </c>
      <c r="C68871" s="2">
        <v>28</v>
      </c>
      <c r="D68871" s="2" t="s">
        <v>457</v>
      </c>
      <c r="E68871" s="2"/>
      <c r="F68871" s="2"/>
      <c r="G68871" s="2"/>
      <c r="H68871" s="2"/>
    </row>
    <row r="68872" spans="2:8">
      <c r="B68872" s="2" t="s">
        <v>69321</v>
      </c>
      <c r="C68872" s="2">
        <v>34</v>
      </c>
      <c r="D68872" s="2" t="s">
        <v>457</v>
      </c>
      <c r="E68872" s="2"/>
      <c r="F68872" s="2"/>
      <c r="G68872" s="2"/>
      <c r="H68872" s="2"/>
    </row>
    <row r="68873" spans="2:8">
      <c r="B68873" s="2" t="s">
        <v>69322</v>
      </c>
      <c r="C68873" s="2">
        <v>36</v>
      </c>
      <c r="D68873" s="2" t="s">
        <v>457</v>
      </c>
      <c r="E68873" s="2"/>
      <c r="F68873" s="2"/>
      <c r="G68873" s="2"/>
      <c r="H68873" s="2"/>
    </row>
    <row r="68874" spans="2:8">
      <c r="B68874" s="2" t="s">
        <v>69323</v>
      </c>
      <c r="C68874" s="2">
        <v>36</v>
      </c>
      <c r="D68874" s="2" t="s">
        <v>457</v>
      </c>
      <c r="E68874" s="2"/>
      <c r="F68874" s="2"/>
      <c r="G68874" s="2"/>
      <c r="H68874" s="2"/>
    </row>
    <row r="68875" spans="2:8">
      <c r="B68875" s="2" t="s">
        <v>69324</v>
      </c>
      <c r="C68875" s="2">
        <v>34</v>
      </c>
      <c r="D68875" s="2" t="s">
        <v>457</v>
      </c>
      <c r="E68875" s="2"/>
      <c r="F68875" s="2"/>
      <c r="G68875" s="2"/>
      <c r="H68875" s="2"/>
    </row>
    <row r="68876" spans="2:8">
      <c r="B68876" s="2" t="s">
        <v>69325</v>
      </c>
      <c r="C68876" s="2">
        <v>34</v>
      </c>
      <c r="D68876" s="2" t="s">
        <v>457</v>
      </c>
      <c r="E68876" s="2"/>
      <c r="F68876" s="2"/>
      <c r="G68876" s="2"/>
      <c r="H68876" s="2"/>
    </row>
    <row r="68877" spans="2:8">
      <c r="B68877" s="2" t="s">
        <v>69326</v>
      </c>
      <c r="C68877" s="2">
        <v>34</v>
      </c>
      <c r="D68877" s="2" t="s">
        <v>457</v>
      </c>
      <c r="E68877" s="2"/>
      <c r="F68877" s="2"/>
      <c r="G68877" s="2"/>
      <c r="H68877" s="2"/>
    </row>
    <row r="68878" spans="2:8">
      <c r="B68878" s="2" t="s">
        <v>69327</v>
      </c>
      <c r="C68878" s="2">
        <v>34</v>
      </c>
      <c r="D68878" s="2" t="s">
        <v>457</v>
      </c>
      <c r="E68878" s="2"/>
      <c r="F68878" s="2"/>
      <c r="G68878" s="2"/>
      <c r="H68878" s="2"/>
    </row>
    <row r="68879" spans="2:8">
      <c r="B68879" s="2" t="s">
        <v>69328</v>
      </c>
      <c r="C68879" s="2">
        <v>33</v>
      </c>
      <c r="D68879" s="2" t="s">
        <v>457</v>
      </c>
      <c r="E68879" s="2"/>
      <c r="F68879" s="2"/>
      <c r="G68879" s="2"/>
      <c r="H68879" s="2"/>
    </row>
    <row r="68880" spans="2:8">
      <c r="B68880" s="2" t="s">
        <v>69329</v>
      </c>
      <c r="C68880" s="2">
        <v>15</v>
      </c>
      <c r="D68880" s="2" t="s">
        <v>451</v>
      </c>
      <c r="E68880" s="2"/>
      <c r="F68880" s="2"/>
      <c r="G68880" s="2"/>
      <c r="H68880" s="2"/>
    </row>
    <row r="68881" spans="2:8">
      <c r="B68881" s="2" t="s">
        <v>69330</v>
      </c>
      <c r="C68881" s="2">
        <v>15</v>
      </c>
      <c r="D68881" s="2" t="s">
        <v>451</v>
      </c>
      <c r="E68881" s="2"/>
      <c r="F68881" s="2"/>
      <c r="G68881" s="2"/>
      <c r="H68881" s="2"/>
    </row>
    <row r="68882" spans="2:8">
      <c r="B68882" s="2" t="s">
        <v>69331</v>
      </c>
      <c r="C68882" s="2">
        <v>16</v>
      </c>
      <c r="D68882" s="2" t="s">
        <v>451</v>
      </c>
      <c r="E68882" s="2"/>
      <c r="F68882" s="2"/>
      <c r="G68882" s="2"/>
      <c r="H68882" s="2"/>
    </row>
    <row r="68883" spans="2:8">
      <c r="B68883" s="2" t="s">
        <v>69332</v>
      </c>
      <c r="C68883" s="2">
        <v>16</v>
      </c>
      <c r="D68883" s="2" t="s">
        <v>451</v>
      </c>
      <c r="E68883" s="2"/>
      <c r="F68883" s="2"/>
      <c r="G68883" s="2"/>
      <c r="H68883" s="2"/>
    </row>
    <row r="68884" spans="2:8">
      <c r="B68884" s="2" t="s">
        <v>69333</v>
      </c>
      <c r="C68884" s="2">
        <v>16</v>
      </c>
      <c r="D68884" s="2" t="s">
        <v>451</v>
      </c>
      <c r="E68884" s="2"/>
      <c r="F68884" s="2"/>
      <c r="G68884" s="2"/>
      <c r="H68884" s="2"/>
    </row>
    <row r="68885" spans="2:8">
      <c r="B68885" s="2" t="s">
        <v>69334</v>
      </c>
      <c r="C68885" s="2">
        <v>16</v>
      </c>
      <c r="D68885" s="2" t="s">
        <v>451</v>
      </c>
      <c r="E68885" s="2"/>
      <c r="F68885" s="2"/>
      <c r="G68885" s="2"/>
      <c r="H68885" s="2"/>
    </row>
    <row r="68886" spans="2:8">
      <c r="B68886" s="2" t="s">
        <v>69335</v>
      </c>
      <c r="C68886" s="2">
        <v>16</v>
      </c>
      <c r="D68886" s="2" t="s">
        <v>451</v>
      </c>
      <c r="E68886" s="2"/>
      <c r="F68886" s="2"/>
      <c r="G68886" s="2"/>
      <c r="H68886" s="2"/>
    </row>
    <row r="68887" spans="2:8">
      <c r="B68887" s="2" t="s">
        <v>69336</v>
      </c>
      <c r="C68887" s="2">
        <v>15</v>
      </c>
      <c r="D68887" s="2" t="s">
        <v>451</v>
      </c>
      <c r="E68887" s="2"/>
      <c r="F68887" s="2"/>
      <c r="G68887" s="2"/>
      <c r="H68887" s="2"/>
    </row>
    <row r="68888" spans="2:8">
      <c r="B68888" s="2" t="s">
        <v>69337</v>
      </c>
      <c r="C68888" s="2">
        <v>15</v>
      </c>
      <c r="D68888" s="2" t="s">
        <v>451</v>
      </c>
      <c r="E68888" s="2"/>
      <c r="F68888" s="2"/>
      <c r="G68888" s="2"/>
      <c r="H68888" s="2"/>
    </row>
    <row r="68889" spans="2:8">
      <c r="B68889" s="2" t="s">
        <v>69338</v>
      </c>
      <c r="C68889" s="2">
        <v>33</v>
      </c>
      <c r="D68889" s="2" t="s">
        <v>451</v>
      </c>
      <c r="E68889" s="2"/>
      <c r="F68889" s="2"/>
      <c r="G68889" s="2"/>
      <c r="H68889" s="2"/>
    </row>
    <row r="68890" spans="2:8">
      <c r="B68890" s="2" t="s">
        <v>69339</v>
      </c>
      <c r="C68890" s="2">
        <v>32</v>
      </c>
      <c r="D68890" s="2" t="s">
        <v>451</v>
      </c>
      <c r="E68890" s="2"/>
      <c r="F68890" s="2"/>
      <c r="G68890" s="2"/>
      <c r="H68890" s="2"/>
    </row>
    <row r="68891" spans="2:8">
      <c r="B68891" s="2" t="s">
        <v>69340</v>
      </c>
      <c r="C68891" s="2">
        <v>32</v>
      </c>
      <c r="D68891" s="2" t="s">
        <v>451</v>
      </c>
      <c r="E68891" s="2"/>
      <c r="F68891" s="2"/>
      <c r="G68891" s="2"/>
      <c r="H68891" s="2"/>
    </row>
    <row r="68892" spans="2:8">
      <c r="B68892" s="2" t="s">
        <v>69341</v>
      </c>
      <c r="C68892" s="2">
        <v>31</v>
      </c>
      <c r="D68892" s="2" t="s">
        <v>451</v>
      </c>
      <c r="E68892" s="2"/>
      <c r="F68892" s="2"/>
      <c r="G68892" s="2"/>
      <c r="H68892" s="2"/>
    </row>
    <row r="68893" spans="2:8">
      <c r="B68893" s="2" t="s">
        <v>69342</v>
      </c>
      <c r="C68893" s="2">
        <v>31</v>
      </c>
      <c r="D68893" s="2" t="s">
        <v>451</v>
      </c>
      <c r="E68893" s="2"/>
      <c r="F68893" s="2"/>
      <c r="G68893" s="2"/>
      <c r="H68893" s="2"/>
    </row>
    <row r="68894" spans="2:8">
      <c r="B68894" s="2" t="s">
        <v>69343</v>
      </c>
      <c r="C68894" s="2">
        <v>33</v>
      </c>
      <c r="D68894" s="2" t="s">
        <v>457</v>
      </c>
      <c r="E68894" s="2"/>
      <c r="F68894" s="2"/>
      <c r="G68894" s="2"/>
      <c r="H68894" s="2"/>
    </row>
    <row r="68895" spans="2:8">
      <c r="B68895" s="2" t="s">
        <v>69344</v>
      </c>
      <c r="C68895" s="2">
        <v>33</v>
      </c>
      <c r="D68895" s="2" t="s">
        <v>457</v>
      </c>
      <c r="E68895" s="2"/>
      <c r="F68895" s="2"/>
      <c r="G68895" s="2"/>
      <c r="H68895" s="2"/>
    </row>
    <row r="68896" spans="2:8">
      <c r="B68896" s="2" t="s">
        <v>69345</v>
      </c>
      <c r="C68896" s="2">
        <v>33</v>
      </c>
      <c r="D68896" s="2" t="s">
        <v>457</v>
      </c>
      <c r="E68896" s="2"/>
      <c r="F68896" s="2"/>
      <c r="G68896" s="2"/>
      <c r="H68896" s="2"/>
    </row>
    <row r="68897" spans="2:8">
      <c r="B68897" s="2" t="s">
        <v>69346</v>
      </c>
      <c r="C68897" s="2">
        <v>32</v>
      </c>
      <c r="D68897" s="2" t="s">
        <v>457</v>
      </c>
      <c r="E68897" s="2"/>
      <c r="F68897" s="2"/>
      <c r="G68897" s="2"/>
      <c r="H68897" s="2"/>
    </row>
    <row r="68898" spans="2:8">
      <c r="B68898" s="2" t="s">
        <v>69347</v>
      </c>
      <c r="C68898" s="2">
        <v>9</v>
      </c>
      <c r="D68898" s="2" t="s">
        <v>457</v>
      </c>
      <c r="E68898" s="2"/>
      <c r="F68898" s="2"/>
      <c r="G68898" s="2"/>
      <c r="H68898" s="2"/>
    </row>
    <row r="68899" spans="2:8">
      <c r="B68899" s="2" t="s">
        <v>69348</v>
      </c>
      <c r="C68899" s="2">
        <v>15</v>
      </c>
      <c r="D68899" s="2" t="s">
        <v>457</v>
      </c>
      <c r="E68899" s="2"/>
      <c r="F68899" s="2"/>
      <c r="G68899" s="2"/>
      <c r="H68899" s="2"/>
    </row>
    <row r="68900" spans="2:8">
      <c r="B68900" s="2" t="s">
        <v>69349</v>
      </c>
      <c r="C68900" s="2">
        <v>19</v>
      </c>
      <c r="D68900" s="2" t="s">
        <v>457</v>
      </c>
      <c r="E68900" s="2"/>
      <c r="F68900" s="2"/>
      <c r="G68900" s="2"/>
      <c r="H68900" s="2"/>
    </row>
    <row r="68901" spans="2:8">
      <c r="B68901" s="2" t="s">
        <v>69350</v>
      </c>
      <c r="C68901" s="2">
        <v>23</v>
      </c>
      <c r="D68901" s="2" t="s">
        <v>457</v>
      </c>
      <c r="E68901" s="2"/>
      <c r="F68901" s="2"/>
      <c r="G68901" s="2"/>
      <c r="H68901" s="2"/>
    </row>
    <row r="68902" spans="2:8">
      <c r="B68902" s="2" t="s">
        <v>69351</v>
      </c>
      <c r="C68902" s="2">
        <v>26</v>
      </c>
      <c r="D68902" s="2" t="s">
        <v>457</v>
      </c>
      <c r="E68902" s="2"/>
      <c r="F68902" s="2"/>
      <c r="G68902" s="2"/>
      <c r="H68902" s="2"/>
    </row>
    <row r="68903" spans="2:8">
      <c r="B68903" s="2" t="s">
        <v>69352</v>
      </c>
      <c r="C68903" s="2">
        <v>40</v>
      </c>
      <c r="D68903" s="2" t="s">
        <v>457</v>
      </c>
      <c r="E68903" s="2"/>
      <c r="F68903" s="2"/>
      <c r="G68903" s="2"/>
      <c r="H68903" s="2"/>
    </row>
    <row r="68904" spans="2:8">
      <c r="B68904" s="2" t="s">
        <v>69353</v>
      </c>
      <c r="C68904" s="2">
        <v>38</v>
      </c>
      <c r="D68904" s="2" t="s">
        <v>457</v>
      </c>
      <c r="E68904" s="2"/>
      <c r="F68904" s="2"/>
      <c r="G68904" s="2"/>
      <c r="H68904" s="2"/>
    </row>
    <row r="68905" spans="2:8">
      <c r="B68905" s="2" t="s">
        <v>69354</v>
      </c>
      <c r="C68905" s="2">
        <v>37</v>
      </c>
      <c r="D68905" s="2" t="s">
        <v>457</v>
      </c>
      <c r="E68905" s="2"/>
      <c r="F68905" s="2"/>
      <c r="G68905" s="2"/>
      <c r="H68905" s="2"/>
    </row>
    <row r="68906" spans="2:8">
      <c r="B68906" s="2" t="s">
        <v>69355</v>
      </c>
      <c r="C68906" s="2">
        <v>36</v>
      </c>
      <c r="D68906" s="2" t="s">
        <v>457</v>
      </c>
      <c r="E68906" s="2"/>
      <c r="F68906" s="2"/>
      <c r="G68906" s="2"/>
      <c r="H68906" s="2"/>
    </row>
    <row r="68907" spans="2:8">
      <c r="B68907" s="2" t="s">
        <v>69356</v>
      </c>
      <c r="C68907" s="2">
        <v>31</v>
      </c>
      <c r="D68907" s="2" t="s">
        <v>457</v>
      </c>
      <c r="E68907" s="2"/>
      <c r="F68907" s="2"/>
      <c r="G68907" s="2"/>
      <c r="H68907" s="2"/>
    </row>
    <row r="68908" spans="2:8">
      <c r="B68908" s="2" t="s">
        <v>69357</v>
      </c>
      <c r="C68908" s="2">
        <v>31</v>
      </c>
      <c r="D68908" s="2" t="s">
        <v>457</v>
      </c>
      <c r="E68908" s="2"/>
      <c r="F68908" s="2"/>
      <c r="G68908" s="2"/>
      <c r="H68908" s="2"/>
    </row>
    <row r="68909" spans="2:8">
      <c r="B68909" s="2" t="s">
        <v>69358</v>
      </c>
      <c r="C68909" s="2">
        <v>32</v>
      </c>
      <c r="D68909" s="2" t="s">
        <v>457</v>
      </c>
      <c r="E68909" s="2"/>
      <c r="F68909" s="2"/>
      <c r="G68909" s="2"/>
      <c r="H68909" s="2"/>
    </row>
    <row r="68910" spans="2:8">
      <c r="B68910" s="2" t="s">
        <v>69359</v>
      </c>
      <c r="C68910" s="2">
        <v>32</v>
      </c>
      <c r="D68910" s="2" t="s">
        <v>457</v>
      </c>
      <c r="E68910" s="2"/>
      <c r="F68910" s="2"/>
      <c r="G68910" s="2"/>
      <c r="H68910" s="2"/>
    </row>
    <row r="68911" spans="2:8">
      <c r="B68911" s="2" t="s">
        <v>69360</v>
      </c>
      <c r="C68911" s="2">
        <v>35</v>
      </c>
      <c r="D68911" s="2" t="s">
        <v>457</v>
      </c>
      <c r="E68911" s="2"/>
      <c r="F68911" s="2"/>
      <c r="G68911" s="2"/>
      <c r="H68911" s="2"/>
    </row>
    <row r="68912" spans="2:8">
      <c r="B68912" s="2" t="s">
        <v>69361</v>
      </c>
      <c r="C68912" s="2">
        <v>35</v>
      </c>
      <c r="D68912" s="2" t="s">
        <v>457</v>
      </c>
      <c r="E68912" s="2"/>
      <c r="F68912" s="2"/>
      <c r="G68912" s="2"/>
      <c r="H68912" s="2"/>
    </row>
    <row r="68913" spans="2:8">
      <c r="B68913" s="2" t="s">
        <v>69362</v>
      </c>
      <c r="C68913" s="2">
        <v>34</v>
      </c>
      <c r="D68913" s="2" t="s">
        <v>457</v>
      </c>
      <c r="E68913" s="2"/>
      <c r="F68913" s="2"/>
      <c r="G68913" s="2"/>
      <c r="H68913" s="2"/>
    </row>
    <row r="68914" spans="2:8">
      <c r="B68914" s="2" t="s">
        <v>69363</v>
      </c>
      <c r="C68914" s="2">
        <v>34</v>
      </c>
      <c r="D68914" s="2" t="s">
        <v>457</v>
      </c>
      <c r="E68914" s="2"/>
      <c r="F68914" s="2"/>
      <c r="G68914" s="2"/>
      <c r="H68914" s="2"/>
    </row>
    <row r="68915" spans="2:8">
      <c r="B68915" s="2" t="s">
        <v>69364</v>
      </c>
      <c r="C68915" s="2">
        <v>30</v>
      </c>
      <c r="D68915" s="2" t="s">
        <v>451</v>
      </c>
      <c r="E68915" s="2"/>
      <c r="F68915" s="2"/>
      <c r="G68915" s="2"/>
      <c r="H68915" s="2"/>
    </row>
    <row r="68916" spans="2:8">
      <c r="B68916" s="2" t="s">
        <v>69365</v>
      </c>
      <c r="C68916" s="2">
        <v>30</v>
      </c>
      <c r="D68916" s="2" t="s">
        <v>451</v>
      </c>
      <c r="E68916" s="2"/>
      <c r="F68916" s="2"/>
      <c r="G68916" s="2"/>
      <c r="H68916" s="2"/>
    </row>
    <row r="68917" spans="2:8">
      <c r="B68917" s="2" t="s">
        <v>69366</v>
      </c>
      <c r="C68917" s="2">
        <v>31</v>
      </c>
      <c r="D68917" s="2" t="s">
        <v>451</v>
      </c>
      <c r="E68917" s="2"/>
      <c r="F68917" s="2"/>
      <c r="G68917" s="2"/>
      <c r="H68917" s="2"/>
    </row>
    <row r="68918" spans="2:8">
      <c r="B68918" s="2" t="s">
        <v>69367</v>
      </c>
      <c r="C68918" s="2">
        <v>29</v>
      </c>
      <c r="D68918" s="2" t="s">
        <v>451</v>
      </c>
      <c r="E68918" s="2"/>
      <c r="F68918" s="2"/>
      <c r="G68918" s="2"/>
      <c r="H68918" s="2"/>
    </row>
    <row r="68919" spans="2:8">
      <c r="B68919" s="2" t="s">
        <v>69368</v>
      </c>
      <c r="C68919" s="2">
        <v>19</v>
      </c>
      <c r="D68919" s="2" t="s">
        <v>451</v>
      </c>
      <c r="E68919" s="2"/>
      <c r="F68919" s="2"/>
      <c r="G68919" s="2"/>
      <c r="H68919" s="2"/>
    </row>
    <row r="68920" spans="2:8">
      <c r="B68920" s="2" t="s">
        <v>69369</v>
      </c>
      <c r="C68920" s="2">
        <v>10</v>
      </c>
      <c r="D68920" s="2" t="s">
        <v>451</v>
      </c>
      <c r="E68920" s="2"/>
      <c r="F68920" s="2"/>
      <c r="G68920" s="2"/>
      <c r="H68920" s="2"/>
    </row>
    <row r="68921" spans="2:8">
      <c r="B68921" s="2" t="s">
        <v>69370</v>
      </c>
      <c r="C68921" s="2">
        <v>6</v>
      </c>
      <c r="D68921" s="2" t="s">
        <v>451</v>
      </c>
      <c r="E68921" s="2"/>
      <c r="F68921" s="2"/>
      <c r="G68921" s="2"/>
      <c r="H68921" s="2"/>
    </row>
    <row r="68922" spans="2:8">
      <c r="B68922" s="2" t="s">
        <v>69371</v>
      </c>
      <c r="C68922" s="2">
        <v>8</v>
      </c>
      <c r="D68922" s="2" t="s">
        <v>451</v>
      </c>
      <c r="E68922" s="2"/>
      <c r="F68922" s="2"/>
      <c r="G68922" s="2"/>
      <c r="H68922" s="2"/>
    </row>
    <row r="68923" spans="2:8">
      <c r="B68923" s="2" t="s">
        <v>69372</v>
      </c>
      <c r="C68923" s="2">
        <v>32</v>
      </c>
      <c r="D68923" s="2" t="s">
        <v>457</v>
      </c>
      <c r="E68923" s="2"/>
      <c r="F68923" s="2"/>
      <c r="G68923" s="2"/>
      <c r="H68923" s="2"/>
    </row>
    <row r="68924" spans="2:8">
      <c r="B68924" s="2" t="s">
        <v>69373</v>
      </c>
      <c r="C68924" s="2">
        <v>33</v>
      </c>
      <c r="D68924" s="2" t="s">
        <v>457</v>
      </c>
      <c r="E68924" s="2"/>
      <c r="F68924" s="2"/>
      <c r="G68924" s="2"/>
      <c r="H68924" s="2"/>
    </row>
    <row r="68925" spans="2:8">
      <c r="B68925" s="2" t="s">
        <v>69374</v>
      </c>
      <c r="C68925" s="2">
        <v>32</v>
      </c>
      <c r="D68925" s="2" t="s">
        <v>457</v>
      </c>
      <c r="E68925" s="2"/>
      <c r="F68925" s="2"/>
      <c r="G68925" s="2"/>
      <c r="H68925" s="2"/>
    </row>
    <row r="68926" spans="2:8">
      <c r="B68926" s="2" t="s">
        <v>69375</v>
      </c>
      <c r="C68926" s="2">
        <v>16</v>
      </c>
      <c r="D68926" s="2" t="s">
        <v>457</v>
      </c>
      <c r="E68926" s="2"/>
      <c r="F68926" s="2"/>
      <c r="G68926" s="2"/>
      <c r="H68926" s="2"/>
    </row>
    <row r="68927" spans="2:8">
      <c r="B68927" s="2" t="s">
        <v>69376</v>
      </c>
      <c r="C68927" s="2">
        <v>14</v>
      </c>
      <c r="D68927" s="2" t="s">
        <v>457</v>
      </c>
      <c r="E68927" s="2"/>
      <c r="F68927" s="2"/>
      <c r="G68927" s="2"/>
      <c r="H68927" s="2"/>
    </row>
    <row r="68928" spans="2:8">
      <c r="B68928" s="2" t="s">
        <v>69377</v>
      </c>
      <c r="C68928" s="2">
        <v>17</v>
      </c>
      <c r="D68928" s="2" t="s">
        <v>457</v>
      </c>
      <c r="E68928" s="2"/>
      <c r="F68928" s="2"/>
      <c r="G68928" s="2"/>
      <c r="H68928" s="2"/>
    </row>
    <row r="68929" spans="2:8">
      <c r="B68929" s="2" t="s">
        <v>69378</v>
      </c>
      <c r="C68929" s="2">
        <v>20</v>
      </c>
      <c r="D68929" s="2" t="s">
        <v>457</v>
      </c>
      <c r="E68929" s="2"/>
      <c r="F68929" s="2"/>
      <c r="G68929" s="2"/>
      <c r="H68929" s="2"/>
    </row>
    <row r="68930" spans="2:8">
      <c r="B68930" s="2" t="s">
        <v>69379</v>
      </c>
      <c r="C68930" s="2">
        <v>18</v>
      </c>
      <c r="D68930" s="2" t="s">
        <v>457</v>
      </c>
      <c r="E68930" s="2"/>
      <c r="F68930" s="2"/>
      <c r="G68930" s="2"/>
      <c r="H68930" s="2"/>
    </row>
    <row r="68931" spans="2:8">
      <c r="B68931" s="2" t="s">
        <v>69380</v>
      </c>
      <c r="C68931" s="2">
        <v>9</v>
      </c>
      <c r="D68931" s="2" t="s">
        <v>457</v>
      </c>
      <c r="E68931" s="2"/>
      <c r="F68931" s="2"/>
      <c r="G68931" s="2"/>
      <c r="H68931" s="2"/>
    </row>
    <row r="68932" spans="2:8">
      <c r="B68932" s="2" t="s">
        <v>69381</v>
      </c>
      <c r="C68932" s="2">
        <v>8</v>
      </c>
      <c r="D68932" s="2" t="s">
        <v>457</v>
      </c>
      <c r="E68932" s="2"/>
      <c r="F68932" s="2"/>
      <c r="G68932" s="2"/>
      <c r="H68932" s="2"/>
    </row>
    <row r="68933" spans="2:8">
      <c r="B68933" s="2" t="s">
        <v>69382</v>
      </c>
      <c r="C68933" s="2">
        <v>14</v>
      </c>
      <c r="D68933" s="2" t="s">
        <v>457</v>
      </c>
      <c r="E68933" s="2"/>
      <c r="F68933" s="2"/>
      <c r="G68933" s="2"/>
      <c r="H68933" s="2"/>
    </row>
    <row r="68934" spans="2:8">
      <c r="B68934" s="2" t="s">
        <v>69383</v>
      </c>
      <c r="C68934" s="2">
        <v>13</v>
      </c>
      <c r="D68934" s="2" t="s">
        <v>451</v>
      </c>
      <c r="E68934" s="2"/>
      <c r="F68934" s="2"/>
      <c r="G68934" s="2"/>
      <c r="H68934" s="2"/>
    </row>
    <row r="68935" spans="2:8">
      <c r="B68935" s="2" t="s">
        <v>69384</v>
      </c>
      <c r="C68935" s="2">
        <v>18</v>
      </c>
      <c r="D68935" s="2" t="s">
        <v>451</v>
      </c>
      <c r="E68935" s="2"/>
      <c r="F68935" s="2"/>
      <c r="G68935" s="2"/>
      <c r="H68935" s="2"/>
    </row>
    <row r="68936" spans="2:8">
      <c r="B68936" s="2" t="s">
        <v>69385</v>
      </c>
      <c r="C68936" s="2">
        <v>22</v>
      </c>
      <c r="D68936" s="2" t="s">
        <v>451</v>
      </c>
      <c r="E68936" s="2"/>
      <c r="F68936" s="2"/>
      <c r="G68936" s="2"/>
      <c r="H68936" s="2"/>
    </row>
    <row r="68937" spans="2:8">
      <c r="B68937" s="2" t="s">
        <v>69386</v>
      </c>
      <c r="C68937" s="2">
        <v>20</v>
      </c>
      <c r="D68937" s="2" t="s">
        <v>451</v>
      </c>
      <c r="E68937" s="2"/>
      <c r="F68937" s="2"/>
      <c r="G68937" s="2"/>
      <c r="H68937" s="2"/>
    </row>
    <row r="68938" spans="2:8">
      <c r="B68938" s="2" t="s">
        <v>69387</v>
      </c>
      <c r="C68938" s="2">
        <v>20</v>
      </c>
      <c r="D68938" s="2" t="s">
        <v>451</v>
      </c>
      <c r="E68938" s="2"/>
      <c r="F68938" s="2"/>
      <c r="G68938" s="2"/>
      <c r="H68938" s="2"/>
    </row>
    <row r="68939" spans="2:8">
      <c r="B68939" s="2" t="s">
        <v>69388</v>
      </c>
      <c r="C68939" s="2">
        <v>19</v>
      </c>
      <c r="D68939" s="2" t="s">
        <v>451</v>
      </c>
      <c r="E68939" s="2"/>
      <c r="F68939" s="2"/>
      <c r="G68939" s="2"/>
      <c r="H68939" s="2"/>
    </row>
    <row r="68940" spans="2:8">
      <c r="B68940" s="2" t="s">
        <v>69389</v>
      </c>
      <c r="C68940" s="2">
        <v>23</v>
      </c>
      <c r="D68940" s="2" t="s">
        <v>451</v>
      </c>
      <c r="E68940" s="2"/>
      <c r="F68940" s="2"/>
      <c r="G68940" s="2"/>
      <c r="H68940" s="2"/>
    </row>
    <row r="68941" spans="2:8">
      <c r="B68941" s="2" t="s">
        <v>69390</v>
      </c>
      <c r="C68941" s="2">
        <v>18</v>
      </c>
      <c r="D68941" s="2" t="s">
        <v>457</v>
      </c>
      <c r="E68941" s="2"/>
      <c r="F68941" s="2"/>
      <c r="G68941" s="2"/>
      <c r="H68941" s="2"/>
    </row>
    <row r="68942" spans="2:8">
      <c r="B68942" s="2" t="s">
        <v>69391</v>
      </c>
      <c r="C68942" s="2">
        <v>21</v>
      </c>
      <c r="D68942" s="2" t="s">
        <v>451</v>
      </c>
      <c r="E68942" s="2"/>
      <c r="F68942" s="2"/>
      <c r="G68942" s="2"/>
      <c r="H68942" s="2"/>
    </row>
    <row r="68943" spans="2:8">
      <c r="B68943" s="2" t="s">
        <v>69392</v>
      </c>
      <c r="C68943" s="2">
        <v>24</v>
      </c>
      <c r="D68943" s="2" t="s">
        <v>451</v>
      </c>
      <c r="E68943" s="2"/>
      <c r="F68943" s="2"/>
      <c r="G68943" s="2"/>
      <c r="H68943" s="2"/>
    </row>
    <row r="68944" spans="2:8">
      <c r="B68944" s="2" t="s">
        <v>69393</v>
      </c>
      <c r="C68944" s="2">
        <v>25</v>
      </c>
      <c r="D68944" s="2" t="s">
        <v>451</v>
      </c>
      <c r="E68944" s="2"/>
      <c r="F68944" s="2"/>
      <c r="G68944" s="2"/>
      <c r="H68944" s="2"/>
    </row>
    <row r="68945" spans="2:8">
      <c r="B68945" s="2" t="s">
        <v>69394</v>
      </c>
      <c r="C68945" s="2">
        <v>26</v>
      </c>
      <c r="D68945" s="2" t="s">
        <v>451</v>
      </c>
      <c r="E68945" s="2"/>
      <c r="F68945" s="2"/>
      <c r="G68945" s="2"/>
      <c r="H68945" s="2"/>
    </row>
    <row r="68946" spans="2:8">
      <c r="B68946" s="2" t="s">
        <v>69395</v>
      </c>
      <c r="C68946" s="2">
        <v>27</v>
      </c>
      <c r="D68946" s="2" t="s">
        <v>451</v>
      </c>
      <c r="E68946" s="2"/>
      <c r="F68946" s="2"/>
      <c r="G68946" s="2"/>
      <c r="H68946" s="2"/>
    </row>
    <row r="68947" spans="2:8">
      <c r="B68947" s="2" t="s">
        <v>69396</v>
      </c>
      <c r="C68947" s="2">
        <v>26</v>
      </c>
      <c r="D68947" s="2" t="s">
        <v>451</v>
      </c>
      <c r="E68947" s="2"/>
      <c r="F68947" s="2"/>
      <c r="G68947" s="2"/>
      <c r="H68947" s="2"/>
    </row>
    <row r="68948" spans="2:8">
      <c r="B68948" s="2" t="s">
        <v>69397</v>
      </c>
      <c r="C68948" s="2">
        <v>24</v>
      </c>
      <c r="D68948" s="2" t="s">
        <v>457</v>
      </c>
      <c r="E68948" s="2"/>
      <c r="F68948" s="2"/>
      <c r="G68948" s="2"/>
      <c r="H68948" s="2"/>
    </row>
    <row r="68949" spans="2:8">
      <c r="B68949" s="2" t="s">
        <v>69398</v>
      </c>
      <c r="C68949" s="2">
        <v>28</v>
      </c>
      <c r="D68949" s="2" t="s">
        <v>457</v>
      </c>
      <c r="E68949" s="2"/>
      <c r="F68949" s="2"/>
      <c r="G68949" s="2"/>
      <c r="H68949" s="2"/>
    </row>
    <row r="68950" spans="2:8">
      <c r="B68950" s="2" t="s">
        <v>69399</v>
      </c>
      <c r="C68950" s="2">
        <v>30</v>
      </c>
      <c r="D68950" s="2" t="s">
        <v>457</v>
      </c>
      <c r="E68950" s="2"/>
      <c r="F68950" s="2"/>
      <c r="G68950" s="2"/>
      <c r="H68950" s="2"/>
    </row>
    <row r="68951" spans="2:8">
      <c r="B68951" s="2" t="s">
        <v>69400</v>
      </c>
      <c r="C68951" s="2">
        <v>13</v>
      </c>
      <c r="D68951" s="2" t="s">
        <v>451</v>
      </c>
      <c r="E68951" s="2"/>
      <c r="F68951" s="2"/>
      <c r="G68951" s="2"/>
      <c r="H68951" s="2"/>
    </row>
    <row r="68952" spans="2:8">
      <c r="B68952" s="2" t="s">
        <v>69401</v>
      </c>
      <c r="C68952" s="2">
        <v>17</v>
      </c>
      <c r="D68952" s="2" t="s">
        <v>451</v>
      </c>
      <c r="E68952" s="2"/>
      <c r="F68952" s="2"/>
      <c r="G68952" s="2"/>
      <c r="H68952" s="2"/>
    </row>
    <row r="68953" spans="2:8">
      <c r="B68953" s="2" t="s">
        <v>69402</v>
      </c>
      <c r="C68953" s="2">
        <v>11</v>
      </c>
      <c r="D68953" s="2" t="s">
        <v>451</v>
      </c>
      <c r="E68953" s="2"/>
      <c r="F68953" s="2"/>
      <c r="G68953" s="2"/>
      <c r="H68953" s="2"/>
    </row>
    <row r="68954" spans="2:8">
      <c r="B68954" s="2" t="s">
        <v>69403</v>
      </c>
      <c r="C68954" s="2">
        <v>31</v>
      </c>
      <c r="D68954" s="2" t="s">
        <v>451</v>
      </c>
      <c r="E68954" s="2"/>
      <c r="F68954" s="2"/>
      <c r="G68954" s="2"/>
      <c r="H68954" s="2"/>
    </row>
    <row r="68955" spans="2:8">
      <c r="B68955" s="2" t="s">
        <v>69404</v>
      </c>
      <c r="C68955" s="2">
        <v>31</v>
      </c>
      <c r="D68955" s="2" t="s">
        <v>451</v>
      </c>
      <c r="E68955" s="2"/>
      <c r="F68955" s="2"/>
      <c r="G68955" s="2"/>
      <c r="H68955" s="2"/>
    </row>
    <row r="68956" spans="2:8">
      <c r="B68956" s="2" t="s">
        <v>69405</v>
      </c>
      <c r="C68956" s="2">
        <v>29</v>
      </c>
      <c r="D68956" s="2" t="s">
        <v>451</v>
      </c>
      <c r="E68956" s="2"/>
      <c r="F68956" s="2"/>
      <c r="G68956" s="2"/>
      <c r="H68956" s="2"/>
    </row>
    <row r="68957" spans="2:8">
      <c r="B68957" s="2" t="s">
        <v>69406</v>
      </c>
      <c r="C68957" s="2">
        <v>28</v>
      </c>
      <c r="D68957" s="2" t="s">
        <v>451</v>
      </c>
      <c r="E68957" s="2"/>
      <c r="F68957" s="2"/>
      <c r="G68957" s="2"/>
      <c r="H68957" s="2"/>
    </row>
    <row r="68958" spans="2:8">
      <c r="B68958" s="2" t="s">
        <v>69407</v>
      </c>
      <c r="C68958" s="2">
        <v>15</v>
      </c>
      <c r="D68958" s="2" t="s">
        <v>457</v>
      </c>
      <c r="E68958" s="2"/>
      <c r="F68958" s="2"/>
      <c r="G68958" s="2"/>
      <c r="H68958" s="2"/>
    </row>
    <row r="68959" spans="2:8">
      <c r="B68959" s="2" t="s">
        <v>69408</v>
      </c>
      <c r="C68959" s="2">
        <v>22</v>
      </c>
      <c r="D68959" s="2" t="s">
        <v>457</v>
      </c>
      <c r="E68959" s="2"/>
      <c r="F68959" s="2"/>
      <c r="G68959" s="2"/>
      <c r="H68959" s="2"/>
    </row>
    <row r="68960" spans="2:8">
      <c r="B68960" s="2" t="s">
        <v>69409</v>
      </c>
      <c r="C68960" s="2">
        <v>23</v>
      </c>
      <c r="D68960" s="2" t="s">
        <v>457</v>
      </c>
      <c r="E68960" s="2"/>
      <c r="F68960" s="2"/>
      <c r="G68960" s="2"/>
      <c r="H68960" s="2"/>
    </row>
    <row r="68961" spans="2:8">
      <c r="B68961" s="2" t="s">
        <v>69410</v>
      </c>
      <c r="C68961" s="2">
        <v>27</v>
      </c>
      <c r="D68961" s="2" t="s">
        <v>457</v>
      </c>
      <c r="E68961" s="2"/>
      <c r="F68961" s="2"/>
      <c r="G68961" s="2"/>
      <c r="H68961" s="2"/>
    </row>
    <row r="68962" spans="2:8">
      <c r="B68962" s="2" t="s">
        <v>69411</v>
      </c>
      <c r="C68962" s="2">
        <v>31</v>
      </c>
      <c r="D68962" s="2" t="s">
        <v>457</v>
      </c>
      <c r="E68962" s="2"/>
      <c r="F68962" s="2"/>
      <c r="G68962" s="2"/>
      <c r="H68962" s="2"/>
    </row>
    <row r="68963" spans="2:8">
      <c r="B68963" s="2" t="s">
        <v>69412</v>
      </c>
      <c r="C68963" s="2">
        <v>32</v>
      </c>
      <c r="D68963" s="2" t="s">
        <v>457</v>
      </c>
      <c r="E68963" s="2"/>
      <c r="F68963" s="2"/>
      <c r="G68963" s="2"/>
      <c r="H68963" s="2"/>
    </row>
    <row r="68964" spans="2:8">
      <c r="B68964" s="2" t="s">
        <v>69413</v>
      </c>
      <c r="C68964" s="2">
        <v>30</v>
      </c>
      <c r="D68964" s="2" t="s">
        <v>457</v>
      </c>
      <c r="E68964" s="2"/>
      <c r="F68964" s="2"/>
      <c r="G68964" s="2"/>
      <c r="H68964" s="2"/>
    </row>
    <row r="68965" spans="2:8">
      <c r="B68965" s="2" t="s">
        <v>69414</v>
      </c>
      <c r="C68965" s="2">
        <v>40</v>
      </c>
      <c r="D68965" s="2" t="s">
        <v>457</v>
      </c>
      <c r="E68965" s="2"/>
      <c r="F68965" s="2"/>
      <c r="G68965" s="2"/>
      <c r="H68965" s="2"/>
    </row>
    <row r="68966" spans="2:8">
      <c r="B68966" s="2" t="s">
        <v>69415</v>
      </c>
      <c r="C68966" s="2">
        <v>40</v>
      </c>
      <c r="D68966" s="2" t="s">
        <v>457</v>
      </c>
      <c r="E68966" s="2"/>
      <c r="F68966" s="2"/>
      <c r="G68966" s="2"/>
      <c r="H68966" s="2"/>
    </row>
    <row r="68967" spans="2:8">
      <c r="B68967" s="2" t="s">
        <v>69416</v>
      </c>
      <c r="C68967" s="2">
        <v>40</v>
      </c>
      <c r="D68967" s="2" t="s">
        <v>457</v>
      </c>
      <c r="E68967" s="2"/>
      <c r="F68967" s="2"/>
      <c r="G68967" s="2"/>
      <c r="H68967" s="2"/>
    </row>
    <row r="68968" spans="2:8">
      <c r="B68968" s="2" t="s">
        <v>69417</v>
      </c>
      <c r="C68968" s="2">
        <v>39</v>
      </c>
      <c r="D68968" s="2" t="s">
        <v>457</v>
      </c>
      <c r="E68968" s="2"/>
      <c r="F68968" s="2"/>
      <c r="G68968" s="2"/>
      <c r="H68968" s="2"/>
    </row>
    <row r="68969" spans="2:8">
      <c r="B68969" s="2" t="s">
        <v>69418</v>
      </c>
      <c r="C68969" s="2">
        <v>38</v>
      </c>
      <c r="D68969" s="2" t="s">
        <v>457</v>
      </c>
      <c r="E68969" s="2"/>
      <c r="F68969" s="2"/>
      <c r="G68969" s="2"/>
      <c r="H68969" s="2"/>
    </row>
    <row r="68970" spans="2:8">
      <c r="B68970" s="2" t="s">
        <v>69419</v>
      </c>
      <c r="C68970" s="2">
        <v>32</v>
      </c>
      <c r="D68970" s="2" t="s">
        <v>457</v>
      </c>
      <c r="E68970" s="2"/>
      <c r="F68970" s="2"/>
      <c r="G68970" s="2"/>
      <c r="H68970" s="2"/>
    </row>
    <row r="68971" spans="2:8">
      <c r="B68971" s="2" t="s">
        <v>69420</v>
      </c>
      <c r="C68971" s="2">
        <v>32</v>
      </c>
      <c r="D68971" s="2" t="s">
        <v>457</v>
      </c>
      <c r="E68971" s="2"/>
      <c r="F68971" s="2"/>
      <c r="G68971" s="2"/>
      <c r="H68971" s="2"/>
    </row>
    <row r="68972" spans="2:8">
      <c r="B68972" s="2" t="s">
        <v>69421</v>
      </c>
      <c r="C68972" s="2">
        <v>34</v>
      </c>
      <c r="D68972" s="2" t="s">
        <v>457</v>
      </c>
      <c r="E68972" s="2"/>
      <c r="F68972" s="2"/>
      <c r="G68972" s="2"/>
      <c r="H68972" s="2"/>
    </row>
    <row r="68973" spans="2:8">
      <c r="B68973" s="2" t="s">
        <v>69422</v>
      </c>
      <c r="C68973" s="2">
        <v>32</v>
      </c>
      <c r="D68973" s="2" t="s">
        <v>457</v>
      </c>
      <c r="E68973" s="2"/>
      <c r="F68973" s="2"/>
      <c r="G68973" s="2"/>
      <c r="H68973" s="2"/>
    </row>
    <row r="68974" spans="2:8">
      <c r="B68974" s="2" t="s">
        <v>69423</v>
      </c>
      <c r="C68974" s="2">
        <v>33</v>
      </c>
      <c r="D68974" s="2" t="s">
        <v>457</v>
      </c>
      <c r="E68974" s="2"/>
      <c r="F68974" s="2"/>
      <c r="G68974" s="2"/>
      <c r="H68974" s="2"/>
    </row>
    <row r="68975" spans="2:8">
      <c r="B68975" s="2" t="s">
        <v>69424</v>
      </c>
      <c r="C68975" s="2">
        <v>33</v>
      </c>
      <c r="D68975" s="2" t="s">
        <v>457</v>
      </c>
      <c r="E68975" s="2"/>
      <c r="F68975" s="2"/>
      <c r="G68975" s="2"/>
      <c r="H68975" s="2"/>
    </row>
    <row r="68976" spans="2:8">
      <c r="B68976" s="2" t="s">
        <v>69425</v>
      </c>
      <c r="C68976" s="2">
        <v>31</v>
      </c>
      <c r="D68976" s="2" t="s">
        <v>457</v>
      </c>
      <c r="E68976" s="2"/>
      <c r="F68976" s="2"/>
      <c r="G68976" s="2"/>
      <c r="H68976" s="2"/>
    </row>
    <row r="68977" spans="2:8">
      <c r="B68977" s="2" t="s">
        <v>69426</v>
      </c>
      <c r="C68977" s="2">
        <v>31</v>
      </c>
      <c r="D68977" s="2" t="s">
        <v>457</v>
      </c>
      <c r="E68977" s="2"/>
      <c r="F68977" s="2"/>
      <c r="G68977" s="2"/>
      <c r="H68977" s="2"/>
    </row>
    <row r="68978" spans="2:8">
      <c r="B68978" s="2" t="s">
        <v>69427</v>
      </c>
      <c r="C68978" s="2">
        <v>30</v>
      </c>
      <c r="D68978" s="2" t="s">
        <v>457</v>
      </c>
      <c r="E68978" s="2"/>
      <c r="F68978" s="2"/>
      <c r="G68978" s="2"/>
      <c r="H68978" s="2"/>
    </row>
    <row r="68979" spans="2:8">
      <c r="B68979" s="2" t="s">
        <v>69428</v>
      </c>
      <c r="C68979" s="2">
        <v>31</v>
      </c>
      <c r="D68979" s="2" t="s">
        <v>457</v>
      </c>
      <c r="E68979" s="2"/>
      <c r="F68979" s="2"/>
      <c r="G68979" s="2"/>
      <c r="H68979" s="2"/>
    </row>
    <row r="68980" spans="2:8">
      <c r="B68980" s="2" t="s">
        <v>69429</v>
      </c>
      <c r="C68980" s="2">
        <v>31</v>
      </c>
      <c r="D68980" s="2" t="s">
        <v>457</v>
      </c>
      <c r="E68980" s="2"/>
      <c r="F68980" s="2"/>
      <c r="G68980" s="2"/>
      <c r="H68980" s="2"/>
    </row>
    <row r="68981" spans="2:8">
      <c r="B68981" s="2" t="s">
        <v>69430</v>
      </c>
      <c r="C68981" s="2">
        <v>28</v>
      </c>
      <c r="D68981" s="2" t="s">
        <v>457</v>
      </c>
      <c r="E68981" s="2"/>
      <c r="F68981" s="2"/>
      <c r="G68981" s="2"/>
      <c r="H68981" s="2"/>
    </row>
    <row r="68982" spans="2:8">
      <c r="B68982" s="2" t="s">
        <v>69431</v>
      </c>
      <c r="C68982" s="2">
        <v>36</v>
      </c>
      <c r="D68982" s="2" t="s">
        <v>457</v>
      </c>
      <c r="E68982" s="2"/>
      <c r="F68982" s="2"/>
      <c r="G68982" s="2"/>
      <c r="H68982" s="2"/>
    </row>
    <row r="68983" spans="2:8">
      <c r="B68983" s="2" t="s">
        <v>69432</v>
      </c>
      <c r="C68983" s="2">
        <v>37</v>
      </c>
      <c r="D68983" s="2" t="s">
        <v>457</v>
      </c>
      <c r="E68983" s="2"/>
      <c r="F68983" s="2"/>
      <c r="G68983" s="2"/>
      <c r="H68983" s="2"/>
    </row>
    <row r="68984" spans="2:8">
      <c r="B68984" s="2" t="s">
        <v>69433</v>
      </c>
      <c r="C68984" s="2">
        <v>36</v>
      </c>
      <c r="D68984" s="2" t="s">
        <v>457</v>
      </c>
      <c r="E68984" s="2"/>
      <c r="F68984" s="2"/>
      <c r="G68984" s="2"/>
      <c r="H68984" s="2"/>
    </row>
    <row r="68985" spans="2:8">
      <c r="B68985" s="2" t="s">
        <v>69434</v>
      </c>
      <c r="C68985" s="2">
        <v>36</v>
      </c>
      <c r="D68985" s="2" t="s">
        <v>457</v>
      </c>
      <c r="E68985" s="2"/>
      <c r="F68985" s="2"/>
      <c r="G68985" s="2"/>
      <c r="H68985" s="2"/>
    </row>
    <row r="68986" spans="2:8">
      <c r="B68986" s="2" t="s">
        <v>69435</v>
      </c>
      <c r="C68986" s="2">
        <v>38</v>
      </c>
      <c r="D68986" s="2" t="s">
        <v>457</v>
      </c>
      <c r="E68986" s="2"/>
      <c r="F68986" s="2"/>
      <c r="G68986" s="2"/>
      <c r="H68986" s="2"/>
    </row>
    <row r="68987" spans="2:8">
      <c r="B68987" s="2" t="s">
        <v>69436</v>
      </c>
      <c r="C68987" s="2">
        <v>37</v>
      </c>
      <c r="D68987" s="2" t="s">
        <v>457</v>
      </c>
      <c r="E68987" s="2"/>
      <c r="F68987" s="2"/>
      <c r="G68987" s="2"/>
      <c r="H68987" s="2"/>
    </row>
    <row r="68988" spans="2:8">
      <c r="B68988" s="2" t="s">
        <v>69437</v>
      </c>
      <c r="C68988" s="2">
        <v>37</v>
      </c>
      <c r="D68988" s="2" t="s">
        <v>457</v>
      </c>
      <c r="E68988" s="2"/>
      <c r="F68988" s="2"/>
      <c r="G68988" s="2"/>
      <c r="H68988" s="2"/>
    </row>
    <row r="68989" spans="2:8">
      <c r="B68989" s="2" t="s">
        <v>69438</v>
      </c>
      <c r="C68989" s="2">
        <v>34</v>
      </c>
      <c r="D68989" s="2" t="s">
        <v>457</v>
      </c>
      <c r="E68989" s="2"/>
      <c r="F68989" s="2"/>
      <c r="G68989" s="2"/>
      <c r="H68989" s="2"/>
    </row>
    <row r="68990" spans="2:8">
      <c r="B68990" s="2" t="s">
        <v>69439</v>
      </c>
      <c r="C68990" s="2">
        <v>27</v>
      </c>
      <c r="D68990" s="2" t="s">
        <v>457</v>
      </c>
      <c r="E68990" s="2"/>
      <c r="F68990" s="2"/>
      <c r="G68990" s="2"/>
      <c r="H68990" s="2"/>
    </row>
    <row r="68991" spans="2:8">
      <c r="B68991" s="2" t="s">
        <v>69440</v>
      </c>
      <c r="C68991" s="2">
        <v>28</v>
      </c>
      <c r="D68991" s="2" t="s">
        <v>457</v>
      </c>
      <c r="E68991" s="2"/>
      <c r="F68991" s="2"/>
      <c r="G68991" s="2"/>
      <c r="H68991" s="2"/>
    </row>
    <row r="68992" spans="2:8">
      <c r="B68992" s="2" t="s">
        <v>69441</v>
      </c>
      <c r="C68992" s="2">
        <v>27</v>
      </c>
      <c r="D68992" s="2" t="s">
        <v>457</v>
      </c>
      <c r="E68992" s="2"/>
      <c r="F68992" s="2"/>
      <c r="G68992" s="2"/>
      <c r="H68992" s="2"/>
    </row>
    <row r="68993" spans="2:8">
      <c r="B68993" s="2" t="s">
        <v>69442</v>
      </c>
      <c r="C68993" s="2">
        <v>27</v>
      </c>
      <c r="D68993" s="2" t="s">
        <v>457</v>
      </c>
      <c r="E68993" s="2"/>
      <c r="F68993" s="2"/>
      <c r="G68993" s="2"/>
      <c r="H68993" s="2"/>
    </row>
    <row r="68994" spans="2:8">
      <c r="B68994" s="2" t="s">
        <v>69443</v>
      </c>
      <c r="C68994" s="2">
        <v>27</v>
      </c>
      <c r="D68994" s="2" t="s">
        <v>457</v>
      </c>
      <c r="E68994" s="2"/>
      <c r="F68994" s="2"/>
      <c r="G68994" s="2"/>
      <c r="H68994" s="2"/>
    </row>
    <row r="68995" spans="2:8">
      <c r="B68995" s="2" t="s">
        <v>69444</v>
      </c>
      <c r="C68995" s="2">
        <v>25</v>
      </c>
      <c r="D68995" s="2" t="s">
        <v>457</v>
      </c>
      <c r="E68995" s="2"/>
      <c r="F68995" s="2"/>
      <c r="G68995" s="2"/>
      <c r="H68995" s="2"/>
    </row>
    <row r="68996" spans="2:8">
      <c r="B68996" s="2" t="s">
        <v>69445</v>
      </c>
      <c r="C68996" s="2">
        <v>33</v>
      </c>
      <c r="D68996" s="2" t="s">
        <v>457</v>
      </c>
      <c r="E68996" s="2"/>
      <c r="F68996" s="2"/>
      <c r="G68996" s="2"/>
      <c r="H68996" s="2"/>
    </row>
    <row r="68997" spans="2:8">
      <c r="B68997" s="2" t="s">
        <v>69446</v>
      </c>
      <c r="C68997" s="2">
        <v>32</v>
      </c>
      <c r="D68997" s="2" t="s">
        <v>457</v>
      </c>
      <c r="E68997" s="2"/>
      <c r="F68997" s="2"/>
      <c r="G68997" s="2"/>
      <c r="H68997" s="2"/>
    </row>
    <row r="68998" spans="2:8">
      <c r="B68998" s="2" t="s">
        <v>69447</v>
      </c>
      <c r="C68998" s="2">
        <v>31</v>
      </c>
      <c r="D68998" s="2" t="s">
        <v>457</v>
      </c>
      <c r="E68998" s="2"/>
      <c r="F68998" s="2"/>
      <c r="G68998" s="2"/>
      <c r="H68998" s="2"/>
    </row>
    <row r="68999" spans="2:8">
      <c r="B68999" s="2" t="s">
        <v>69448</v>
      </c>
      <c r="C68999" s="2">
        <v>29</v>
      </c>
      <c r="D68999" s="2" t="s">
        <v>457</v>
      </c>
      <c r="E68999" s="2"/>
      <c r="F68999" s="2"/>
      <c r="G68999" s="2"/>
      <c r="H68999" s="2"/>
    </row>
    <row r="69000" spans="2:8">
      <c r="B69000" s="2" t="s">
        <v>69449</v>
      </c>
      <c r="C69000" s="2">
        <v>26</v>
      </c>
      <c r="D69000" s="2" t="s">
        <v>457</v>
      </c>
      <c r="E69000" s="2"/>
      <c r="F69000" s="2"/>
      <c r="G69000" s="2"/>
      <c r="H69000" s="2"/>
    </row>
    <row r="69001" spans="2:8">
      <c r="B69001" s="2" t="s">
        <v>69450</v>
      </c>
      <c r="C69001" s="2">
        <v>26</v>
      </c>
      <c r="D69001" s="2" t="s">
        <v>457</v>
      </c>
      <c r="E69001" s="2"/>
      <c r="F69001" s="2"/>
      <c r="G69001" s="2"/>
      <c r="H69001" s="2"/>
    </row>
    <row r="69002" spans="2:8">
      <c r="B69002" s="2" t="s">
        <v>69451</v>
      </c>
      <c r="C69002" s="2">
        <v>26</v>
      </c>
      <c r="D69002" s="2" t="s">
        <v>457</v>
      </c>
      <c r="E69002" s="2"/>
      <c r="F69002" s="2"/>
      <c r="G69002" s="2"/>
      <c r="H69002" s="2"/>
    </row>
    <row r="69003" spans="2:8">
      <c r="B69003" s="2" t="s">
        <v>69452</v>
      </c>
      <c r="C69003" s="2">
        <v>24</v>
      </c>
      <c r="D69003" s="2" t="s">
        <v>457</v>
      </c>
      <c r="E69003" s="2"/>
      <c r="F69003" s="2"/>
      <c r="G69003" s="2"/>
      <c r="H69003" s="2"/>
    </row>
    <row r="69004" spans="2:8">
      <c r="B69004" s="2" t="s">
        <v>69453</v>
      </c>
      <c r="C69004" s="2">
        <v>23</v>
      </c>
      <c r="D69004" s="2" t="s">
        <v>457</v>
      </c>
      <c r="E69004" s="2"/>
      <c r="F69004" s="2"/>
      <c r="G69004" s="2"/>
      <c r="H69004" s="2"/>
    </row>
    <row r="69005" spans="2:8">
      <c r="B69005" s="2" t="s">
        <v>69454</v>
      </c>
      <c r="C69005" s="2">
        <v>22</v>
      </c>
      <c r="D69005" s="2" t="s">
        <v>457</v>
      </c>
      <c r="E69005" s="2"/>
      <c r="F69005" s="2"/>
      <c r="G69005" s="2"/>
      <c r="H69005" s="2"/>
    </row>
    <row r="69006" spans="2:8">
      <c r="B69006" s="2" t="s">
        <v>69455</v>
      </c>
      <c r="C69006" s="2">
        <v>19</v>
      </c>
      <c r="D69006" s="2" t="s">
        <v>457</v>
      </c>
      <c r="E69006" s="2"/>
      <c r="F69006" s="2"/>
      <c r="G69006" s="2"/>
      <c r="H69006" s="2"/>
    </row>
    <row r="69007" spans="2:8">
      <c r="B69007" s="2" t="s">
        <v>69456</v>
      </c>
      <c r="C69007" s="2">
        <v>20</v>
      </c>
      <c r="D69007" s="2" t="s">
        <v>451</v>
      </c>
      <c r="E69007" s="2"/>
      <c r="F69007" s="2"/>
      <c r="G69007" s="2"/>
      <c r="H69007" s="2"/>
    </row>
    <row r="69008" spans="2:8">
      <c r="B69008" s="2" t="s">
        <v>69457</v>
      </c>
      <c r="C69008" s="2">
        <v>22</v>
      </c>
      <c r="D69008" s="2" t="s">
        <v>451</v>
      </c>
      <c r="E69008" s="2"/>
      <c r="F69008" s="2"/>
      <c r="G69008" s="2"/>
      <c r="H69008" s="2"/>
    </row>
    <row r="69009" spans="2:8">
      <c r="B69009" s="2" t="s">
        <v>69458</v>
      </c>
      <c r="C69009" s="2">
        <v>23</v>
      </c>
      <c r="D69009" s="2" t="s">
        <v>451</v>
      </c>
      <c r="E69009" s="2"/>
      <c r="F69009" s="2"/>
      <c r="G69009" s="2"/>
      <c r="H69009" s="2"/>
    </row>
    <row r="69010" spans="2:8">
      <c r="B69010" s="2" t="s">
        <v>69459</v>
      </c>
      <c r="C69010" s="2">
        <v>22</v>
      </c>
      <c r="D69010" s="2" t="s">
        <v>451</v>
      </c>
      <c r="E69010" s="2"/>
      <c r="F69010" s="2"/>
      <c r="G69010" s="2"/>
      <c r="H69010" s="2"/>
    </row>
    <row r="69011" spans="2:8">
      <c r="B69011" s="2" t="s">
        <v>69460</v>
      </c>
      <c r="C69011" s="2">
        <v>22</v>
      </c>
      <c r="D69011" s="2" t="s">
        <v>451</v>
      </c>
      <c r="E69011" s="2"/>
      <c r="F69011" s="2"/>
      <c r="G69011" s="2"/>
      <c r="H69011" s="2"/>
    </row>
    <row r="69012" spans="2:8">
      <c r="B69012" s="2" t="s">
        <v>69461</v>
      </c>
      <c r="C69012" s="2">
        <v>23</v>
      </c>
      <c r="D69012" s="2" t="s">
        <v>451</v>
      </c>
      <c r="E69012" s="2"/>
      <c r="F69012" s="2"/>
      <c r="G69012" s="2"/>
      <c r="H69012" s="2"/>
    </row>
    <row r="69013" spans="2:8">
      <c r="B69013" s="2" t="s">
        <v>69462</v>
      </c>
      <c r="C69013" s="2">
        <v>23</v>
      </c>
      <c r="D69013" s="2" t="s">
        <v>451</v>
      </c>
      <c r="E69013" s="2"/>
      <c r="F69013" s="2"/>
      <c r="G69013" s="2"/>
      <c r="H69013" s="2"/>
    </row>
    <row r="69014" spans="2:8">
      <c r="B69014" s="2" t="s">
        <v>69463</v>
      </c>
      <c r="C69014" s="2">
        <v>22</v>
      </c>
      <c r="D69014" s="2" t="s">
        <v>451</v>
      </c>
      <c r="E69014" s="2"/>
      <c r="F69014" s="2"/>
      <c r="G69014" s="2"/>
      <c r="H69014" s="2"/>
    </row>
    <row r="69015" spans="2:8">
      <c r="B69015" s="2" t="s">
        <v>69464</v>
      </c>
      <c r="C69015" s="2">
        <v>36</v>
      </c>
      <c r="D69015" s="2" t="s">
        <v>457</v>
      </c>
      <c r="E69015" s="2"/>
      <c r="F69015" s="2"/>
      <c r="G69015" s="2"/>
      <c r="H69015" s="2"/>
    </row>
    <row r="69016" spans="2:8">
      <c r="B69016" s="2" t="s">
        <v>69465</v>
      </c>
      <c r="C69016" s="2">
        <v>37</v>
      </c>
      <c r="D69016" s="2" t="s">
        <v>457</v>
      </c>
      <c r="E69016" s="2"/>
      <c r="F69016" s="2"/>
      <c r="G69016" s="2"/>
      <c r="H69016" s="2"/>
    </row>
    <row r="69017" spans="2:8">
      <c r="B69017" s="2" t="s">
        <v>69466</v>
      </c>
      <c r="C69017" s="2">
        <v>36</v>
      </c>
      <c r="D69017" s="2" t="s">
        <v>457</v>
      </c>
      <c r="E69017" s="2"/>
      <c r="F69017" s="2"/>
      <c r="G69017" s="2"/>
      <c r="H69017" s="2"/>
    </row>
    <row r="69018" spans="2:8">
      <c r="B69018" s="2" t="s">
        <v>69467</v>
      </c>
      <c r="C69018" s="2">
        <v>37</v>
      </c>
      <c r="D69018" s="2" t="s">
        <v>457</v>
      </c>
      <c r="E69018" s="2"/>
      <c r="F69018" s="2"/>
      <c r="G69018" s="2"/>
      <c r="H69018" s="2"/>
    </row>
    <row r="69019" spans="2:8">
      <c r="B69019" s="2" t="s">
        <v>69468</v>
      </c>
      <c r="C69019" s="2">
        <v>37</v>
      </c>
      <c r="D69019" s="2" t="s">
        <v>457</v>
      </c>
      <c r="E69019" s="2"/>
      <c r="F69019" s="2"/>
      <c r="G69019" s="2"/>
      <c r="H69019" s="2"/>
    </row>
    <row r="69020" spans="2:8">
      <c r="B69020" s="2" t="s">
        <v>69469</v>
      </c>
      <c r="C69020" s="2">
        <v>38</v>
      </c>
      <c r="D69020" s="2" t="s">
        <v>457</v>
      </c>
      <c r="E69020" s="2"/>
      <c r="F69020" s="2"/>
      <c r="G69020" s="2"/>
      <c r="H69020" s="2"/>
    </row>
    <row r="69021" spans="2:8">
      <c r="B69021" s="2" t="s">
        <v>69470</v>
      </c>
      <c r="C69021" s="2">
        <v>38</v>
      </c>
      <c r="D69021" s="2" t="s">
        <v>457</v>
      </c>
      <c r="E69021" s="2"/>
      <c r="F69021" s="2"/>
      <c r="G69021" s="2"/>
      <c r="H69021" s="2"/>
    </row>
    <row r="69022" spans="2:8">
      <c r="B69022" s="2" t="s">
        <v>69471</v>
      </c>
      <c r="C69022" s="2">
        <v>38</v>
      </c>
      <c r="D69022" s="2" t="s">
        <v>457</v>
      </c>
      <c r="E69022" s="2"/>
      <c r="F69022" s="2"/>
      <c r="G69022" s="2"/>
      <c r="H69022" s="2"/>
    </row>
    <row r="69023" spans="2:8">
      <c r="B69023" s="2" t="s">
        <v>69472</v>
      </c>
      <c r="C69023" s="2">
        <v>37</v>
      </c>
      <c r="D69023" s="2" t="s">
        <v>457</v>
      </c>
      <c r="E69023" s="2"/>
      <c r="F69023" s="2"/>
      <c r="G69023" s="2"/>
      <c r="H69023" s="2"/>
    </row>
    <row r="69024" spans="2:8">
      <c r="B69024" s="2" t="s">
        <v>69473</v>
      </c>
      <c r="C69024" s="2">
        <v>36</v>
      </c>
      <c r="D69024" s="2" t="s">
        <v>457</v>
      </c>
      <c r="E69024" s="2"/>
      <c r="F69024" s="2"/>
      <c r="G69024" s="2"/>
      <c r="H69024" s="2"/>
    </row>
    <row r="69025" spans="2:8">
      <c r="B69025" s="2" t="s">
        <v>69474</v>
      </c>
      <c r="C69025" s="2">
        <v>30</v>
      </c>
      <c r="D69025" s="2" t="s">
        <v>457</v>
      </c>
      <c r="E69025" s="2"/>
      <c r="F69025" s="2"/>
      <c r="G69025" s="2"/>
      <c r="H69025" s="2"/>
    </row>
    <row r="69026" spans="2:8">
      <c r="B69026" s="2" t="s">
        <v>69475</v>
      </c>
      <c r="C69026" s="2">
        <v>31</v>
      </c>
      <c r="D69026" s="2" t="s">
        <v>457</v>
      </c>
      <c r="E69026" s="2"/>
      <c r="F69026" s="2"/>
      <c r="G69026" s="2"/>
      <c r="H69026" s="2"/>
    </row>
    <row r="69027" spans="2:8">
      <c r="B69027" s="2" t="s">
        <v>69476</v>
      </c>
      <c r="C69027" s="2">
        <v>30</v>
      </c>
      <c r="D69027" s="2" t="s">
        <v>457</v>
      </c>
      <c r="E69027" s="2"/>
      <c r="F69027" s="2"/>
      <c r="G69027" s="2"/>
      <c r="H69027" s="2"/>
    </row>
    <row r="69028" spans="2:8">
      <c r="B69028" s="2" t="s">
        <v>69477</v>
      </c>
      <c r="C69028" s="2">
        <v>29</v>
      </c>
      <c r="D69028" s="2" t="s">
        <v>457</v>
      </c>
      <c r="E69028" s="2"/>
      <c r="F69028" s="2"/>
      <c r="G69028" s="2"/>
      <c r="H69028" s="2"/>
    </row>
    <row r="69029" spans="2:8">
      <c r="B69029" s="2" t="s">
        <v>69478</v>
      </c>
      <c r="C69029" s="2">
        <v>30</v>
      </c>
      <c r="D69029" s="2" t="s">
        <v>457</v>
      </c>
      <c r="E69029" s="2"/>
      <c r="F69029" s="2"/>
      <c r="G69029" s="2"/>
      <c r="H69029" s="2"/>
    </row>
    <row r="69030" spans="2:8">
      <c r="B69030" s="2" t="s">
        <v>69479</v>
      </c>
      <c r="C69030" s="2">
        <v>30</v>
      </c>
      <c r="D69030" s="2" t="s">
        <v>457</v>
      </c>
      <c r="E69030" s="2"/>
      <c r="F69030" s="2"/>
      <c r="G69030" s="2"/>
      <c r="H69030" s="2"/>
    </row>
    <row r="69031" spans="2:8">
      <c r="B69031" s="2" t="s">
        <v>69480</v>
      </c>
      <c r="C69031" s="2">
        <v>48</v>
      </c>
      <c r="D69031" s="2" t="s">
        <v>457</v>
      </c>
      <c r="E69031" s="2"/>
      <c r="F69031" s="2"/>
      <c r="G69031" s="2"/>
      <c r="H69031" s="2"/>
    </row>
    <row r="69032" spans="2:8">
      <c r="B69032" s="2" t="s">
        <v>69481</v>
      </c>
      <c r="C69032" s="2">
        <v>49</v>
      </c>
      <c r="D69032" s="2" t="s">
        <v>457</v>
      </c>
      <c r="E69032" s="2"/>
      <c r="F69032" s="2"/>
      <c r="G69032" s="2"/>
      <c r="H69032" s="2"/>
    </row>
    <row r="69033" spans="2:8">
      <c r="B69033" s="2" t="s">
        <v>69482</v>
      </c>
      <c r="C69033" s="2">
        <v>45</v>
      </c>
      <c r="D69033" s="2" t="s">
        <v>457</v>
      </c>
      <c r="E69033" s="2"/>
      <c r="F69033" s="2"/>
      <c r="G69033" s="2"/>
      <c r="H69033" s="2"/>
    </row>
    <row r="69034" spans="2:8">
      <c r="B69034" s="2" t="s">
        <v>69483</v>
      </c>
      <c r="C69034" s="2">
        <v>46</v>
      </c>
      <c r="D69034" s="2" t="s">
        <v>457</v>
      </c>
      <c r="E69034" s="2"/>
      <c r="F69034" s="2"/>
      <c r="G69034" s="2"/>
      <c r="H69034" s="2"/>
    </row>
    <row r="69035" spans="2:8">
      <c r="B69035" s="2" t="s">
        <v>69484</v>
      </c>
      <c r="C69035" s="2">
        <v>36</v>
      </c>
      <c r="D69035" s="2" t="s">
        <v>457</v>
      </c>
      <c r="E69035" s="2"/>
      <c r="F69035" s="2"/>
      <c r="G69035" s="2"/>
      <c r="H69035" s="2"/>
    </row>
    <row r="69036" spans="2:8">
      <c r="B69036" s="2" t="s">
        <v>69485</v>
      </c>
      <c r="C69036" s="2">
        <v>37</v>
      </c>
      <c r="D69036" s="2" t="s">
        <v>457</v>
      </c>
      <c r="E69036" s="2"/>
      <c r="F69036" s="2"/>
      <c r="G69036" s="2"/>
      <c r="H69036" s="2"/>
    </row>
    <row r="69037" spans="2:8">
      <c r="B69037" s="2" t="s">
        <v>69486</v>
      </c>
      <c r="C69037" s="2">
        <v>37</v>
      </c>
      <c r="D69037" s="2" t="s">
        <v>457</v>
      </c>
      <c r="E69037" s="2"/>
      <c r="F69037" s="2"/>
      <c r="G69037" s="2"/>
      <c r="H69037" s="2"/>
    </row>
    <row r="69038" spans="2:8">
      <c r="B69038" s="2" t="s">
        <v>69487</v>
      </c>
      <c r="C69038" s="2">
        <v>34</v>
      </c>
      <c r="D69038" s="2" t="s">
        <v>457</v>
      </c>
      <c r="E69038" s="2"/>
      <c r="F69038" s="2"/>
      <c r="G69038" s="2"/>
      <c r="H69038" s="2"/>
    </row>
    <row r="69039" spans="2:8">
      <c r="B69039" s="2" t="s">
        <v>69488</v>
      </c>
      <c r="C69039" s="2">
        <v>33</v>
      </c>
      <c r="D69039" s="2" t="s">
        <v>457</v>
      </c>
      <c r="E69039" s="2"/>
      <c r="F69039" s="2"/>
      <c r="G69039" s="2"/>
      <c r="H69039" s="2"/>
    </row>
    <row r="69040" spans="2:8">
      <c r="B69040" s="2" t="s">
        <v>69489</v>
      </c>
      <c r="C69040" s="2">
        <v>31</v>
      </c>
      <c r="D69040" s="2" t="s">
        <v>457</v>
      </c>
      <c r="E69040" s="2"/>
      <c r="F69040" s="2"/>
      <c r="G69040" s="2"/>
      <c r="H69040" s="2"/>
    </row>
    <row r="69041" spans="2:8">
      <c r="B69041" s="2" t="s">
        <v>69490</v>
      </c>
      <c r="C69041" s="2">
        <v>34</v>
      </c>
      <c r="D69041" s="2" t="s">
        <v>457</v>
      </c>
      <c r="E69041" s="2"/>
      <c r="F69041" s="2"/>
      <c r="G69041" s="2"/>
      <c r="H69041" s="2"/>
    </row>
    <row r="69042" spans="2:8">
      <c r="B69042" s="2" t="s">
        <v>69491</v>
      </c>
      <c r="C69042" s="2">
        <v>32</v>
      </c>
      <c r="D69042" s="2" t="s">
        <v>457</v>
      </c>
      <c r="E69042" s="2"/>
      <c r="F69042" s="2"/>
      <c r="G69042" s="2"/>
      <c r="H69042" s="2"/>
    </row>
    <row r="69043" spans="2:8">
      <c r="B69043" s="2" t="s">
        <v>69492</v>
      </c>
      <c r="C69043" s="2">
        <v>31</v>
      </c>
      <c r="D69043" s="2" t="s">
        <v>457</v>
      </c>
      <c r="E69043" s="2"/>
      <c r="F69043" s="2"/>
      <c r="G69043" s="2"/>
      <c r="H69043" s="2"/>
    </row>
    <row r="69044" spans="2:8">
      <c r="B69044" s="2" t="s">
        <v>69493</v>
      </c>
      <c r="C69044" s="2">
        <v>29</v>
      </c>
      <c r="D69044" s="2" t="s">
        <v>457</v>
      </c>
      <c r="E69044" s="2"/>
      <c r="F69044" s="2"/>
      <c r="G69044" s="2"/>
      <c r="H69044" s="2"/>
    </row>
    <row r="69045" spans="2:8">
      <c r="B69045" s="2" t="s">
        <v>69494</v>
      </c>
      <c r="C69045" s="2">
        <v>28</v>
      </c>
      <c r="D69045" s="2" t="s">
        <v>457</v>
      </c>
      <c r="E69045" s="2"/>
      <c r="F69045" s="2"/>
      <c r="G69045" s="2"/>
      <c r="H69045" s="2"/>
    </row>
    <row r="69046" spans="2:8">
      <c r="B69046" s="2" t="s">
        <v>69495</v>
      </c>
      <c r="C69046" s="2">
        <v>29</v>
      </c>
      <c r="D69046" s="2" t="s">
        <v>457</v>
      </c>
      <c r="E69046" s="2"/>
      <c r="F69046" s="2"/>
      <c r="G69046" s="2"/>
      <c r="H69046" s="2"/>
    </row>
    <row r="69047" spans="2:8">
      <c r="B69047" s="2" t="s">
        <v>69496</v>
      </c>
      <c r="C69047" s="2">
        <v>27</v>
      </c>
      <c r="D69047" s="2" t="s">
        <v>457</v>
      </c>
      <c r="E69047" s="2"/>
      <c r="F69047" s="2"/>
      <c r="G69047" s="2"/>
      <c r="H69047" s="2"/>
    </row>
    <row r="69048" spans="2:8">
      <c r="B69048" s="2" t="s">
        <v>69497</v>
      </c>
      <c r="C69048" s="2">
        <v>26</v>
      </c>
      <c r="D69048" s="2" t="s">
        <v>457</v>
      </c>
      <c r="E69048" s="2"/>
      <c r="F69048" s="2"/>
      <c r="G69048" s="2"/>
      <c r="H69048" s="2"/>
    </row>
    <row r="69049" spans="2:8">
      <c r="B69049" s="2" t="s">
        <v>69498</v>
      </c>
      <c r="C69049" s="2">
        <v>25</v>
      </c>
      <c r="D69049" s="2" t="s">
        <v>457</v>
      </c>
      <c r="E69049" s="2"/>
      <c r="F69049" s="2"/>
      <c r="G69049" s="2"/>
      <c r="H69049" s="2"/>
    </row>
    <row r="69050" spans="2:8">
      <c r="B69050" s="2" t="s">
        <v>69499</v>
      </c>
      <c r="C69050" s="2">
        <v>24</v>
      </c>
      <c r="D69050" s="2" t="s">
        <v>457</v>
      </c>
      <c r="E69050" s="2"/>
      <c r="F69050" s="2"/>
      <c r="G69050" s="2"/>
      <c r="H69050" s="2"/>
    </row>
    <row r="69051" spans="2:8">
      <c r="B69051" s="2" t="s">
        <v>69500</v>
      </c>
      <c r="C69051" s="2">
        <v>24</v>
      </c>
      <c r="D69051" s="2" t="s">
        <v>457</v>
      </c>
      <c r="E69051" s="2"/>
      <c r="F69051" s="2"/>
      <c r="G69051" s="2"/>
      <c r="H69051" s="2"/>
    </row>
    <row r="69052" spans="2:8">
      <c r="B69052" s="2" t="s">
        <v>69501</v>
      </c>
      <c r="C69052" s="2">
        <v>23</v>
      </c>
      <c r="D69052" s="2" t="s">
        <v>451</v>
      </c>
      <c r="E69052" s="2"/>
      <c r="F69052" s="2"/>
      <c r="G69052" s="2"/>
      <c r="H69052" s="2"/>
    </row>
    <row r="69053" spans="2:8">
      <c r="B69053" s="2" t="s">
        <v>69502</v>
      </c>
      <c r="C69053" s="2">
        <v>23</v>
      </c>
      <c r="D69053" s="2" t="s">
        <v>451</v>
      </c>
      <c r="E69053" s="2"/>
      <c r="F69053" s="2"/>
      <c r="G69053" s="2"/>
      <c r="H69053" s="2"/>
    </row>
    <row r="69054" spans="2:8">
      <c r="B69054" s="2" t="s">
        <v>69503</v>
      </c>
      <c r="C69054" s="2">
        <v>23</v>
      </c>
      <c r="D69054" s="2" t="s">
        <v>451</v>
      </c>
      <c r="E69054" s="2"/>
      <c r="F69054" s="2"/>
      <c r="G69054" s="2"/>
      <c r="H69054" s="2"/>
    </row>
    <row r="69055" spans="2:8">
      <c r="B69055" s="2" t="s">
        <v>69504</v>
      </c>
      <c r="C69055" s="2">
        <v>24</v>
      </c>
      <c r="D69055" s="2" t="s">
        <v>451</v>
      </c>
      <c r="E69055" s="2"/>
      <c r="F69055" s="2"/>
      <c r="G69055" s="2"/>
      <c r="H69055" s="2"/>
    </row>
    <row r="69056" spans="2:8">
      <c r="B69056" s="2" t="s">
        <v>69505</v>
      </c>
      <c r="C69056" s="2">
        <v>23</v>
      </c>
      <c r="D69056" s="2" t="s">
        <v>451</v>
      </c>
      <c r="E69056" s="2"/>
      <c r="F69056" s="2"/>
      <c r="G69056" s="2"/>
      <c r="H69056" s="2"/>
    </row>
    <row r="69057" spans="2:8">
      <c r="B69057" s="2" t="s">
        <v>69506</v>
      </c>
      <c r="C69057" s="2">
        <v>22</v>
      </c>
      <c r="D69057" s="2" t="s">
        <v>451</v>
      </c>
      <c r="E69057" s="2"/>
      <c r="F69057" s="2"/>
      <c r="G69057" s="2"/>
      <c r="H69057" s="2"/>
    </row>
    <row r="69058" spans="2:8">
      <c r="B69058" s="2" t="s">
        <v>69507</v>
      </c>
      <c r="C69058" s="2">
        <v>21</v>
      </c>
      <c r="D69058" s="2" t="s">
        <v>451</v>
      </c>
      <c r="E69058" s="2"/>
      <c r="F69058" s="2"/>
      <c r="G69058" s="2"/>
      <c r="H69058" s="2"/>
    </row>
    <row r="69059" spans="2:8">
      <c r="B69059" s="2" t="s">
        <v>69508</v>
      </c>
      <c r="C69059" s="2">
        <v>20</v>
      </c>
      <c r="D69059" s="2" t="s">
        <v>451</v>
      </c>
      <c r="E69059" s="2"/>
      <c r="F69059" s="2"/>
      <c r="G69059" s="2"/>
      <c r="H69059" s="2"/>
    </row>
    <row r="69060" spans="2:8">
      <c r="B69060" s="2" t="s">
        <v>69509</v>
      </c>
      <c r="C69060" s="2">
        <v>19</v>
      </c>
      <c r="D69060" s="2" t="s">
        <v>451</v>
      </c>
      <c r="E69060" s="2"/>
      <c r="F69060" s="2"/>
      <c r="G69060" s="2"/>
      <c r="H69060" s="2"/>
    </row>
    <row r="69061" spans="2:8">
      <c r="B69061" s="2" t="s">
        <v>69510</v>
      </c>
      <c r="C69061" s="2">
        <v>19</v>
      </c>
      <c r="D69061" s="2" t="s">
        <v>451</v>
      </c>
      <c r="E69061" s="2"/>
      <c r="F69061" s="2"/>
      <c r="G69061" s="2"/>
      <c r="H69061" s="2"/>
    </row>
    <row r="69062" spans="2:8">
      <c r="B69062" s="2" t="s">
        <v>69511</v>
      </c>
      <c r="C69062" s="2">
        <v>20</v>
      </c>
      <c r="D69062" s="2" t="s">
        <v>451</v>
      </c>
      <c r="E69062" s="2"/>
      <c r="F69062" s="2"/>
      <c r="G69062" s="2"/>
      <c r="H69062" s="2"/>
    </row>
    <row r="69063" spans="2:8">
      <c r="B69063" s="2" t="s">
        <v>69512</v>
      </c>
      <c r="C69063" s="2">
        <v>39</v>
      </c>
      <c r="D69063" s="2" t="s">
        <v>457</v>
      </c>
      <c r="E69063" s="2"/>
      <c r="F69063" s="2"/>
      <c r="G69063" s="2"/>
      <c r="H69063" s="2"/>
    </row>
    <row r="69064" spans="2:8">
      <c r="B69064" s="2" t="s">
        <v>69513</v>
      </c>
      <c r="C69064" s="2">
        <v>38</v>
      </c>
      <c r="D69064" s="2" t="s">
        <v>457</v>
      </c>
      <c r="E69064" s="2"/>
      <c r="F69064" s="2"/>
      <c r="G69064" s="2"/>
      <c r="H69064" s="2"/>
    </row>
    <row r="69065" spans="2:8">
      <c r="B69065" s="2" t="s">
        <v>69514</v>
      </c>
      <c r="C69065" s="2">
        <v>37</v>
      </c>
      <c r="D69065" s="2" t="s">
        <v>457</v>
      </c>
      <c r="E69065" s="2"/>
      <c r="F69065" s="2"/>
      <c r="G69065" s="2"/>
      <c r="H69065" s="2"/>
    </row>
    <row r="69066" spans="2:8">
      <c r="B69066" s="2" t="s">
        <v>69515</v>
      </c>
      <c r="C69066" s="2">
        <v>38</v>
      </c>
      <c r="D69066" s="2" t="s">
        <v>457</v>
      </c>
      <c r="E69066" s="2"/>
      <c r="F69066" s="2"/>
      <c r="G69066" s="2"/>
      <c r="H69066" s="2"/>
    </row>
    <row r="69067" spans="2:8">
      <c r="B69067" s="2" t="s">
        <v>69516</v>
      </c>
      <c r="C69067" s="2">
        <v>38</v>
      </c>
      <c r="D69067" s="2" t="s">
        <v>457</v>
      </c>
      <c r="E69067" s="2"/>
      <c r="F69067" s="2"/>
      <c r="G69067" s="2"/>
      <c r="H69067" s="2"/>
    </row>
    <row r="69068" spans="2:8">
      <c r="B69068" s="2" t="s">
        <v>69517</v>
      </c>
      <c r="C69068" s="2">
        <v>39</v>
      </c>
      <c r="D69068" s="2" t="s">
        <v>457</v>
      </c>
      <c r="E69068" s="2"/>
      <c r="F69068" s="2"/>
      <c r="G69068" s="2"/>
      <c r="H69068" s="2"/>
    </row>
    <row r="69069" spans="2:8">
      <c r="B69069" s="2" t="s">
        <v>69518</v>
      </c>
      <c r="C69069" s="2">
        <v>36</v>
      </c>
      <c r="D69069" s="2" t="s">
        <v>457</v>
      </c>
      <c r="E69069" s="2"/>
      <c r="F69069" s="2"/>
      <c r="G69069" s="2"/>
      <c r="H69069" s="2"/>
    </row>
    <row r="69070" spans="2:8">
      <c r="B69070" s="2" t="s">
        <v>69519</v>
      </c>
      <c r="C69070" s="2">
        <v>35</v>
      </c>
      <c r="D69070" s="2" t="s">
        <v>457</v>
      </c>
      <c r="E69070" s="2"/>
      <c r="F69070" s="2"/>
      <c r="G69070" s="2"/>
      <c r="H69070" s="2"/>
    </row>
    <row r="69071" spans="2:8">
      <c r="B69071" s="2" t="s">
        <v>69520</v>
      </c>
      <c r="C69071" s="2">
        <v>35</v>
      </c>
      <c r="D69071" s="2" t="s">
        <v>451</v>
      </c>
      <c r="E69071" s="2"/>
      <c r="F69071" s="2"/>
      <c r="G69071" s="2"/>
      <c r="H69071" s="2"/>
    </row>
    <row r="69072" spans="2:8">
      <c r="B69072" s="2" t="s">
        <v>69521</v>
      </c>
      <c r="C69072" s="2">
        <v>36</v>
      </c>
      <c r="D69072" s="2" t="s">
        <v>451</v>
      </c>
      <c r="E69072" s="2"/>
      <c r="F69072" s="2"/>
      <c r="G69072" s="2"/>
      <c r="H69072" s="2"/>
    </row>
    <row r="69073" spans="2:8">
      <c r="B69073" s="2" t="s">
        <v>69522</v>
      </c>
      <c r="C69073" s="2">
        <v>35</v>
      </c>
      <c r="D69073" s="2" t="s">
        <v>451</v>
      </c>
      <c r="E69073" s="2"/>
      <c r="F69073" s="2"/>
      <c r="G69073" s="2"/>
      <c r="H69073" s="2"/>
    </row>
    <row r="69074" spans="2:8">
      <c r="B69074" s="2" t="s">
        <v>69523</v>
      </c>
      <c r="C69074" s="2">
        <v>35</v>
      </c>
      <c r="D69074" s="2" t="s">
        <v>451</v>
      </c>
      <c r="E69074" s="2"/>
      <c r="F69074" s="2"/>
      <c r="G69074" s="2"/>
      <c r="H69074" s="2"/>
    </row>
    <row r="69075" spans="2:8">
      <c r="B69075" s="2" t="s">
        <v>69524</v>
      </c>
      <c r="C69075" s="2">
        <v>35</v>
      </c>
      <c r="D69075" s="2" t="s">
        <v>451</v>
      </c>
      <c r="E69075" s="2"/>
      <c r="F69075" s="2"/>
      <c r="G69075" s="2"/>
      <c r="H69075" s="2"/>
    </row>
    <row r="69076" spans="2:8">
      <c r="B69076" s="2" t="s">
        <v>69525</v>
      </c>
      <c r="C69076" s="2">
        <v>32</v>
      </c>
      <c r="D69076" s="2" t="s">
        <v>451</v>
      </c>
      <c r="E69076" s="2"/>
      <c r="F69076" s="2"/>
      <c r="G69076" s="2"/>
      <c r="H69076" s="2"/>
    </row>
    <row r="69077" spans="2:8">
      <c r="B69077" s="2" t="s">
        <v>69526</v>
      </c>
      <c r="C69077" s="2">
        <v>32</v>
      </c>
      <c r="D69077" s="2" t="s">
        <v>457</v>
      </c>
      <c r="E69077" s="2"/>
      <c r="F69077" s="2"/>
      <c r="G69077" s="2"/>
      <c r="H69077" s="2"/>
    </row>
    <row r="69078" spans="2:8">
      <c r="B69078" s="2" t="s">
        <v>69527</v>
      </c>
      <c r="C69078" s="2">
        <v>32</v>
      </c>
      <c r="D69078" s="2" t="s">
        <v>457</v>
      </c>
      <c r="E69078" s="2"/>
      <c r="F69078" s="2"/>
      <c r="G69078" s="2"/>
      <c r="H69078" s="2"/>
    </row>
    <row r="69079" spans="2:8">
      <c r="B69079" s="2" t="s">
        <v>69528</v>
      </c>
      <c r="C69079" s="2">
        <v>32</v>
      </c>
      <c r="D69079" s="2" t="s">
        <v>457</v>
      </c>
      <c r="E69079" s="2"/>
      <c r="F69079" s="2"/>
      <c r="G69079" s="2"/>
      <c r="H69079" s="2"/>
    </row>
    <row r="69080" spans="2:8">
      <c r="B69080" s="2" t="s">
        <v>69529</v>
      </c>
      <c r="C69080" s="2">
        <v>30</v>
      </c>
      <c r="D69080" s="2" t="s">
        <v>457</v>
      </c>
      <c r="E69080" s="2"/>
      <c r="F69080" s="2"/>
      <c r="G69080" s="2"/>
      <c r="H69080" s="2"/>
    </row>
    <row r="69081" spans="2:8">
      <c r="B69081" s="2" t="s">
        <v>69530</v>
      </c>
      <c r="C69081" s="2">
        <v>29</v>
      </c>
      <c r="D69081" s="2" t="s">
        <v>457</v>
      </c>
      <c r="E69081" s="2"/>
      <c r="F69081" s="2"/>
      <c r="G69081" s="2"/>
      <c r="H69081" s="2"/>
    </row>
    <row r="69082" spans="2:8">
      <c r="B69082" s="2" t="s">
        <v>69531</v>
      </c>
      <c r="C69082" s="2">
        <v>33</v>
      </c>
      <c r="D69082" s="2" t="s">
        <v>457</v>
      </c>
      <c r="E69082" s="2"/>
      <c r="F69082" s="2"/>
      <c r="G69082" s="2"/>
      <c r="H69082" s="2"/>
    </row>
    <row r="69083" spans="2:8">
      <c r="B69083" s="2" t="s">
        <v>69532</v>
      </c>
      <c r="C69083" s="2">
        <v>32</v>
      </c>
      <c r="D69083" s="2" t="s">
        <v>457</v>
      </c>
      <c r="E69083" s="2"/>
      <c r="F69083" s="2"/>
      <c r="G69083" s="2"/>
      <c r="H69083" s="2"/>
    </row>
    <row r="69084" spans="2:8">
      <c r="B69084" s="2" t="s">
        <v>69533</v>
      </c>
      <c r="C69084" s="2">
        <v>31</v>
      </c>
      <c r="D69084" s="2" t="s">
        <v>457</v>
      </c>
      <c r="E69084" s="2"/>
      <c r="F69084" s="2"/>
      <c r="G69084" s="2"/>
      <c r="H69084" s="2"/>
    </row>
    <row r="69085" spans="2:8">
      <c r="B69085" s="2" t="s">
        <v>69534</v>
      </c>
      <c r="C69085" s="2">
        <v>30</v>
      </c>
      <c r="D69085" s="2" t="s">
        <v>457</v>
      </c>
      <c r="E69085" s="2"/>
      <c r="F69085" s="2"/>
      <c r="G69085" s="2"/>
      <c r="H69085" s="2"/>
    </row>
    <row r="69086" spans="2:8">
      <c r="B69086" s="2" t="s">
        <v>69535</v>
      </c>
      <c r="C69086" s="2">
        <v>29</v>
      </c>
      <c r="D69086" s="2" t="s">
        <v>457</v>
      </c>
      <c r="E69086" s="2"/>
      <c r="F69086" s="2"/>
      <c r="G69086" s="2"/>
      <c r="H69086" s="2"/>
    </row>
    <row r="69087" spans="2:8">
      <c r="B69087" s="2" t="s">
        <v>69536</v>
      </c>
      <c r="C69087" s="2">
        <v>21</v>
      </c>
      <c r="D69087" s="2" t="s">
        <v>457</v>
      </c>
      <c r="E69087" s="2"/>
      <c r="F69087" s="2"/>
      <c r="G69087" s="2"/>
      <c r="H69087" s="2"/>
    </row>
    <row r="69088" spans="2:8">
      <c r="B69088" s="2" t="s">
        <v>69537</v>
      </c>
      <c r="C69088" s="2">
        <v>21</v>
      </c>
      <c r="D69088" s="2" t="s">
        <v>457</v>
      </c>
      <c r="E69088" s="2"/>
      <c r="F69088" s="2"/>
      <c r="G69088" s="2"/>
      <c r="H69088" s="2"/>
    </row>
    <row r="69089" spans="2:8">
      <c r="B69089" s="2" t="s">
        <v>69538</v>
      </c>
      <c r="C69089" s="2">
        <v>22</v>
      </c>
      <c r="D69089" s="2" t="s">
        <v>457</v>
      </c>
      <c r="E69089" s="2"/>
      <c r="F69089" s="2"/>
      <c r="G69089" s="2"/>
      <c r="H69089" s="2"/>
    </row>
    <row r="69090" spans="2:8">
      <c r="B69090" s="2" t="s">
        <v>69539</v>
      </c>
      <c r="C69090" s="2">
        <v>22</v>
      </c>
      <c r="D69090" s="2" t="s">
        <v>457</v>
      </c>
      <c r="E69090" s="2"/>
      <c r="F69090" s="2"/>
      <c r="G69090" s="2"/>
      <c r="H69090" s="2"/>
    </row>
    <row r="69091" spans="2:8">
      <c r="B69091" s="2" t="s">
        <v>69540</v>
      </c>
      <c r="C69091" s="2">
        <v>22</v>
      </c>
      <c r="D69091" s="2" t="s">
        <v>457</v>
      </c>
      <c r="E69091" s="2"/>
      <c r="F69091" s="2"/>
      <c r="G69091" s="2"/>
      <c r="H69091" s="2"/>
    </row>
    <row r="69092" spans="2:8">
      <c r="B69092" s="2" t="s">
        <v>69541</v>
      </c>
      <c r="C69092" s="2">
        <v>22</v>
      </c>
      <c r="D69092" s="2" t="s">
        <v>457</v>
      </c>
      <c r="E69092" s="2"/>
      <c r="F69092" s="2"/>
      <c r="G69092" s="2"/>
      <c r="H69092" s="2"/>
    </row>
    <row r="69093" spans="2:8">
      <c r="B69093" s="2" t="s">
        <v>69542</v>
      </c>
      <c r="C69093" s="2">
        <v>22</v>
      </c>
      <c r="D69093" s="2" t="s">
        <v>457</v>
      </c>
      <c r="E69093" s="2"/>
      <c r="F69093" s="2"/>
      <c r="G69093" s="2"/>
      <c r="H69093" s="2"/>
    </row>
    <row r="69094" spans="2:8">
      <c r="B69094" s="2" t="s">
        <v>69543</v>
      </c>
      <c r="C69094" s="2">
        <v>22</v>
      </c>
      <c r="D69094" s="2" t="s">
        <v>457</v>
      </c>
      <c r="E69094" s="2"/>
      <c r="F69094" s="2"/>
      <c r="G69094" s="2"/>
      <c r="H69094" s="2"/>
    </row>
    <row r="69095" spans="2:8">
      <c r="B69095" s="2" t="s">
        <v>69544</v>
      </c>
      <c r="C69095" s="2">
        <v>22</v>
      </c>
      <c r="D69095" s="2" t="s">
        <v>457</v>
      </c>
      <c r="E69095" s="2"/>
      <c r="F69095" s="2"/>
      <c r="G69095" s="2"/>
      <c r="H69095" s="2"/>
    </row>
    <row r="69096" spans="2:8">
      <c r="B69096" s="2" t="s">
        <v>69545</v>
      </c>
      <c r="C69096" s="2">
        <v>23</v>
      </c>
      <c r="D69096" s="2" t="s">
        <v>457</v>
      </c>
      <c r="E69096" s="2"/>
      <c r="F69096" s="2"/>
      <c r="G69096" s="2"/>
      <c r="H69096" s="2"/>
    </row>
    <row r="69097" spans="2:8">
      <c r="B69097" s="2" t="s">
        <v>69546</v>
      </c>
      <c r="C69097" s="2">
        <v>22</v>
      </c>
      <c r="D69097" s="2" t="s">
        <v>457</v>
      </c>
      <c r="E69097" s="2"/>
      <c r="F69097" s="2"/>
      <c r="G69097" s="2"/>
      <c r="H69097" s="2"/>
    </row>
    <row r="69098" spans="2:8">
      <c r="B69098" s="2" t="s">
        <v>69547</v>
      </c>
      <c r="C69098" s="2">
        <v>29</v>
      </c>
      <c r="D69098" s="2" t="s">
        <v>457</v>
      </c>
      <c r="E69098" s="2"/>
      <c r="F69098" s="2"/>
      <c r="G69098" s="2"/>
      <c r="H69098" s="2"/>
    </row>
    <row r="69099" spans="2:8">
      <c r="B69099" s="2" t="s">
        <v>69548</v>
      </c>
      <c r="C69099" s="2">
        <v>31</v>
      </c>
      <c r="D69099" s="2" t="s">
        <v>457</v>
      </c>
      <c r="E69099" s="2"/>
      <c r="F69099" s="2"/>
      <c r="G69099" s="2"/>
      <c r="H69099" s="2"/>
    </row>
    <row r="69100" spans="2:8">
      <c r="B69100" s="2" t="s">
        <v>69549</v>
      </c>
      <c r="C69100" s="2">
        <v>30</v>
      </c>
      <c r="D69100" s="2" t="s">
        <v>457</v>
      </c>
      <c r="E69100" s="2"/>
      <c r="F69100" s="2"/>
      <c r="G69100" s="2"/>
      <c r="H69100" s="2"/>
    </row>
    <row r="69101" spans="2:8">
      <c r="B69101" s="2" t="s">
        <v>69550</v>
      </c>
      <c r="C69101" s="2">
        <v>30</v>
      </c>
      <c r="D69101" s="2" t="s">
        <v>457</v>
      </c>
      <c r="E69101" s="2"/>
      <c r="F69101" s="2"/>
      <c r="G69101" s="2"/>
      <c r="H69101" s="2"/>
    </row>
    <row r="69102" spans="2:8">
      <c r="B69102" s="2" t="s">
        <v>69551</v>
      </c>
      <c r="C69102" s="2">
        <v>30</v>
      </c>
      <c r="D69102" s="2" t="s">
        <v>457</v>
      </c>
      <c r="E69102" s="2"/>
      <c r="F69102" s="2"/>
      <c r="G69102" s="2"/>
      <c r="H69102" s="2"/>
    </row>
    <row r="69103" spans="2:8">
      <c r="B69103" s="2" t="s">
        <v>69552</v>
      </c>
      <c r="C69103" s="2">
        <v>28</v>
      </c>
      <c r="D69103" s="2" t="s">
        <v>457</v>
      </c>
      <c r="E69103" s="2"/>
      <c r="F69103" s="2"/>
      <c r="G69103" s="2"/>
      <c r="H69103" s="2"/>
    </row>
    <row r="69104" spans="2:8">
      <c r="B69104" s="2" t="s">
        <v>69553</v>
      </c>
      <c r="C69104" s="2">
        <v>36</v>
      </c>
      <c r="D69104" s="2" t="s">
        <v>457</v>
      </c>
      <c r="E69104" s="2"/>
      <c r="F69104" s="2"/>
      <c r="G69104" s="2"/>
      <c r="H69104" s="2"/>
    </row>
    <row r="69105" spans="2:8">
      <c r="B69105" s="2" t="s">
        <v>69554</v>
      </c>
      <c r="C69105" s="2">
        <v>37</v>
      </c>
      <c r="D69105" s="2" t="s">
        <v>457</v>
      </c>
      <c r="E69105" s="2"/>
      <c r="F69105" s="2"/>
      <c r="G69105" s="2"/>
      <c r="H69105" s="2"/>
    </row>
    <row r="69106" spans="2:8">
      <c r="B69106" s="2" t="s">
        <v>69555</v>
      </c>
      <c r="C69106" s="2">
        <v>37</v>
      </c>
      <c r="D69106" s="2" t="s">
        <v>457</v>
      </c>
      <c r="E69106" s="2"/>
      <c r="F69106" s="2"/>
      <c r="G69106" s="2"/>
      <c r="H69106" s="2"/>
    </row>
    <row r="69107" spans="2:8">
      <c r="B69107" s="2" t="s">
        <v>69556</v>
      </c>
      <c r="C69107" s="2">
        <v>37</v>
      </c>
      <c r="D69107" s="2" t="s">
        <v>457</v>
      </c>
      <c r="E69107" s="2"/>
      <c r="F69107" s="2"/>
      <c r="G69107" s="2"/>
      <c r="H69107" s="2"/>
    </row>
    <row r="69108" spans="2:8">
      <c r="B69108" s="2" t="s">
        <v>69557</v>
      </c>
      <c r="C69108" s="2">
        <v>36</v>
      </c>
      <c r="D69108" s="2" t="s">
        <v>457</v>
      </c>
      <c r="E69108" s="2"/>
      <c r="F69108" s="2"/>
      <c r="G69108" s="2"/>
      <c r="H69108" s="2"/>
    </row>
    <row r="69109" spans="2:8">
      <c r="B69109" s="2" t="s">
        <v>69558</v>
      </c>
      <c r="C69109" s="2">
        <v>25</v>
      </c>
      <c r="D69109" s="2" t="s">
        <v>451</v>
      </c>
      <c r="E69109" s="2"/>
      <c r="F69109" s="2"/>
      <c r="G69109" s="2"/>
      <c r="H69109" s="2"/>
    </row>
    <row r="69110" spans="2:8">
      <c r="B69110" s="2" t="s">
        <v>69559</v>
      </c>
      <c r="C69110" s="2">
        <v>19</v>
      </c>
      <c r="D69110" s="2" t="s">
        <v>457</v>
      </c>
      <c r="E69110" s="2"/>
      <c r="F69110" s="2"/>
      <c r="G69110" s="2"/>
      <c r="H69110" s="2"/>
    </row>
    <row r="69111" spans="2:8">
      <c r="B69111" s="2" t="s">
        <v>69560</v>
      </c>
      <c r="C69111" s="2">
        <v>16</v>
      </c>
      <c r="D69111" s="2" t="s">
        <v>457</v>
      </c>
      <c r="E69111" s="2"/>
      <c r="F69111" s="2"/>
      <c r="G69111" s="2"/>
      <c r="H69111" s="2"/>
    </row>
    <row r="69112" spans="2:8">
      <c r="B69112" s="2" t="s">
        <v>69561</v>
      </c>
      <c r="C69112" s="2">
        <v>20</v>
      </c>
      <c r="D69112" s="2" t="s">
        <v>457</v>
      </c>
      <c r="E69112" s="2"/>
      <c r="F69112" s="2"/>
      <c r="G69112" s="2"/>
      <c r="H69112" s="2"/>
    </row>
    <row r="69113" spans="2:8">
      <c r="B69113" s="2" t="s">
        <v>69562</v>
      </c>
      <c r="C69113" s="2">
        <v>27</v>
      </c>
      <c r="D69113" s="2" t="s">
        <v>457</v>
      </c>
      <c r="E69113" s="2"/>
      <c r="F69113" s="2"/>
      <c r="G69113" s="2"/>
      <c r="H69113" s="2"/>
    </row>
    <row r="69114" spans="2:8">
      <c r="B69114" s="2" t="s">
        <v>69563</v>
      </c>
      <c r="C69114" s="2">
        <v>31</v>
      </c>
      <c r="D69114" s="2" t="s">
        <v>457</v>
      </c>
      <c r="E69114" s="2"/>
      <c r="F69114" s="2"/>
      <c r="G69114" s="2"/>
      <c r="H69114" s="2"/>
    </row>
    <row r="69115" spans="2:8">
      <c r="B69115" s="2" t="s">
        <v>69564</v>
      </c>
      <c r="C69115" s="2">
        <v>29</v>
      </c>
      <c r="D69115" s="2" t="s">
        <v>457</v>
      </c>
      <c r="E69115" s="2"/>
      <c r="F69115" s="2"/>
      <c r="G69115" s="2"/>
      <c r="H69115" s="2"/>
    </row>
    <row r="69116" spans="2:8">
      <c r="B69116" s="2" t="s">
        <v>69565</v>
      </c>
      <c r="C69116" s="2">
        <v>13</v>
      </c>
      <c r="D69116" s="2" t="s">
        <v>451</v>
      </c>
      <c r="E69116" s="2"/>
      <c r="F69116" s="2"/>
      <c r="G69116" s="2"/>
      <c r="H69116" s="2"/>
    </row>
    <row r="69117" spans="2:8">
      <c r="B69117" s="2" t="s">
        <v>69566</v>
      </c>
      <c r="C69117" s="2">
        <v>20</v>
      </c>
      <c r="D69117" s="2" t="s">
        <v>451</v>
      </c>
      <c r="E69117" s="2"/>
      <c r="F69117" s="2"/>
      <c r="G69117" s="2"/>
      <c r="H69117" s="2"/>
    </row>
    <row r="69118" spans="2:8">
      <c r="B69118" s="2" t="s">
        <v>69567</v>
      </c>
      <c r="C69118" s="2">
        <v>25</v>
      </c>
      <c r="D69118" s="2" t="s">
        <v>451</v>
      </c>
      <c r="E69118" s="2"/>
      <c r="F69118" s="2"/>
      <c r="G69118" s="2"/>
      <c r="H69118" s="2"/>
    </row>
    <row r="69119" spans="2:8">
      <c r="B69119" s="2" t="s">
        <v>69568</v>
      </c>
      <c r="C69119" s="2">
        <v>25</v>
      </c>
      <c r="D69119" s="2" t="s">
        <v>451</v>
      </c>
      <c r="E69119" s="2"/>
      <c r="F69119" s="2"/>
      <c r="G69119" s="2"/>
      <c r="H69119" s="2"/>
    </row>
    <row r="69120" spans="2:8">
      <c r="B69120" s="2" t="s">
        <v>69569</v>
      </c>
      <c r="C69120" s="2">
        <v>24</v>
      </c>
      <c r="D69120" s="2" t="s">
        <v>451</v>
      </c>
      <c r="E69120" s="2"/>
      <c r="F69120" s="2"/>
      <c r="G69120" s="2"/>
      <c r="H69120" s="2"/>
    </row>
    <row r="69121" spans="2:8">
      <c r="B69121" s="2" t="s">
        <v>69570</v>
      </c>
      <c r="C69121" s="2">
        <v>25</v>
      </c>
      <c r="D69121" s="2" t="s">
        <v>451</v>
      </c>
      <c r="E69121" s="2"/>
      <c r="F69121" s="2"/>
      <c r="G69121" s="2"/>
      <c r="H69121" s="2"/>
    </row>
    <row r="69122" spans="2:8">
      <c r="B69122" s="2" t="s">
        <v>69571</v>
      </c>
      <c r="C69122" s="2">
        <v>19</v>
      </c>
      <c r="D69122" s="2" t="s">
        <v>451</v>
      </c>
      <c r="E69122" s="2"/>
      <c r="F69122" s="2"/>
      <c r="G69122" s="2"/>
      <c r="H69122" s="2"/>
    </row>
    <row r="69123" spans="2:8">
      <c r="B69123" s="2" t="s">
        <v>69572</v>
      </c>
      <c r="C69123" s="2">
        <v>19</v>
      </c>
      <c r="D69123" s="2" t="s">
        <v>451</v>
      </c>
      <c r="E69123" s="2"/>
      <c r="F69123" s="2"/>
      <c r="G69123" s="2"/>
      <c r="H69123" s="2"/>
    </row>
    <row r="69124" spans="2:8">
      <c r="B69124" s="2" t="s">
        <v>69573</v>
      </c>
      <c r="C69124" s="2">
        <v>39</v>
      </c>
      <c r="D69124" s="2" t="s">
        <v>451</v>
      </c>
      <c r="E69124" s="2"/>
      <c r="F69124" s="2"/>
      <c r="G69124" s="2"/>
      <c r="H69124" s="2"/>
    </row>
    <row r="69125" spans="2:8">
      <c r="B69125" s="2" t="s">
        <v>69574</v>
      </c>
      <c r="C69125" s="2">
        <v>35</v>
      </c>
      <c r="D69125" s="2" t="s">
        <v>451</v>
      </c>
      <c r="E69125" s="2"/>
      <c r="F69125" s="2"/>
      <c r="G69125" s="2"/>
      <c r="H69125" s="2"/>
    </row>
    <row r="69126" spans="2:8">
      <c r="B69126" s="2" t="s">
        <v>69575</v>
      </c>
      <c r="C69126" s="2">
        <v>32</v>
      </c>
      <c r="D69126" s="2" t="s">
        <v>451</v>
      </c>
      <c r="E69126" s="2"/>
      <c r="F69126" s="2"/>
      <c r="G69126" s="2"/>
      <c r="H69126" s="2"/>
    </row>
    <row r="69127" spans="2:8">
      <c r="B69127" s="2" t="s">
        <v>69576</v>
      </c>
      <c r="C69127" s="2">
        <v>31</v>
      </c>
      <c r="D69127" s="2" t="s">
        <v>451</v>
      </c>
      <c r="E69127" s="2"/>
      <c r="F69127" s="2"/>
      <c r="G69127" s="2"/>
      <c r="H69127" s="2"/>
    </row>
    <row r="69128" spans="2:8">
      <c r="B69128" s="2" t="s">
        <v>69577</v>
      </c>
      <c r="C69128" s="2">
        <v>29</v>
      </c>
      <c r="D69128" s="2" t="s">
        <v>451</v>
      </c>
      <c r="E69128" s="2"/>
      <c r="F69128" s="2"/>
      <c r="G69128" s="2"/>
      <c r="H69128" s="2"/>
    </row>
    <row r="69129" spans="2:8">
      <c r="B69129" s="2" t="s">
        <v>69578</v>
      </c>
      <c r="C69129" s="2">
        <v>28</v>
      </c>
      <c r="D69129" s="2" t="s">
        <v>451</v>
      </c>
      <c r="E69129" s="2"/>
      <c r="F69129" s="2"/>
      <c r="G69129" s="2"/>
      <c r="H69129" s="2"/>
    </row>
    <row r="69130" spans="2:8">
      <c r="B69130" s="2" t="s">
        <v>69579</v>
      </c>
      <c r="C69130" s="2">
        <v>34</v>
      </c>
      <c r="D69130" s="2" t="s">
        <v>457</v>
      </c>
      <c r="E69130" s="2"/>
      <c r="F69130" s="2"/>
      <c r="G69130" s="2"/>
      <c r="H69130" s="2"/>
    </row>
    <row r="69131" spans="2:8">
      <c r="B69131" s="2" t="s">
        <v>69580</v>
      </c>
      <c r="C69131" s="2">
        <v>32</v>
      </c>
      <c r="D69131" s="2" t="s">
        <v>457</v>
      </c>
      <c r="E69131" s="2"/>
      <c r="F69131" s="2"/>
      <c r="G69131" s="2"/>
      <c r="H69131" s="2"/>
    </row>
    <row r="69132" spans="2:8">
      <c r="B69132" s="2" t="s">
        <v>69581</v>
      </c>
      <c r="C69132" s="2">
        <v>32</v>
      </c>
      <c r="D69132" s="2" t="s">
        <v>457</v>
      </c>
      <c r="E69132" s="2"/>
      <c r="F69132" s="2"/>
      <c r="G69132" s="2"/>
      <c r="H69132" s="2"/>
    </row>
    <row r="69133" spans="2:8">
      <c r="B69133" s="2" t="s">
        <v>69582</v>
      </c>
      <c r="C69133" s="2">
        <v>32</v>
      </c>
      <c r="D69133" s="2" t="s">
        <v>457</v>
      </c>
      <c r="E69133" s="2"/>
      <c r="F69133" s="2"/>
      <c r="G69133" s="2"/>
      <c r="H69133" s="2"/>
    </row>
    <row r="69134" spans="2:8">
      <c r="B69134" s="2" t="s">
        <v>69583</v>
      </c>
      <c r="C69134" s="2">
        <v>26</v>
      </c>
      <c r="D69134" s="2" t="s">
        <v>451</v>
      </c>
      <c r="E69134" s="2"/>
      <c r="F69134" s="2"/>
      <c r="G69134" s="2"/>
      <c r="H69134" s="2"/>
    </row>
    <row r="69135" spans="2:8">
      <c r="B69135" s="2" t="s">
        <v>69584</v>
      </c>
      <c r="C69135" s="2">
        <v>26</v>
      </c>
      <c r="D69135" s="2" t="s">
        <v>451</v>
      </c>
      <c r="E69135" s="2"/>
      <c r="F69135" s="2"/>
      <c r="G69135" s="2"/>
      <c r="H69135" s="2"/>
    </row>
    <row r="69136" spans="2:8">
      <c r="B69136" s="2" t="s">
        <v>69585</v>
      </c>
      <c r="C69136" s="2">
        <v>26</v>
      </c>
      <c r="D69136" s="2" t="s">
        <v>451</v>
      </c>
      <c r="E69136" s="2"/>
      <c r="F69136" s="2"/>
      <c r="G69136" s="2"/>
      <c r="H69136" s="2"/>
    </row>
    <row r="69137" spans="2:8">
      <c r="B69137" s="2" t="s">
        <v>69586</v>
      </c>
      <c r="C69137" s="2">
        <v>25</v>
      </c>
      <c r="D69137" s="2" t="s">
        <v>451</v>
      </c>
      <c r="E69137" s="2"/>
      <c r="F69137" s="2"/>
      <c r="G69137" s="2"/>
      <c r="H69137" s="2"/>
    </row>
    <row r="69138" spans="2:8">
      <c r="B69138" s="2" t="s">
        <v>69587</v>
      </c>
      <c r="C69138" s="2">
        <v>20</v>
      </c>
      <c r="D69138" s="2" t="s">
        <v>451</v>
      </c>
      <c r="E69138" s="2"/>
      <c r="F69138" s="2"/>
      <c r="G69138" s="2"/>
      <c r="H69138" s="2"/>
    </row>
    <row r="69139" spans="2:8">
      <c r="B69139" s="2" t="s">
        <v>69588</v>
      </c>
      <c r="C69139" s="2">
        <v>19</v>
      </c>
      <c r="D69139" s="2" t="s">
        <v>451</v>
      </c>
      <c r="E69139" s="2"/>
      <c r="F69139" s="2"/>
      <c r="G69139" s="2"/>
      <c r="H69139" s="2"/>
    </row>
    <row r="69140" spans="2:8">
      <c r="B69140" s="2" t="s">
        <v>69589</v>
      </c>
      <c r="C69140" s="2">
        <v>16</v>
      </c>
      <c r="D69140" s="2" t="s">
        <v>451</v>
      </c>
      <c r="E69140" s="2"/>
      <c r="F69140" s="2"/>
      <c r="G69140" s="2"/>
      <c r="H69140" s="2"/>
    </row>
    <row r="69141" spans="2:8">
      <c r="B69141" s="2" t="s">
        <v>69590</v>
      </c>
      <c r="C69141" s="2">
        <v>12</v>
      </c>
      <c r="D69141" s="2" t="s">
        <v>451</v>
      </c>
      <c r="E69141" s="2"/>
      <c r="F69141" s="2"/>
      <c r="G69141" s="2"/>
      <c r="H69141" s="2"/>
    </row>
    <row r="69142" spans="2:8">
      <c r="B69142" s="2" t="s">
        <v>69591</v>
      </c>
      <c r="C69142" s="2">
        <v>5</v>
      </c>
      <c r="D69142" s="2" t="s">
        <v>451</v>
      </c>
      <c r="E69142" s="2"/>
      <c r="F69142" s="2"/>
      <c r="G69142" s="2"/>
      <c r="H69142" s="2"/>
    </row>
    <row r="69143" spans="2:8">
      <c r="B69143" s="2" t="s">
        <v>69592</v>
      </c>
      <c r="C69143" s="2">
        <v>29</v>
      </c>
      <c r="D69143" s="2" t="s">
        <v>457</v>
      </c>
      <c r="E69143" s="2"/>
      <c r="F69143" s="2"/>
      <c r="G69143" s="2"/>
      <c r="H69143" s="2"/>
    </row>
    <row r="69144" spans="2:8">
      <c r="B69144" s="2" t="s">
        <v>69593</v>
      </c>
      <c r="C69144" s="2">
        <v>6</v>
      </c>
      <c r="D69144" s="2" t="s">
        <v>451</v>
      </c>
      <c r="E69144" s="2"/>
      <c r="F69144" s="2"/>
      <c r="G69144" s="2"/>
      <c r="H69144" s="2"/>
    </row>
    <row r="69145" spans="2:8">
      <c r="B69145" s="2" t="s">
        <v>69594</v>
      </c>
      <c r="C69145" s="2">
        <v>12</v>
      </c>
      <c r="D69145" s="2" t="s">
        <v>451</v>
      </c>
      <c r="E69145" s="2"/>
      <c r="F69145" s="2"/>
      <c r="G69145" s="2"/>
      <c r="H69145" s="2"/>
    </row>
    <row r="69146" spans="2:8">
      <c r="B69146" s="2" t="s">
        <v>69595</v>
      </c>
      <c r="C69146" s="2">
        <v>18</v>
      </c>
      <c r="D69146" s="2" t="s">
        <v>451</v>
      </c>
      <c r="E69146" s="2"/>
      <c r="F69146" s="2"/>
      <c r="G69146" s="2"/>
      <c r="H69146" s="2"/>
    </row>
    <row r="69147" spans="2:8">
      <c r="B69147" s="2" t="s">
        <v>69596</v>
      </c>
      <c r="C69147" s="2">
        <v>37</v>
      </c>
      <c r="D69147" s="2" t="s">
        <v>457</v>
      </c>
      <c r="E69147" s="2"/>
      <c r="F69147" s="2"/>
      <c r="G69147" s="2"/>
      <c r="H69147" s="2"/>
    </row>
    <row r="69148" spans="2:8">
      <c r="B69148" s="2" t="s">
        <v>69597</v>
      </c>
      <c r="C69148" s="2">
        <v>35</v>
      </c>
      <c r="D69148" s="2" t="s">
        <v>457</v>
      </c>
      <c r="E69148" s="2"/>
      <c r="F69148" s="2"/>
      <c r="G69148" s="2"/>
      <c r="H69148" s="2"/>
    </row>
    <row r="69149" spans="2:8">
      <c r="B69149" s="2" t="s">
        <v>69598</v>
      </c>
      <c r="C69149" s="2">
        <v>33</v>
      </c>
      <c r="D69149" s="2" t="s">
        <v>457</v>
      </c>
      <c r="E69149" s="2"/>
      <c r="F69149" s="2"/>
      <c r="G69149" s="2"/>
      <c r="H69149" s="2"/>
    </row>
    <row r="69150" spans="2:8">
      <c r="B69150" s="2" t="s">
        <v>69599</v>
      </c>
      <c r="C69150" s="2">
        <v>31</v>
      </c>
      <c r="D69150" s="2" t="s">
        <v>457</v>
      </c>
      <c r="E69150" s="2"/>
      <c r="F69150" s="2"/>
      <c r="G69150" s="2"/>
      <c r="H69150" s="2"/>
    </row>
    <row r="69151" spans="2:8">
      <c r="B69151" s="2" t="s">
        <v>69600</v>
      </c>
      <c r="C69151" s="2">
        <v>29</v>
      </c>
      <c r="D69151" s="2" t="s">
        <v>457</v>
      </c>
      <c r="E69151" s="2"/>
      <c r="F69151" s="2"/>
      <c r="G69151" s="2"/>
      <c r="H69151" s="2"/>
    </row>
    <row r="69152" spans="2:8">
      <c r="B69152" s="2" t="s">
        <v>69601</v>
      </c>
      <c r="C69152" s="2">
        <v>7</v>
      </c>
      <c r="D69152" s="2" t="s">
        <v>451</v>
      </c>
      <c r="E69152" s="2"/>
      <c r="F69152" s="2"/>
      <c r="G69152" s="2"/>
      <c r="H69152" s="2"/>
    </row>
    <row r="69153" spans="2:8">
      <c r="B69153" s="2" t="s">
        <v>69602</v>
      </c>
      <c r="C69153" s="2">
        <v>6</v>
      </c>
      <c r="D69153" s="2" t="s">
        <v>451</v>
      </c>
      <c r="E69153" s="2"/>
      <c r="F69153" s="2"/>
      <c r="G69153" s="2"/>
      <c r="H69153" s="2"/>
    </row>
    <row r="69154" spans="2:8">
      <c r="B69154" s="2" t="s">
        <v>69603</v>
      </c>
      <c r="C69154" s="2">
        <v>5</v>
      </c>
      <c r="D69154" s="2" t="s">
        <v>457</v>
      </c>
      <c r="E69154" s="2"/>
      <c r="F69154" s="2"/>
      <c r="G69154" s="2"/>
      <c r="H69154" s="2"/>
    </row>
    <row r="69155" spans="2:8">
      <c r="B69155" s="2" t="s">
        <v>69604</v>
      </c>
      <c r="C69155" s="2">
        <v>9</v>
      </c>
      <c r="D69155" s="2" t="s">
        <v>457</v>
      </c>
      <c r="E69155" s="2"/>
      <c r="F69155" s="2"/>
      <c r="G69155" s="2"/>
      <c r="H69155" s="2"/>
    </row>
    <row r="69156" spans="2:8">
      <c r="B69156" s="2" t="s">
        <v>69605</v>
      </c>
      <c r="C69156" s="2">
        <v>13</v>
      </c>
      <c r="D69156" s="2" t="s">
        <v>457</v>
      </c>
      <c r="E69156" s="2"/>
      <c r="F69156" s="2"/>
      <c r="G69156" s="2"/>
      <c r="H69156" s="2"/>
    </row>
    <row r="69157" spans="2:8">
      <c r="B69157" s="2" t="s">
        <v>69606</v>
      </c>
      <c r="C69157" s="2">
        <v>18</v>
      </c>
      <c r="D69157" s="2" t="s">
        <v>457</v>
      </c>
      <c r="E69157" s="2"/>
      <c r="F69157" s="2"/>
      <c r="G69157" s="2"/>
      <c r="H69157" s="2"/>
    </row>
    <row r="69158" spans="2:8">
      <c r="B69158" s="2" t="s">
        <v>69607</v>
      </c>
      <c r="C69158" s="2">
        <v>22</v>
      </c>
      <c r="D69158" s="2" t="s">
        <v>457</v>
      </c>
      <c r="E69158" s="2"/>
      <c r="F69158" s="2"/>
      <c r="G69158" s="2"/>
      <c r="H69158" s="2"/>
    </row>
    <row r="69159" spans="2:8">
      <c r="B69159" s="2" t="s">
        <v>69608</v>
      </c>
      <c r="C69159" s="2">
        <v>21</v>
      </c>
      <c r="D69159" s="2" t="s">
        <v>457</v>
      </c>
      <c r="E69159" s="2"/>
      <c r="F69159" s="2"/>
      <c r="G69159" s="2"/>
      <c r="H69159" s="2"/>
    </row>
    <row r="69160" spans="2:8">
      <c r="B69160" s="2" t="s">
        <v>69609</v>
      </c>
      <c r="C69160" s="2">
        <v>33</v>
      </c>
      <c r="D69160" s="2" t="s">
        <v>457</v>
      </c>
      <c r="E69160" s="2"/>
      <c r="F69160" s="2"/>
      <c r="G69160" s="2"/>
      <c r="H69160" s="2"/>
    </row>
    <row r="69161" spans="2:8">
      <c r="B69161" s="2" t="s">
        <v>69610</v>
      </c>
      <c r="C69161" s="2">
        <v>26</v>
      </c>
      <c r="D69161" s="2" t="s">
        <v>457</v>
      </c>
      <c r="E69161" s="2"/>
      <c r="F69161" s="2"/>
      <c r="G69161" s="2"/>
      <c r="H69161" s="2"/>
    </row>
    <row r="69162" spans="2:8">
      <c r="B69162" s="2" t="s">
        <v>69611</v>
      </c>
      <c r="C69162" s="2">
        <v>32</v>
      </c>
      <c r="D69162" s="2" t="s">
        <v>457</v>
      </c>
      <c r="E69162" s="2"/>
      <c r="F69162" s="2"/>
      <c r="G69162" s="2"/>
      <c r="H69162" s="2"/>
    </row>
    <row r="69163" spans="2:8">
      <c r="B69163" s="2" t="s">
        <v>69612</v>
      </c>
      <c r="C69163" s="2">
        <v>31</v>
      </c>
      <c r="D69163" s="2" t="s">
        <v>457</v>
      </c>
      <c r="E69163" s="2"/>
      <c r="F69163" s="2"/>
      <c r="G69163" s="2"/>
      <c r="H69163" s="2"/>
    </row>
    <row r="69164" spans="2:8">
      <c r="B69164" s="2" t="s">
        <v>69613</v>
      </c>
      <c r="C69164" s="2">
        <v>27</v>
      </c>
      <c r="D69164" s="2" t="s">
        <v>457</v>
      </c>
      <c r="E69164" s="2"/>
      <c r="F69164" s="2"/>
      <c r="G69164" s="2"/>
      <c r="H69164" s="2"/>
    </row>
    <row r="69165" spans="2:8">
      <c r="B69165" s="2" t="s">
        <v>69614</v>
      </c>
      <c r="C69165" s="2">
        <v>27</v>
      </c>
      <c r="D69165" s="2" t="s">
        <v>457</v>
      </c>
      <c r="E69165" s="2"/>
      <c r="F69165" s="2"/>
      <c r="G69165" s="2"/>
      <c r="H69165" s="2"/>
    </row>
    <row r="69166" spans="2:8">
      <c r="B69166" s="2" t="s">
        <v>69615</v>
      </c>
      <c r="C69166" s="2">
        <v>19</v>
      </c>
      <c r="D69166" s="2" t="s">
        <v>457</v>
      </c>
      <c r="E69166" s="2"/>
      <c r="F69166" s="2"/>
      <c r="G69166" s="2"/>
      <c r="H69166" s="2"/>
    </row>
    <row r="69167" spans="2:8">
      <c r="B69167" s="2" t="s">
        <v>69616</v>
      </c>
      <c r="C69167" s="2">
        <v>10</v>
      </c>
      <c r="D69167" s="2" t="s">
        <v>451</v>
      </c>
      <c r="E69167" s="2"/>
      <c r="F69167" s="2"/>
      <c r="G69167" s="2"/>
      <c r="H69167" s="2"/>
    </row>
    <row r="69168" spans="2:8">
      <c r="B69168" s="2" t="s">
        <v>69617</v>
      </c>
      <c r="C69168" s="2">
        <v>12</v>
      </c>
      <c r="D69168" s="2" t="s">
        <v>451</v>
      </c>
      <c r="E69168" s="2"/>
      <c r="F69168" s="2"/>
      <c r="G69168" s="2"/>
      <c r="H69168" s="2"/>
    </row>
    <row r="69169" spans="2:8">
      <c r="B69169" s="2" t="s">
        <v>69618</v>
      </c>
      <c r="C69169" s="2">
        <v>12</v>
      </c>
      <c r="D69169" s="2" t="s">
        <v>451</v>
      </c>
      <c r="E69169" s="2"/>
      <c r="F69169" s="2"/>
      <c r="G69169" s="2"/>
      <c r="H69169" s="2"/>
    </row>
    <row r="69170" spans="2:8">
      <c r="B69170" s="2" t="s">
        <v>69619</v>
      </c>
      <c r="C69170" s="2">
        <v>12</v>
      </c>
      <c r="D69170" s="2" t="s">
        <v>451</v>
      </c>
      <c r="E69170" s="2"/>
      <c r="F69170" s="2"/>
      <c r="G69170" s="2"/>
      <c r="H69170" s="2"/>
    </row>
    <row r="69171" spans="2:8">
      <c r="B69171" s="2" t="s">
        <v>69620</v>
      </c>
      <c r="C69171" s="2">
        <v>7</v>
      </c>
      <c r="D69171" s="2" t="s">
        <v>451</v>
      </c>
      <c r="E69171" s="2"/>
      <c r="F69171" s="2"/>
      <c r="G69171" s="2"/>
      <c r="H69171" s="2"/>
    </row>
    <row r="69172" spans="2:8">
      <c r="B69172" s="2" t="s">
        <v>69621</v>
      </c>
      <c r="C69172" s="2">
        <v>6</v>
      </c>
      <c r="D69172" s="2" t="s">
        <v>451</v>
      </c>
      <c r="E69172" s="2"/>
      <c r="F69172" s="2"/>
      <c r="G69172" s="2"/>
      <c r="H69172" s="2"/>
    </row>
    <row r="69173" spans="2:8">
      <c r="B69173" s="2" t="s">
        <v>69622</v>
      </c>
      <c r="C69173" s="2">
        <v>6</v>
      </c>
      <c r="D69173" s="2" t="s">
        <v>451</v>
      </c>
      <c r="E69173" s="2"/>
      <c r="F69173" s="2"/>
      <c r="G69173" s="2"/>
      <c r="H69173" s="2"/>
    </row>
    <row r="69174" spans="2:8">
      <c r="B69174" s="2" t="s">
        <v>69623</v>
      </c>
      <c r="C69174" s="2">
        <v>6</v>
      </c>
      <c r="D69174" s="2" t="s">
        <v>451</v>
      </c>
      <c r="E69174" s="2"/>
      <c r="F69174" s="2"/>
      <c r="G69174" s="2"/>
      <c r="H69174" s="2"/>
    </row>
    <row r="69175" spans="2:8">
      <c r="B69175" s="2" t="s">
        <v>69624</v>
      </c>
      <c r="C69175" s="2">
        <v>11</v>
      </c>
      <c r="D69175" s="2" t="s">
        <v>451</v>
      </c>
      <c r="E69175" s="2"/>
      <c r="F69175" s="2"/>
      <c r="G69175" s="2"/>
      <c r="H69175" s="2"/>
    </row>
    <row r="69176" spans="2:8">
      <c r="B69176" s="2" t="s">
        <v>69625</v>
      </c>
      <c r="C69176" s="2">
        <v>12</v>
      </c>
      <c r="D69176" s="2" t="s">
        <v>451</v>
      </c>
      <c r="E69176" s="2"/>
      <c r="F69176" s="2"/>
      <c r="G69176" s="2"/>
      <c r="H69176" s="2"/>
    </row>
    <row r="69177" spans="2:8">
      <c r="B69177" s="2" t="s">
        <v>69626</v>
      </c>
      <c r="C69177" s="2">
        <v>12</v>
      </c>
      <c r="D69177" s="2" t="s">
        <v>451</v>
      </c>
      <c r="E69177" s="2"/>
      <c r="F69177" s="2"/>
      <c r="G69177" s="2"/>
      <c r="H69177" s="2"/>
    </row>
    <row r="69178" spans="2:8">
      <c r="B69178" s="2" t="s">
        <v>69627</v>
      </c>
      <c r="C69178" s="2">
        <v>6</v>
      </c>
      <c r="D69178" s="2" t="s">
        <v>451</v>
      </c>
      <c r="E69178" s="2"/>
      <c r="F69178" s="2"/>
      <c r="G69178" s="2"/>
      <c r="H69178" s="2"/>
    </row>
    <row r="69179" spans="2:8">
      <c r="B69179" s="2" t="s">
        <v>69628</v>
      </c>
      <c r="C69179" s="2">
        <v>5</v>
      </c>
      <c r="D69179" s="2" t="s">
        <v>451</v>
      </c>
      <c r="E69179" s="2"/>
      <c r="F69179" s="2"/>
      <c r="G69179" s="2"/>
      <c r="H69179" s="2"/>
    </row>
    <row r="69180" spans="2:8">
      <c r="B69180" s="2" t="s">
        <v>69629</v>
      </c>
      <c r="C69180" s="2">
        <v>22</v>
      </c>
      <c r="D69180" s="2" t="s">
        <v>457</v>
      </c>
      <c r="E69180" s="2"/>
      <c r="F69180" s="2"/>
      <c r="G69180" s="2"/>
      <c r="H69180" s="2"/>
    </row>
    <row r="69181" spans="2:8">
      <c r="B69181" s="2" t="s">
        <v>69630</v>
      </c>
      <c r="C69181" s="2">
        <v>25</v>
      </c>
      <c r="D69181" s="2" t="s">
        <v>457</v>
      </c>
      <c r="E69181" s="2"/>
      <c r="F69181" s="2"/>
      <c r="G69181" s="2"/>
      <c r="H69181" s="2"/>
    </row>
    <row r="69182" spans="2:8">
      <c r="B69182" s="2" t="s">
        <v>69631</v>
      </c>
      <c r="C69182" s="2">
        <v>28</v>
      </c>
      <c r="D69182" s="2" t="s">
        <v>457</v>
      </c>
      <c r="E69182" s="2"/>
      <c r="F69182" s="2"/>
      <c r="G69182" s="2"/>
      <c r="H69182" s="2"/>
    </row>
    <row r="69183" spans="2:8">
      <c r="B69183" s="2" t="s">
        <v>69632</v>
      </c>
      <c r="C69183" s="2">
        <v>27</v>
      </c>
      <c r="D69183" s="2" t="s">
        <v>457</v>
      </c>
      <c r="E69183" s="2"/>
      <c r="F69183" s="2"/>
      <c r="G69183" s="2"/>
      <c r="H69183" s="2"/>
    </row>
    <row r="69184" spans="2:8">
      <c r="B69184" s="2" t="s">
        <v>69633</v>
      </c>
      <c r="C69184" s="2">
        <v>26</v>
      </c>
      <c r="D69184" s="2" t="s">
        <v>457</v>
      </c>
      <c r="E69184" s="2"/>
      <c r="F69184" s="2"/>
      <c r="G69184" s="2"/>
      <c r="H69184" s="2"/>
    </row>
    <row r="69185" spans="2:8">
      <c r="B69185" s="2" t="s">
        <v>69634</v>
      </c>
      <c r="C69185" s="2">
        <v>22</v>
      </c>
      <c r="D69185" s="2" t="s">
        <v>457</v>
      </c>
      <c r="E69185" s="2"/>
      <c r="F69185" s="2"/>
      <c r="G69185" s="2"/>
      <c r="H69185" s="2"/>
    </row>
    <row r="69186" spans="2:8">
      <c r="B69186" s="2" t="s">
        <v>69635</v>
      </c>
      <c r="C69186" s="2">
        <v>22</v>
      </c>
      <c r="D69186" s="2" t="s">
        <v>457</v>
      </c>
      <c r="E69186" s="2"/>
      <c r="F69186" s="2"/>
      <c r="G69186" s="2"/>
      <c r="H69186" s="2"/>
    </row>
    <row r="69187" spans="2:8">
      <c r="B69187" s="2" t="s">
        <v>69636</v>
      </c>
      <c r="C69187" s="2">
        <v>18</v>
      </c>
      <c r="D69187" s="2" t="s">
        <v>451</v>
      </c>
      <c r="E69187" s="2"/>
      <c r="F69187" s="2"/>
      <c r="G69187" s="2"/>
      <c r="H69187" s="2"/>
    </row>
    <row r="69188" spans="2:8">
      <c r="B69188" s="2" t="s">
        <v>69637</v>
      </c>
      <c r="C69188" s="2">
        <v>36</v>
      </c>
      <c r="D69188" s="2" t="s">
        <v>457</v>
      </c>
      <c r="E69188" s="2"/>
      <c r="F69188" s="2"/>
      <c r="G69188" s="2"/>
      <c r="H69188" s="2"/>
    </row>
    <row r="69189" spans="2:8">
      <c r="B69189" s="2" t="s">
        <v>69638</v>
      </c>
      <c r="C69189" s="2">
        <v>38</v>
      </c>
      <c r="D69189" s="2" t="s">
        <v>457</v>
      </c>
      <c r="E69189" s="2"/>
      <c r="F69189" s="2"/>
      <c r="G69189" s="2"/>
      <c r="H69189" s="2"/>
    </row>
    <row r="69190" spans="2:8">
      <c r="B69190" s="2" t="s">
        <v>69639</v>
      </c>
      <c r="C69190" s="2">
        <v>39</v>
      </c>
      <c r="D69190" s="2" t="s">
        <v>457</v>
      </c>
      <c r="E69190" s="2"/>
      <c r="F69190" s="2"/>
      <c r="G69190" s="2"/>
      <c r="H69190" s="2"/>
    </row>
    <row r="69191" spans="2:8">
      <c r="B69191" s="2" t="s">
        <v>69640</v>
      </c>
      <c r="C69191" s="2">
        <v>38</v>
      </c>
      <c r="D69191" s="2" t="s">
        <v>457</v>
      </c>
      <c r="E69191" s="2"/>
      <c r="F69191" s="2"/>
      <c r="G69191" s="2"/>
      <c r="H69191" s="2"/>
    </row>
    <row r="69192" spans="2:8">
      <c r="B69192" s="2" t="s">
        <v>69641</v>
      </c>
      <c r="C69192" s="2">
        <v>36</v>
      </c>
      <c r="D69192" s="2" t="s">
        <v>457</v>
      </c>
      <c r="E69192" s="2"/>
      <c r="F69192" s="2"/>
      <c r="G69192" s="2"/>
      <c r="H69192" s="2"/>
    </row>
    <row r="69193" spans="2:8">
      <c r="B69193" s="2" t="s">
        <v>69642</v>
      </c>
      <c r="C69193" s="2">
        <v>31</v>
      </c>
      <c r="D69193" s="2" t="s">
        <v>457</v>
      </c>
      <c r="E69193" s="2"/>
      <c r="F69193" s="2"/>
      <c r="G69193" s="2"/>
      <c r="H69193" s="2"/>
    </row>
    <row r="69194" spans="2:8">
      <c r="B69194" s="2" t="s">
        <v>69643</v>
      </c>
      <c r="C69194" s="2">
        <v>32</v>
      </c>
      <c r="D69194" s="2" t="s">
        <v>457</v>
      </c>
      <c r="E69194" s="2"/>
      <c r="F69194" s="2"/>
      <c r="G69194" s="2"/>
      <c r="H69194" s="2"/>
    </row>
    <row r="69195" spans="2:8">
      <c r="B69195" s="2" t="s">
        <v>69644</v>
      </c>
      <c r="C69195" s="2">
        <v>32</v>
      </c>
      <c r="D69195" s="2" t="s">
        <v>457</v>
      </c>
      <c r="E69195" s="2"/>
      <c r="F69195" s="2"/>
      <c r="G69195" s="2"/>
      <c r="H69195" s="2"/>
    </row>
    <row r="69196" spans="2:8">
      <c r="B69196" s="2" t="s">
        <v>69645</v>
      </c>
      <c r="C69196" s="2">
        <v>32</v>
      </c>
      <c r="D69196" s="2" t="s">
        <v>457</v>
      </c>
      <c r="E69196" s="2"/>
      <c r="F69196" s="2"/>
      <c r="G69196" s="2"/>
      <c r="H69196" s="2"/>
    </row>
    <row r="69197" spans="2:8">
      <c r="B69197" s="2" t="s">
        <v>69646</v>
      </c>
      <c r="C69197" s="2">
        <v>29</v>
      </c>
      <c r="D69197" s="2" t="s">
        <v>457</v>
      </c>
      <c r="E69197" s="2"/>
      <c r="F69197" s="2"/>
      <c r="G69197" s="2"/>
      <c r="H69197" s="2"/>
    </row>
    <row r="69198" spans="2:8">
      <c r="B69198" s="2" t="s">
        <v>69647</v>
      </c>
      <c r="C69198" s="2">
        <v>30</v>
      </c>
      <c r="D69198" s="2" t="s">
        <v>457</v>
      </c>
      <c r="E69198" s="2"/>
      <c r="F69198" s="2"/>
      <c r="G69198" s="2"/>
      <c r="H69198" s="2"/>
    </row>
    <row r="69199" spans="2:8">
      <c r="B69199" s="2" t="s">
        <v>69648</v>
      </c>
      <c r="C69199" s="2">
        <v>30</v>
      </c>
      <c r="D69199" s="2" t="s">
        <v>457</v>
      </c>
      <c r="E69199" s="2"/>
      <c r="F69199" s="2"/>
      <c r="G69199" s="2"/>
      <c r="H69199" s="2"/>
    </row>
    <row r="69200" spans="2:8">
      <c r="B69200" s="2" t="s">
        <v>69649</v>
      </c>
      <c r="C69200" s="2">
        <v>30</v>
      </c>
      <c r="D69200" s="2" t="s">
        <v>457</v>
      </c>
      <c r="E69200" s="2"/>
      <c r="F69200" s="2"/>
      <c r="G69200" s="2"/>
      <c r="H69200" s="2"/>
    </row>
    <row r="69201" spans="2:8">
      <c r="B69201" s="2" t="s">
        <v>69650</v>
      </c>
      <c r="C69201" s="2">
        <v>30</v>
      </c>
      <c r="D69201" s="2" t="s">
        <v>457</v>
      </c>
      <c r="E69201" s="2"/>
      <c r="F69201" s="2"/>
      <c r="G69201" s="2"/>
      <c r="H69201" s="2"/>
    </row>
    <row r="69202" spans="2:8">
      <c r="B69202" s="2" t="s">
        <v>69651</v>
      </c>
      <c r="C69202" s="2">
        <v>29</v>
      </c>
      <c r="D69202" s="2" t="s">
        <v>457</v>
      </c>
      <c r="E69202" s="2"/>
      <c r="F69202" s="2"/>
      <c r="G69202" s="2"/>
      <c r="H69202" s="2"/>
    </row>
    <row r="69203" spans="2:8">
      <c r="B69203" s="2" t="s">
        <v>69652</v>
      </c>
      <c r="C69203" s="2">
        <v>28</v>
      </c>
      <c r="D69203" s="2" t="s">
        <v>457</v>
      </c>
      <c r="E69203" s="2"/>
      <c r="F69203" s="2"/>
      <c r="G69203" s="2"/>
      <c r="H69203" s="2"/>
    </row>
    <row r="69204" spans="2:8">
      <c r="B69204" s="2" t="s">
        <v>69653</v>
      </c>
      <c r="C69204" s="2">
        <v>27</v>
      </c>
      <c r="D69204" s="2" t="s">
        <v>451</v>
      </c>
      <c r="E69204" s="2"/>
      <c r="F69204" s="2"/>
      <c r="G69204" s="2"/>
      <c r="H69204" s="2"/>
    </row>
    <row r="69205" spans="2:8">
      <c r="B69205" s="2" t="s">
        <v>69654</v>
      </c>
      <c r="C69205" s="2">
        <v>30</v>
      </c>
      <c r="D69205" s="2" t="s">
        <v>451</v>
      </c>
      <c r="E69205" s="2"/>
      <c r="F69205" s="2"/>
      <c r="G69205" s="2"/>
      <c r="H69205" s="2"/>
    </row>
    <row r="69206" spans="2:8">
      <c r="B69206" s="2" t="s">
        <v>69655</v>
      </c>
      <c r="C69206" s="2">
        <v>32</v>
      </c>
      <c r="D69206" s="2" t="s">
        <v>451</v>
      </c>
      <c r="E69206" s="2"/>
      <c r="F69206" s="2"/>
      <c r="G69206" s="2"/>
      <c r="H69206" s="2"/>
    </row>
    <row r="69207" spans="2:8">
      <c r="B69207" s="2" t="s">
        <v>69656</v>
      </c>
      <c r="C69207" s="2">
        <v>34</v>
      </c>
      <c r="D69207" s="2" t="s">
        <v>451</v>
      </c>
      <c r="E69207" s="2"/>
      <c r="F69207" s="2"/>
      <c r="G69207" s="2"/>
      <c r="H69207" s="2"/>
    </row>
    <row r="69208" spans="2:8">
      <c r="B69208" s="2" t="s">
        <v>69657</v>
      </c>
      <c r="C69208" s="2">
        <v>33</v>
      </c>
      <c r="D69208" s="2" t="s">
        <v>451</v>
      </c>
      <c r="E69208" s="2"/>
      <c r="F69208" s="2"/>
      <c r="G69208" s="2"/>
      <c r="H69208" s="2"/>
    </row>
    <row r="69209" spans="2:8">
      <c r="B69209" s="2" t="s">
        <v>69658</v>
      </c>
      <c r="C69209" s="2">
        <v>34</v>
      </c>
      <c r="D69209" s="2" t="s">
        <v>451</v>
      </c>
      <c r="E69209" s="2"/>
      <c r="F69209" s="2"/>
      <c r="G69209" s="2"/>
      <c r="H69209" s="2"/>
    </row>
    <row r="69210" spans="2:8">
      <c r="B69210" s="2" t="s">
        <v>69659</v>
      </c>
      <c r="C69210" s="2">
        <v>10</v>
      </c>
      <c r="D69210" s="2" t="s">
        <v>451</v>
      </c>
      <c r="E69210" s="2"/>
      <c r="F69210" s="2"/>
      <c r="G69210" s="2"/>
      <c r="H69210" s="2"/>
    </row>
    <row r="69211" spans="2:8">
      <c r="B69211" s="2" t="s">
        <v>69660</v>
      </c>
      <c r="C69211" s="2">
        <v>10</v>
      </c>
      <c r="D69211" s="2" t="s">
        <v>451</v>
      </c>
      <c r="E69211" s="2"/>
      <c r="F69211" s="2"/>
      <c r="G69211" s="2"/>
      <c r="H69211" s="2"/>
    </row>
    <row r="69212" spans="2:8">
      <c r="B69212" s="2" t="s">
        <v>69661</v>
      </c>
      <c r="C69212" s="2">
        <v>10</v>
      </c>
      <c r="D69212" s="2" t="s">
        <v>451</v>
      </c>
      <c r="E69212" s="2"/>
      <c r="F69212" s="2"/>
      <c r="G69212" s="2"/>
      <c r="H69212" s="2"/>
    </row>
    <row r="69213" spans="2:8">
      <c r="B69213" s="2" t="s">
        <v>69662</v>
      </c>
      <c r="C69213" s="2">
        <v>8</v>
      </c>
      <c r="D69213" s="2" t="s">
        <v>451</v>
      </c>
      <c r="E69213" s="2"/>
      <c r="F69213" s="2"/>
      <c r="G69213" s="2"/>
      <c r="H69213" s="2"/>
    </row>
    <row r="69214" spans="2:8">
      <c r="B69214" s="2" t="s">
        <v>69663</v>
      </c>
      <c r="C69214" s="2">
        <v>7</v>
      </c>
      <c r="D69214" s="2" t="s">
        <v>451</v>
      </c>
      <c r="E69214" s="2"/>
      <c r="F69214" s="2"/>
      <c r="G69214" s="2"/>
      <c r="H69214" s="2"/>
    </row>
    <row r="69215" spans="2:8">
      <c r="B69215" s="2" t="s">
        <v>69664</v>
      </c>
      <c r="C69215" s="2">
        <v>9</v>
      </c>
      <c r="D69215" s="2" t="s">
        <v>451</v>
      </c>
      <c r="E69215" s="2"/>
      <c r="F69215" s="2"/>
      <c r="G69215" s="2"/>
      <c r="H69215" s="2"/>
    </row>
    <row r="69216" spans="2:8">
      <c r="B69216" s="2" t="s">
        <v>69665</v>
      </c>
      <c r="C69216" s="2">
        <v>26</v>
      </c>
      <c r="D69216" s="2" t="s">
        <v>457</v>
      </c>
      <c r="E69216" s="2"/>
      <c r="F69216" s="2"/>
      <c r="G69216" s="2"/>
      <c r="H69216" s="2"/>
    </row>
    <row r="69217" spans="2:8">
      <c r="B69217" s="2" t="s">
        <v>69666</v>
      </c>
      <c r="C69217" s="2">
        <v>27</v>
      </c>
      <c r="D69217" s="2" t="s">
        <v>457</v>
      </c>
      <c r="E69217" s="2"/>
      <c r="F69217" s="2"/>
      <c r="G69217" s="2"/>
      <c r="H69217" s="2"/>
    </row>
    <row r="69218" spans="2:8">
      <c r="B69218" s="2" t="s">
        <v>69667</v>
      </c>
      <c r="C69218" s="2">
        <v>27</v>
      </c>
      <c r="D69218" s="2" t="s">
        <v>457</v>
      </c>
      <c r="E69218" s="2"/>
      <c r="F69218" s="2"/>
      <c r="G69218" s="2"/>
      <c r="H69218" s="2"/>
    </row>
    <row r="69219" spans="2:8">
      <c r="B69219" s="2" t="s">
        <v>69668</v>
      </c>
      <c r="C69219" s="2">
        <v>26</v>
      </c>
      <c r="D69219" s="2" t="s">
        <v>457</v>
      </c>
      <c r="E69219" s="2"/>
      <c r="F69219" s="2"/>
      <c r="G69219" s="2"/>
      <c r="H69219" s="2"/>
    </row>
    <row r="69220" spans="2:8">
      <c r="B69220" s="2" t="s">
        <v>69669</v>
      </c>
      <c r="C69220" s="2">
        <v>23</v>
      </c>
      <c r="D69220" s="2" t="s">
        <v>457</v>
      </c>
      <c r="E69220" s="2"/>
      <c r="F69220" s="2"/>
      <c r="G69220" s="2"/>
      <c r="H69220" s="2"/>
    </row>
    <row r="69221" spans="2:8">
      <c r="B69221" s="2" t="s">
        <v>69670</v>
      </c>
      <c r="C69221" s="2">
        <v>27</v>
      </c>
      <c r="D69221" s="2" t="s">
        <v>457</v>
      </c>
      <c r="E69221" s="2"/>
      <c r="F69221" s="2"/>
      <c r="G69221" s="2"/>
      <c r="H69221" s="2"/>
    </row>
    <row r="69222" spans="2:8">
      <c r="B69222" s="2" t="s">
        <v>69671</v>
      </c>
      <c r="C69222" s="2">
        <v>29</v>
      </c>
      <c r="D69222" s="2" t="s">
        <v>457</v>
      </c>
      <c r="E69222" s="2"/>
      <c r="F69222" s="2"/>
      <c r="G69222" s="2"/>
      <c r="H69222" s="2"/>
    </row>
    <row r="69223" spans="2:8">
      <c r="B69223" s="2" t="s">
        <v>69672</v>
      </c>
      <c r="C69223" s="2">
        <v>24</v>
      </c>
      <c r="D69223" s="2" t="s">
        <v>451</v>
      </c>
      <c r="E69223" s="2"/>
      <c r="F69223" s="2"/>
      <c r="G69223" s="2"/>
      <c r="H69223" s="2"/>
    </row>
    <row r="69224" spans="2:8">
      <c r="B69224" s="2" t="s">
        <v>69673</v>
      </c>
      <c r="C69224" s="2">
        <v>26</v>
      </c>
      <c r="D69224" s="2" t="s">
        <v>451</v>
      </c>
      <c r="E69224" s="2"/>
      <c r="F69224" s="2"/>
      <c r="G69224" s="2"/>
      <c r="H69224" s="2"/>
    </row>
    <row r="69225" spans="2:8">
      <c r="B69225" s="2" t="s">
        <v>69674</v>
      </c>
      <c r="C69225" s="2">
        <v>28</v>
      </c>
      <c r="D69225" s="2" t="s">
        <v>451</v>
      </c>
      <c r="E69225" s="2"/>
      <c r="F69225" s="2"/>
      <c r="G69225" s="2"/>
      <c r="H69225" s="2"/>
    </row>
    <row r="69226" spans="2:8">
      <c r="B69226" s="2" t="s">
        <v>69675</v>
      </c>
      <c r="C69226" s="2">
        <v>28</v>
      </c>
      <c r="D69226" s="2" t="s">
        <v>451</v>
      </c>
      <c r="E69226" s="2"/>
      <c r="F69226" s="2"/>
      <c r="G69226" s="2"/>
      <c r="H69226" s="2"/>
    </row>
    <row r="69227" spans="2:8">
      <c r="B69227" s="2" t="s">
        <v>69676</v>
      </c>
      <c r="C69227" s="2">
        <v>28</v>
      </c>
      <c r="D69227" s="2" t="s">
        <v>451</v>
      </c>
      <c r="E69227" s="2"/>
      <c r="F69227" s="2"/>
      <c r="G69227" s="2"/>
      <c r="H69227" s="2"/>
    </row>
    <row r="69228" spans="2:8">
      <c r="B69228" s="2" t="s">
        <v>69677</v>
      </c>
      <c r="C69228" s="2">
        <v>27</v>
      </c>
      <c r="D69228" s="2" t="s">
        <v>451</v>
      </c>
      <c r="E69228" s="2"/>
      <c r="F69228" s="2"/>
      <c r="G69228" s="2"/>
      <c r="H69228" s="2"/>
    </row>
    <row r="69229" spans="2:8">
      <c r="B69229" s="2" t="s">
        <v>69678</v>
      </c>
      <c r="C69229" s="2">
        <v>26</v>
      </c>
      <c r="D69229" s="2" t="s">
        <v>451</v>
      </c>
      <c r="E69229" s="2"/>
      <c r="F69229" s="2"/>
      <c r="G69229" s="2"/>
      <c r="H69229" s="2"/>
    </row>
    <row r="69230" spans="2:8">
      <c r="B69230" s="2" t="s">
        <v>69679</v>
      </c>
      <c r="C69230" s="2">
        <v>32</v>
      </c>
      <c r="D69230" s="2" t="s">
        <v>457</v>
      </c>
      <c r="E69230" s="2"/>
      <c r="F69230" s="2"/>
      <c r="G69230" s="2"/>
      <c r="H69230" s="2"/>
    </row>
    <row r="69231" spans="2:8">
      <c r="B69231" s="2" t="s">
        <v>69680</v>
      </c>
      <c r="C69231" s="2">
        <v>34</v>
      </c>
      <c r="D69231" s="2" t="s">
        <v>457</v>
      </c>
      <c r="E69231" s="2"/>
      <c r="F69231" s="2"/>
      <c r="G69231" s="2"/>
      <c r="H69231" s="2"/>
    </row>
    <row r="69232" spans="2:8">
      <c r="B69232" s="2" t="s">
        <v>69681</v>
      </c>
      <c r="C69232" s="2">
        <v>33</v>
      </c>
      <c r="D69232" s="2" t="s">
        <v>457</v>
      </c>
      <c r="E69232" s="2"/>
      <c r="F69232" s="2"/>
      <c r="G69232" s="2"/>
      <c r="H69232" s="2"/>
    </row>
    <row r="69233" spans="2:8">
      <c r="B69233" s="2" t="s">
        <v>69682</v>
      </c>
      <c r="C69233" s="2">
        <v>31</v>
      </c>
      <c r="D69233" s="2" t="s">
        <v>457</v>
      </c>
      <c r="E69233" s="2"/>
      <c r="F69233" s="2"/>
      <c r="G69233" s="2"/>
      <c r="H69233" s="2"/>
    </row>
    <row r="69234" spans="2:8">
      <c r="B69234" s="2" t="s">
        <v>69683</v>
      </c>
      <c r="C69234" s="2">
        <v>30</v>
      </c>
      <c r="D69234" s="2" t="s">
        <v>457</v>
      </c>
      <c r="E69234" s="2"/>
      <c r="F69234" s="2"/>
      <c r="G69234" s="2"/>
      <c r="H69234" s="2"/>
    </row>
    <row r="69235" spans="2:8">
      <c r="B69235" s="2" t="s">
        <v>69684</v>
      </c>
      <c r="C69235" s="2">
        <v>32</v>
      </c>
      <c r="D69235" s="2" t="s">
        <v>457</v>
      </c>
      <c r="E69235" s="2"/>
      <c r="F69235" s="2"/>
      <c r="G69235" s="2"/>
      <c r="H69235" s="2"/>
    </row>
    <row r="69236" spans="2:8">
      <c r="B69236" s="2" t="s">
        <v>69685</v>
      </c>
      <c r="C69236" s="2">
        <v>35</v>
      </c>
      <c r="D69236" s="2" t="s">
        <v>457</v>
      </c>
      <c r="E69236" s="2"/>
      <c r="F69236" s="2"/>
      <c r="G69236" s="2"/>
      <c r="H69236" s="2"/>
    </row>
    <row r="69237" spans="2:8">
      <c r="B69237" s="2" t="s">
        <v>69686</v>
      </c>
      <c r="C69237" s="2">
        <v>34</v>
      </c>
      <c r="D69237" s="2" t="s">
        <v>457</v>
      </c>
      <c r="E69237" s="2"/>
      <c r="F69237" s="2"/>
      <c r="G69237" s="2"/>
      <c r="H69237" s="2"/>
    </row>
    <row r="69238" spans="2:8">
      <c r="B69238" s="2" t="s">
        <v>69687</v>
      </c>
      <c r="C69238" s="2">
        <v>33</v>
      </c>
      <c r="D69238" s="2" t="s">
        <v>457</v>
      </c>
      <c r="E69238" s="2"/>
      <c r="F69238" s="2"/>
      <c r="G69238" s="2"/>
      <c r="H69238" s="2"/>
    </row>
    <row r="69239" spans="2:8">
      <c r="B69239" s="2" t="s">
        <v>69688</v>
      </c>
      <c r="C69239" s="2">
        <v>31</v>
      </c>
      <c r="D69239" s="2" t="s">
        <v>457</v>
      </c>
      <c r="E69239" s="2"/>
      <c r="F69239" s="2"/>
      <c r="G69239" s="2"/>
      <c r="H69239" s="2"/>
    </row>
    <row r="69240" spans="2:8">
      <c r="B69240" s="2" t="s">
        <v>69689</v>
      </c>
      <c r="C69240" s="2">
        <v>33</v>
      </c>
      <c r="D69240" s="2" t="s">
        <v>457</v>
      </c>
      <c r="E69240" s="2"/>
      <c r="F69240" s="2"/>
      <c r="G69240" s="2"/>
      <c r="H69240" s="2"/>
    </row>
    <row r="69241" spans="2:8">
      <c r="B69241" s="2" t="s">
        <v>69690</v>
      </c>
      <c r="C69241" s="2">
        <v>33</v>
      </c>
      <c r="D69241" s="2" t="s">
        <v>457</v>
      </c>
      <c r="E69241" s="2"/>
      <c r="F69241" s="2"/>
      <c r="G69241" s="2"/>
      <c r="H69241" s="2"/>
    </row>
    <row r="69242" spans="2:8">
      <c r="B69242" s="2" t="s">
        <v>69691</v>
      </c>
      <c r="C69242" s="2">
        <v>32</v>
      </c>
      <c r="D69242" s="2" t="s">
        <v>457</v>
      </c>
      <c r="E69242" s="2"/>
      <c r="F69242" s="2"/>
      <c r="G69242" s="2"/>
      <c r="H69242" s="2"/>
    </row>
    <row r="69243" spans="2:8">
      <c r="B69243" s="2" t="s">
        <v>69692</v>
      </c>
      <c r="C69243" s="2">
        <v>33</v>
      </c>
      <c r="D69243" s="2" t="s">
        <v>457</v>
      </c>
      <c r="E69243" s="2"/>
      <c r="F69243" s="2"/>
      <c r="G69243" s="2"/>
      <c r="H69243" s="2"/>
    </row>
    <row r="69244" spans="2:8">
      <c r="B69244" s="2" t="s">
        <v>69693</v>
      </c>
      <c r="C69244" s="2">
        <v>33</v>
      </c>
      <c r="D69244" s="2" t="s">
        <v>457</v>
      </c>
      <c r="E69244" s="2"/>
      <c r="F69244" s="2"/>
      <c r="G69244" s="2"/>
      <c r="H69244" s="2"/>
    </row>
    <row r="69245" spans="2:8">
      <c r="B69245" s="2" t="s">
        <v>69694</v>
      </c>
      <c r="C69245" s="2">
        <v>32</v>
      </c>
      <c r="D69245" s="2" t="s">
        <v>457</v>
      </c>
      <c r="E69245" s="2"/>
      <c r="F69245" s="2"/>
      <c r="G69245" s="2"/>
      <c r="H69245" s="2"/>
    </row>
    <row r="69246" spans="2:8">
      <c r="B69246" s="2" t="s">
        <v>69695</v>
      </c>
      <c r="C69246" s="2">
        <v>22</v>
      </c>
      <c r="D69246" s="2" t="s">
        <v>457</v>
      </c>
      <c r="E69246" s="2"/>
      <c r="F69246" s="2"/>
      <c r="G69246" s="2"/>
      <c r="H69246" s="2"/>
    </row>
    <row r="69247" spans="2:8">
      <c r="B69247" s="2" t="s">
        <v>69696</v>
      </c>
      <c r="C69247" s="2">
        <v>32</v>
      </c>
      <c r="D69247" s="2" t="s">
        <v>457</v>
      </c>
      <c r="E69247" s="2"/>
      <c r="F69247" s="2"/>
      <c r="G69247" s="2"/>
      <c r="H69247" s="2"/>
    </row>
    <row r="69248" spans="2:8">
      <c r="B69248" s="2" t="s">
        <v>69697</v>
      </c>
      <c r="C69248" s="2">
        <v>33</v>
      </c>
      <c r="D69248" s="2" t="s">
        <v>457</v>
      </c>
      <c r="E69248" s="2"/>
      <c r="F69248" s="2"/>
      <c r="G69248" s="2"/>
      <c r="H69248" s="2"/>
    </row>
    <row r="69249" spans="2:8">
      <c r="B69249" s="2" t="s">
        <v>69698</v>
      </c>
      <c r="C69249" s="2">
        <v>35</v>
      </c>
      <c r="D69249" s="2" t="s">
        <v>457</v>
      </c>
      <c r="E69249" s="2"/>
      <c r="F69249" s="2"/>
      <c r="G69249" s="2"/>
      <c r="H69249" s="2"/>
    </row>
    <row r="69250" spans="2:8">
      <c r="B69250" s="2" t="s">
        <v>69699</v>
      </c>
      <c r="C69250" s="2">
        <v>33</v>
      </c>
      <c r="D69250" s="2" t="s">
        <v>457</v>
      </c>
      <c r="E69250" s="2"/>
      <c r="F69250" s="2"/>
      <c r="G69250" s="2"/>
      <c r="H69250" s="2"/>
    </row>
    <row r="69251" spans="2:8">
      <c r="B69251" s="2" t="s">
        <v>69700</v>
      </c>
      <c r="C69251" s="2">
        <v>27</v>
      </c>
      <c r="D69251" s="2" t="s">
        <v>457</v>
      </c>
      <c r="E69251" s="2"/>
      <c r="F69251" s="2"/>
      <c r="G69251" s="2"/>
      <c r="H69251" s="2"/>
    </row>
    <row r="69252" spans="2:8">
      <c r="B69252" s="2" t="s">
        <v>69701</v>
      </c>
      <c r="C69252" s="2">
        <v>27</v>
      </c>
      <c r="D69252" s="2" t="s">
        <v>457</v>
      </c>
      <c r="E69252" s="2"/>
      <c r="F69252" s="2"/>
      <c r="G69252" s="2"/>
      <c r="H69252" s="2"/>
    </row>
    <row r="69253" spans="2:8">
      <c r="B69253" s="2" t="s">
        <v>69702</v>
      </c>
      <c r="C69253" s="2">
        <v>28</v>
      </c>
      <c r="D69253" s="2" t="s">
        <v>457</v>
      </c>
      <c r="E69253" s="2"/>
      <c r="F69253" s="2"/>
      <c r="G69253" s="2"/>
      <c r="H69253" s="2"/>
    </row>
    <row r="69254" spans="2:8">
      <c r="B69254" s="2" t="s">
        <v>69703</v>
      </c>
      <c r="C69254" s="2">
        <v>28</v>
      </c>
      <c r="D69254" s="2" t="s">
        <v>457</v>
      </c>
      <c r="E69254" s="2"/>
      <c r="F69254" s="2"/>
      <c r="G69254" s="2"/>
      <c r="H69254" s="2"/>
    </row>
    <row r="69255" spans="2:8">
      <c r="B69255" s="2" t="s">
        <v>69704</v>
      </c>
      <c r="C69255" s="2">
        <v>28</v>
      </c>
      <c r="D69255" s="2" t="s">
        <v>457</v>
      </c>
      <c r="E69255" s="2"/>
      <c r="F69255" s="2"/>
      <c r="G69255" s="2"/>
      <c r="H69255" s="2"/>
    </row>
    <row r="69256" spans="2:8">
      <c r="B69256" s="2" t="s">
        <v>69705</v>
      </c>
      <c r="C69256" s="2">
        <v>28</v>
      </c>
      <c r="D69256" s="2" t="s">
        <v>457</v>
      </c>
      <c r="E69256" s="2"/>
      <c r="F69256" s="2"/>
      <c r="G69256" s="2"/>
      <c r="H69256" s="2"/>
    </row>
    <row r="69257" spans="2:8">
      <c r="B69257" s="2" t="s">
        <v>69706</v>
      </c>
      <c r="C69257" s="2">
        <v>27</v>
      </c>
      <c r="D69257" s="2" t="s">
        <v>457</v>
      </c>
      <c r="E69257" s="2"/>
      <c r="F69257" s="2"/>
      <c r="G69257" s="2"/>
      <c r="H69257" s="2"/>
    </row>
    <row r="69258" spans="2:8">
      <c r="B69258" s="2" t="s">
        <v>69707</v>
      </c>
      <c r="C69258" s="2">
        <v>15</v>
      </c>
      <c r="D69258" s="2" t="s">
        <v>451</v>
      </c>
      <c r="E69258" s="2"/>
      <c r="F69258" s="2"/>
      <c r="G69258" s="2"/>
      <c r="H69258" s="2"/>
    </row>
    <row r="69259" spans="2:8">
      <c r="B69259" s="2" t="s">
        <v>69708</v>
      </c>
      <c r="C69259" s="2">
        <v>15</v>
      </c>
      <c r="D69259" s="2" t="s">
        <v>451</v>
      </c>
      <c r="E69259" s="2"/>
      <c r="F69259" s="2"/>
      <c r="G69259" s="2"/>
      <c r="H69259" s="2"/>
    </row>
    <row r="69260" spans="2:8">
      <c r="B69260" s="2" t="s">
        <v>69709</v>
      </c>
      <c r="C69260" s="2">
        <v>13</v>
      </c>
      <c r="D69260" s="2" t="s">
        <v>451</v>
      </c>
      <c r="E69260" s="2"/>
      <c r="F69260" s="2"/>
      <c r="G69260" s="2"/>
      <c r="H69260" s="2"/>
    </row>
    <row r="69261" spans="2:8">
      <c r="B69261" s="2" t="s">
        <v>69710</v>
      </c>
      <c r="C69261" s="2">
        <v>13</v>
      </c>
      <c r="D69261" s="2" t="s">
        <v>451</v>
      </c>
      <c r="E69261" s="2"/>
      <c r="F69261" s="2"/>
      <c r="G69261" s="2"/>
      <c r="H69261" s="2"/>
    </row>
    <row r="69262" spans="2:8">
      <c r="B69262" s="2" t="s">
        <v>69711</v>
      </c>
      <c r="C69262" s="2">
        <v>14</v>
      </c>
      <c r="D69262" s="2" t="s">
        <v>451</v>
      </c>
      <c r="E69262" s="2"/>
      <c r="F69262" s="2"/>
      <c r="G69262" s="2"/>
      <c r="H69262" s="2"/>
    </row>
    <row r="69263" spans="2:8">
      <c r="B69263" s="2" t="s">
        <v>69712</v>
      </c>
      <c r="C69263" s="2">
        <v>30</v>
      </c>
      <c r="D69263" s="2" t="s">
        <v>457</v>
      </c>
      <c r="E69263" s="2"/>
      <c r="F69263" s="2"/>
      <c r="G69263" s="2"/>
      <c r="H69263" s="2"/>
    </row>
    <row r="69264" spans="2:8">
      <c r="B69264" s="2" t="s">
        <v>69713</v>
      </c>
      <c r="C69264" s="2">
        <v>32</v>
      </c>
      <c r="D69264" s="2" t="s">
        <v>457</v>
      </c>
      <c r="E69264" s="2"/>
      <c r="F69264" s="2"/>
      <c r="G69264" s="2"/>
      <c r="H69264" s="2"/>
    </row>
    <row r="69265" spans="2:8">
      <c r="B69265" s="2" t="s">
        <v>69714</v>
      </c>
      <c r="C69265" s="2">
        <v>31</v>
      </c>
      <c r="D69265" s="2" t="s">
        <v>457</v>
      </c>
      <c r="E69265" s="2"/>
      <c r="F69265" s="2"/>
      <c r="G69265" s="2"/>
      <c r="H69265" s="2"/>
    </row>
    <row r="69266" spans="2:8">
      <c r="B69266" s="2" t="s">
        <v>69715</v>
      </c>
      <c r="C69266" s="2">
        <v>31</v>
      </c>
      <c r="D69266" s="2" t="s">
        <v>457</v>
      </c>
      <c r="E69266" s="2"/>
      <c r="F69266" s="2"/>
      <c r="G69266" s="2"/>
      <c r="H69266" s="2"/>
    </row>
    <row r="69267" spans="2:8">
      <c r="B69267" s="2" t="s">
        <v>69716</v>
      </c>
      <c r="C69267" s="2">
        <v>30</v>
      </c>
      <c r="D69267" s="2" t="s">
        <v>457</v>
      </c>
      <c r="E69267" s="2"/>
      <c r="F69267" s="2"/>
      <c r="G69267" s="2"/>
      <c r="H69267" s="2"/>
    </row>
    <row r="69268" spans="2:8">
      <c r="B69268" s="2" t="s">
        <v>69717</v>
      </c>
      <c r="C69268" s="2">
        <v>29</v>
      </c>
      <c r="D69268" s="2" t="s">
        <v>457</v>
      </c>
      <c r="E69268" s="2"/>
      <c r="F69268" s="2"/>
      <c r="G69268" s="2"/>
      <c r="H69268" s="2"/>
    </row>
    <row r="69269" spans="2:8">
      <c r="B69269" s="2" t="s">
        <v>69718</v>
      </c>
      <c r="C69269" s="2">
        <v>22</v>
      </c>
      <c r="D69269" s="2" t="s">
        <v>451</v>
      </c>
      <c r="E69269" s="2"/>
      <c r="F69269" s="2"/>
      <c r="G69269" s="2"/>
      <c r="H69269" s="2"/>
    </row>
    <row r="69270" spans="2:8">
      <c r="B69270" s="2" t="s">
        <v>69719</v>
      </c>
      <c r="C69270" s="2">
        <v>31</v>
      </c>
      <c r="D69270" s="2" t="s">
        <v>457</v>
      </c>
      <c r="E69270" s="2"/>
      <c r="F69270" s="2"/>
      <c r="G69270" s="2"/>
      <c r="H69270" s="2"/>
    </row>
    <row r="69271" spans="2:8">
      <c r="B69271" s="2" t="s">
        <v>69720</v>
      </c>
      <c r="C69271" s="2">
        <v>32</v>
      </c>
      <c r="D69271" s="2" t="s">
        <v>457</v>
      </c>
      <c r="E69271" s="2"/>
      <c r="F69271" s="2"/>
      <c r="G69271" s="2"/>
      <c r="H69271" s="2"/>
    </row>
    <row r="69272" spans="2:8">
      <c r="B69272" s="2" t="s">
        <v>69721</v>
      </c>
      <c r="C69272" s="2">
        <v>33</v>
      </c>
      <c r="D69272" s="2" t="s">
        <v>457</v>
      </c>
      <c r="E69272" s="2"/>
      <c r="F69272" s="2"/>
      <c r="G69272" s="2"/>
      <c r="H69272" s="2"/>
    </row>
    <row r="69273" spans="2:8">
      <c r="B69273" s="2" t="s">
        <v>69722</v>
      </c>
      <c r="C69273" s="2">
        <v>32</v>
      </c>
      <c r="D69273" s="2" t="s">
        <v>457</v>
      </c>
      <c r="E69273" s="2"/>
      <c r="F69273" s="2"/>
      <c r="G69273" s="2"/>
      <c r="H69273" s="2"/>
    </row>
    <row r="69274" spans="2:8">
      <c r="B69274" s="2" t="s">
        <v>69723</v>
      </c>
      <c r="C69274" s="2">
        <v>32</v>
      </c>
      <c r="D69274" s="2" t="s">
        <v>457</v>
      </c>
      <c r="E69274" s="2"/>
      <c r="F69274" s="2"/>
      <c r="G69274" s="2"/>
      <c r="H69274" s="2"/>
    </row>
    <row r="69275" spans="2:8">
      <c r="B69275" s="2" t="s">
        <v>69724</v>
      </c>
      <c r="C69275" s="2">
        <v>31</v>
      </c>
      <c r="D69275" s="2" t="s">
        <v>457</v>
      </c>
      <c r="E69275" s="2"/>
      <c r="F69275" s="2"/>
      <c r="G69275" s="2"/>
      <c r="H69275" s="2"/>
    </row>
    <row r="69276" spans="2:8">
      <c r="B69276" s="2" t="s">
        <v>69725</v>
      </c>
      <c r="C69276" s="2">
        <v>32</v>
      </c>
      <c r="D69276" s="2" t="s">
        <v>457</v>
      </c>
      <c r="E69276" s="2"/>
      <c r="F69276" s="2"/>
      <c r="G69276" s="2"/>
      <c r="H69276" s="2"/>
    </row>
    <row r="69277" spans="2:8">
      <c r="B69277" s="2" t="s">
        <v>69726</v>
      </c>
      <c r="C69277" s="2">
        <v>33</v>
      </c>
      <c r="D69277" s="2" t="s">
        <v>457</v>
      </c>
      <c r="E69277" s="2"/>
      <c r="F69277" s="2"/>
      <c r="G69277" s="2"/>
      <c r="H69277" s="2"/>
    </row>
    <row r="69278" spans="2:8">
      <c r="B69278" s="2" t="s">
        <v>69727</v>
      </c>
      <c r="C69278" s="2">
        <v>33</v>
      </c>
      <c r="D69278" s="2" t="s">
        <v>457</v>
      </c>
      <c r="E69278" s="2"/>
      <c r="F69278" s="2"/>
      <c r="G69278" s="2"/>
      <c r="H69278" s="2"/>
    </row>
    <row r="69279" spans="2:8">
      <c r="B69279" s="2" t="s">
        <v>69728</v>
      </c>
      <c r="C69279" s="2">
        <v>32</v>
      </c>
      <c r="D69279" s="2" t="s">
        <v>457</v>
      </c>
      <c r="E69279" s="2"/>
      <c r="F69279" s="2"/>
      <c r="G69279" s="2"/>
      <c r="H69279" s="2"/>
    </row>
    <row r="69280" spans="2:8">
      <c r="B69280" s="2" t="s">
        <v>69729</v>
      </c>
      <c r="C69280" s="2">
        <v>31</v>
      </c>
      <c r="D69280" s="2" t="s">
        <v>457</v>
      </c>
      <c r="E69280" s="2"/>
      <c r="F69280" s="2"/>
      <c r="G69280" s="2"/>
      <c r="H69280" s="2"/>
    </row>
    <row r="69281" spans="2:8">
      <c r="B69281" s="2" t="s">
        <v>69730</v>
      </c>
      <c r="C69281" s="2">
        <v>30</v>
      </c>
      <c r="D69281" s="2" t="s">
        <v>457</v>
      </c>
      <c r="E69281" s="2"/>
      <c r="F69281" s="2"/>
      <c r="G69281" s="2"/>
      <c r="H69281" s="2"/>
    </row>
    <row r="69282" spans="2:8">
      <c r="B69282" s="2" t="s">
        <v>69731</v>
      </c>
      <c r="C69282" s="2">
        <v>30</v>
      </c>
      <c r="D69282" s="2" t="s">
        <v>451</v>
      </c>
      <c r="E69282" s="2"/>
      <c r="F69282" s="2"/>
      <c r="G69282" s="2"/>
      <c r="H69282" s="2"/>
    </row>
    <row r="69283" spans="2:8">
      <c r="B69283" s="2" t="s">
        <v>69732</v>
      </c>
      <c r="C69283" s="2">
        <v>32</v>
      </c>
      <c r="D69283" s="2" t="s">
        <v>451</v>
      </c>
      <c r="E69283" s="2"/>
      <c r="F69283" s="2"/>
      <c r="G69283" s="2"/>
      <c r="H69283" s="2"/>
    </row>
    <row r="69284" spans="2:8">
      <c r="B69284" s="2" t="s">
        <v>69733</v>
      </c>
      <c r="C69284" s="2">
        <v>34</v>
      </c>
      <c r="D69284" s="2" t="s">
        <v>451</v>
      </c>
      <c r="E69284" s="2"/>
      <c r="F69284" s="2"/>
      <c r="G69284" s="2"/>
      <c r="H69284" s="2"/>
    </row>
    <row r="69285" spans="2:8">
      <c r="B69285" s="2" t="s">
        <v>69734</v>
      </c>
      <c r="C69285" s="2">
        <v>27</v>
      </c>
      <c r="D69285" s="2" t="s">
        <v>451</v>
      </c>
      <c r="E69285" s="2"/>
      <c r="F69285" s="2"/>
      <c r="G69285" s="2"/>
      <c r="H69285" s="2"/>
    </row>
    <row r="69286" spans="2:8">
      <c r="B69286" s="2" t="s">
        <v>69735</v>
      </c>
      <c r="C69286" s="2">
        <v>18</v>
      </c>
      <c r="D69286" s="2" t="s">
        <v>451</v>
      </c>
      <c r="E69286" s="2"/>
      <c r="F69286" s="2"/>
      <c r="G69286" s="2"/>
      <c r="H69286" s="2"/>
    </row>
    <row r="69287" spans="2:8">
      <c r="B69287" s="2" t="s">
        <v>69736</v>
      </c>
      <c r="C69287" s="2">
        <v>14</v>
      </c>
      <c r="D69287" s="2" t="s">
        <v>451</v>
      </c>
      <c r="E69287" s="2"/>
      <c r="F69287" s="2"/>
      <c r="G69287" s="2"/>
      <c r="H69287" s="2"/>
    </row>
    <row r="69288" spans="2:8">
      <c r="B69288" s="2" t="s">
        <v>69737</v>
      </c>
      <c r="C69288" s="2">
        <v>19</v>
      </c>
      <c r="D69288" s="2" t="s">
        <v>451</v>
      </c>
      <c r="E69288" s="2"/>
      <c r="F69288" s="2"/>
      <c r="G69288" s="2"/>
      <c r="H69288" s="2"/>
    </row>
    <row r="69289" spans="2:8">
      <c r="B69289" s="2" t="s">
        <v>69738</v>
      </c>
      <c r="C69289" s="2">
        <v>34</v>
      </c>
      <c r="D69289" s="2" t="s">
        <v>457</v>
      </c>
      <c r="E69289" s="2"/>
      <c r="F69289" s="2"/>
      <c r="G69289" s="2"/>
      <c r="H69289" s="2"/>
    </row>
    <row r="69290" spans="2:8">
      <c r="B69290" s="2" t="s">
        <v>69739</v>
      </c>
      <c r="C69290" s="2">
        <v>35</v>
      </c>
      <c r="D69290" s="2" t="s">
        <v>457</v>
      </c>
      <c r="E69290" s="2"/>
      <c r="F69290" s="2"/>
      <c r="G69290" s="2"/>
      <c r="H69290" s="2"/>
    </row>
    <row r="69291" spans="2:8">
      <c r="B69291" s="2" t="s">
        <v>69740</v>
      </c>
      <c r="C69291" s="2">
        <v>35</v>
      </c>
      <c r="D69291" s="2" t="s">
        <v>457</v>
      </c>
      <c r="E69291" s="2"/>
      <c r="F69291" s="2"/>
      <c r="G69291" s="2"/>
      <c r="H69291" s="2"/>
    </row>
    <row r="69292" spans="2:8">
      <c r="B69292" s="2" t="s">
        <v>69741</v>
      </c>
      <c r="C69292" s="2">
        <v>35</v>
      </c>
      <c r="D69292" s="2" t="s">
        <v>457</v>
      </c>
      <c r="E69292" s="2"/>
      <c r="F69292" s="2"/>
      <c r="G69292" s="2"/>
      <c r="H69292" s="2"/>
    </row>
    <row r="69293" spans="2:8">
      <c r="B69293" s="2" t="s">
        <v>69742</v>
      </c>
      <c r="C69293" s="2">
        <v>35</v>
      </c>
      <c r="D69293" s="2" t="s">
        <v>457</v>
      </c>
      <c r="E69293" s="2"/>
      <c r="F69293" s="2"/>
      <c r="G69293" s="2"/>
      <c r="H69293" s="2"/>
    </row>
    <row r="69294" spans="2:8">
      <c r="B69294" s="2" t="s">
        <v>69743</v>
      </c>
      <c r="C69294" s="2">
        <v>33</v>
      </c>
      <c r="D69294" s="2" t="s">
        <v>457</v>
      </c>
      <c r="E69294" s="2"/>
      <c r="F69294" s="2"/>
      <c r="G69294" s="2"/>
      <c r="H69294" s="2"/>
    </row>
    <row r="69295" spans="2:8">
      <c r="B69295" s="2" t="s">
        <v>69744</v>
      </c>
      <c r="C69295" s="2">
        <v>34</v>
      </c>
      <c r="D69295" s="2" t="s">
        <v>457</v>
      </c>
      <c r="E69295" s="2"/>
      <c r="F69295" s="2"/>
      <c r="G69295" s="2"/>
      <c r="H69295" s="2"/>
    </row>
    <row r="69296" spans="2:8">
      <c r="B69296" s="2" t="s">
        <v>69745</v>
      </c>
      <c r="C69296" s="2">
        <v>35</v>
      </c>
      <c r="D69296" s="2" t="s">
        <v>457</v>
      </c>
      <c r="E69296" s="2"/>
      <c r="F69296" s="2"/>
      <c r="G69296" s="2"/>
      <c r="H69296" s="2"/>
    </row>
    <row r="69297" spans="2:8">
      <c r="B69297" s="2" t="s">
        <v>69746</v>
      </c>
      <c r="C69297" s="2">
        <v>34</v>
      </c>
      <c r="D69297" s="2" t="s">
        <v>457</v>
      </c>
      <c r="E69297" s="2"/>
      <c r="F69297" s="2"/>
      <c r="G69297" s="2"/>
      <c r="H69297" s="2"/>
    </row>
    <row r="69298" spans="2:8">
      <c r="B69298" s="2" t="s">
        <v>69747</v>
      </c>
      <c r="C69298" s="2">
        <v>32</v>
      </c>
      <c r="D69298" s="2" t="s">
        <v>457</v>
      </c>
      <c r="E69298" s="2"/>
      <c r="F69298" s="2"/>
      <c r="G69298" s="2"/>
      <c r="H69298" s="2"/>
    </row>
    <row r="69299" spans="2:8">
      <c r="B69299" s="2" t="s">
        <v>69748</v>
      </c>
      <c r="C69299" s="2">
        <v>32</v>
      </c>
      <c r="D69299" s="2" t="s">
        <v>457</v>
      </c>
      <c r="E69299" s="2"/>
      <c r="F69299" s="2"/>
      <c r="G69299" s="2"/>
      <c r="H69299" s="2"/>
    </row>
    <row r="69300" spans="2:8">
      <c r="B69300" s="2" t="s">
        <v>69749</v>
      </c>
      <c r="C69300" s="2">
        <v>32</v>
      </c>
      <c r="D69300" s="2" t="s">
        <v>457</v>
      </c>
      <c r="E69300" s="2"/>
      <c r="F69300" s="2"/>
      <c r="G69300" s="2"/>
      <c r="H69300" s="2"/>
    </row>
    <row r="69301" spans="2:8">
      <c r="B69301" s="2" t="s">
        <v>69750</v>
      </c>
      <c r="C69301" s="2">
        <v>32</v>
      </c>
      <c r="D69301" s="2" t="s">
        <v>457</v>
      </c>
      <c r="E69301" s="2"/>
      <c r="F69301" s="2"/>
      <c r="G69301" s="2"/>
      <c r="H69301" s="2"/>
    </row>
    <row r="69302" spans="2:8">
      <c r="B69302" s="2" t="s">
        <v>69751</v>
      </c>
      <c r="C69302" s="2">
        <v>30</v>
      </c>
      <c r="D69302" s="2" t="s">
        <v>457</v>
      </c>
      <c r="E69302" s="2"/>
      <c r="F69302" s="2"/>
      <c r="G69302" s="2"/>
      <c r="H69302" s="2"/>
    </row>
    <row r="69303" spans="2:8">
      <c r="B69303" s="2" t="s">
        <v>69752</v>
      </c>
      <c r="C69303" s="2">
        <v>31</v>
      </c>
      <c r="D69303" s="2" t="s">
        <v>457</v>
      </c>
      <c r="E69303" s="2"/>
      <c r="F69303" s="2"/>
      <c r="G69303" s="2"/>
      <c r="H69303" s="2"/>
    </row>
    <row r="69304" spans="2:8">
      <c r="B69304" s="2" t="s">
        <v>69753</v>
      </c>
      <c r="C69304" s="2">
        <v>32</v>
      </c>
      <c r="D69304" s="2" t="s">
        <v>457</v>
      </c>
      <c r="E69304" s="2"/>
      <c r="F69304" s="2"/>
      <c r="G69304" s="2"/>
      <c r="H69304" s="2"/>
    </row>
    <row r="69305" spans="2:8">
      <c r="B69305" s="2" t="s">
        <v>69754</v>
      </c>
      <c r="C69305" s="2">
        <v>32</v>
      </c>
      <c r="D69305" s="2" t="s">
        <v>457</v>
      </c>
      <c r="E69305" s="2"/>
      <c r="F69305" s="2"/>
      <c r="G69305" s="2"/>
      <c r="H69305" s="2"/>
    </row>
    <row r="69306" spans="2:8">
      <c r="B69306" s="2" t="s">
        <v>69755</v>
      </c>
      <c r="C69306" s="2">
        <v>32</v>
      </c>
      <c r="D69306" s="2" t="s">
        <v>457</v>
      </c>
      <c r="E69306" s="2"/>
      <c r="F69306" s="2"/>
      <c r="G69306" s="2"/>
      <c r="H69306" s="2"/>
    </row>
    <row r="69307" spans="2:8">
      <c r="B69307" s="2" t="s">
        <v>69756</v>
      </c>
      <c r="C69307" s="2">
        <v>31</v>
      </c>
      <c r="D69307" s="2" t="s">
        <v>457</v>
      </c>
      <c r="E69307" s="2"/>
      <c r="F69307" s="2"/>
      <c r="G69307" s="2"/>
      <c r="H69307" s="2"/>
    </row>
    <row r="69308" spans="2:8">
      <c r="B69308" s="2" t="s">
        <v>69757</v>
      </c>
      <c r="C69308" s="2">
        <v>21</v>
      </c>
      <c r="D69308" s="2" t="s">
        <v>451</v>
      </c>
      <c r="E69308" s="2"/>
      <c r="F69308" s="2"/>
      <c r="G69308" s="2"/>
      <c r="H69308" s="2"/>
    </row>
    <row r="69309" spans="2:8">
      <c r="B69309" s="2" t="s">
        <v>69758</v>
      </c>
      <c r="C69309" s="2">
        <v>21</v>
      </c>
      <c r="D69309" s="2" t="s">
        <v>451</v>
      </c>
      <c r="E69309" s="2"/>
      <c r="F69309" s="2"/>
      <c r="G69309" s="2"/>
      <c r="H69309" s="2"/>
    </row>
    <row r="69310" spans="2:8">
      <c r="B69310" s="2" t="s">
        <v>69759</v>
      </c>
      <c r="C69310" s="2">
        <v>26</v>
      </c>
      <c r="D69310" s="2" t="s">
        <v>457</v>
      </c>
      <c r="E69310" s="2"/>
      <c r="F69310" s="2"/>
      <c r="G69310" s="2"/>
      <c r="H69310" s="2"/>
    </row>
    <row r="69311" spans="2:8">
      <c r="B69311" s="2" t="s">
        <v>69760</v>
      </c>
      <c r="C69311" s="2">
        <v>26</v>
      </c>
      <c r="D69311" s="2" t="s">
        <v>457</v>
      </c>
      <c r="E69311" s="2"/>
      <c r="F69311" s="2"/>
      <c r="G69311" s="2"/>
      <c r="H69311" s="2"/>
    </row>
    <row r="69312" spans="2:8">
      <c r="B69312" s="2" t="s">
        <v>69761</v>
      </c>
      <c r="C69312" s="2">
        <v>27</v>
      </c>
      <c r="D69312" s="2" t="s">
        <v>457</v>
      </c>
      <c r="E69312" s="2"/>
      <c r="F69312" s="2"/>
      <c r="G69312" s="2"/>
      <c r="H69312" s="2"/>
    </row>
    <row r="69313" spans="2:8">
      <c r="B69313" s="2" t="s">
        <v>69762</v>
      </c>
      <c r="C69313" s="2">
        <v>26</v>
      </c>
      <c r="D69313" s="2" t="s">
        <v>457</v>
      </c>
      <c r="E69313" s="2"/>
      <c r="F69313" s="2"/>
      <c r="G69313" s="2"/>
      <c r="H69313" s="2"/>
    </row>
    <row r="69314" spans="2:8">
      <c r="B69314" s="2" t="s">
        <v>69763</v>
      </c>
      <c r="C69314" s="2">
        <v>26</v>
      </c>
      <c r="D69314" s="2" t="s">
        <v>457</v>
      </c>
      <c r="E69314" s="2"/>
      <c r="F69314" s="2"/>
      <c r="G69314" s="2"/>
      <c r="H69314" s="2"/>
    </row>
    <row r="69315" spans="2:8">
      <c r="B69315" s="2" t="s">
        <v>69764</v>
      </c>
      <c r="C69315" s="2">
        <v>26</v>
      </c>
      <c r="D69315" s="2" t="s">
        <v>457</v>
      </c>
      <c r="E69315" s="2"/>
      <c r="F69315" s="2"/>
      <c r="G69315" s="2"/>
      <c r="H69315" s="2"/>
    </row>
    <row r="69316" spans="2:8">
      <c r="B69316" s="2" t="s">
        <v>69765</v>
      </c>
      <c r="C69316" s="2">
        <v>25</v>
      </c>
      <c r="D69316" s="2" t="s">
        <v>457</v>
      </c>
      <c r="E69316" s="2"/>
      <c r="F69316" s="2"/>
      <c r="G69316" s="2"/>
      <c r="H69316" s="2"/>
    </row>
    <row r="69317" spans="2:8">
      <c r="B69317" s="2" t="s">
        <v>69766</v>
      </c>
      <c r="C69317" s="2">
        <v>27</v>
      </c>
      <c r="D69317" s="2" t="s">
        <v>457</v>
      </c>
      <c r="E69317" s="2"/>
      <c r="F69317" s="2"/>
      <c r="G69317" s="2"/>
      <c r="H69317" s="2"/>
    </row>
    <row r="69318" spans="2:8">
      <c r="B69318" s="2" t="s">
        <v>69767</v>
      </c>
      <c r="C69318" s="2">
        <v>27</v>
      </c>
      <c r="D69318" s="2" t="s">
        <v>457</v>
      </c>
      <c r="E69318" s="2"/>
      <c r="F69318" s="2"/>
      <c r="G69318" s="2"/>
      <c r="H69318" s="2"/>
    </row>
    <row r="69319" spans="2:8">
      <c r="B69319" s="2" t="s">
        <v>69768</v>
      </c>
      <c r="C69319" s="2">
        <v>27</v>
      </c>
      <c r="D69319" s="2" t="s">
        <v>457</v>
      </c>
      <c r="E69319" s="2"/>
      <c r="F69319" s="2"/>
      <c r="G69319" s="2"/>
      <c r="H69319" s="2"/>
    </row>
    <row r="69320" spans="2:8">
      <c r="B69320" s="2" t="s">
        <v>69769</v>
      </c>
      <c r="C69320" s="2">
        <v>28</v>
      </c>
      <c r="D69320" s="2" t="s">
        <v>457</v>
      </c>
      <c r="E69320" s="2"/>
      <c r="F69320" s="2"/>
      <c r="G69320" s="2"/>
      <c r="H69320" s="2"/>
    </row>
    <row r="69321" spans="2:8">
      <c r="B69321" s="2" t="s">
        <v>69770</v>
      </c>
      <c r="C69321" s="2">
        <v>28</v>
      </c>
      <c r="D69321" s="2" t="s">
        <v>457</v>
      </c>
      <c r="E69321" s="2"/>
      <c r="F69321" s="2"/>
      <c r="G69321" s="2"/>
      <c r="H69321" s="2"/>
    </row>
    <row r="69322" spans="2:8">
      <c r="B69322" s="2" t="s">
        <v>69771</v>
      </c>
      <c r="C69322" s="2">
        <v>27</v>
      </c>
      <c r="D69322" s="2" t="s">
        <v>457</v>
      </c>
      <c r="E69322" s="2"/>
      <c r="F69322" s="2"/>
      <c r="G69322" s="2"/>
      <c r="H69322" s="2"/>
    </row>
    <row r="69323" spans="2:8">
      <c r="B69323" s="2" t="s">
        <v>69772</v>
      </c>
      <c r="C69323" s="2">
        <v>28</v>
      </c>
      <c r="D69323" s="2" t="s">
        <v>451</v>
      </c>
      <c r="E69323" s="2"/>
      <c r="F69323" s="2"/>
      <c r="G69323" s="2"/>
      <c r="H69323" s="2"/>
    </row>
    <row r="69324" spans="2:8">
      <c r="B69324" s="2" t="s">
        <v>69773</v>
      </c>
      <c r="C69324" s="2">
        <v>30</v>
      </c>
      <c r="D69324" s="2" t="s">
        <v>451</v>
      </c>
      <c r="E69324" s="2"/>
      <c r="F69324" s="2"/>
      <c r="G69324" s="2"/>
      <c r="H69324" s="2"/>
    </row>
    <row r="69325" spans="2:8">
      <c r="B69325" s="2" t="s">
        <v>69774</v>
      </c>
      <c r="C69325" s="2">
        <v>31</v>
      </c>
      <c r="D69325" s="2" t="s">
        <v>451</v>
      </c>
      <c r="E69325" s="2"/>
      <c r="F69325" s="2"/>
      <c r="G69325" s="2"/>
      <c r="H69325" s="2"/>
    </row>
    <row r="69326" spans="2:8">
      <c r="B69326" s="2" t="s">
        <v>69775</v>
      </c>
      <c r="C69326" s="2">
        <v>32</v>
      </c>
      <c r="D69326" s="2" t="s">
        <v>451</v>
      </c>
      <c r="E69326" s="2"/>
      <c r="F69326" s="2"/>
      <c r="G69326" s="2"/>
      <c r="H69326" s="2"/>
    </row>
    <row r="69327" spans="2:8">
      <c r="B69327" s="2" t="s">
        <v>69776</v>
      </c>
      <c r="C69327" s="2">
        <v>31</v>
      </c>
      <c r="D69327" s="2" t="s">
        <v>451</v>
      </c>
      <c r="E69327" s="2"/>
      <c r="F69327" s="2"/>
      <c r="G69327" s="2"/>
      <c r="H69327" s="2"/>
    </row>
    <row r="69328" spans="2:8">
      <c r="B69328" s="2" t="s">
        <v>69777</v>
      </c>
      <c r="C69328" s="2">
        <v>29</v>
      </c>
      <c r="D69328" s="2" t="s">
        <v>451</v>
      </c>
      <c r="E69328" s="2"/>
      <c r="F69328" s="2"/>
      <c r="G69328" s="2"/>
      <c r="H69328" s="2"/>
    </row>
    <row r="69329" spans="2:8">
      <c r="B69329" s="2" t="s">
        <v>69778</v>
      </c>
      <c r="C69329" s="2">
        <v>28</v>
      </c>
      <c r="D69329" s="2" t="s">
        <v>451</v>
      </c>
      <c r="E69329" s="2"/>
      <c r="F69329" s="2"/>
      <c r="G69329" s="2"/>
      <c r="H69329" s="2"/>
    </row>
    <row r="69330" spans="2:8">
      <c r="B69330" s="2" t="s">
        <v>69779</v>
      </c>
      <c r="C69330" s="2">
        <v>32</v>
      </c>
      <c r="D69330" s="2" t="s">
        <v>451</v>
      </c>
      <c r="E69330" s="2"/>
      <c r="F69330" s="2"/>
      <c r="G69330" s="2"/>
      <c r="H69330" s="2"/>
    </row>
    <row r="69331" spans="2:8">
      <c r="B69331" s="2" t="s">
        <v>69780</v>
      </c>
      <c r="C69331" s="2">
        <v>31</v>
      </c>
      <c r="D69331" s="2" t="s">
        <v>451</v>
      </c>
      <c r="E69331" s="2"/>
      <c r="F69331" s="2"/>
      <c r="G69331" s="2"/>
      <c r="H69331" s="2"/>
    </row>
    <row r="69332" spans="2:8">
      <c r="B69332" s="2" t="s">
        <v>69781</v>
      </c>
      <c r="C69332" s="2">
        <v>30</v>
      </c>
      <c r="D69332" s="2" t="s">
        <v>451</v>
      </c>
      <c r="E69332" s="2"/>
      <c r="F69332" s="2"/>
      <c r="G69332" s="2"/>
      <c r="H69332" s="2"/>
    </row>
    <row r="69333" spans="2:8">
      <c r="B69333" s="2" t="s">
        <v>69782</v>
      </c>
      <c r="C69333" s="2">
        <v>23</v>
      </c>
      <c r="D69333" s="2" t="s">
        <v>451</v>
      </c>
      <c r="E69333" s="2"/>
      <c r="F69333" s="2"/>
      <c r="G69333" s="2"/>
      <c r="H69333" s="2"/>
    </row>
    <row r="69334" spans="2:8">
      <c r="B69334" s="2" t="s">
        <v>69783</v>
      </c>
      <c r="C69334" s="2">
        <v>21</v>
      </c>
      <c r="D69334" s="2" t="s">
        <v>451</v>
      </c>
      <c r="E69334" s="2"/>
      <c r="F69334" s="2"/>
      <c r="G69334" s="2"/>
      <c r="H69334" s="2"/>
    </row>
    <row r="69335" spans="2:8">
      <c r="B69335" s="2" t="s">
        <v>69784</v>
      </c>
      <c r="C69335" s="2">
        <v>22</v>
      </c>
      <c r="D69335" s="2" t="s">
        <v>451</v>
      </c>
      <c r="E69335" s="2"/>
      <c r="F69335" s="2"/>
      <c r="G69335" s="2"/>
      <c r="H69335" s="2"/>
    </row>
    <row r="69336" spans="2:8">
      <c r="B69336" s="2" t="s">
        <v>69785</v>
      </c>
      <c r="C69336" s="2">
        <v>29</v>
      </c>
      <c r="D69336" s="2" t="s">
        <v>451</v>
      </c>
      <c r="E69336" s="2"/>
      <c r="F69336" s="2"/>
      <c r="G69336" s="2"/>
      <c r="H69336" s="2"/>
    </row>
    <row r="69337" spans="2:8">
      <c r="B69337" s="2" t="s">
        <v>69786</v>
      </c>
      <c r="C69337" s="2">
        <v>28</v>
      </c>
      <c r="D69337" s="2" t="s">
        <v>451</v>
      </c>
      <c r="E69337" s="2"/>
      <c r="F69337" s="2"/>
      <c r="G69337" s="2"/>
      <c r="H69337" s="2"/>
    </row>
    <row r="69338" spans="2:8">
      <c r="B69338" s="2" t="s">
        <v>69787</v>
      </c>
      <c r="C69338" s="2">
        <v>30</v>
      </c>
      <c r="D69338" s="2" t="s">
        <v>451</v>
      </c>
      <c r="E69338" s="2"/>
      <c r="F69338" s="2"/>
      <c r="G69338" s="2"/>
      <c r="H69338" s="2"/>
    </row>
    <row r="69339" spans="2:8">
      <c r="B69339" s="2" t="s">
        <v>69788</v>
      </c>
      <c r="C69339" s="2">
        <v>29</v>
      </c>
      <c r="D69339" s="2" t="s">
        <v>451</v>
      </c>
      <c r="E69339" s="2"/>
      <c r="F69339" s="2"/>
      <c r="G69339" s="2"/>
      <c r="H69339" s="2"/>
    </row>
    <row r="69340" spans="2:8">
      <c r="B69340" s="2" t="s">
        <v>69789</v>
      </c>
      <c r="C69340" s="2">
        <v>26</v>
      </c>
      <c r="D69340" s="2" t="s">
        <v>451</v>
      </c>
      <c r="E69340" s="2"/>
      <c r="F69340" s="2"/>
      <c r="G69340" s="2"/>
      <c r="H69340" s="2"/>
    </row>
    <row r="69341" spans="2:8">
      <c r="B69341" s="2" t="s">
        <v>69790</v>
      </c>
      <c r="C69341" s="2">
        <v>26</v>
      </c>
      <c r="D69341" s="2" t="s">
        <v>451</v>
      </c>
      <c r="E69341" s="2"/>
      <c r="F69341" s="2"/>
      <c r="G69341" s="2"/>
      <c r="H69341" s="2"/>
    </row>
    <row r="69342" spans="2:8">
      <c r="B69342" s="2" t="s">
        <v>69791</v>
      </c>
      <c r="C69342" s="2">
        <v>28</v>
      </c>
      <c r="D69342" s="2" t="s">
        <v>451</v>
      </c>
      <c r="E69342" s="2"/>
      <c r="F69342" s="2"/>
      <c r="G69342" s="2"/>
      <c r="H69342" s="2"/>
    </row>
    <row r="69343" spans="2:8">
      <c r="B69343" s="2" t="s">
        <v>69792</v>
      </c>
      <c r="C69343" s="2">
        <v>25</v>
      </c>
      <c r="D69343" s="2" t="s">
        <v>457</v>
      </c>
      <c r="E69343" s="2"/>
      <c r="F69343" s="2"/>
      <c r="G69343" s="2"/>
      <c r="H69343" s="2"/>
    </row>
    <row r="69344" spans="2:8">
      <c r="B69344" s="2" t="s">
        <v>69793</v>
      </c>
      <c r="C69344" s="2">
        <v>25</v>
      </c>
      <c r="D69344" s="2" t="s">
        <v>457</v>
      </c>
      <c r="E69344" s="2"/>
      <c r="F69344" s="2"/>
      <c r="G69344" s="2"/>
      <c r="H69344" s="2"/>
    </row>
    <row r="69345" spans="2:8">
      <c r="B69345" s="2" t="s">
        <v>69794</v>
      </c>
      <c r="C69345" s="2">
        <v>23</v>
      </c>
      <c r="D69345" s="2" t="s">
        <v>457</v>
      </c>
      <c r="E69345" s="2"/>
      <c r="F69345" s="2"/>
      <c r="G69345" s="2"/>
      <c r="H69345" s="2"/>
    </row>
    <row r="69346" spans="2:8">
      <c r="B69346" s="2" t="s">
        <v>69795</v>
      </c>
      <c r="C69346" s="2">
        <v>23</v>
      </c>
      <c r="D69346" s="2" t="s">
        <v>457</v>
      </c>
      <c r="E69346" s="2"/>
      <c r="F69346" s="2"/>
      <c r="G69346" s="2"/>
      <c r="H69346" s="2"/>
    </row>
    <row r="69347" spans="2:8">
      <c r="B69347" s="2" t="s">
        <v>69796</v>
      </c>
      <c r="C69347" s="2">
        <v>23</v>
      </c>
      <c r="D69347" s="2" t="s">
        <v>457</v>
      </c>
      <c r="E69347" s="2"/>
      <c r="F69347" s="2"/>
      <c r="G69347" s="2"/>
      <c r="H69347" s="2"/>
    </row>
    <row r="69348" spans="2:8">
      <c r="B69348" s="2" t="s">
        <v>69797</v>
      </c>
      <c r="C69348" s="2">
        <v>23</v>
      </c>
      <c r="D69348" s="2" t="s">
        <v>457</v>
      </c>
      <c r="E69348" s="2"/>
      <c r="F69348" s="2"/>
      <c r="G69348" s="2"/>
      <c r="H69348" s="2"/>
    </row>
    <row r="69349" spans="2:8">
      <c r="B69349" s="2" t="s">
        <v>69798</v>
      </c>
      <c r="C69349" s="2">
        <v>23</v>
      </c>
      <c r="D69349" s="2" t="s">
        <v>457</v>
      </c>
      <c r="E69349" s="2"/>
      <c r="F69349" s="2"/>
      <c r="G69349" s="2"/>
      <c r="H69349" s="2"/>
    </row>
    <row r="69350" spans="2:8">
      <c r="B69350" s="2" t="s">
        <v>69799</v>
      </c>
      <c r="C69350" s="2">
        <v>23</v>
      </c>
      <c r="D69350" s="2" t="s">
        <v>457</v>
      </c>
      <c r="E69350" s="2"/>
      <c r="F69350" s="2"/>
      <c r="G69350" s="2"/>
      <c r="H69350" s="2"/>
    </row>
    <row r="69351" spans="2:8">
      <c r="B69351" s="2" t="s">
        <v>69800</v>
      </c>
      <c r="C69351" s="2">
        <v>21</v>
      </c>
      <c r="D69351" s="2" t="s">
        <v>457</v>
      </c>
      <c r="E69351" s="2"/>
      <c r="F69351" s="2"/>
      <c r="G69351" s="2"/>
      <c r="H69351" s="2"/>
    </row>
    <row r="69352" spans="2:8">
      <c r="B69352" s="2" t="s">
        <v>69801</v>
      </c>
      <c r="C69352" s="2">
        <v>23</v>
      </c>
      <c r="D69352" s="2" t="s">
        <v>451</v>
      </c>
      <c r="E69352" s="2"/>
      <c r="F69352" s="2"/>
      <c r="G69352" s="2"/>
      <c r="H69352" s="2"/>
    </row>
    <row r="69353" spans="2:8">
      <c r="B69353" s="2" t="s">
        <v>69802</v>
      </c>
      <c r="C69353" s="2">
        <v>30</v>
      </c>
      <c r="D69353" s="2" t="s">
        <v>451</v>
      </c>
      <c r="E69353" s="2"/>
      <c r="F69353" s="2"/>
      <c r="G69353" s="2"/>
      <c r="H69353" s="2"/>
    </row>
    <row r="69354" spans="2:8">
      <c r="B69354" s="2" t="s">
        <v>69803</v>
      </c>
      <c r="C69354" s="2">
        <v>30</v>
      </c>
      <c r="D69354" s="2" t="s">
        <v>451</v>
      </c>
      <c r="E69354" s="2"/>
      <c r="F69354" s="2"/>
      <c r="G69354" s="2"/>
      <c r="H69354" s="2"/>
    </row>
    <row r="69355" spans="2:8">
      <c r="B69355" s="2" t="s">
        <v>69804</v>
      </c>
      <c r="C69355" s="2">
        <v>32</v>
      </c>
      <c r="D69355" s="2" t="s">
        <v>451</v>
      </c>
      <c r="E69355" s="2"/>
      <c r="F69355" s="2"/>
      <c r="G69355" s="2"/>
      <c r="H69355" s="2"/>
    </row>
    <row r="69356" spans="2:8">
      <c r="B69356" s="2" t="s">
        <v>69805</v>
      </c>
      <c r="C69356" s="2">
        <v>12</v>
      </c>
      <c r="D69356" s="2" t="s">
        <v>451</v>
      </c>
      <c r="E69356" s="2"/>
      <c r="F69356" s="2"/>
      <c r="G69356" s="2"/>
      <c r="H69356" s="2"/>
    </row>
    <row r="69357" spans="2:8">
      <c r="B69357" s="2" t="s">
        <v>69806</v>
      </c>
      <c r="C69357" s="2">
        <v>15</v>
      </c>
      <c r="D69357" s="2" t="s">
        <v>451</v>
      </c>
      <c r="E69357" s="2"/>
      <c r="F69357" s="2"/>
      <c r="G69357" s="2"/>
      <c r="H69357" s="2"/>
    </row>
    <row r="69358" spans="2:8">
      <c r="B69358" s="2" t="s">
        <v>69807</v>
      </c>
      <c r="C69358" s="2">
        <v>17</v>
      </c>
      <c r="D69358" s="2" t="s">
        <v>451</v>
      </c>
      <c r="E69358" s="2"/>
      <c r="F69358" s="2"/>
      <c r="G69358" s="2"/>
      <c r="H69358" s="2"/>
    </row>
    <row r="69359" spans="2:8">
      <c r="B69359" s="2" t="s">
        <v>69808</v>
      </c>
      <c r="C69359" s="2">
        <v>18</v>
      </c>
      <c r="D69359" s="2" t="s">
        <v>451</v>
      </c>
      <c r="E69359" s="2"/>
      <c r="F69359" s="2"/>
      <c r="G69359" s="2"/>
      <c r="H69359" s="2"/>
    </row>
    <row r="69360" spans="2:8">
      <c r="B69360" s="2" t="s">
        <v>69809</v>
      </c>
      <c r="C69360" s="2">
        <v>33</v>
      </c>
      <c r="D69360" s="2" t="s">
        <v>451</v>
      </c>
      <c r="E69360" s="2"/>
      <c r="F69360" s="2"/>
      <c r="G69360" s="2"/>
      <c r="H69360" s="2"/>
    </row>
    <row r="69361" spans="2:8">
      <c r="B69361" s="2" t="s">
        <v>69810</v>
      </c>
      <c r="C69361" s="2">
        <v>32</v>
      </c>
      <c r="D69361" s="2" t="s">
        <v>451</v>
      </c>
      <c r="E69361" s="2"/>
      <c r="F69361" s="2"/>
      <c r="G69361" s="2"/>
      <c r="H69361" s="2"/>
    </row>
    <row r="69362" spans="2:8">
      <c r="B69362" s="2" t="s">
        <v>69811</v>
      </c>
      <c r="C69362" s="2">
        <v>32</v>
      </c>
      <c r="D69362" s="2" t="s">
        <v>451</v>
      </c>
      <c r="E69362" s="2"/>
      <c r="F69362" s="2"/>
      <c r="G69362" s="2"/>
      <c r="H69362" s="2"/>
    </row>
    <row r="69363" spans="2:8">
      <c r="B69363" s="2" t="s">
        <v>69812</v>
      </c>
      <c r="C69363" s="2">
        <v>30</v>
      </c>
      <c r="D69363" s="2" t="s">
        <v>451</v>
      </c>
      <c r="E69363" s="2"/>
      <c r="F69363" s="2"/>
      <c r="G69363" s="2"/>
      <c r="H69363" s="2"/>
    </row>
    <row r="69364" spans="2:8">
      <c r="B69364" s="2" t="s">
        <v>69813</v>
      </c>
      <c r="C69364" s="2">
        <v>29</v>
      </c>
      <c r="D69364" s="2" t="s">
        <v>451</v>
      </c>
      <c r="E69364" s="2"/>
      <c r="F69364" s="2"/>
      <c r="G69364" s="2"/>
      <c r="H69364" s="2"/>
    </row>
    <row r="69365" spans="2:8">
      <c r="B69365" s="2" t="s">
        <v>69814</v>
      </c>
      <c r="C69365" s="2">
        <v>28</v>
      </c>
      <c r="D69365" s="2" t="s">
        <v>451</v>
      </c>
      <c r="E69365" s="2"/>
      <c r="F69365" s="2"/>
      <c r="G69365" s="2"/>
      <c r="H69365" s="2"/>
    </row>
    <row r="69366" spans="2:8">
      <c r="B69366" s="2" t="s">
        <v>69815</v>
      </c>
      <c r="C69366" s="2">
        <v>32</v>
      </c>
      <c r="D69366" s="2" t="s">
        <v>457</v>
      </c>
      <c r="E69366" s="2"/>
      <c r="F69366" s="2"/>
      <c r="G69366" s="2"/>
      <c r="H69366" s="2"/>
    </row>
    <row r="69367" spans="2:8">
      <c r="B69367" s="2" t="s">
        <v>69816</v>
      </c>
      <c r="C69367" s="2">
        <v>32</v>
      </c>
      <c r="D69367" s="2" t="s">
        <v>457</v>
      </c>
      <c r="E69367" s="2"/>
      <c r="F69367" s="2"/>
      <c r="G69367" s="2"/>
      <c r="H69367" s="2"/>
    </row>
    <row r="69368" spans="2:8">
      <c r="B69368" s="2" t="s">
        <v>69817</v>
      </c>
      <c r="C69368" s="2">
        <v>32</v>
      </c>
      <c r="D69368" s="2" t="s">
        <v>457</v>
      </c>
      <c r="E69368" s="2"/>
      <c r="F69368" s="2"/>
      <c r="G69368" s="2"/>
      <c r="H69368" s="2"/>
    </row>
    <row r="69369" spans="2:8">
      <c r="B69369" s="2" t="s">
        <v>69818</v>
      </c>
      <c r="C69369" s="2">
        <v>31</v>
      </c>
      <c r="D69369" s="2" t="s">
        <v>457</v>
      </c>
      <c r="E69369" s="2"/>
      <c r="F69369" s="2"/>
      <c r="G69369" s="2"/>
      <c r="H69369" s="2"/>
    </row>
    <row r="69370" spans="2:8">
      <c r="B69370" s="2" t="s">
        <v>69819</v>
      </c>
      <c r="C69370" s="2">
        <v>33</v>
      </c>
      <c r="D69370" s="2" t="s">
        <v>457</v>
      </c>
      <c r="E69370" s="2"/>
      <c r="F69370" s="2"/>
      <c r="G69370" s="2"/>
      <c r="H69370" s="2"/>
    </row>
    <row r="69371" spans="2:8">
      <c r="B69371" s="2" t="s">
        <v>69820</v>
      </c>
      <c r="C69371" s="2">
        <v>27</v>
      </c>
      <c r="D69371" s="2" t="s">
        <v>457</v>
      </c>
      <c r="E69371" s="2"/>
      <c r="F69371" s="2"/>
      <c r="G69371" s="2"/>
      <c r="H69371" s="2"/>
    </row>
    <row r="69372" spans="2:8">
      <c r="B69372" s="2" t="s">
        <v>69821</v>
      </c>
      <c r="C69372" s="2">
        <v>27</v>
      </c>
      <c r="D69372" s="2" t="s">
        <v>457</v>
      </c>
      <c r="E69372" s="2"/>
      <c r="F69372" s="2"/>
      <c r="G69372" s="2"/>
      <c r="H69372" s="2"/>
    </row>
    <row r="69373" spans="2:8">
      <c r="B69373" s="2" t="s">
        <v>69822</v>
      </c>
      <c r="C69373" s="2">
        <v>26</v>
      </c>
      <c r="D69373" s="2" t="s">
        <v>457</v>
      </c>
      <c r="E69373" s="2"/>
      <c r="F69373" s="2"/>
      <c r="G69373" s="2"/>
      <c r="H69373" s="2"/>
    </row>
    <row r="69374" spans="2:8">
      <c r="B69374" s="2" t="s">
        <v>69823</v>
      </c>
      <c r="C69374" s="2">
        <v>27</v>
      </c>
      <c r="D69374" s="2" t="s">
        <v>457</v>
      </c>
      <c r="E69374" s="2"/>
      <c r="F69374" s="2"/>
      <c r="G69374" s="2"/>
      <c r="H69374" s="2"/>
    </row>
    <row r="69375" spans="2:8">
      <c r="B69375" s="2" t="s">
        <v>69824</v>
      </c>
      <c r="C69375" s="2">
        <v>24</v>
      </c>
      <c r="D69375" s="2" t="s">
        <v>451</v>
      </c>
      <c r="E69375" s="2"/>
      <c r="F69375" s="2"/>
      <c r="G69375" s="2"/>
      <c r="H69375" s="2"/>
    </row>
    <row r="69376" spans="2:8">
      <c r="B69376" s="2" t="s">
        <v>69825</v>
      </c>
      <c r="C69376" s="2">
        <v>26</v>
      </c>
      <c r="D69376" s="2" t="s">
        <v>451</v>
      </c>
      <c r="E69376" s="2"/>
      <c r="F69376" s="2"/>
      <c r="G69376" s="2"/>
      <c r="H69376" s="2"/>
    </row>
    <row r="69377" spans="2:8">
      <c r="B69377" s="2" t="s">
        <v>69826</v>
      </c>
      <c r="C69377" s="2">
        <v>23</v>
      </c>
      <c r="D69377" s="2" t="s">
        <v>451</v>
      </c>
      <c r="E69377" s="2"/>
      <c r="F69377" s="2"/>
      <c r="G69377" s="2"/>
      <c r="H69377" s="2"/>
    </row>
    <row r="69378" spans="2:8">
      <c r="B69378" s="2" t="s">
        <v>69827</v>
      </c>
      <c r="C69378" s="2">
        <v>23</v>
      </c>
      <c r="D69378" s="2" t="s">
        <v>451</v>
      </c>
      <c r="E69378" s="2"/>
      <c r="F69378" s="2"/>
      <c r="G69378" s="2"/>
      <c r="H69378" s="2"/>
    </row>
    <row r="69379" spans="2:8">
      <c r="B69379" s="2" t="s">
        <v>69828</v>
      </c>
      <c r="C69379" s="2">
        <v>25</v>
      </c>
      <c r="D69379" s="2" t="s">
        <v>451</v>
      </c>
      <c r="E69379" s="2"/>
      <c r="F69379" s="2"/>
      <c r="G69379" s="2"/>
      <c r="H69379" s="2"/>
    </row>
    <row r="69380" spans="2:8">
      <c r="B69380" s="2" t="s">
        <v>69829</v>
      </c>
      <c r="C69380" s="2">
        <v>23</v>
      </c>
      <c r="D69380" s="2" t="s">
        <v>451</v>
      </c>
      <c r="E69380" s="2"/>
      <c r="F69380" s="2"/>
      <c r="G69380" s="2"/>
      <c r="H69380" s="2"/>
    </row>
    <row r="69381" spans="2:8">
      <c r="B69381" s="2" t="s">
        <v>69830</v>
      </c>
      <c r="C69381" s="2">
        <v>24</v>
      </c>
      <c r="D69381" s="2" t="s">
        <v>451</v>
      </c>
      <c r="E69381" s="2"/>
      <c r="F69381" s="2"/>
      <c r="G69381" s="2"/>
      <c r="H69381" s="2"/>
    </row>
    <row r="69382" spans="2:8">
      <c r="B69382" s="2" t="s">
        <v>69831</v>
      </c>
      <c r="C69382" s="2">
        <v>24</v>
      </c>
      <c r="D69382" s="2" t="s">
        <v>451</v>
      </c>
      <c r="E69382" s="2"/>
      <c r="F69382" s="2"/>
      <c r="G69382" s="2"/>
      <c r="H69382" s="2"/>
    </row>
    <row r="69383" spans="2:8">
      <c r="B69383" s="2" t="s">
        <v>69832</v>
      </c>
      <c r="C69383" s="2">
        <v>26</v>
      </c>
      <c r="D69383" s="2" t="s">
        <v>451</v>
      </c>
      <c r="E69383" s="2"/>
      <c r="F69383" s="2"/>
      <c r="G69383" s="2"/>
      <c r="H69383" s="2"/>
    </row>
    <row r="69384" spans="2:8">
      <c r="B69384" s="2" t="s">
        <v>69833</v>
      </c>
      <c r="C69384" s="2">
        <v>25</v>
      </c>
      <c r="D69384" s="2" t="s">
        <v>451</v>
      </c>
      <c r="E69384" s="2"/>
      <c r="F69384" s="2"/>
      <c r="G69384" s="2"/>
      <c r="H69384" s="2"/>
    </row>
    <row r="69385" spans="2:8">
      <c r="B69385" s="2" t="s">
        <v>69834</v>
      </c>
      <c r="C69385" s="2">
        <v>23</v>
      </c>
      <c r="D69385" s="2" t="s">
        <v>451</v>
      </c>
      <c r="E69385" s="2"/>
      <c r="F69385" s="2"/>
      <c r="G69385" s="2"/>
      <c r="H69385" s="2"/>
    </row>
    <row r="69386" spans="2:8">
      <c r="B69386" s="2" t="s">
        <v>69835</v>
      </c>
      <c r="C69386" s="2">
        <v>21</v>
      </c>
      <c r="D69386" s="2" t="s">
        <v>451</v>
      </c>
      <c r="E69386" s="2"/>
      <c r="F69386" s="2"/>
      <c r="G69386" s="2"/>
      <c r="H69386" s="2"/>
    </row>
    <row r="69387" spans="2:8">
      <c r="B69387" s="2" t="s">
        <v>69836</v>
      </c>
      <c r="C69387" s="2">
        <v>29</v>
      </c>
      <c r="D69387" s="2" t="s">
        <v>457</v>
      </c>
      <c r="E69387" s="2"/>
      <c r="F69387" s="2"/>
      <c r="G69387" s="2"/>
      <c r="H69387" s="2"/>
    </row>
    <row r="69388" spans="2:8">
      <c r="B69388" s="2" t="s">
        <v>69837</v>
      </c>
      <c r="C69388" s="2">
        <v>29</v>
      </c>
      <c r="D69388" s="2" t="s">
        <v>457</v>
      </c>
      <c r="E69388" s="2"/>
      <c r="F69388" s="2"/>
      <c r="G69388" s="2"/>
      <c r="H69388" s="2"/>
    </row>
    <row r="69389" spans="2:8">
      <c r="B69389" s="2" t="s">
        <v>69838</v>
      </c>
      <c r="C69389" s="2">
        <v>26</v>
      </c>
      <c r="D69389" s="2" t="s">
        <v>457</v>
      </c>
      <c r="E69389" s="2"/>
      <c r="F69389" s="2"/>
      <c r="G69389" s="2"/>
      <c r="H69389" s="2"/>
    </row>
    <row r="69390" spans="2:8">
      <c r="B69390" s="2" t="s">
        <v>69839</v>
      </c>
      <c r="C69390" s="2">
        <v>24</v>
      </c>
      <c r="D69390" s="2" t="s">
        <v>457</v>
      </c>
      <c r="E69390" s="2"/>
      <c r="F69390" s="2"/>
      <c r="G69390" s="2"/>
      <c r="H69390" s="2"/>
    </row>
    <row r="69391" spans="2:8">
      <c r="B69391" s="2" t="s">
        <v>69840</v>
      </c>
      <c r="C69391" s="2">
        <v>23</v>
      </c>
      <c r="D69391" s="2" t="s">
        <v>457</v>
      </c>
      <c r="E69391" s="2"/>
      <c r="F69391" s="2"/>
      <c r="G69391" s="2"/>
      <c r="H69391" s="2"/>
    </row>
    <row r="69392" spans="2:8">
      <c r="B69392" s="2" t="s">
        <v>69841</v>
      </c>
      <c r="C69392" s="2">
        <v>20</v>
      </c>
      <c r="D69392" s="2" t="s">
        <v>457</v>
      </c>
      <c r="E69392" s="2"/>
      <c r="F69392" s="2"/>
      <c r="G69392" s="2"/>
      <c r="H69392" s="2"/>
    </row>
    <row r="69393" spans="2:8">
      <c r="B69393" s="2" t="s">
        <v>69842</v>
      </c>
      <c r="C69393" s="2">
        <v>37</v>
      </c>
      <c r="D69393" s="2" t="s">
        <v>457</v>
      </c>
      <c r="E69393" s="2"/>
      <c r="F69393" s="2"/>
      <c r="G69393" s="2"/>
      <c r="H69393" s="2"/>
    </row>
    <row r="69394" spans="2:8">
      <c r="B69394" s="2" t="s">
        <v>69843</v>
      </c>
      <c r="C69394" s="2">
        <v>38</v>
      </c>
      <c r="D69394" s="2" t="s">
        <v>457</v>
      </c>
      <c r="E69394" s="2"/>
      <c r="F69394" s="2"/>
      <c r="G69394" s="2"/>
      <c r="H69394" s="2"/>
    </row>
    <row r="69395" spans="2:8">
      <c r="B69395" s="2" t="s">
        <v>69844</v>
      </c>
      <c r="C69395" s="2">
        <v>39</v>
      </c>
      <c r="D69395" s="2" t="s">
        <v>457</v>
      </c>
      <c r="E69395" s="2"/>
      <c r="F69395" s="2"/>
      <c r="G69395" s="2"/>
      <c r="H69395" s="2"/>
    </row>
    <row r="69396" spans="2:8">
      <c r="B69396" s="2" t="s">
        <v>69845</v>
      </c>
      <c r="C69396" s="2">
        <v>39</v>
      </c>
      <c r="D69396" s="2" t="s">
        <v>457</v>
      </c>
      <c r="E69396" s="2"/>
      <c r="F69396" s="2"/>
      <c r="G69396" s="2"/>
      <c r="H69396" s="2"/>
    </row>
    <row r="69397" spans="2:8">
      <c r="B69397" s="2" t="s">
        <v>69846</v>
      </c>
      <c r="C69397" s="2">
        <v>33</v>
      </c>
      <c r="D69397" s="2" t="s">
        <v>457</v>
      </c>
      <c r="E69397" s="2"/>
      <c r="F69397" s="2"/>
      <c r="G69397" s="2"/>
      <c r="H69397" s="2"/>
    </row>
    <row r="69398" spans="2:8">
      <c r="B69398" s="2" t="s">
        <v>69847</v>
      </c>
      <c r="C69398" s="2">
        <v>35</v>
      </c>
      <c r="D69398" s="2" t="s">
        <v>457</v>
      </c>
      <c r="E69398" s="2"/>
      <c r="F69398" s="2"/>
      <c r="G69398" s="2"/>
      <c r="H69398" s="2"/>
    </row>
    <row r="69399" spans="2:8">
      <c r="B69399" s="2" t="s">
        <v>69848</v>
      </c>
      <c r="C69399" s="2">
        <v>35</v>
      </c>
      <c r="D69399" s="2" t="s">
        <v>457</v>
      </c>
      <c r="E69399" s="2"/>
      <c r="F69399" s="2"/>
      <c r="G69399" s="2"/>
      <c r="H69399" s="2"/>
    </row>
    <row r="69400" spans="2:8">
      <c r="B69400" s="2" t="s">
        <v>69849</v>
      </c>
      <c r="C69400" s="2">
        <v>34</v>
      </c>
      <c r="D69400" s="2" t="s">
        <v>457</v>
      </c>
      <c r="E69400" s="2"/>
      <c r="F69400" s="2"/>
      <c r="G69400" s="2"/>
      <c r="H69400" s="2"/>
    </row>
    <row r="69401" spans="2:8">
      <c r="B69401" s="2" t="s">
        <v>69850</v>
      </c>
      <c r="C69401" s="2">
        <v>29</v>
      </c>
      <c r="D69401" s="2" t="s">
        <v>457</v>
      </c>
      <c r="E69401" s="2"/>
      <c r="F69401" s="2"/>
      <c r="G69401" s="2"/>
      <c r="H69401" s="2"/>
    </row>
    <row r="69402" spans="2:8">
      <c r="B69402" s="2" t="s">
        <v>69851</v>
      </c>
      <c r="C69402" s="2">
        <v>24</v>
      </c>
      <c r="D69402" s="2" t="s">
        <v>457</v>
      </c>
      <c r="E69402" s="2"/>
      <c r="F69402" s="2"/>
      <c r="G69402" s="2"/>
      <c r="H69402" s="2"/>
    </row>
    <row r="69403" spans="2:8">
      <c r="B69403" s="2" t="s">
        <v>69852</v>
      </c>
      <c r="C69403" s="2">
        <v>19</v>
      </c>
      <c r="D69403" s="2" t="s">
        <v>451</v>
      </c>
      <c r="E69403" s="2"/>
      <c r="F69403" s="2"/>
      <c r="G69403" s="2"/>
      <c r="H69403" s="2"/>
    </row>
    <row r="69404" spans="2:8">
      <c r="B69404" s="2" t="s">
        <v>69853</v>
      </c>
      <c r="C69404" s="2">
        <v>24</v>
      </c>
      <c r="D69404" s="2" t="s">
        <v>451</v>
      </c>
      <c r="E69404" s="2"/>
      <c r="F69404" s="2"/>
      <c r="G69404" s="2"/>
      <c r="H69404" s="2"/>
    </row>
    <row r="69405" spans="2:8">
      <c r="B69405" s="2" t="s">
        <v>69854</v>
      </c>
      <c r="C69405" s="2">
        <v>24</v>
      </c>
      <c r="D69405" s="2" t="s">
        <v>451</v>
      </c>
      <c r="E69405" s="2"/>
      <c r="F69405" s="2"/>
      <c r="G69405" s="2"/>
      <c r="H69405" s="2"/>
    </row>
    <row r="69406" spans="2:8">
      <c r="B69406" s="2" t="s">
        <v>69855</v>
      </c>
      <c r="C69406" s="2">
        <v>31</v>
      </c>
      <c r="D69406" s="2" t="s">
        <v>457</v>
      </c>
      <c r="E69406" s="2"/>
      <c r="F69406" s="2"/>
      <c r="G69406" s="2"/>
      <c r="H69406" s="2"/>
    </row>
    <row r="69407" spans="2:8">
      <c r="B69407" s="2" t="s">
        <v>69856</v>
      </c>
      <c r="C69407" s="2">
        <v>31</v>
      </c>
      <c r="D69407" s="2" t="s">
        <v>457</v>
      </c>
      <c r="E69407" s="2"/>
      <c r="F69407" s="2"/>
      <c r="G69407" s="2"/>
      <c r="H69407" s="2"/>
    </row>
    <row r="69408" spans="2:8">
      <c r="B69408" s="2" t="s">
        <v>69857</v>
      </c>
      <c r="C69408" s="2">
        <v>31</v>
      </c>
      <c r="D69408" s="2" t="s">
        <v>457</v>
      </c>
      <c r="E69408" s="2"/>
      <c r="F69408" s="2"/>
      <c r="G69408" s="2"/>
      <c r="H69408" s="2"/>
    </row>
    <row r="69409" spans="2:8">
      <c r="B69409" s="2" t="s">
        <v>69858</v>
      </c>
      <c r="C69409" s="2">
        <v>31</v>
      </c>
      <c r="D69409" s="2" t="s">
        <v>457</v>
      </c>
      <c r="E69409" s="2"/>
      <c r="F69409" s="2"/>
      <c r="G69409" s="2"/>
      <c r="H69409" s="2"/>
    </row>
    <row r="69410" spans="2:8">
      <c r="B69410" s="2" t="s">
        <v>69859</v>
      </c>
      <c r="C69410" s="2">
        <v>30</v>
      </c>
      <c r="D69410" s="2" t="s">
        <v>457</v>
      </c>
      <c r="E69410" s="2"/>
      <c r="F69410" s="2"/>
      <c r="G69410" s="2"/>
      <c r="H69410" s="2"/>
    </row>
    <row r="69411" spans="2:8">
      <c r="B69411" s="2" t="s">
        <v>69860</v>
      </c>
      <c r="C69411" s="2">
        <v>27</v>
      </c>
      <c r="D69411" s="2" t="s">
        <v>457</v>
      </c>
      <c r="E69411" s="2"/>
      <c r="F69411" s="2"/>
      <c r="G69411" s="2"/>
      <c r="H69411" s="2"/>
    </row>
    <row r="69412" spans="2:8">
      <c r="B69412" s="2" t="s">
        <v>69861</v>
      </c>
      <c r="C69412" s="2">
        <v>27</v>
      </c>
      <c r="D69412" s="2" t="s">
        <v>457</v>
      </c>
      <c r="E69412" s="2"/>
      <c r="F69412" s="2"/>
      <c r="G69412" s="2"/>
      <c r="H69412" s="2"/>
    </row>
    <row r="69413" spans="2:8">
      <c r="B69413" s="2" t="s">
        <v>69862</v>
      </c>
      <c r="C69413" s="2">
        <v>26</v>
      </c>
      <c r="D69413" s="2" t="s">
        <v>457</v>
      </c>
      <c r="E69413" s="2"/>
      <c r="F69413" s="2"/>
      <c r="G69413" s="2"/>
      <c r="H69413" s="2"/>
    </row>
    <row r="69414" spans="2:8">
      <c r="B69414" s="2" t="s">
        <v>69863</v>
      </c>
      <c r="C69414" s="2">
        <v>26</v>
      </c>
      <c r="D69414" s="2" t="s">
        <v>457</v>
      </c>
      <c r="E69414" s="2"/>
      <c r="F69414" s="2"/>
      <c r="G69414" s="2"/>
      <c r="H69414" s="2"/>
    </row>
    <row r="69415" spans="2:8">
      <c r="B69415" s="2" t="s">
        <v>69864</v>
      </c>
      <c r="C69415" s="2">
        <v>25</v>
      </c>
      <c r="D69415" s="2" t="s">
        <v>457</v>
      </c>
      <c r="E69415" s="2"/>
      <c r="F69415" s="2"/>
      <c r="G69415" s="2"/>
      <c r="H69415" s="2"/>
    </row>
    <row r="69416" spans="2:8">
      <c r="B69416" s="2" t="s">
        <v>69865</v>
      </c>
      <c r="C69416" s="2">
        <v>24</v>
      </c>
      <c r="D69416" s="2" t="s">
        <v>457</v>
      </c>
      <c r="E69416" s="2"/>
      <c r="F69416" s="2"/>
      <c r="G69416" s="2"/>
      <c r="H69416" s="2"/>
    </row>
    <row r="69417" spans="2:8">
      <c r="B69417" s="2" t="s">
        <v>69866</v>
      </c>
      <c r="C69417" s="2">
        <v>23</v>
      </c>
      <c r="D69417" s="2" t="s">
        <v>457</v>
      </c>
      <c r="E69417" s="2"/>
      <c r="F69417" s="2"/>
      <c r="G69417" s="2"/>
      <c r="H69417" s="2"/>
    </row>
    <row r="69418" spans="2:8">
      <c r="B69418" s="2" t="s">
        <v>69867</v>
      </c>
      <c r="C69418" s="2">
        <v>30</v>
      </c>
      <c r="D69418" s="2" t="s">
        <v>451</v>
      </c>
      <c r="E69418" s="2"/>
      <c r="F69418" s="2"/>
      <c r="G69418" s="2"/>
      <c r="H69418" s="2"/>
    </row>
    <row r="69419" spans="2:8">
      <c r="B69419" s="2" t="s">
        <v>69868</v>
      </c>
      <c r="C69419" s="2">
        <v>30</v>
      </c>
      <c r="D69419" s="2" t="s">
        <v>451</v>
      </c>
      <c r="E69419" s="2"/>
      <c r="F69419" s="2"/>
      <c r="G69419" s="2"/>
      <c r="H69419" s="2"/>
    </row>
    <row r="69420" spans="2:8">
      <c r="B69420" s="2" t="s">
        <v>69869</v>
      </c>
      <c r="C69420" s="2">
        <v>31</v>
      </c>
      <c r="D69420" s="2" t="s">
        <v>451</v>
      </c>
      <c r="E69420" s="2"/>
      <c r="F69420" s="2"/>
      <c r="G69420" s="2"/>
      <c r="H69420" s="2"/>
    </row>
    <row r="69421" spans="2:8">
      <c r="B69421" s="2" t="s">
        <v>69870</v>
      </c>
      <c r="C69421" s="2">
        <v>29</v>
      </c>
      <c r="D69421" s="2" t="s">
        <v>451</v>
      </c>
      <c r="E69421" s="2"/>
      <c r="F69421" s="2"/>
      <c r="G69421" s="2"/>
      <c r="H69421" s="2"/>
    </row>
    <row r="69422" spans="2:8">
      <c r="B69422" s="2" t="s">
        <v>69871</v>
      </c>
      <c r="C69422" s="2">
        <v>27</v>
      </c>
      <c r="D69422" s="2" t="s">
        <v>451</v>
      </c>
      <c r="E69422" s="2"/>
      <c r="F69422" s="2"/>
      <c r="G69422" s="2"/>
      <c r="H69422" s="2"/>
    </row>
    <row r="69423" spans="2:8">
      <c r="B69423" s="2" t="s">
        <v>69872</v>
      </c>
      <c r="C69423" s="2">
        <v>36</v>
      </c>
      <c r="D69423" s="2" t="s">
        <v>457</v>
      </c>
      <c r="E69423" s="2"/>
      <c r="F69423" s="2"/>
      <c r="G69423" s="2"/>
      <c r="H69423" s="2"/>
    </row>
    <row r="69424" spans="2:8">
      <c r="B69424" s="2" t="s">
        <v>69873</v>
      </c>
      <c r="C69424" s="2">
        <v>36</v>
      </c>
      <c r="D69424" s="2" t="s">
        <v>457</v>
      </c>
      <c r="E69424" s="2"/>
      <c r="F69424" s="2"/>
      <c r="G69424" s="2"/>
      <c r="H69424" s="2"/>
    </row>
    <row r="69425" spans="2:8">
      <c r="B69425" s="2" t="s">
        <v>69874</v>
      </c>
      <c r="C69425" s="2">
        <v>37</v>
      </c>
      <c r="D69425" s="2" t="s">
        <v>457</v>
      </c>
      <c r="E69425" s="2"/>
      <c r="F69425" s="2"/>
      <c r="G69425" s="2"/>
      <c r="H69425" s="2"/>
    </row>
    <row r="69426" spans="2:8">
      <c r="B69426" s="2" t="s">
        <v>69875</v>
      </c>
      <c r="C69426" s="2">
        <v>30</v>
      </c>
      <c r="D69426" s="2" t="s">
        <v>457</v>
      </c>
      <c r="E69426" s="2"/>
      <c r="F69426" s="2"/>
      <c r="G69426" s="2"/>
      <c r="H69426" s="2"/>
    </row>
    <row r="69427" spans="2:8">
      <c r="B69427" s="2" t="s">
        <v>69876</v>
      </c>
      <c r="C69427" s="2">
        <v>28</v>
      </c>
      <c r="D69427" s="2" t="s">
        <v>457</v>
      </c>
      <c r="E69427" s="2"/>
      <c r="F69427" s="2"/>
      <c r="G69427" s="2"/>
      <c r="H69427" s="2"/>
    </row>
    <row r="69428" spans="2:8">
      <c r="B69428" s="2" t="s">
        <v>69877</v>
      </c>
      <c r="C69428" s="2">
        <v>27</v>
      </c>
      <c r="D69428" s="2" t="s">
        <v>457</v>
      </c>
      <c r="E69428" s="2"/>
      <c r="F69428" s="2"/>
      <c r="G69428" s="2"/>
      <c r="H69428" s="2"/>
    </row>
    <row r="69429" spans="2:8">
      <c r="B69429" s="2" t="s">
        <v>69878</v>
      </c>
      <c r="C69429" s="2">
        <v>27</v>
      </c>
      <c r="D69429" s="2" t="s">
        <v>457</v>
      </c>
      <c r="E69429" s="2"/>
      <c r="F69429" s="2"/>
      <c r="G69429" s="2"/>
      <c r="H69429" s="2"/>
    </row>
    <row r="69430" spans="2:8">
      <c r="B69430" s="2" t="s">
        <v>69879</v>
      </c>
      <c r="C69430" s="2">
        <v>27</v>
      </c>
      <c r="D69430" s="2" t="s">
        <v>457</v>
      </c>
      <c r="E69430" s="2"/>
      <c r="F69430" s="2"/>
      <c r="G69430" s="2"/>
      <c r="H69430" s="2"/>
    </row>
    <row r="69431" spans="2:8">
      <c r="B69431" s="2" t="s">
        <v>69880</v>
      </c>
      <c r="C69431" s="2">
        <v>25</v>
      </c>
      <c r="D69431" s="2" t="s">
        <v>457</v>
      </c>
      <c r="E69431" s="2"/>
      <c r="F69431" s="2"/>
      <c r="G69431" s="2"/>
      <c r="H69431" s="2"/>
    </row>
    <row r="69432" spans="2:8">
      <c r="B69432" s="2" t="s">
        <v>69881</v>
      </c>
      <c r="C69432" s="2">
        <v>25</v>
      </c>
      <c r="D69432" s="2" t="s">
        <v>457</v>
      </c>
      <c r="E69432" s="2"/>
      <c r="F69432" s="2"/>
      <c r="G69432" s="2"/>
      <c r="H69432" s="2"/>
    </row>
    <row r="69433" spans="2:8">
      <c r="B69433" s="2" t="s">
        <v>69882</v>
      </c>
      <c r="C69433" s="2">
        <v>35</v>
      </c>
      <c r="D69433" s="2" t="s">
        <v>457</v>
      </c>
      <c r="E69433" s="2"/>
      <c r="F69433" s="2"/>
      <c r="G69433" s="2"/>
      <c r="H69433" s="2"/>
    </row>
    <row r="69434" spans="2:8">
      <c r="B69434" s="2" t="s">
        <v>69883</v>
      </c>
      <c r="C69434" s="2">
        <v>36</v>
      </c>
      <c r="D69434" s="2" t="s">
        <v>457</v>
      </c>
      <c r="E69434" s="2"/>
      <c r="F69434" s="2"/>
      <c r="G69434" s="2"/>
      <c r="H69434" s="2"/>
    </row>
    <row r="69435" spans="2:8">
      <c r="B69435" s="2" t="s">
        <v>69884</v>
      </c>
      <c r="C69435" s="2">
        <v>36</v>
      </c>
      <c r="D69435" s="2" t="s">
        <v>457</v>
      </c>
      <c r="E69435" s="2"/>
      <c r="F69435" s="2"/>
      <c r="G69435" s="2"/>
      <c r="H69435" s="2"/>
    </row>
    <row r="69436" spans="2:8">
      <c r="B69436" s="2" t="s">
        <v>69885</v>
      </c>
      <c r="C69436" s="2">
        <v>35</v>
      </c>
      <c r="D69436" s="2" t="s">
        <v>457</v>
      </c>
      <c r="E69436" s="2"/>
      <c r="F69436" s="2"/>
      <c r="G69436" s="2"/>
      <c r="H69436" s="2"/>
    </row>
    <row r="69437" spans="2:8">
      <c r="B69437" s="2" t="s">
        <v>69886</v>
      </c>
      <c r="C69437" s="2">
        <v>36</v>
      </c>
      <c r="D69437" s="2" t="s">
        <v>457</v>
      </c>
      <c r="E69437" s="2"/>
      <c r="F69437" s="2"/>
      <c r="G69437" s="2"/>
      <c r="H69437" s="2"/>
    </row>
    <row r="69438" spans="2:8">
      <c r="B69438" s="2" t="s">
        <v>69887</v>
      </c>
      <c r="C69438" s="2">
        <v>32</v>
      </c>
      <c r="D69438" s="2" t="s">
        <v>457</v>
      </c>
      <c r="E69438" s="2"/>
      <c r="F69438" s="2"/>
      <c r="G69438" s="2"/>
      <c r="H69438" s="2"/>
    </row>
    <row r="69439" spans="2:8">
      <c r="B69439" s="2" t="s">
        <v>69888</v>
      </c>
      <c r="C69439" s="2">
        <v>28</v>
      </c>
      <c r="D69439" s="2" t="s">
        <v>457</v>
      </c>
      <c r="E69439" s="2"/>
      <c r="F69439" s="2"/>
      <c r="G69439" s="2"/>
      <c r="H69439" s="2"/>
    </row>
    <row r="69440" spans="2:8">
      <c r="B69440" s="2" t="s">
        <v>69889</v>
      </c>
      <c r="C69440" s="2">
        <v>26</v>
      </c>
      <c r="D69440" s="2" t="s">
        <v>457</v>
      </c>
      <c r="E69440" s="2"/>
      <c r="F69440" s="2"/>
      <c r="G69440" s="2"/>
      <c r="H69440" s="2"/>
    </row>
    <row r="69441" spans="2:8">
      <c r="B69441" s="2" t="s">
        <v>69890</v>
      </c>
      <c r="C69441" s="2">
        <v>22</v>
      </c>
      <c r="D69441" s="2" t="s">
        <v>457</v>
      </c>
      <c r="E69441" s="2"/>
      <c r="F69441" s="2"/>
      <c r="G69441" s="2"/>
      <c r="H69441" s="2"/>
    </row>
    <row r="69442" spans="2:8">
      <c r="B69442" s="2" t="s">
        <v>69891</v>
      </c>
      <c r="C69442" s="2">
        <v>20</v>
      </c>
      <c r="D69442" s="2" t="s">
        <v>457</v>
      </c>
      <c r="E69442" s="2"/>
      <c r="F69442" s="2"/>
      <c r="G69442" s="2"/>
      <c r="H69442" s="2"/>
    </row>
    <row r="69443" spans="2:8">
      <c r="B69443" s="2" t="s">
        <v>69892</v>
      </c>
      <c r="C69443" s="2">
        <v>20</v>
      </c>
      <c r="D69443" s="2" t="s">
        <v>451</v>
      </c>
      <c r="E69443" s="2"/>
      <c r="F69443" s="2"/>
      <c r="G69443" s="2"/>
      <c r="H69443" s="2"/>
    </row>
    <row r="69444" spans="2:8">
      <c r="B69444" s="2" t="s">
        <v>69893</v>
      </c>
      <c r="C69444" s="2">
        <v>24</v>
      </c>
      <c r="D69444" s="2" t="s">
        <v>451</v>
      </c>
      <c r="E69444" s="2"/>
      <c r="F69444" s="2"/>
      <c r="G69444" s="2"/>
      <c r="H69444" s="2"/>
    </row>
    <row r="69445" spans="2:8">
      <c r="B69445" s="2" t="s">
        <v>69894</v>
      </c>
      <c r="C69445" s="2">
        <v>26</v>
      </c>
      <c r="D69445" s="2" t="s">
        <v>451</v>
      </c>
      <c r="E69445" s="2"/>
      <c r="F69445" s="2"/>
      <c r="G69445" s="2"/>
      <c r="H69445" s="2"/>
    </row>
    <row r="69446" spans="2:8">
      <c r="B69446" s="2" t="s">
        <v>69895</v>
      </c>
      <c r="C69446" s="2">
        <v>27</v>
      </c>
      <c r="D69446" s="2" t="s">
        <v>451</v>
      </c>
      <c r="E69446" s="2"/>
      <c r="F69446" s="2"/>
      <c r="G69446" s="2"/>
      <c r="H69446" s="2"/>
    </row>
    <row r="69447" spans="2:8">
      <c r="B69447" s="2" t="s">
        <v>69896</v>
      </c>
      <c r="C69447" s="2">
        <v>26</v>
      </c>
      <c r="D69447" s="2" t="s">
        <v>451</v>
      </c>
      <c r="E69447" s="2"/>
      <c r="F69447" s="2"/>
      <c r="G69447" s="2"/>
      <c r="H69447" s="2"/>
    </row>
    <row r="69448" spans="2:8">
      <c r="B69448" s="2" t="s">
        <v>69897</v>
      </c>
      <c r="C69448" s="2">
        <v>26</v>
      </c>
      <c r="D69448" s="2" t="s">
        <v>451</v>
      </c>
      <c r="E69448" s="2"/>
      <c r="F69448" s="2"/>
      <c r="G69448" s="2"/>
      <c r="H69448" s="2"/>
    </row>
    <row r="69449" spans="2:8">
      <c r="B69449" s="2" t="s">
        <v>69898</v>
      </c>
      <c r="C69449" s="2">
        <v>27</v>
      </c>
      <c r="D69449" s="2" t="s">
        <v>457</v>
      </c>
      <c r="E69449" s="2"/>
      <c r="F69449" s="2"/>
      <c r="G69449" s="2"/>
      <c r="H69449" s="2"/>
    </row>
    <row r="69450" spans="2:8">
      <c r="B69450" s="2" t="s">
        <v>69899</v>
      </c>
      <c r="C69450" s="2">
        <v>26</v>
      </c>
      <c r="D69450" s="2" t="s">
        <v>457</v>
      </c>
      <c r="E69450" s="2"/>
      <c r="F69450" s="2"/>
      <c r="G69450" s="2"/>
      <c r="H69450" s="2"/>
    </row>
    <row r="69451" spans="2:8">
      <c r="B69451" s="2" t="s">
        <v>69900</v>
      </c>
      <c r="C69451" s="2">
        <v>25</v>
      </c>
      <c r="D69451" s="2" t="s">
        <v>457</v>
      </c>
      <c r="E69451" s="2"/>
      <c r="F69451" s="2"/>
      <c r="G69451" s="2"/>
      <c r="H69451" s="2"/>
    </row>
    <row r="69452" spans="2:8">
      <c r="B69452" s="2" t="s">
        <v>69901</v>
      </c>
      <c r="C69452" s="2">
        <v>24</v>
      </c>
      <c r="D69452" s="2" t="s">
        <v>457</v>
      </c>
      <c r="E69452" s="2"/>
      <c r="F69452" s="2"/>
      <c r="G69452" s="2"/>
      <c r="H69452" s="2"/>
    </row>
    <row r="69453" spans="2:8">
      <c r="B69453" s="2" t="s">
        <v>69902</v>
      </c>
      <c r="C69453" s="2">
        <v>19</v>
      </c>
      <c r="D69453" s="2" t="s">
        <v>457</v>
      </c>
      <c r="E69453" s="2"/>
      <c r="F69453" s="2"/>
      <c r="G69453" s="2"/>
      <c r="H69453" s="2"/>
    </row>
    <row r="69454" spans="2:8">
      <c r="B69454" s="2" t="s">
        <v>69903</v>
      </c>
      <c r="C69454" s="2">
        <v>17</v>
      </c>
      <c r="D69454" s="2" t="s">
        <v>457</v>
      </c>
      <c r="E69454" s="2"/>
      <c r="F69454" s="2"/>
      <c r="G69454" s="2"/>
      <c r="H69454" s="2"/>
    </row>
    <row r="69455" spans="2:8">
      <c r="B69455" s="2" t="s">
        <v>69904</v>
      </c>
      <c r="C69455" s="2">
        <v>24</v>
      </c>
      <c r="D69455" s="2" t="s">
        <v>451</v>
      </c>
      <c r="E69455" s="2"/>
      <c r="F69455" s="2"/>
      <c r="G69455" s="2"/>
      <c r="H69455" s="2"/>
    </row>
    <row r="69456" spans="2:8">
      <c r="B69456" s="2" t="s">
        <v>69905</v>
      </c>
      <c r="C69456" s="2">
        <v>26</v>
      </c>
      <c r="D69456" s="2" t="s">
        <v>451</v>
      </c>
      <c r="E69456" s="2"/>
      <c r="F69456" s="2"/>
      <c r="G69456" s="2"/>
      <c r="H69456" s="2"/>
    </row>
    <row r="69457" spans="2:8">
      <c r="B69457" s="2" t="s">
        <v>69906</v>
      </c>
      <c r="C69457" s="2">
        <v>23</v>
      </c>
      <c r="D69457" s="2" t="s">
        <v>451</v>
      </c>
      <c r="E69457" s="2"/>
      <c r="F69457" s="2"/>
      <c r="G69457" s="2"/>
      <c r="H69457" s="2"/>
    </row>
    <row r="69458" spans="2:8">
      <c r="B69458" s="2" t="s">
        <v>69907</v>
      </c>
      <c r="C69458" s="2">
        <v>20</v>
      </c>
      <c r="D69458" s="2" t="s">
        <v>451</v>
      </c>
      <c r="E69458" s="2"/>
      <c r="F69458" s="2"/>
      <c r="G69458" s="2"/>
      <c r="H69458" s="2"/>
    </row>
    <row r="69459" spans="2:8">
      <c r="B69459" s="2" t="s">
        <v>69908</v>
      </c>
      <c r="C69459" s="2">
        <v>21</v>
      </c>
      <c r="D69459" s="2" t="s">
        <v>451</v>
      </c>
      <c r="E69459" s="2"/>
      <c r="F69459" s="2"/>
      <c r="G69459" s="2"/>
      <c r="H69459" s="2"/>
    </row>
    <row r="69460" spans="2:8">
      <c r="B69460" s="2" t="s">
        <v>69909</v>
      </c>
      <c r="C69460" s="2">
        <v>23</v>
      </c>
      <c r="D69460" s="2" t="s">
        <v>451</v>
      </c>
      <c r="E69460" s="2"/>
      <c r="F69460" s="2"/>
      <c r="G69460" s="2"/>
      <c r="H69460" s="2"/>
    </row>
    <row r="69461" spans="2:8">
      <c r="B69461" s="2" t="s">
        <v>69910</v>
      </c>
      <c r="C69461" s="2">
        <v>22</v>
      </c>
      <c r="D69461" s="2" t="s">
        <v>451</v>
      </c>
      <c r="E69461" s="2"/>
      <c r="F69461" s="2"/>
      <c r="G69461" s="2"/>
      <c r="H69461" s="2"/>
    </row>
    <row r="69462" spans="2:8">
      <c r="B69462" s="2" t="s">
        <v>69911</v>
      </c>
      <c r="C69462" s="2">
        <v>20</v>
      </c>
      <c r="D69462" s="2" t="s">
        <v>451</v>
      </c>
      <c r="E69462" s="2"/>
      <c r="F69462" s="2"/>
      <c r="G69462" s="2"/>
      <c r="H69462" s="2"/>
    </row>
    <row r="69463" spans="2:8">
      <c r="B69463" s="2" t="s">
        <v>69912</v>
      </c>
      <c r="C69463" s="2">
        <v>12</v>
      </c>
      <c r="D69463" s="2" t="s">
        <v>451</v>
      </c>
      <c r="E69463" s="2"/>
      <c r="F69463" s="2"/>
      <c r="G69463" s="2"/>
      <c r="H69463" s="2"/>
    </row>
    <row r="69464" spans="2:8">
      <c r="B69464" s="2" t="s">
        <v>69913</v>
      </c>
      <c r="C69464" s="2">
        <v>24</v>
      </c>
      <c r="D69464" s="2" t="s">
        <v>451</v>
      </c>
      <c r="E69464" s="2"/>
      <c r="F69464" s="2"/>
      <c r="G69464" s="2"/>
      <c r="H69464" s="2"/>
    </row>
    <row r="69465" spans="2:8">
      <c r="B69465" s="2" t="s">
        <v>69914</v>
      </c>
      <c r="C69465" s="2">
        <v>25</v>
      </c>
      <c r="D69465" s="2" t="s">
        <v>451</v>
      </c>
      <c r="E69465" s="2"/>
      <c r="F69465" s="2"/>
      <c r="G69465" s="2"/>
      <c r="H69465" s="2"/>
    </row>
    <row r="69466" spans="2:8">
      <c r="B69466" s="2" t="s">
        <v>69915</v>
      </c>
      <c r="C69466" s="2">
        <v>25</v>
      </c>
      <c r="D69466" s="2" t="s">
        <v>451</v>
      </c>
      <c r="E69466" s="2"/>
      <c r="F69466" s="2"/>
      <c r="G69466" s="2"/>
      <c r="H69466" s="2"/>
    </row>
    <row r="69467" spans="2:8">
      <c r="B69467" s="2" t="s">
        <v>69916</v>
      </c>
      <c r="C69467" s="2">
        <v>25</v>
      </c>
      <c r="D69467" s="2" t="s">
        <v>451</v>
      </c>
      <c r="E69467" s="2"/>
      <c r="F69467" s="2"/>
      <c r="G69467" s="2"/>
      <c r="H69467" s="2"/>
    </row>
    <row r="69468" spans="2:8">
      <c r="B69468" s="2" t="s">
        <v>69917</v>
      </c>
      <c r="C69468" s="2">
        <v>25</v>
      </c>
      <c r="D69468" s="2" t="s">
        <v>451</v>
      </c>
      <c r="E69468" s="2"/>
      <c r="F69468" s="2"/>
      <c r="G69468" s="2"/>
      <c r="H69468" s="2"/>
    </row>
    <row r="69469" spans="2:8">
      <c r="B69469" s="2" t="s">
        <v>69918</v>
      </c>
      <c r="C69469" s="2">
        <v>25</v>
      </c>
      <c r="D69469" s="2" t="s">
        <v>451</v>
      </c>
      <c r="E69469" s="2"/>
      <c r="F69469" s="2"/>
      <c r="G69469" s="2"/>
      <c r="H69469" s="2"/>
    </row>
    <row r="69470" spans="2:8">
      <c r="B69470" s="2" t="s">
        <v>69919</v>
      </c>
      <c r="C69470" s="2">
        <v>14</v>
      </c>
      <c r="D69470" s="2" t="s">
        <v>451</v>
      </c>
      <c r="E69470" s="2"/>
      <c r="F69470" s="2"/>
      <c r="G69470" s="2"/>
      <c r="H69470" s="2"/>
    </row>
    <row r="69471" spans="2:8">
      <c r="B69471" s="2" t="s">
        <v>69920</v>
      </c>
      <c r="C69471" s="2">
        <v>8</v>
      </c>
      <c r="D69471" s="2" t="s">
        <v>451</v>
      </c>
      <c r="E69471" s="2"/>
      <c r="F69471" s="2"/>
      <c r="G69471" s="2"/>
      <c r="H69471" s="2"/>
    </row>
    <row r="69472" spans="2:8">
      <c r="B69472" s="2" t="s">
        <v>69921</v>
      </c>
      <c r="C69472" s="2">
        <v>27</v>
      </c>
      <c r="D69472" s="2" t="s">
        <v>457</v>
      </c>
      <c r="E69472" s="2"/>
      <c r="F69472" s="2"/>
      <c r="G69472" s="2"/>
      <c r="H69472" s="2"/>
    </row>
    <row r="69473" spans="2:8">
      <c r="B69473" s="2" t="s">
        <v>69922</v>
      </c>
      <c r="C69473" s="2">
        <v>27</v>
      </c>
      <c r="D69473" s="2" t="s">
        <v>457</v>
      </c>
      <c r="E69473" s="2"/>
      <c r="F69473" s="2"/>
      <c r="G69473" s="2"/>
      <c r="H69473" s="2"/>
    </row>
    <row r="69474" spans="2:8">
      <c r="B69474" s="2" t="s">
        <v>69923</v>
      </c>
      <c r="C69474" s="2">
        <v>28</v>
      </c>
      <c r="D69474" s="2" t="s">
        <v>457</v>
      </c>
      <c r="E69474" s="2"/>
      <c r="F69474" s="2"/>
      <c r="G69474" s="2"/>
      <c r="H69474" s="2"/>
    </row>
    <row r="69475" spans="2:8">
      <c r="B69475" s="2" t="s">
        <v>69924</v>
      </c>
      <c r="C69475" s="2">
        <v>27</v>
      </c>
      <c r="D69475" s="2" t="s">
        <v>457</v>
      </c>
      <c r="E69475" s="2"/>
      <c r="F69475" s="2"/>
      <c r="G69475" s="2"/>
      <c r="H69475" s="2"/>
    </row>
    <row r="69476" spans="2:8">
      <c r="B69476" s="2" t="s">
        <v>69925</v>
      </c>
      <c r="C69476" s="2">
        <v>26</v>
      </c>
      <c r="D69476" s="2" t="s">
        <v>457</v>
      </c>
      <c r="E69476" s="2"/>
      <c r="F69476" s="2"/>
      <c r="G69476" s="2"/>
      <c r="H69476" s="2"/>
    </row>
    <row r="69477" spans="2:8">
      <c r="B69477" s="2" t="s">
        <v>69926</v>
      </c>
      <c r="C69477" s="2">
        <v>25</v>
      </c>
      <c r="D69477" s="2" t="s">
        <v>457</v>
      </c>
      <c r="E69477" s="2"/>
      <c r="F69477" s="2"/>
      <c r="G69477" s="2"/>
      <c r="H69477" s="2"/>
    </row>
    <row r="69478" spans="2:8">
      <c r="B69478" s="2" t="s">
        <v>69927</v>
      </c>
      <c r="C69478" s="2">
        <v>25</v>
      </c>
      <c r="D69478" s="2" t="s">
        <v>457</v>
      </c>
      <c r="E69478" s="2"/>
      <c r="F69478" s="2"/>
      <c r="G69478" s="2"/>
      <c r="H69478" s="2"/>
    </row>
    <row r="69479" spans="2:8">
      <c r="B69479" s="2" t="s">
        <v>69928</v>
      </c>
      <c r="C69479" s="2">
        <v>28</v>
      </c>
      <c r="D69479" s="2" t="s">
        <v>457</v>
      </c>
      <c r="E69479" s="2"/>
      <c r="F69479" s="2"/>
      <c r="G69479" s="2"/>
      <c r="H69479" s="2"/>
    </row>
    <row r="69480" spans="2:8">
      <c r="B69480" s="2" t="s">
        <v>69929</v>
      </c>
      <c r="C69480" s="2">
        <v>27</v>
      </c>
      <c r="D69480" s="2" t="s">
        <v>457</v>
      </c>
      <c r="E69480" s="2"/>
      <c r="F69480" s="2"/>
      <c r="G69480" s="2"/>
      <c r="H69480" s="2"/>
    </row>
    <row r="69481" spans="2:8">
      <c r="B69481" s="2" t="s">
        <v>69930</v>
      </c>
      <c r="C69481" s="2">
        <v>25</v>
      </c>
      <c r="D69481" s="2" t="s">
        <v>451</v>
      </c>
      <c r="E69481" s="2"/>
      <c r="F69481" s="2"/>
      <c r="G69481" s="2"/>
      <c r="H69481" s="2"/>
    </row>
    <row r="69482" spans="2:8">
      <c r="B69482" s="2" t="s">
        <v>69931</v>
      </c>
      <c r="C69482" s="2">
        <v>26</v>
      </c>
      <c r="D69482" s="2" t="s">
        <v>451</v>
      </c>
      <c r="E69482" s="2"/>
      <c r="F69482" s="2"/>
      <c r="G69482" s="2"/>
      <c r="H69482" s="2"/>
    </row>
    <row r="69483" spans="2:8">
      <c r="B69483" s="2" t="s">
        <v>69932</v>
      </c>
      <c r="C69483" s="2">
        <v>24</v>
      </c>
      <c r="D69483" s="2" t="s">
        <v>451</v>
      </c>
      <c r="E69483" s="2"/>
      <c r="F69483" s="2"/>
      <c r="G69483" s="2"/>
      <c r="H69483" s="2"/>
    </row>
    <row r="69484" spans="2:8">
      <c r="B69484" s="2" t="s">
        <v>69933</v>
      </c>
      <c r="C69484" s="2">
        <v>23</v>
      </c>
      <c r="D69484" s="2" t="s">
        <v>451</v>
      </c>
      <c r="E69484" s="2"/>
      <c r="F69484" s="2"/>
      <c r="G69484" s="2"/>
      <c r="H69484" s="2"/>
    </row>
    <row r="69485" spans="2:8">
      <c r="B69485" s="2" t="s">
        <v>69934</v>
      </c>
      <c r="C69485" s="2">
        <v>22</v>
      </c>
      <c r="D69485" s="2" t="s">
        <v>451</v>
      </c>
      <c r="E69485" s="2"/>
      <c r="F69485" s="2"/>
      <c r="G69485" s="2"/>
      <c r="H69485" s="2"/>
    </row>
    <row r="69486" spans="2:8">
      <c r="B69486" s="2" t="s">
        <v>69935</v>
      </c>
      <c r="C69486" s="2">
        <v>23</v>
      </c>
      <c r="D69486" s="2" t="s">
        <v>451</v>
      </c>
      <c r="E69486" s="2"/>
      <c r="F69486" s="2"/>
      <c r="G69486" s="2"/>
      <c r="H69486" s="2"/>
    </row>
    <row r="69487" spans="2:8">
      <c r="B69487" s="2" t="s">
        <v>69936</v>
      </c>
      <c r="C69487" s="2">
        <v>35</v>
      </c>
      <c r="D69487" s="2" t="s">
        <v>451</v>
      </c>
      <c r="E69487" s="2"/>
      <c r="F69487" s="2"/>
      <c r="G69487" s="2"/>
      <c r="H69487" s="2"/>
    </row>
    <row r="69488" spans="2:8">
      <c r="B69488" s="2" t="s">
        <v>69937</v>
      </c>
      <c r="C69488" s="2">
        <v>35</v>
      </c>
      <c r="D69488" s="2" t="s">
        <v>451</v>
      </c>
      <c r="E69488" s="2"/>
      <c r="F69488" s="2"/>
      <c r="G69488" s="2"/>
      <c r="H69488" s="2"/>
    </row>
    <row r="69489" spans="2:8">
      <c r="B69489" s="2" t="s">
        <v>69938</v>
      </c>
      <c r="C69489" s="2">
        <v>28</v>
      </c>
      <c r="D69489" s="2" t="s">
        <v>451</v>
      </c>
      <c r="E69489" s="2"/>
      <c r="F69489" s="2"/>
      <c r="G69489" s="2"/>
      <c r="H69489" s="2"/>
    </row>
    <row r="69490" spans="2:8">
      <c r="B69490" s="2" t="s">
        <v>69939</v>
      </c>
      <c r="C69490" s="2">
        <v>22</v>
      </c>
      <c r="D69490" s="2" t="s">
        <v>451</v>
      </c>
      <c r="E69490" s="2"/>
      <c r="F69490" s="2"/>
      <c r="G69490" s="2"/>
      <c r="H69490" s="2"/>
    </row>
    <row r="69491" spans="2:8">
      <c r="B69491" s="2" t="s">
        <v>69940</v>
      </c>
      <c r="C69491" s="2">
        <v>26</v>
      </c>
      <c r="D69491" s="2" t="s">
        <v>451</v>
      </c>
      <c r="E69491" s="2"/>
      <c r="F69491" s="2"/>
      <c r="G69491" s="2"/>
      <c r="H69491" s="2"/>
    </row>
    <row r="69492" spans="2:8">
      <c r="B69492" s="2" t="s">
        <v>69941</v>
      </c>
      <c r="C69492" s="2">
        <v>36</v>
      </c>
      <c r="D69492" s="2" t="s">
        <v>457</v>
      </c>
      <c r="E69492" s="2"/>
      <c r="F69492" s="2"/>
      <c r="G69492" s="2"/>
      <c r="H69492" s="2"/>
    </row>
    <row r="69493" spans="2:8">
      <c r="B69493" s="2" t="s">
        <v>69942</v>
      </c>
      <c r="C69493" s="2">
        <v>38</v>
      </c>
      <c r="D69493" s="2" t="s">
        <v>457</v>
      </c>
      <c r="E69493" s="2"/>
      <c r="F69493" s="2"/>
      <c r="G69493" s="2"/>
      <c r="H69493" s="2"/>
    </row>
    <row r="69494" spans="2:8">
      <c r="B69494" s="2" t="s">
        <v>69943</v>
      </c>
      <c r="C69494" s="2">
        <v>38</v>
      </c>
      <c r="D69494" s="2" t="s">
        <v>457</v>
      </c>
      <c r="E69494" s="2"/>
      <c r="F69494" s="2"/>
      <c r="G69494" s="2"/>
      <c r="H69494" s="2"/>
    </row>
    <row r="69495" spans="2:8">
      <c r="B69495" s="2" t="s">
        <v>69944</v>
      </c>
      <c r="C69495" s="2">
        <v>38</v>
      </c>
      <c r="D69495" s="2" t="s">
        <v>457</v>
      </c>
      <c r="E69495" s="2"/>
      <c r="F69495" s="2"/>
      <c r="G69495" s="2"/>
      <c r="H69495" s="2"/>
    </row>
    <row r="69496" spans="2:8">
      <c r="B69496" s="2" t="s">
        <v>69945</v>
      </c>
      <c r="C69496" s="2">
        <v>35</v>
      </c>
      <c r="D69496" s="2" t="s">
        <v>457</v>
      </c>
      <c r="E69496" s="2"/>
      <c r="F69496" s="2"/>
      <c r="G69496" s="2"/>
      <c r="H69496" s="2"/>
    </row>
    <row r="69497" spans="2:8">
      <c r="B69497" s="2" t="s">
        <v>69946</v>
      </c>
      <c r="C69497" s="2">
        <v>33</v>
      </c>
      <c r="D69497" s="2" t="s">
        <v>457</v>
      </c>
      <c r="E69497" s="2"/>
      <c r="F69497" s="2"/>
      <c r="G69497" s="2"/>
      <c r="H69497" s="2"/>
    </row>
    <row r="69498" spans="2:8">
      <c r="B69498" s="2" t="s">
        <v>69947</v>
      </c>
      <c r="C69498" s="2">
        <v>33</v>
      </c>
      <c r="D69498" s="2" t="s">
        <v>457</v>
      </c>
      <c r="E69498" s="2"/>
      <c r="F69498" s="2"/>
      <c r="G69498" s="2"/>
      <c r="H69498" s="2"/>
    </row>
    <row r="69499" spans="2:8">
      <c r="B69499" s="2" t="s">
        <v>69948</v>
      </c>
      <c r="C69499" s="2">
        <v>33</v>
      </c>
      <c r="D69499" s="2" t="s">
        <v>457</v>
      </c>
      <c r="E69499" s="2"/>
      <c r="F69499" s="2"/>
      <c r="G69499" s="2"/>
      <c r="H69499" s="2"/>
    </row>
    <row r="69500" spans="2:8">
      <c r="B69500" s="2" t="s">
        <v>69949</v>
      </c>
      <c r="C69500" s="2">
        <v>30</v>
      </c>
      <c r="D69500" s="2" t="s">
        <v>457</v>
      </c>
      <c r="E69500" s="2"/>
      <c r="F69500" s="2"/>
      <c r="G69500" s="2"/>
      <c r="H69500" s="2"/>
    </row>
    <row r="69501" spans="2:8">
      <c r="B69501" s="2" t="s">
        <v>69950</v>
      </c>
      <c r="C69501" s="2">
        <v>28</v>
      </c>
      <c r="D69501" s="2" t="s">
        <v>457</v>
      </c>
      <c r="E69501" s="2"/>
      <c r="F69501" s="2"/>
      <c r="G69501" s="2"/>
      <c r="H69501" s="2"/>
    </row>
    <row r="69502" spans="2:8">
      <c r="B69502" s="2" t="s">
        <v>69951</v>
      </c>
      <c r="C69502" s="2">
        <v>27</v>
      </c>
      <c r="D69502" s="2" t="s">
        <v>457</v>
      </c>
      <c r="E69502" s="2"/>
      <c r="F69502" s="2"/>
      <c r="G69502" s="2"/>
      <c r="H69502" s="2"/>
    </row>
    <row r="69503" spans="2:8">
      <c r="B69503" s="2" t="s">
        <v>69952</v>
      </c>
      <c r="C69503" s="2">
        <v>18</v>
      </c>
      <c r="D69503" s="2" t="s">
        <v>457</v>
      </c>
      <c r="E69503" s="2"/>
      <c r="F69503" s="2"/>
      <c r="G69503" s="2"/>
      <c r="H69503" s="2"/>
    </row>
    <row r="69504" spans="2:8">
      <c r="B69504" s="2" t="s">
        <v>69953</v>
      </c>
      <c r="C69504" s="2">
        <v>19</v>
      </c>
      <c r="D69504" s="2" t="s">
        <v>457</v>
      </c>
      <c r="E69504" s="2"/>
      <c r="F69504" s="2"/>
      <c r="G69504" s="2"/>
      <c r="H69504" s="2"/>
    </row>
    <row r="69505" spans="2:8">
      <c r="B69505" s="2" t="s">
        <v>69954</v>
      </c>
      <c r="C69505" s="2">
        <v>28</v>
      </c>
      <c r="D69505" s="2" t="s">
        <v>457</v>
      </c>
      <c r="E69505" s="2"/>
      <c r="F69505" s="2"/>
      <c r="G69505" s="2"/>
      <c r="H69505" s="2"/>
    </row>
    <row r="69506" spans="2:8">
      <c r="B69506" s="2" t="s">
        <v>69955</v>
      </c>
      <c r="C69506" s="2">
        <v>28</v>
      </c>
      <c r="D69506" s="2" t="s">
        <v>457</v>
      </c>
      <c r="E69506" s="2"/>
      <c r="F69506" s="2"/>
      <c r="G69506" s="2"/>
      <c r="H69506" s="2"/>
    </row>
    <row r="69507" spans="2:8">
      <c r="B69507" s="2" t="s">
        <v>69956</v>
      </c>
      <c r="C69507" s="2">
        <v>28</v>
      </c>
      <c r="D69507" s="2" t="s">
        <v>457</v>
      </c>
      <c r="E69507" s="2"/>
      <c r="F69507" s="2"/>
      <c r="G69507" s="2"/>
      <c r="H69507" s="2"/>
    </row>
    <row r="69508" spans="2:8">
      <c r="B69508" s="2" t="s">
        <v>69957</v>
      </c>
      <c r="C69508" s="2">
        <v>25</v>
      </c>
      <c r="D69508" s="2" t="s">
        <v>457</v>
      </c>
      <c r="E69508" s="2"/>
      <c r="F69508" s="2"/>
      <c r="G69508" s="2"/>
      <c r="H69508" s="2"/>
    </row>
    <row r="69509" spans="2:8">
      <c r="B69509" s="2" t="s">
        <v>69958</v>
      </c>
      <c r="C69509" s="2">
        <v>23</v>
      </c>
      <c r="D69509" s="2" t="s">
        <v>457</v>
      </c>
      <c r="E69509" s="2"/>
      <c r="F69509" s="2"/>
      <c r="G69509" s="2"/>
      <c r="H69509" s="2"/>
    </row>
    <row r="69510" spans="2:8">
      <c r="B69510" s="2" t="s">
        <v>69959</v>
      </c>
      <c r="C69510" s="2">
        <v>22</v>
      </c>
      <c r="D69510" s="2" t="s">
        <v>457</v>
      </c>
      <c r="E69510" s="2"/>
      <c r="F69510" s="2"/>
      <c r="G69510" s="2"/>
      <c r="H69510" s="2"/>
    </row>
    <row r="69511" spans="2:8">
      <c r="B69511" s="2" t="s">
        <v>69960</v>
      </c>
      <c r="C69511" s="2">
        <v>21</v>
      </c>
      <c r="D69511" s="2" t="s">
        <v>457</v>
      </c>
      <c r="E69511" s="2"/>
      <c r="F69511" s="2"/>
      <c r="G69511" s="2"/>
      <c r="H69511" s="2"/>
    </row>
    <row r="69512" spans="2:8">
      <c r="B69512" s="2" t="s">
        <v>69961</v>
      </c>
      <c r="C69512" s="2">
        <v>20</v>
      </c>
      <c r="D69512" s="2" t="s">
        <v>451</v>
      </c>
      <c r="E69512" s="2"/>
      <c r="F69512" s="2"/>
      <c r="G69512" s="2"/>
      <c r="H69512" s="2"/>
    </row>
    <row r="69513" spans="2:8">
      <c r="B69513" s="2" t="s">
        <v>69962</v>
      </c>
      <c r="C69513" s="2">
        <v>31</v>
      </c>
      <c r="D69513" s="2" t="s">
        <v>457</v>
      </c>
      <c r="E69513" s="2"/>
      <c r="F69513" s="2"/>
      <c r="G69513" s="2"/>
      <c r="H69513" s="2"/>
    </row>
    <row r="69514" spans="2:8">
      <c r="B69514" s="2" t="s">
        <v>69963</v>
      </c>
      <c r="C69514" s="2">
        <v>33</v>
      </c>
      <c r="D69514" s="2" t="s">
        <v>457</v>
      </c>
      <c r="E69514" s="2"/>
      <c r="F69514" s="2"/>
      <c r="G69514" s="2"/>
      <c r="H69514" s="2"/>
    </row>
    <row r="69515" spans="2:8">
      <c r="B69515" s="2" t="s">
        <v>69964</v>
      </c>
      <c r="C69515" s="2">
        <v>32</v>
      </c>
      <c r="D69515" s="2" t="s">
        <v>457</v>
      </c>
      <c r="E69515" s="2"/>
      <c r="F69515" s="2"/>
      <c r="G69515" s="2"/>
      <c r="H69515" s="2"/>
    </row>
    <row r="69516" spans="2:8">
      <c r="B69516" s="2" t="s">
        <v>69965</v>
      </c>
      <c r="C69516" s="2">
        <v>32</v>
      </c>
      <c r="D69516" s="2" t="s">
        <v>457</v>
      </c>
      <c r="E69516" s="2"/>
      <c r="F69516" s="2"/>
      <c r="G69516" s="2"/>
      <c r="H69516" s="2"/>
    </row>
    <row r="69517" spans="2:8">
      <c r="B69517" s="2" t="s">
        <v>69966</v>
      </c>
      <c r="C69517" s="2">
        <v>30</v>
      </c>
      <c r="D69517" s="2" t="s">
        <v>457</v>
      </c>
      <c r="E69517" s="2"/>
      <c r="F69517" s="2"/>
      <c r="G69517" s="2"/>
      <c r="H69517" s="2"/>
    </row>
    <row r="69518" spans="2:8">
      <c r="B69518" s="2" t="s">
        <v>69967</v>
      </c>
      <c r="C69518" s="2">
        <v>32</v>
      </c>
      <c r="D69518" s="2" t="s">
        <v>457</v>
      </c>
      <c r="E69518" s="2"/>
      <c r="F69518" s="2"/>
      <c r="G69518" s="2"/>
      <c r="H69518" s="2"/>
    </row>
    <row r="69519" spans="2:8">
      <c r="B69519" s="2" t="s">
        <v>69968</v>
      </c>
      <c r="C69519" s="2">
        <v>33</v>
      </c>
      <c r="D69519" s="2" t="s">
        <v>457</v>
      </c>
      <c r="E69519" s="2"/>
      <c r="F69519" s="2"/>
      <c r="G69519" s="2"/>
      <c r="H69519" s="2"/>
    </row>
    <row r="69520" spans="2:8">
      <c r="B69520" s="2" t="s">
        <v>69969</v>
      </c>
      <c r="C69520" s="2">
        <v>33</v>
      </c>
      <c r="D69520" s="2" t="s">
        <v>457</v>
      </c>
      <c r="E69520" s="2"/>
      <c r="F69520" s="2"/>
      <c r="G69520" s="2"/>
      <c r="H69520" s="2"/>
    </row>
    <row r="69521" spans="2:8">
      <c r="B69521" s="2" t="s">
        <v>69970</v>
      </c>
      <c r="C69521" s="2">
        <v>32</v>
      </c>
      <c r="D69521" s="2" t="s">
        <v>457</v>
      </c>
      <c r="E69521" s="2"/>
      <c r="F69521" s="2"/>
      <c r="G69521" s="2"/>
      <c r="H69521" s="2"/>
    </row>
    <row r="69522" spans="2:8">
      <c r="B69522" s="2" t="s">
        <v>69971</v>
      </c>
      <c r="C69522" s="2">
        <v>32</v>
      </c>
      <c r="D69522" s="2" t="s">
        <v>457</v>
      </c>
      <c r="E69522" s="2"/>
      <c r="F69522" s="2"/>
      <c r="G69522" s="2"/>
      <c r="H69522" s="2"/>
    </row>
    <row r="69523" spans="2:8">
      <c r="B69523" s="2" t="s">
        <v>69972</v>
      </c>
      <c r="C69523" s="2">
        <v>32</v>
      </c>
      <c r="D69523" s="2" t="s">
        <v>457</v>
      </c>
      <c r="E69523" s="2"/>
      <c r="F69523" s="2"/>
      <c r="G69523" s="2"/>
      <c r="H69523" s="2"/>
    </row>
    <row r="69524" spans="2:8">
      <c r="B69524" s="2" t="s">
        <v>69973</v>
      </c>
      <c r="C69524" s="2">
        <v>31</v>
      </c>
      <c r="D69524" s="2" t="s">
        <v>457</v>
      </c>
      <c r="E69524" s="2"/>
      <c r="F69524" s="2"/>
      <c r="G69524" s="2"/>
      <c r="H69524" s="2"/>
    </row>
    <row r="69525" spans="2:8">
      <c r="B69525" s="2" t="s">
        <v>69974</v>
      </c>
      <c r="C69525" s="2">
        <v>33</v>
      </c>
      <c r="D69525" s="2" t="s">
        <v>457</v>
      </c>
      <c r="E69525" s="2"/>
      <c r="F69525" s="2"/>
      <c r="G69525" s="2"/>
      <c r="H69525" s="2"/>
    </row>
    <row r="69526" spans="2:8">
      <c r="B69526" s="2" t="s">
        <v>69975</v>
      </c>
      <c r="C69526" s="2">
        <v>32</v>
      </c>
      <c r="D69526" s="2" t="s">
        <v>457</v>
      </c>
      <c r="E69526" s="2"/>
      <c r="F69526" s="2"/>
      <c r="G69526" s="2"/>
      <c r="H69526" s="2"/>
    </row>
    <row r="69527" spans="2:8">
      <c r="B69527" s="2" t="s">
        <v>69976</v>
      </c>
      <c r="C69527" s="2">
        <v>31</v>
      </c>
      <c r="D69527" s="2" t="s">
        <v>457</v>
      </c>
      <c r="E69527" s="2"/>
      <c r="F69527" s="2"/>
      <c r="G69527" s="2"/>
      <c r="H69527" s="2"/>
    </row>
    <row r="69528" spans="2:8">
      <c r="B69528" s="2" t="s">
        <v>69977</v>
      </c>
      <c r="C69528" s="2">
        <v>30</v>
      </c>
      <c r="D69528" s="2" t="s">
        <v>457</v>
      </c>
      <c r="E69528" s="2"/>
      <c r="F69528" s="2"/>
      <c r="G69528" s="2"/>
      <c r="H69528" s="2"/>
    </row>
    <row r="69529" spans="2:8">
      <c r="B69529" s="2" t="s">
        <v>69978</v>
      </c>
      <c r="C69529" s="2">
        <v>32</v>
      </c>
      <c r="D69529" s="2" t="s">
        <v>457</v>
      </c>
      <c r="E69529" s="2"/>
      <c r="F69529" s="2"/>
      <c r="G69529" s="2"/>
      <c r="H69529" s="2"/>
    </row>
    <row r="69530" spans="2:8">
      <c r="B69530" s="2" t="s">
        <v>69979</v>
      </c>
      <c r="C69530" s="2">
        <v>29</v>
      </c>
      <c r="D69530" s="2" t="s">
        <v>451</v>
      </c>
      <c r="E69530" s="2"/>
      <c r="F69530" s="2"/>
      <c r="G69530" s="2"/>
      <c r="H69530" s="2"/>
    </row>
    <row r="69531" spans="2:8">
      <c r="B69531" s="2" t="s">
        <v>69980</v>
      </c>
      <c r="C69531" s="2">
        <v>30</v>
      </c>
      <c r="D69531" s="2" t="s">
        <v>451</v>
      </c>
      <c r="E69531" s="2"/>
      <c r="F69531" s="2"/>
      <c r="G69531" s="2"/>
      <c r="H69531" s="2"/>
    </row>
    <row r="69532" spans="2:8">
      <c r="B69532" s="2" t="s">
        <v>69981</v>
      </c>
      <c r="C69532" s="2">
        <v>30</v>
      </c>
      <c r="D69532" s="2" t="s">
        <v>451</v>
      </c>
      <c r="E69532" s="2"/>
      <c r="F69532" s="2"/>
      <c r="G69532" s="2"/>
      <c r="H69532" s="2"/>
    </row>
    <row r="69533" spans="2:8">
      <c r="B69533" s="2" t="s">
        <v>69982</v>
      </c>
      <c r="C69533" s="2">
        <v>31</v>
      </c>
      <c r="D69533" s="2" t="s">
        <v>451</v>
      </c>
      <c r="E69533" s="2"/>
      <c r="F69533" s="2"/>
      <c r="G69533" s="2"/>
      <c r="H69533" s="2"/>
    </row>
    <row r="69534" spans="2:8">
      <c r="B69534" s="2" t="s">
        <v>69983</v>
      </c>
      <c r="C69534" s="2">
        <v>30</v>
      </c>
      <c r="D69534" s="2" t="s">
        <v>451</v>
      </c>
      <c r="E69534" s="2"/>
      <c r="F69534" s="2"/>
      <c r="G69534" s="2"/>
      <c r="H69534" s="2"/>
    </row>
    <row r="69535" spans="2:8">
      <c r="B69535" s="2" t="s">
        <v>69984</v>
      </c>
      <c r="C69535" s="2">
        <v>28</v>
      </c>
      <c r="D69535" s="2" t="s">
        <v>451</v>
      </c>
      <c r="E69535" s="2"/>
      <c r="F69535" s="2"/>
      <c r="G69535" s="2"/>
      <c r="H69535" s="2"/>
    </row>
    <row r="69536" spans="2:8">
      <c r="B69536" s="2" t="s">
        <v>69985</v>
      </c>
      <c r="C69536" s="2">
        <v>35</v>
      </c>
      <c r="D69536" s="2" t="s">
        <v>451</v>
      </c>
      <c r="E69536" s="2"/>
      <c r="F69536" s="2"/>
      <c r="G69536" s="2"/>
      <c r="H69536" s="2"/>
    </row>
    <row r="69537" spans="2:8">
      <c r="B69537" s="2" t="s">
        <v>69986</v>
      </c>
      <c r="C69537" s="2">
        <v>34</v>
      </c>
      <c r="D69537" s="2" t="s">
        <v>451</v>
      </c>
      <c r="E69537" s="2"/>
      <c r="F69537" s="2"/>
      <c r="G69537" s="2"/>
      <c r="H69537" s="2"/>
    </row>
    <row r="69538" spans="2:8">
      <c r="B69538" s="2" t="s">
        <v>69987</v>
      </c>
      <c r="C69538" s="2">
        <v>35</v>
      </c>
      <c r="D69538" s="2" t="s">
        <v>451</v>
      </c>
      <c r="E69538" s="2"/>
      <c r="F69538" s="2"/>
      <c r="G69538" s="2"/>
      <c r="H69538" s="2"/>
    </row>
    <row r="69539" spans="2:8">
      <c r="B69539" s="2" t="s">
        <v>69988</v>
      </c>
      <c r="C69539" s="2">
        <v>34</v>
      </c>
      <c r="D69539" s="2" t="s">
        <v>451</v>
      </c>
      <c r="E69539" s="2"/>
      <c r="F69539" s="2"/>
      <c r="G69539" s="2"/>
      <c r="H69539" s="2"/>
    </row>
    <row r="69540" spans="2:8">
      <c r="B69540" s="2" t="s">
        <v>69989</v>
      </c>
      <c r="C69540" s="2">
        <v>33</v>
      </c>
      <c r="D69540" s="2" t="s">
        <v>451</v>
      </c>
      <c r="E69540" s="2"/>
      <c r="F69540" s="2"/>
      <c r="G69540" s="2"/>
      <c r="H69540" s="2"/>
    </row>
    <row r="69541" spans="2:8">
      <c r="B69541" s="2" t="s">
        <v>69990</v>
      </c>
      <c r="C69541" s="2">
        <v>32</v>
      </c>
      <c r="D69541" s="2" t="s">
        <v>451</v>
      </c>
      <c r="E69541" s="2"/>
      <c r="F69541" s="2"/>
      <c r="G69541" s="2"/>
      <c r="H69541" s="2"/>
    </row>
    <row r="69542" spans="2:8">
      <c r="B69542" s="2" t="s">
        <v>69991</v>
      </c>
      <c r="C69542" s="2">
        <v>31</v>
      </c>
      <c r="D69542" s="2" t="s">
        <v>451</v>
      </c>
      <c r="E69542" s="2"/>
      <c r="F69542" s="2"/>
      <c r="G69542" s="2"/>
      <c r="H69542" s="2"/>
    </row>
    <row r="69543" spans="2:8">
      <c r="B69543" s="2" t="s">
        <v>69992</v>
      </c>
      <c r="C69543" s="2">
        <v>34</v>
      </c>
      <c r="D69543" s="2" t="s">
        <v>451</v>
      </c>
      <c r="E69543" s="2"/>
      <c r="F69543" s="2"/>
      <c r="G69543" s="2"/>
      <c r="H69543" s="2"/>
    </row>
    <row r="69544" spans="2:8">
      <c r="B69544" s="2" t="s">
        <v>69993</v>
      </c>
      <c r="C69544" s="2">
        <v>37</v>
      </c>
      <c r="D69544" s="2" t="s">
        <v>451</v>
      </c>
      <c r="E69544" s="2"/>
      <c r="F69544" s="2"/>
      <c r="G69544" s="2"/>
      <c r="H69544" s="2"/>
    </row>
    <row r="69545" spans="2:8">
      <c r="B69545" s="2" t="s">
        <v>69994</v>
      </c>
      <c r="C69545" s="2">
        <v>36</v>
      </c>
      <c r="D69545" s="2" t="s">
        <v>451</v>
      </c>
      <c r="E69545" s="2"/>
      <c r="F69545" s="2"/>
      <c r="G69545" s="2"/>
      <c r="H69545" s="2"/>
    </row>
    <row r="69546" spans="2:8">
      <c r="B69546" s="2" t="s">
        <v>69995</v>
      </c>
      <c r="C69546" s="2">
        <v>33</v>
      </c>
      <c r="D69546" s="2" t="s">
        <v>451</v>
      </c>
      <c r="E69546" s="2"/>
      <c r="F69546" s="2"/>
      <c r="G69546" s="2"/>
      <c r="H69546" s="2"/>
    </row>
    <row r="69547" spans="2:8">
      <c r="B69547" s="2" t="s">
        <v>69996</v>
      </c>
      <c r="C69547" s="2">
        <v>28</v>
      </c>
      <c r="D69547" s="2" t="s">
        <v>451</v>
      </c>
      <c r="E69547" s="2"/>
      <c r="F69547" s="2"/>
      <c r="G69547" s="2"/>
      <c r="H69547" s="2"/>
    </row>
    <row r="69548" spans="2:8">
      <c r="B69548" s="2" t="s">
        <v>69997</v>
      </c>
      <c r="C69548" s="2">
        <v>27</v>
      </c>
      <c r="D69548" s="2" t="s">
        <v>451</v>
      </c>
      <c r="E69548" s="2"/>
      <c r="F69548" s="2"/>
      <c r="G69548" s="2"/>
      <c r="H69548" s="2"/>
    </row>
    <row r="69549" spans="2:8">
      <c r="B69549" s="2" t="s">
        <v>69998</v>
      </c>
      <c r="C69549" s="2">
        <v>28</v>
      </c>
      <c r="D69549" s="2" t="s">
        <v>451</v>
      </c>
      <c r="E69549" s="2"/>
      <c r="F69549" s="2"/>
      <c r="G69549" s="2"/>
      <c r="H69549" s="2"/>
    </row>
    <row r="69550" spans="2:8">
      <c r="B69550" s="2" t="s">
        <v>69999</v>
      </c>
      <c r="C69550" s="2">
        <v>28</v>
      </c>
      <c r="D69550" s="2" t="s">
        <v>451</v>
      </c>
      <c r="E69550" s="2"/>
      <c r="F69550" s="2"/>
      <c r="G69550" s="2"/>
      <c r="H69550" s="2"/>
    </row>
    <row r="69551" spans="2:8">
      <c r="B69551" s="2" t="s">
        <v>70000</v>
      </c>
      <c r="C69551" s="2">
        <v>27</v>
      </c>
      <c r="D69551" s="2" t="s">
        <v>451</v>
      </c>
      <c r="E69551" s="2"/>
      <c r="F69551" s="2"/>
      <c r="G69551" s="2"/>
      <c r="H69551" s="2"/>
    </row>
    <row r="69552" spans="2:8">
      <c r="B69552" s="2" t="s">
        <v>70001</v>
      </c>
      <c r="C69552" s="2">
        <v>28</v>
      </c>
      <c r="D69552" s="2" t="s">
        <v>451</v>
      </c>
      <c r="E69552" s="2"/>
      <c r="F69552" s="2"/>
      <c r="G69552" s="2"/>
      <c r="H69552" s="2"/>
    </row>
    <row r="69553" spans="2:8">
      <c r="B69553" s="2" t="s">
        <v>70002</v>
      </c>
      <c r="C69553" s="2">
        <v>21</v>
      </c>
      <c r="D69553" s="2" t="s">
        <v>451</v>
      </c>
      <c r="E69553" s="2"/>
      <c r="F69553" s="2"/>
      <c r="G69553" s="2"/>
      <c r="H69553" s="2"/>
    </row>
    <row r="69554" spans="2:8">
      <c r="B69554" s="2" t="s">
        <v>70003</v>
      </c>
      <c r="C69554" s="2">
        <v>22</v>
      </c>
      <c r="D69554" s="2" t="s">
        <v>451</v>
      </c>
      <c r="E69554" s="2"/>
      <c r="F69554" s="2"/>
      <c r="G69554" s="2"/>
      <c r="H69554" s="2"/>
    </row>
    <row r="69555" spans="2:8">
      <c r="B69555" s="2" t="s">
        <v>70004</v>
      </c>
      <c r="C69555" s="2">
        <v>17</v>
      </c>
      <c r="D69555" s="2" t="s">
        <v>451</v>
      </c>
      <c r="E69555" s="2"/>
      <c r="F69555" s="2"/>
      <c r="G69555" s="2"/>
      <c r="H69555" s="2"/>
    </row>
    <row r="69556" spans="2:8">
      <c r="B69556" s="2" t="s">
        <v>70005</v>
      </c>
      <c r="C69556" s="2">
        <v>31</v>
      </c>
      <c r="D69556" s="2" t="s">
        <v>457</v>
      </c>
      <c r="E69556" s="2"/>
      <c r="F69556" s="2"/>
      <c r="G69556" s="2"/>
      <c r="H69556" s="2"/>
    </row>
    <row r="69557" spans="2:8">
      <c r="B69557" s="2" t="s">
        <v>70006</v>
      </c>
      <c r="C69557" s="2">
        <v>28</v>
      </c>
      <c r="D69557" s="2" t="s">
        <v>457</v>
      </c>
      <c r="E69557" s="2"/>
      <c r="F69557" s="2"/>
      <c r="G69557" s="2"/>
      <c r="H69557" s="2"/>
    </row>
    <row r="69558" spans="2:8">
      <c r="B69558" s="2" t="s">
        <v>70007</v>
      </c>
      <c r="C69558" s="2">
        <v>22</v>
      </c>
      <c r="D69558" s="2" t="s">
        <v>457</v>
      </c>
      <c r="E69558" s="2"/>
      <c r="F69558" s="2"/>
      <c r="G69558" s="2"/>
      <c r="H69558" s="2"/>
    </row>
    <row r="69559" spans="2:8">
      <c r="B69559" s="2" t="s">
        <v>70008</v>
      </c>
      <c r="C69559" s="2">
        <v>25</v>
      </c>
      <c r="D69559" s="2" t="s">
        <v>457</v>
      </c>
      <c r="E69559" s="2"/>
      <c r="F69559" s="2"/>
      <c r="G69559" s="2"/>
      <c r="H69559" s="2"/>
    </row>
    <row r="69560" spans="2:8">
      <c r="B69560" s="2" t="s">
        <v>70009</v>
      </c>
      <c r="C69560" s="2">
        <v>27</v>
      </c>
      <c r="D69560" s="2" t="s">
        <v>457</v>
      </c>
      <c r="E69560" s="2"/>
      <c r="F69560" s="2"/>
      <c r="G69560" s="2"/>
      <c r="H69560" s="2"/>
    </row>
    <row r="69561" spans="2:8">
      <c r="B69561" s="2" t="s">
        <v>70010</v>
      </c>
      <c r="C69561" s="2">
        <v>29</v>
      </c>
      <c r="D69561" s="2" t="s">
        <v>457</v>
      </c>
      <c r="E69561" s="2"/>
      <c r="F69561" s="2"/>
      <c r="G69561" s="2"/>
      <c r="H69561" s="2"/>
    </row>
    <row r="69562" spans="2:8">
      <c r="B69562" s="2" t="s">
        <v>70011</v>
      </c>
      <c r="C69562" s="2">
        <v>30</v>
      </c>
      <c r="D69562" s="2" t="s">
        <v>457</v>
      </c>
      <c r="E69562" s="2"/>
      <c r="F69562" s="2"/>
      <c r="G69562" s="2"/>
      <c r="H69562" s="2"/>
    </row>
    <row r="69563" spans="2:8">
      <c r="B69563" s="2" t="s">
        <v>70012</v>
      </c>
      <c r="C69563" s="2">
        <v>31</v>
      </c>
      <c r="D69563" s="2" t="s">
        <v>457</v>
      </c>
      <c r="E69563" s="2"/>
      <c r="F69563" s="2"/>
      <c r="G69563" s="2"/>
      <c r="H69563" s="2"/>
    </row>
    <row r="69564" spans="2:8">
      <c r="B69564" s="2" t="s">
        <v>70013</v>
      </c>
      <c r="C69564" s="2">
        <v>30</v>
      </c>
      <c r="D69564" s="2" t="s">
        <v>451</v>
      </c>
      <c r="E69564" s="2"/>
      <c r="F69564" s="2"/>
      <c r="G69564" s="2"/>
      <c r="H69564" s="2"/>
    </row>
    <row r="69565" spans="2:8">
      <c r="B69565" s="2" t="s">
        <v>70014</v>
      </c>
      <c r="C69565" s="2">
        <v>31</v>
      </c>
      <c r="D69565" s="2" t="s">
        <v>451</v>
      </c>
      <c r="E69565" s="2"/>
      <c r="F69565" s="2"/>
      <c r="G69565" s="2"/>
      <c r="H69565" s="2"/>
    </row>
    <row r="69566" spans="2:8">
      <c r="B69566" s="2" t="s">
        <v>70015</v>
      </c>
      <c r="C69566" s="2">
        <v>30</v>
      </c>
      <c r="D69566" s="2" t="s">
        <v>451</v>
      </c>
      <c r="E69566" s="2"/>
      <c r="F69566" s="2"/>
      <c r="G69566" s="2"/>
      <c r="H69566" s="2"/>
    </row>
    <row r="69567" spans="2:8">
      <c r="B69567" s="2" t="s">
        <v>70016</v>
      </c>
      <c r="C69567" s="2">
        <v>30</v>
      </c>
      <c r="D69567" s="2" t="s">
        <v>451</v>
      </c>
      <c r="E69567" s="2"/>
      <c r="F69567" s="2"/>
      <c r="G69567" s="2"/>
      <c r="H69567" s="2"/>
    </row>
    <row r="69568" spans="2:8">
      <c r="B69568" s="2" t="s">
        <v>70017</v>
      </c>
      <c r="C69568" s="2">
        <v>28</v>
      </c>
      <c r="D69568" s="2" t="s">
        <v>451</v>
      </c>
      <c r="E69568" s="2"/>
      <c r="F69568" s="2"/>
      <c r="G69568" s="2"/>
      <c r="H69568" s="2"/>
    </row>
    <row r="69569" spans="2:8">
      <c r="B69569" s="2" t="s">
        <v>70018</v>
      </c>
      <c r="C69569" s="2">
        <v>28</v>
      </c>
      <c r="D69569" s="2" t="s">
        <v>451</v>
      </c>
      <c r="E69569" s="2"/>
      <c r="F69569" s="2"/>
      <c r="G69569" s="2"/>
      <c r="H69569" s="2"/>
    </row>
    <row r="69570" spans="2:8">
      <c r="B69570" s="2" t="s">
        <v>70019</v>
      </c>
      <c r="C69570" s="2">
        <v>26</v>
      </c>
      <c r="D69570" s="2" t="s">
        <v>451</v>
      </c>
      <c r="E69570" s="2"/>
      <c r="F69570" s="2"/>
      <c r="G69570" s="2"/>
      <c r="H69570" s="2"/>
    </row>
    <row r="69571" spans="2:8">
      <c r="B69571" s="2" t="s">
        <v>70020</v>
      </c>
      <c r="C69571" s="2">
        <v>26</v>
      </c>
      <c r="D69571" s="2" t="s">
        <v>457</v>
      </c>
      <c r="E69571" s="2"/>
      <c r="F69571" s="2"/>
      <c r="G69571" s="2"/>
      <c r="H69571" s="2"/>
    </row>
    <row r="69572" spans="2:8">
      <c r="B69572" s="2" t="s">
        <v>70021</v>
      </c>
      <c r="C69572" s="2">
        <v>26</v>
      </c>
      <c r="D69572" s="2" t="s">
        <v>457</v>
      </c>
      <c r="E69572" s="2"/>
      <c r="F69572" s="2"/>
      <c r="G69572" s="2"/>
      <c r="H69572" s="2"/>
    </row>
    <row r="69573" spans="2:8">
      <c r="B69573" s="2" t="s">
        <v>70022</v>
      </c>
      <c r="C69573" s="2">
        <v>26</v>
      </c>
      <c r="D69573" s="2" t="s">
        <v>457</v>
      </c>
      <c r="E69573" s="2"/>
      <c r="F69573" s="2"/>
      <c r="G69573" s="2"/>
      <c r="H69573" s="2"/>
    </row>
    <row r="69574" spans="2:8">
      <c r="B69574" s="2" t="s">
        <v>70023</v>
      </c>
      <c r="C69574" s="2">
        <v>25</v>
      </c>
      <c r="D69574" s="2" t="s">
        <v>457</v>
      </c>
      <c r="E69574" s="2"/>
      <c r="F69574" s="2"/>
      <c r="G69574" s="2"/>
      <c r="H69574" s="2"/>
    </row>
    <row r="69575" spans="2:8">
      <c r="B69575" s="2" t="s">
        <v>70024</v>
      </c>
      <c r="C69575" s="2">
        <v>24</v>
      </c>
      <c r="D69575" s="2" t="s">
        <v>457</v>
      </c>
      <c r="E69575" s="2"/>
      <c r="F69575" s="2"/>
      <c r="G69575" s="2"/>
      <c r="H69575" s="2"/>
    </row>
    <row r="69576" spans="2:8">
      <c r="B69576" s="2" t="s">
        <v>70025</v>
      </c>
      <c r="C69576" s="2">
        <v>26</v>
      </c>
      <c r="D69576" s="2" t="s">
        <v>457</v>
      </c>
      <c r="E69576" s="2"/>
      <c r="F69576" s="2"/>
      <c r="G69576" s="2"/>
      <c r="H69576" s="2"/>
    </row>
    <row r="69577" spans="2:8">
      <c r="B69577" s="2" t="s">
        <v>70026</v>
      </c>
      <c r="C69577" s="2">
        <v>34</v>
      </c>
      <c r="D69577" s="2" t="s">
        <v>457</v>
      </c>
      <c r="E69577" s="2"/>
      <c r="F69577" s="2"/>
      <c r="G69577" s="2"/>
      <c r="H69577" s="2"/>
    </row>
    <row r="69578" spans="2:8">
      <c r="B69578" s="2" t="s">
        <v>70027</v>
      </c>
      <c r="C69578" s="2">
        <v>34</v>
      </c>
      <c r="D69578" s="2" t="s">
        <v>457</v>
      </c>
      <c r="E69578" s="2"/>
      <c r="F69578" s="2"/>
      <c r="G69578" s="2"/>
      <c r="H69578" s="2"/>
    </row>
    <row r="69579" spans="2:8">
      <c r="B69579" s="2" t="s">
        <v>70028</v>
      </c>
      <c r="C69579" s="2">
        <v>32</v>
      </c>
      <c r="D69579" s="2" t="s">
        <v>457</v>
      </c>
      <c r="E69579" s="2"/>
      <c r="F69579" s="2"/>
      <c r="G69579" s="2"/>
      <c r="H69579" s="2"/>
    </row>
    <row r="69580" spans="2:8">
      <c r="B69580" s="2" t="s">
        <v>70029</v>
      </c>
      <c r="C69580" s="2">
        <v>23</v>
      </c>
      <c r="D69580" s="2" t="s">
        <v>457</v>
      </c>
      <c r="E69580" s="2"/>
      <c r="F69580" s="2"/>
      <c r="G69580" s="2"/>
      <c r="H69580" s="2"/>
    </row>
    <row r="69581" spans="2:8">
      <c r="B69581" s="2" t="s">
        <v>70030</v>
      </c>
      <c r="C69581" s="2">
        <v>16</v>
      </c>
      <c r="D69581" s="2" t="s">
        <v>457</v>
      </c>
      <c r="E69581" s="2"/>
      <c r="F69581" s="2"/>
      <c r="G69581" s="2"/>
      <c r="H69581" s="2"/>
    </row>
    <row r="69582" spans="2:8">
      <c r="B69582" s="2" t="s">
        <v>70031</v>
      </c>
      <c r="C69582" s="2">
        <v>13</v>
      </c>
      <c r="D69582" s="2" t="s">
        <v>451</v>
      </c>
      <c r="E69582" s="2"/>
      <c r="F69582" s="2"/>
      <c r="G69582" s="2"/>
      <c r="H69582" s="2"/>
    </row>
    <row r="69583" spans="2:8">
      <c r="B69583" s="2" t="s">
        <v>70032</v>
      </c>
      <c r="C69583" s="2">
        <v>12</v>
      </c>
      <c r="D69583" s="2" t="s">
        <v>451</v>
      </c>
      <c r="E69583" s="2"/>
      <c r="F69583" s="2"/>
      <c r="G69583" s="2"/>
      <c r="H69583" s="2"/>
    </row>
    <row r="69584" spans="2:8">
      <c r="B69584" s="2" t="s">
        <v>70033</v>
      </c>
      <c r="C69584" s="2">
        <v>23</v>
      </c>
      <c r="D69584" s="2" t="s">
        <v>451</v>
      </c>
      <c r="E69584" s="2"/>
      <c r="F69584" s="2"/>
      <c r="G69584" s="2"/>
      <c r="H69584" s="2"/>
    </row>
    <row r="69585" spans="2:8">
      <c r="B69585" s="2" t="s">
        <v>70034</v>
      </c>
      <c r="C69585" s="2">
        <v>23</v>
      </c>
      <c r="D69585" s="2" t="s">
        <v>451</v>
      </c>
      <c r="E69585" s="2"/>
      <c r="F69585" s="2"/>
      <c r="G69585" s="2"/>
      <c r="H69585" s="2"/>
    </row>
    <row r="69586" spans="2:8">
      <c r="B69586" s="2" t="s">
        <v>70035</v>
      </c>
      <c r="C69586" s="2">
        <v>24</v>
      </c>
      <c r="D69586" s="2" t="s">
        <v>451</v>
      </c>
      <c r="E69586" s="2"/>
      <c r="F69586" s="2"/>
      <c r="G69586" s="2"/>
      <c r="H69586" s="2"/>
    </row>
    <row r="69587" spans="2:8">
      <c r="B69587" s="2" t="s">
        <v>70036</v>
      </c>
      <c r="C69587" s="2">
        <v>24</v>
      </c>
      <c r="D69587" s="2" t="s">
        <v>451</v>
      </c>
      <c r="E69587" s="2"/>
      <c r="F69587" s="2"/>
      <c r="G69587" s="2"/>
      <c r="H69587" s="2"/>
    </row>
    <row r="69588" spans="2:8">
      <c r="B69588" s="2" t="s">
        <v>70037</v>
      </c>
      <c r="C69588" s="2">
        <v>24</v>
      </c>
      <c r="D69588" s="2" t="s">
        <v>451</v>
      </c>
      <c r="E69588" s="2"/>
      <c r="F69588" s="2"/>
      <c r="G69588" s="2"/>
      <c r="H69588" s="2"/>
    </row>
    <row r="69589" spans="2:8">
      <c r="B69589" s="2" t="s">
        <v>70038</v>
      </c>
      <c r="C69589" s="2">
        <v>23</v>
      </c>
      <c r="D69589" s="2" t="s">
        <v>451</v>
      </c>
      <c r="E69589" s="2"/>
      <c r="F69589" s="2"/>
      <c r="G69589" s="2"/>
      <c r="H69589" s="2"/>
    </row>
    <row r="69590" spans="2:8">
      <c r="B69590" s="2" t="s">
        <v>70039</v>
      </c>
      <c r="C69590" s="2">
        <v>19</v>
      </c>
      <c r="D69590" s="2" t="s">
        <v>451</v>
      </c>
      <c r="E69590" s="2"/>
      <c r="F69590" s="2"/>
      <c r="G69590" s="2"/>
      <c r="H69590" s="2"/>
    </row>
    <row r="69591" spans="2:8">
      <c r="B69591" s="2" t="s">
        <v>70040</v>
      </c>
      <c r="C69591" s="2">
        <v>19</v>
      </c>
      <c r="D69591" s="2" t="s">
        <v>451</v>
      </c>
      <c r="E69591" s="2"/>
      <c r="F69591" s="2"/>
      <c r="G69591" s="2"/>
      <c r="H69591" s="2"/>
    </row>
    <row r="69592" spans="2:8">
      <c r="B69592" s="2" t="s">
        <v>70041</v>
      </c>
      <c r="C69592" s="2">
        <v>22</v>
      </c>
      <c r="D69592" s="2" t="s">
        <v>451</v>
      </c>
      <c r="E69592" s="2"/>
      <c r="F69592" s="2"/>
      <c r="G69592" s="2"/>
      <c r="H69592" s="2"/>
    </row>
    <row r="69593" spans="2:8">
      <c r="B69593" s="2" t="s">
        <v>70042</v>
      </c>
      <c r="C69593" s="2">
        <v>23</v>
      </c>
      <c r="D69593" s="2" t="s">
        <v>451</v>
      </c>
      <c r="E69593" s="2"/>
      <c r="F69593" s="2"/>
      <c r="G69593" s="2"/>
      <c r="H69593" s="2"/>
    </row>
    <row r="69594" spans="2:8">
      <c r="B69594" s="2" t="s">
        <v>70043</v>
      </c>
      <c r="C69594" s="2">
        <v>22</v>
      </c>
      <c r="D69594" s="2" t="s">
        <v>451</v>
      </c>
      <c r="E69594" s="2"/>
      <c r="F69594" s="2"/>
      <c r="G69594" s="2"/>
      <c r="H69594" s="2"/>
    </row>
    <row r="69595" spans="2:8">
      <c r="B69595" s="2" t="s">
        <v>70044</v>
      </c>
      <c r="C69595" s="2">
        <v>19</v>
      </c>
      <c r="D69595" s="2" t="s">
        <v>451</v>
      </c>
      <c r="E69595" s="2"/>
      <c r="F69595" s="2"/>
      <c r="G69595" s="2"/>
      <c r="H69595" s="2"/>
    </row>
    <row r="69596" spans="2:8">
      <c r="B69596" s="2" t="s">
        <v>70045</v>
      </c>
      <c r="C69596" s="2">
        <v>22</v>
      </c>
      <c r="D69596" s="2" t="s">
        <v>451</v>
      </c>
      <c r="E69596" s="2"/>
      <c r="F69596" s="2"/>
      <c r="G69596" s="2"/>
      <c r="H69596" s="2"/>
    </row>
    <row r="69597" spans="2:8">
      <c r="B69597" s="2" t="s">
        <v>70046</v>
      </c>
      <c r="C69597" s="2">
        <v>23</v>
      </c>
      <c r="D69597" s="2" t="s">
        <v>457</v>
      </c>
      <c r="E69597" s="2"/>
      <c r="F69597" s="2"/>
      <c r="G69597" s="2"/>
      <c r="H69597" s="2"/>
    </row>
    <row r="69598" spans="2:8">
      <c r="B69598" s="2" t="s">
        <v>70047</v>
      </c>
      <c r="C69598" s="2">
        <v>27</v>
      </c>
      <c r="D69598" s="2" t="s">
        <v>457</v>
      </c>
      <c r="E69598" s="2"/>
      <c r="F69598" s="2"/>
      <c r="G69598" s="2"/>
      <c r="H69598" s="2"/>
    </row>
    <row r="69599" spans="2:8">
      <c r="B69599" s="2" t="s">
        <v>70048</v>
      </c>
      <c r="C69599" s="2">
        <v>28</v>
      </c>
      <c r="D69599" s="2" t="s">
        <v>457</v>
      </c>
      <c r="E69599" s="2"/>
      <c r="F69599" s="2"/>
      <c r="G69599" s="2"/>
      <c r="H69599" s="2"/>
    </row>
    <row r="69600" spans="2:8">
      <c r="B69600" s="2" t="s">
        <v>70049</v>
      </c>
      <c r="C69600" s="2">
        <v>28</v>
      </c>
      <c r="D69600" s="2" t="s">
        <v>457</v>
      </c>
      <c r="E69600" s="2"/>
      <c r="F69600" s="2"/>
      <c r="G69600" s="2"/>
      <c r="H69600" s="2"/>
    </row>
    <row r="69601" spans="2:8">
      <c r="B69601" s="2" t="s">
        <v>70050</v>
      </c>
      <c r="C69601" s="2">
        <v>29</v>
      </c>
      <c r="D69601" s="2" t="s">
        <v>457</v>
      </c>
      <c r="E69601" s="2"/>
      <c r="F69601" s="2"/>
      <c r="G69601" s="2"/>
      <c r="H69601" s="2"/>
    </row>
    <row r="69602" spans="2:8">
      <c r="B69602" s="2" t="s">
        <v>70051</v>
      </c>
      <c r="C69602" s="2">
        <v>25</v>
      </c>
      <c r="D69602" s="2" t="s">
        <v>451</v>
      </c>
      <c r="E69602" s="2"/>
      <c r="F69602" s="2"/>
      <c r="G69602" s="2"/>
      <c r="H69602" s="2"/>
    </row>
    <row r="69603" spans="2:8">
      <c r="B69603" s="2" t="s">
        <v>70052</v>
      </c>
      <c r="C69603" s="2">
        <v>26</v>
      </c>
      <c r="D69603" s="2" t="s">
        <v>451</v>
      </c>
      <c r="E69603" s="2"/>
      <c r="F69603" s="2"/>
      <c r="G69603" s="2"/>
      <c r="H69603" s="2"/>
    </row>
    <row r="69604" spans="2:8">
      <c r="B69604" s="2" t="s">
        <v>70053</v>
      </c>
      <c r="C69604" s="2">
        <v>26</v>
      </c>
      <c r="D69604" s="2" t="s">
        <v>451</v>
      </c>
      <c r="E69604" s="2"/>
      <c r="F69604" s="2"/>
      <c r="G69604" s="2"/>
      <c r="H69604" s="2"/>
    </row>
    <row r="69605" spans="2:8">
      <c r="B69605" s="2" t="s">
        <v>70054</v>
      </c>
      <c r="C69605" s="2">
        <v>26</v>
      </c>
      <c r="D69605" s="2" t="s">
        <v>451</v>
      </c>
      <c r="E69605" s="2"/>
      <c r="F69605" s="2"/>
      <c r="G69605" s="2"/>
      <c r="H69605" s="2"/>
    </row>
    <row r="69606" spans="2:8">
      <c r="B69606" s="2" t="s">
        <v>70055</v>
      </c>
      <c r="C69606" s="2">
        <v>25</v>
      </c>
      <c r="D69606" s="2" t="s">
        <v>451</v>
      </c>
      <c r="E69606" s="2"/>
      <c r="F69606" s="2"/>
      <c r="G69606" s="2"/>
      <c r="H69606" s="2"/>
    </row>
    <row r="69607" spans="2:8">
      <c r="B69607" s="2" t="s">
        <v>70056</v>
      </c>
      <c r="C69607" s="2">
        <v>25</v>
      </c>
      <c r="D69607" s="2" t="s">
        <v>451</v>
      </c>
      <c r="E69607" s="2"/>
      <c r="F69607" s="2"/>
      <c r="G69607" s="2"/>
      <c r="H69607" s="2"/>
    </row>
    <row r="69608" spans="2:8">
      <c r="B69608" s="2" t="s">
        <v>70057</v>
      </c>
      <c r="C69608" s="2">
        <v>20</v>
      </c>
      <c r="D69608" s="2" t="s">
        <v>451</v>
      </c>
      <c r="E69608" s="2"/>
      <c r="F69608" s="2"/>
      <c r="G69608" s="2"/>
      <c r="H69608" s="2"/>
    </row>
    <row r="69609" spans="2:8">
      <c r="B69609" s="2" t="s">
        <v>70058</v>
      </c>
      <c r="C69609" s="2">
        <v>16</v>
      </c>
      <c r="D69609" s="2" t="s">
        <v>451</v>
      </c>
      <c r="E69609" s="2"/>
      <c r="F69609" s="2"/>
      <c r="G69609" s="2"/>
      <c r="H69609" s="2"/>
    </row>
    <row r="69610" spans="2:8">
      <c r="B69610" s="2" t="s">
        <v>70059</v>
      </c>
      <c r="C69610" s="2">
        <v>9</v>
      </c>
      <c r="D69610" s="2" t="s">
        <v>451</v>
      </c>
      <c r="E69610" s="2"/>
      <c r="F69610" s="2"/>
      <c r="G69610" s="2"/>
      <c r="H69610" s="2"/>
    </row>
    <row r="69611" spans="2:8">
      <c r="B69611" s="2" t="s">
        <v>70060</v>
      </c>
      <c r="C69611" s="2">
        <v>7</v>
      </c>
      <c r="D69611" s="2" t="s">
        <v>451</v>
      </c>
      <c r="E69611" s="2"/>
      <c r="F69611" s="2"/>
      <c r="G69611" s="2"/>
      <c r="H69611" s="2"/>
    </row>
    <row r="69612" spans="2:8">
      <c r="B69612" s="2" t="s">
        <v>70061</v>
      </c>
      <c r="C69612" s="2">
        <v>5</v>
      </c>
      <c r="D69612" s="2" t="s">
        <v>451</v>
      </c>
      <c r="E69612" s="2"/>
      <c r="F69612" s="2"/>
      <c r="G69612" s="2"/>
      <c r="H69612" s="2"/>
    </row>
    <row r="69613" spans="2:8">
      <c r="B69613" s="2" t="s">
        <v>70062</v>
      </c>
      <c r="C69613" s="2">
        <v>6</v>
      </c>
      <c r="D69613" s="2" t="s">
        <v>451</v>
      </c>
      <c r="E69613" s="2"/>
      <c r="F69613" s="2"/>
      <c r="G69613" s="2"/>
      <c r="H69613" s="2"/>
    </row>
    <row r="69614" spans="2:8">
      <c r="B69614" s="2" t="s">
        <v>70063</v>
      </c>
      <c r="C69614" s="2">
        <v>30</v>
      </c>
      <c r="D69614" s="2" t="s">
        <v>451</v>
      </c>
      <c r="E69614" s="2"/>
      <c r="F69614" s="2"/>
      <c r="G69614" s="2"/>
      <c r="H69614" s="2"/>
    </row>
    <row r="69615" spans="2:8">
      <c r="B69615" s="2" t="s">
        <v>70064</v>
      </c>
      <c r="C69615" s="2">
        <v>31</v>
      </c>
      <c r="D69615" s="2" t="s">
        <v>451</v>
      </c>
      <c r="E69615" s="2"/>
      <c r="F69615" s="2"/>
      <c r="G69615" s="2"/>
      <c r="H69615" s="2"/>
    </row>
    <row r="69616" spans="2:8">
      <c r="B69616" s="2" t="s">
        <v>70065</v>
      </c>
      <c r="C69616" s="2">
        <v>32</v>
      </c>
      <c r="D69616" s="2" t="s">
        <v>451</v>
      </c>
      <c r="E69616" s="2"/>
      <c r="F69616" s="2"/>
      <c r="G69616" s="2"/>
      <c r="H69616" s="2"/>
    </row>
    <row r="69617" spans="2:8">
      <c r="B69617" s="2" t="s">
        <v>70066</v>
      </c>
      <c r="C69617" s="2">
        <v>30</v>
      </c>
      <c r="D69617" s="2" t="s">
        <v>451</v>
      </c>
      <c r="E69617" s="2"/>
      <c r="F69617" s="2"/>
      <c r="G69617" s="2"/>
      <c r="H69617" s="2"/>
    </row>
    <row r="69618" spans="2:8">
      <c r="B69618" s="2" t="s">
        <v>70067</v>
      </c>
      <c r="C69618" s="2">
        <v>22</v>
      </c>
      <c r="D69618" s="2" t="s">
        <v>451</v>
      </c>
      <c r="E69618" s="2"/>
      <c r="F69618" s="2"/>
      <c r="G69618" s="2"/>
      <c r="H69618" s="2"/>
    </row>
    <row r="69619" spans="2:8">
      <c r="B69619" s="2" t="s">
        <v>70068</v>
      </c>
      <c r="C69619" s="2">
        <v>15</v>
      </c>
      <c r="D69619" s="2" t="s">
        <v>451</v>
      </c>
      <c r="E69619" s="2"/>
      <c r="F69619" s="2"/>
      <c r="G69619" s="2"/>
      <c r="H69619" s="2"/>
    </row>
    <row r="69620" spans="2:8">
      <c r="B69620" s="2" t="s">
        <v>70069</v>
      </c>
      <c r="C69620" s="2">
        <v>16</v>
      </c>
      <c r="D69620" s="2" t="s">
        <v>451</v>
      </c>
      <c r="E69620" s="2"/>
      <c r="F69620" s="2"/>
      <c r="G69620" s="2"/>
      <c r="H69620" s="2"/>
    </row>
    <row r="69621" spans="2:8">
      <c r="B69621" s="2" t="s">
        <v>70070</v>
      </c>
      <c r="C69621" s="2">
        <v>15</v>
      </c>
      <c r="D69621" s="2" t="s">
        <v>451</v>
      </c>
      <c r="E69621" s="2"/>
      <c r="F69621" s="2"/>
      <c r="G69621" s="2"/>
      <c r="H69621" s="2"/>
    </row>
    <row r="69622" spans="2:8">
      <c r="B69622" s="2" t="s">
        <v>70071</v>
      </c>
      <c r="C69622" s="2">
        <v>10</v>
      </c>
      <c r="D69622" s="2" t="s">
        <v>451</v>
      </c>
      <c r="E69622" s="2"/>
      <c r="F69622" s="2"/>
      <c r="G69622" s="2"/>
      <c r="H69622" s="2"/>
    </row>
    <row r="69623" spans="2:8">
      <c r="B69623" s="2" t="s">
        <v>70072</v>
      </c>
      <c r="C69623" s="2">
        <v>20</v>
      </c>
      <c r="D69623" s="2" t="s">
        <v>451</v>
      </c>
      <c r="E69623" s="2"/>
      <c r="F69623" s="2"/>
      <c r="G69623" s="2"/>
      <c r="H69623" s="2"/>
    </row>
    <row r="69624" spans="2:8">
      <c r="B69624" s="2" t="s">
        <v>70073</v>
      </c>
      <c r="C69624" s="2">
        <v>21</v>
      </c>
      <c r="D69624" s="2" t="s">
        <v>451</v>
      </c>
      <c r="E69624" s="2"/>
      <c r="F69624" s="2"/>
      <c r="G69624" s="2"/>
      <c r="H69624" s="2"/>
    </row>
    <row r="69625" spans="2:8">
      <c r="B69625" s="2" t="s">
        <v>70074</v>
      </c>
      <c r="C69625" s="2">
        <v>23</v>
      </c>
      <c r="D69625" s="2" t="s">
        <v>451</v>
      </c>
      <c r="E69625" s="2"/>
      <c r="F69625" s="2"/>
      <c r="G69625" s="2"/>
      <c r="H69625" s="2"/>
    </row>
    <row r="69626" spans="2:8">
      <c r="B69626" s="2" t="s">
        <v>70075</v>
      </c>
      <c r="C69626" s="2">
        <v>23</v>
      </c>
      <c r="D69626" s="2" t="s">
        <v>451</v>
      </c>
      <c r="E69626" s="2"/>
      <c r="F69626" s="2"/>
      <c r="G69626" s="2"/>
      <c r="H69626" s="2"/>
    </row>
    <row r="69627" spans="2:8">
      <c r="B69627" s="2" t="s">
        <v>70076</v>
      </c>
      <c r="C69627" s="2">
        <v>23</v>
      </c>
      <c r="D69627" s="2" t="s">
        <v>451</v>
      </c>
      <c r="E69627" s="2"/>
      <c r="F69627" s="2"/>
      <c r="G69627" s="2"/>
      <c r="H69627" s="2"/>
    </row>
    <row r="69628" spans="2:8">
      <c r="B69628" s="2" t="s">
        <v>70077</v>
      </c>
      <c r="C69628" s="2">
        <v>24</v>
      </c>
      <c r="D69628" s="2" t="s">
        <v>451</v>
      </c>
      <c r="E69628" s="2"/>
      <c r="F69628" s="2"/>
      <c r="G69628" s="2"/>
      <c r="H69628" s="2"/>
    </row>
    <row r="69629" spans="2:8">
      <c r="B69629" s="2" t="s">
        <v>70078</v>
      </c>
      <c r="C69629" s="2">
        <v>22</v>
      </c>
      <c r="D69629" s="2" t="s">
        <v>451</v>
      </c>
      <c r="E69629" s="2"/>
      <c r="F69629" s="2"/>
      <c r="G69629" s="2"/>
      <c r="H69629" s="2"/>
    </row>
    <row r="69630" spans="2:8">
      <c r="B69630" s="2" t="s">
        <v>70079</v>
      </c>
      <c r="C69630" s="2">
        <v>18</v>
      </c>
      <c r="D69630" s="2" t="s">
        <v>451</v>
      </c>
      <c r="E69630" s="2"/>
      <c r="F69630" s="2"/>
      <c r="G69630" s="2"/>
      <c r="H69630" s="2"/>
    </row>
    <row r="69631" spans="2:8">
      <c r="B69631" s="2" t="s">
        <v>70080</v>
      </c>
      <c r="C69631" s="2">
        <v>19</v>
      </c>
      <c r="D69631" s="2" t="s">
        <v>451</v>
      </c>
      <c r="E69631" s="2"/>
      <c r="F69631" s="2"/>
      <c r="G69631" s="2"/>
      <c r="H69631" s="2"/>
    </row>
    <row r="69632" spans="2:8">
      <c r="B69632" s="2" t="s">
        <v>70081</v>
      </c>
      <c r="C69632" s="2">
        <v>18</v>
      </c>
      <c r="D69632" s="2" t="s">
        <v>451</v>
      </c>
      <c r="E69632" s="2"/>
      <c r="F69632" s="2"/>
      <c r="G69632" s="2"/>
      <c r="H69632" s="2"/>
    </row>
    <row r="69633" spans="2:8">
      <c r="B69633" s="2" t="s">
        <v>70082</v>
      </c>
      <c r="C69633" s="2">
        <v>18</v>
      </c>
      <c r="D69633" s="2" t="s">
        <v>451</v>
      </c>
      <c r="E69633" s="2"/>
      <c r="F69633" s="2"/>
      <c r="G69633" s="2"/>
      <c r="H69633" s="2"/>
    </row>
    <row r="69634" spans="2:8">
      <c r="B69634" s="2" t="s">
        <v>70083</v>
      </c>
      <c r="C69634" s="2">
        <v>27</v>
      </c>
      <c r="D69634" s="2" t="s">
        <v>451</v>
      </c>
      <c r="E69634" s="2"/>
      <c r="F69634" s="2"/>
      <c r="G69634" s="2"/>
      <c r="H69634" s="2"/>
    </row>
    <row r="69635" spans="2:8">
      <c r="B69635" s="2" t="s">
        <v>70084</v>
      </c>
      <c r="C69635" s="2">
        <v>27</v>
      </c>
      <c r="D69635" s="2" t="s">
        <v>451</v>
      </c>
      <c r="E69635" s="2"/>
      <c r="F69635" s="2"/>
      <c r="G69635" s="2"/>
      <c r="H69635" s="2"/>
    </row>
    <row r="69636" spans="2:8">
      <c r="B69636" s="2" t="s">
        <v>70085</v>
      </c>
      <c r="C69636" s="2">
        <v>27</v>
      </c>
      <c r="D69636" s="2" t="s">
        <v>451</v>
      </c>
      <c r="E69636" s="2"/>
      <c r="F69636" s="2"/>
      <c r="G69636" s="2"/>
      <c r="H69636" s="2"/>
    </row>
    <row r="69637" spans="2:8">
      <c r="B69637" s="2" t="s">
        <v>70086</v>
      </c>
      <c r="C69637" s="2">
        <v>26</v>
      </c>
      <c r="D69637" s="2" t="s">
        <v>451</v>
      </c>
      <c r="E69637" s="2"/>
      <c r="F69637" s="2"/>
      <c r="G69637" s="2"/>
      <c r="H69637" s="2"/>
    </row>
    <row r="69638" spans="2:8">
      <c r="B69638" s="2" t="s">
        <v>70087</v>
      </c>
      <c r="C69638" s="2">
        <v>25</v>
      </c>
      <c r="D69638" s="2" t="s">
        <v>451</v>
      </c>
      <c r="E69638" s="2"/>
      <c r="F69638" s="2"/>
      <c r="G69638" s="2"/>
      <c r="H69638" s="2"/>
    </row>
    <row r="69639" spans="2:8">
      <c r="B69639" s="2" t="s">
        <v>70088</v>
      </c>
      <c r="C69639" s="2">
        <v>23</v>
      </c>
      <c r="D69639" s="2" t="s">
        <v>451</v>
      </c>
      <c r="E69639" s="2"/>
      <c r="F69639" s="2"/>
      <c r="G69639" s="2"/>
      <c r="H69639" s="2"/>
    </row>
    <row r="69640" spans="2:8">
      <c r="B69640" s="2" t="s">
        <v>70089</v>
      </c>
      <c r="C69640" s="2">
        <v>20</v>
      </c>
      <c r="D69640" s="2" t="s">
        <v>451</v>
      </c>
      <c r="E69640" s="2"/>
      <c r="F69640" s="2"/>
      <c r="G69640" s="2"/>
      <c r="H69640" s="2"/>
    </row>
    <row r="69641" spans="2:8">
      <c r="B69641" s="2" t="s">
        <v>70090</v>
      </c>
      <c r="C69641" s="2">
        <v>23</v>
      </c>
      <c r="D69641" s="2" t="s">
        <v>451</v>
      </c>
      <c r="E69641" s="2"/>
      <c r="F69641" s="2"/>
      <c r="G69641" s="2"/>
      <c r="H69641" s="2"/>
    </row>
    <row r="69642" spans="2:8">
      <c r="B69642" s="2" t="s">
        <v>70091</v>
      </c>
      <c r="C69642" s="2">
        <v>25</v>
      </c>
      <c r="D69642" s="2" t="s">
        <v>451</v>
      </c>
      <c r="E69642" s="2"/>
      <c r="F69642" s="2"/>
      <c r="G69642" s="2"/>
      <c r="H69642" s="2"/>
    </row>
    <row r="69643" spans="2:8">
      <c r="B69643" s="2" t="s">
        <v>70092</v>
      </c>
      <c r="C69643" s="2">
        <v>26</v>
      </c>
      <c r="D69643" s="2" t="s">
        <v>451</v>
      </c>
      <c r="E69643" s="2"/>
      <c r="F69643" s="2"/>
      <c r="G69643" s="2"/>
      <c r="H69643" s="2"/>
    </row>
    <row r="69644" spans="2:8">
      <c r="B69644" s="2" t="s">
        <v>70093</v>
      </c>
      <c r="C69644" s="2">
        <v>25</v>
      </c>
      <c r="D69644" s="2" t="s">
        <v>451</v>
      </c>
      <c r="E69644" s="2"/>
      <c r="F69644" s="2"/>
      <c r="G69644" s="2"/>
      <c r="H69644" s="2"/>
    </row>
    <row r="69645" spans="2:8">
      <c r="B69645" s="2" t="s">
        <v>70094</v>
      </c>
      <c r="C69645" s="2">
        <v>25</v>
      </c>
      <c r="D69645" s="2" t="s">
        <v>451</v>
      </c>
      <c r="E69645" s="2"/>
      <c r="F69645" s="2"/>
      <c r="G69645" s="2"/>
      <c r="H69645" s="2"/>
    </row>
    <row r="69646" spans="2:8">
      <c r="B69646" s="2" t="s">
        <v>70095</v>
      </c>
      <c r="C69646" s="2">
        <v>24</v>
      </c>
      <c r="D69646" s="2" t="s">
        <v>451</v>
      </c>
      <c r="E69646" s="2"/>
      <c r="F69646" s="2"/>
      <c r="G69646" s="2"/>
      <c r="H69646" s="2"/>
    </row>
    <row r="69647" spans="2:8">
      <c r="B69647" s="2" t="s">
        <v>70096</v>
      </c>
      <c r="C69647" s="2">
        <v>25</v>
      </c>
      <c r="D69647" s="2" t="s">
        <v>451</v>
      </c>
      <c r="E69647" s="2"/>
      <c r="F69647" s="2"/>
      <c r="G69647" s="2"/>
      <c r="H69647" s="2"/>
    </row>
    <row r="69648" spans="2:8">
      <c r="B69648" s="2" t="s">
        <v>70097</v>
      </c>
      <c r="C69648" s="2">
        <v>19</v>
      </c>
      <c r="D69648" s="2" t="s">
        <v>451</v>
      </c>
      <c r="E69648" s="2"/>
      <c r="F69648" s="2"/>
      <c r="G69648" s="2"/>
      <c r="H69648" s="2"/>
    </row>
    <row r="69649" spans="2:8">
      <c r="B69649" s="2" t="s">
        <v>70098</v>
      </c>
      <c r="C69649" s="2">
        <v>18</v>
      </c>
      <c r="D69649" s="2" t="s">
        <v>451</v>
      </c>
      <c r="E69649" s="2"/>
      <c r="F69649" s="2"/>
      <c r="G69649" s="2"/>
      <c r="H69649" s="2"/>
    </row>
    <row r="69650" spans="2:8">
      <c r="B69650" s="2" t="s">
        <v>70099</v>
      </c>
      <c r="C69650" s="2">
        <v>19</v>
      </c>
      <c r="D69650" s="2" t="s">
        <v>451</v>
      </c>
      <c r="E69650" s="2"/>
      <c r="F69650" s="2"/>
      <c r="G69650" s="2"/>
      <c r="H69650" s="2"/>
    </row>
    <row r="69651" spans="2:8">
      <c r="B69651" s="2" t="s">
        <v>70100</v>
      </c>
      <c r="C69651" s="2">
        <v>19</v>
      </c>
      <c r="D69651" s="2" t="s">
        <v>451</v>
      </c>
      <c r="E69651" s="2"/>
      <c r="F69651" s="2"/>
      <c r="G69651" s="2"/>
      <c r="H69651" s="2"/>
    </row>
    <row r="69652" spans="2:8">
      <c r="B69652" s="2" t="s">
        <v>70101</v>
      </c>
      <c r="C69652" s="2">
        <v>18</v>
      </c>
      <c r="D69652" s="2" t="s">
        <v>451</v>
      </c>
      <c r="E69652" s="2"/>
      <c r="F69652" s="2"/>
      <c r="G69652" s="2"/>
      <c r="H69652" s="2"/>
    </row>
    <row r="69653" spans="2:8">
      <c r="B69653" s="2" t="s">
        <v>70102</v>
      </c>
      <c r="C69653" s="2">
        <v>17</v>
      </c>
      <c r="D69653" s="2" t="s">
        <v>451</v>
      </c>
      <c r="E69653" s="2"/>
      <c r="F69653" s="2"/>
      <c r="G69653" s="2"/>
      <c r="H69653" s="2"/>
    </row>
    <row r="69654" spans="2:8">
      <c r="B69654" s="2" t="s">
        <v>70103</v>
      </c>
      <c r="C69654" s="2">
        <v>30</v>
      </c>
      <c r="D69654" s="2" t="s">
        <v>451</v>
      </c>
      <c r="E69654" s="2"/>
      <c r="F69654" s="2"/>
      <c r="G69654" s="2"/>
      <c r="H69654" s="2"/>
    </row>
    <row r="69655" spans="2:8">
      <c r="B69655" s="2" t="s">
        <v>70104</v>
      </c>
      <c r="C69655" s="2">
        <v>29</v>
      </c>
      <c r="D69655" s="2" t="s">
        <v>451</v>
      </c>
      <c r="E69655" s="2"/>
      <c r="F69655" s="2"/>
      <c r="G69655" s="2"/>
      <c r="H69655" s="2"/>
    </row>
    <row r="69656" spans="2:8">
      <c r="B69656" s="2" t="s">
        <v>70105</v>
      </c>
      <c r="C69656" s="2">
        <v>28</v>
      </c>
      <c r="D69656" s="2" t="s">
        <v>451</v>
      </c>
      <c r="E69656" s="2"/>
      <c r="F69656" s="2"/>
      <c r="G69656" s="2"/>
      <c r="H69656" s="2"/>
    </row>
    <row r="69657" spans="2:8">
      <c r="B69657" s="2" t="s">
        <v>70106</v>
      </c>
      <c r="C69657" s="2">
        <v>27</v>
      </c>
      <c r="D69657" s="2" t="s">
        <v>451</v>
      </c>
      <c r="E69657" s="2"/>
      <c r="F69657" s="2"/>
      <c r="G69657" s="2"/>
      <c r="H69657" s="2"/>
    </row>
    <row r="69658" spans="2:8">
      <c r="B69658" s="2" t="s">
        <v>70107</v>
      </c>
      <c r="C69658" s="2">
        <v>26</v>
      </c>
      <c r="D69658" s="2" t="s">
        <v>451</v>
      </c>
      <c r="E69658" s="2"/>
      <c r="F69658" s="2"/>
      <c r="G69658" s="2"/>
      <c r="H69658" s="2"/>
    </row>
    <row r="69659" spans="2:8">
      <c r="B69659" s="2" t="s">
        <v>70108</v>
      </c>
      <c r="C69659" s="2">
        <v>18</v>
      </c>
      <c r="D69659" s="2" t="s">
        <v>451</v>
      </c>
      <c r="E69659" s="2"/>
      <c r="F69659" s="2"/>
      <c r="G69659" s="2"/>
      <c r="H69659" s="2"/>
    </row>
    <row r="69660" spans="2:8">
      <c r="B69660" s="2" t="s">
        <v>70109</v>
      </c>
      <c r="C69660" s="2">
        <v>9</v>
      </c>
      <c r="D69660" s="2" t="s">
        <v>451</v>
      </c>
      <c r="E69660" s="2"/>
      <c r="F69660" s="2"/>
      <c r="G69660" s="2"/>
      <c r="H69660" s="2"/>
    </row>
    <row r="69661" spans="2:8">
      <c r="B69661" s="2" t="s">
        <v>70110</v>
      </c>
      <c r="C69661" s="2">
        <v>8</v>
      </c>
      <c r="D69661" s="2" t="s">
        <v>451</v>
      </c>
      <c r="E69661" s="2"/>
      <c r="F69661" s="2"/>
      <c r="G69661" s="2"/>
      <c r="H69661" s="2"/>
    </row>
    <row r="69662" spans="2:8">
      <c r="B69662" s="2" t="s">
        <v>70111</v>
      </c>
      <c r="C69662" s="2">
        <v>22</v>
      </c>
      <c r="D69662" s="2" t="s">
        <v>457</v>
      </c>
      <c r="E69662" s="2"/>
      <c r="F69662" s="2"/>
      <c r="G69662" s="2"/>
      <c r="H69662" s="2"/>
    </row>
    <row r="69663" spans="2:8">
      <c r="B69663" s="2" t="s">
        <v>70112</v>
      </c>
      <c r="C69663" s="2">
        <v>23</v>
      </c>
      <c r="D69663" s="2" t="s">
        <v>457</v>
      </c>
      <c r="E69663" s="2"/>
      <c r="F69663" s="2"/>
      <c r="G69663" s="2"/>
      <c r="H69663" s="2"/>
    </row>
    <row r="69664" spans="2:8">
      <c r="B69664" s="2" t="s">
        <v>70113</v>
      </c>
      <c r="C69664" s="2">
        <v>24</v>
      </c>
      <c r="D69664" s="2" t="s">
        <v>457</v>
      </c>
      <c r="E69664" s="2"/>
      <c r="F69664" s="2"/>
      <c r="G69664" s="2"/>
      <c r="H69664" s="2"/>
    </row>
    <row r="69665" spans="2:8">
      <c r="B69665" s="2" t="s">
        <v>70114</v>
      </c>
      <c r="C69665" s="2">
        <v>26</v>
      </c>
      <c r="D69665" s="2" t="s">
        <v>457</v>
      </c>
      <c r="E69665" s="2"/>
      <c r="F69665" s="2"/>
      <c r="G69665" s="2"/>
      <c r="H69665" s="2"/>
    </row>
    <row r="69666" spans="2:8">
      <c r="B69666" s="2" t="s">
        <v>70115</v>
      </c>
      <c r="C69666" s="2">
        <v>28</v>
      </c>
      <c r="D69666" s="2" t="s">
        <v>457</v>
      </c>
      <c r="E69666" s="2"/>
      <c r="F69666" s="2"/>
      <c r="G69666" s="2"/>
      <c r="H69666" s="2"/>
    </row>
    <row r="69667" spans="2:8">
      <c r="B69667" s="2" t="s">
        <v>70116</v>
      </c>
      <c r="C69667" s="2">
        <v>29</v>
      </c>
      <c r="D69667" s="2" t="s">
        <v>457</v>
      </c>
      <c r="E69667" s="2"/>
      <c r="F69667" s="2"/>
      <c r="G69667" s="2"/>
      <c r="H69667" s="2"/>
    </row>
    <row r="69668" spans="2:8">
      <c r="B69668" s="2" t="s">
        <v>70117</v>
      </c>
      <c r="C69668" s="2">
        <v>31</v>
      </c>
      <c r="D69668" s="2" t="s">
        <v>457</v>
      </c>
      <c r="E69668" s="2"/>
      <c r="F69668" s="2"/>
      <c r="G69668" s="2"/>
      <c r="H69668" s="2"/>
    </row>
    <row r="69669" spans="2:8">
      <c r="B69669" s="2" t="s">
        <v>70118</v>
      </c>
      <c r="C69669" s="2">
        <v>11</v>
      </c>
      <c r="D69669" s="2" t="s">
        <v>457</v>
      </c>
      <c r="E69669" s="2"/>
      <c r="F69669" s="2"/>
      <c r="G69669" s="2"/>
      <c r="H69669" s="2"/>
    </row>
    <row r="69670" spans="2:8">
      <c r="B69670" s="2" t="s">
        <v>70119</v>
      </c>
      <c r="C69670" s="2">
        <v>14</v>
      </c>
      <c r="D69670" s="2" t="s">
        <v>457</v>
      </c>
      <c r="E69670" s="2"/>
      <c r="F69670" s="2"/>
      <c r="G69670" s="2"/>
      <c r="H69670" s="2"/>
    </row>
    <row r="69671" spans="2:8">
      <c r="B69671" s="2" t="s">
        <v>70120</v>
      </c>
      <c r="C69671" s="2">
        <v>17</v>
      </c>
      <c r="D69671" s="2" t="s">
        <v>457</v>
      </c>
      <c r="E69671" s="2"/>
      <c r="F69671" s="2"/>
      <c r="G69671" s="2"/>
      <c r="H69671" s="2"/>
    </row>
    <row r="69672" spans="2:8">
      <c r="B69672" s="2" t="s">
        <v>70121</v>
      </c>
      <c r="C69672" s="2">
        <v>18</v>
      </c>
      <c r="D69672" s="2" t="s">
        <v>451</v>
      </c>
      <c r="E69672" s="2"/>
      <c r="F69672" s="2"/>
      <c r="G69672" s="2"/>
      <c r="H69672" s="2"/>
    </row>
    <row r="69673" spans="2:8">
      <c r="B69673" s="2" t="s">
        <v>70122</v>
      </c>
      <c r="C69673" s="2">
        <v>18</v>
      </c>
      <c r="D69673" s="2" t="s">
        <v>451</v>
      </c>
      <c r="E69673" s="2"/>
      <c r="F69673" s="2"/>
      <c r="G69673" s="2"/>
      <c r="H69673" s="2"/>
    </row>
    <row r="69674" spans="2:8">
      <c r="B69674" s="2" t="s">
        <v>70123</v>
      </c>
      <c r="C69674" s="2">
        <v>19</v>
      </c>
      <c r="D69674" s="2" t="s">
        <v>451</v>
      </c>
      <c r="E69674" s="2"/>
      <c r="F69674" s="2"/>
      <c r="G69674" s="2"/>
      <c r="H69674" s="2"/>
    </row>
    <row r="69675" spans="2:8">
      <c r="B69675" s="2" t="s">
        <v>70124</v>
      </c>
      <c r="C69675" s="2">
        <v>19</v>
      </c>
      <c r="D69675" s="2" t="s">
        <v>451</v>
      </c>
      <c r="E69675" s="2"/>
      <c r="F69675" s="2"/>
      <c r="G69675" s="2"/>
      <c r="H69675" s="2"/>
    </row>
    <row r="69676" spans="2:8">
      <c r="B69676" s="2" t="s">
        <v>70125</v>
      </c>
      <c r="C69676" s="2">
        <v>19</v>
      </c>
      <c r="D69676" s="2" t="s">
        <v>451</v>
      </c>
      <c r="E69676" s="2"/>
      <c r="F69676" s="2"/>
      <c r="G69676" s="2"/>
      <c r="H69676" s="2"/>
    </row>
    <row r="69677" spans="2:8">
      <c r="B69677" s="2" t="s">
        <v>70126</v>
      </c>
      <c r="C69677" s="2">
        <v>19</v>
      </c>
      <c r="D69677" s="2" t="s">
        <v>451</v>
      </c>
      <c r="E69677" s="2"/>
      <c r="F69677" s="2"/>
      <c r="G69677" s="2"/>
      <c r="H69677" s="2"/>
    </row>
    <row r="69678" spans="2:8">
      <c r="B69678" s="2" t="s">
        <v>70127</v>
      </c>
      <c r="C69678" s="2">
        <v>19</v>
      </c>
      <c r="D69678" s="2" t="s">
        <v>451</v>
      </c>
      <c r="E69678" s="2"/>
      <c r="F69678" s="2"/>
      <c r="G69678" s="2"/>
      <c r="H69678" s="2"/>
    </row>
    <row r="69679" spans="2:8">
      <c r="B69679" s="2" t="s">
        <v>70128</v>
      </c>
      <c r="C69679" s="2">
        <v>19</v>
      </c>
      <c r="D69679" s="2" t="s">
        <v>451</v>
      </c>
      <c r="E69679" s="2"/>
      <c r="F69679" s="2"/>
      <c r="G69679" s="2"/>
      <c r="H69679" s="2"/>
    </row>
    <row r="69680" spans="2:8">
      <c r="B69680" s="2" t="s">
        <v>70129</v>
      </c>
      <c r="C69680" s="2">
        <v>19</v>
      </c>
      <c r="D69680" s="2" t="s">
        <v>451</v>
      </c>
      <c r="E69680" s="2"/>
      <c r="F69680" s="2"/>
      <c r="G69680" s="2"/>
      <c r="H69680" s="2"/>
    </row>
    <row r="69681" spans="2:8">
      <c r="B69681" s="2" t="s">
        <v>70130</v>
      </c>
      <c r="C69681" s="2">
        <v>17</v>
      </c>
      <c r="D69681" s="2" t="s">
        <v>451</v>
      </c>
      <c r="E69681" s="2"/>
      <c r="F69681" s="2"/>
      <c r="G69681" s="2"/>
      <c r="H69681" s="2"/>
    </row>
    <row r="69682" spans="2:8">
      <c r="B69682" s="2" t="s">
        <v>70131</v>
      </c>
      <c r="C69682" s="2">
        <v>16</v>
      </c>
      <c r="D69682" s="2" t="s">
        <v>451</v>
      </c>
      <c r="E69682" s="2"/>
      <c r="F69682" s="2"/>
      <c r="G69682" s="2"/>
      <c r="H69682" s="2"/>
    </row>
    <row r="69683" spans="2:8">
      <c r="B69683" s="2" t="s">
        <v>70132</v>
      </c>
      <c r="C69683" s="2">
        <v>14</v>
      </c>
      <c r="D69683" s="2" t="s">
        <v>451</v>
      </c>
      <c r="E69683" s="2"/>
      <c r="F69683" s="2"/>
      <c r="G69683" s="2"/>
      <c r="H69683" s="2"/>
    </row>
    <row r="69684" spans="2:8">
      <c r="B69684" s="2" t="s">
        <v>70133</v>
      </c>
      <c r="C69684" s="2">
        <v>16</v>
      </c>
      <c r="D69684" s="2" t="s">
        <v>451</v>
      </c>
      <c r="E69684" s="2"/>
      <c r="F69684" s="2"/>
      <c r="G69684" s="2"/>
      <c r="H69684" s="2"/>
    </row>
    <row r="69685" spans="2:8">
      <c r="B69685" s="2" t="s">
        <v>70134</v>
      </c>
      <c r="C69685" s="2">
        <v>16</v>
      </c>
      <c r="D69685" s="2" t="s">
        <v>451</v>
      </c>
      <c r="E69685" s="2"/>
      <c r="F69685" s="2"/>
      <c r="G69685" s="2"/>
      <c r="H69685" s="2"/>
    </row>
    <row r="69686" spans="2:8">
      <c r="B69686" s="2" t="s">
        <v>70135</v>
      </c>
      <c r="C69686" s="2">
        <v>16</v>
      </c>
      <c r="D69686" s="2" t="s">
        <v>451</v>
      </c>
      <c r="E69686" s="2"/>
      <c r="F69686" s="2"/>
      <c r="G69686" s="2"/>
      <c r="H69686" s="2"/>
    </row>
    <row r="69687" spans="2:8">
      <c r="B69687" s="2" t="s">
        <v>70136</v>
      </c>
      <c r="C69687" s="2">
        <v>16</v>
      </c>
      <c r="D69687" s="2" t="s">
        <v>451</v>
      </c>
      <c r="E69687" s="2"/>
      <c r="F69687" s="2"/>
      <c r="G69687" s="2"/>
      <c r="H69687" s="2"/>
    </row>
    <row r="69688" spans="2:8">
      <c r="B69688" s="2" t="s">
        <v>70137</v>
      </c>
      <c r="C69688" s="2">
        <v>15</v>
      </c>
      <c r="D69688" s="2" t="s">
        <v>451</v>
      </c>
      <c r="E69688" s="2"/>
      <c r="F69688" s="2"/>
      <c r="G69688" s="2"/>
      <c r="H69688" s="2"/>
    </row>
    <row r="69689" spans="2:8">
      <c r="B69689" s="2" t="s">
        <v>70138</v>
      </c>
      <c r="C69689" s="2">
        <v>30</v>
      </c>
      <c r="D69689" s="2" t="s">
        <v>451</v>
      </c>
      <c r="E69689" s="2"/>
      <c r="F69689" s="2"/>
      <c r="G69689" s="2"/>
      <c r="H69689" s="2"/>
    </row>
    <row r="69690" spans="2:8">
      <c r="B69690" s="2" t="s">
        <v>70139</v>
      </c>
      <c r="C69690" s="2">
        <v>29</v>
      </c>
      <c r="D69690" s="2" t="s">
        <v>451</v>
      </c>
      <c r="E69690" s="2"/>
      <c r="F69690" s="2"/>
      <c r="G69690" s="2"/>
      <c r="H69690" s="2"/>
    </row>
    <row r="69691" spans="2:8">
      <c r="B69691" s="2" t="s">
        <v>70140</v>
      </c>
      <c r="C69691" s="2">
        <v>26</v>
      </c>
      <c r="D69691" s="2" t="s">
        <v>451</v>
      </c>
      <c r="E69691" s="2"/>
      <c r="F69691" s="2"/>
      <c r="G69691" s="2"/>
      <c r="H69691" s="2"/>
    </row>
    <row r="69692" spans="2:8">
      <c r="B69692" s="2" t="s">
        <v>70141</v>
      </c>
      <c r="C69692" s="2">
        <v>23</v>
      </c>
      <c r="D69692" s="2" t="s">
        <v>451</v>
      </c>
      <c r="E69692" s="2"/>
      <c r="F69692" s="2"/>
      <c r="G69692" s="2"/>
      <c r="H69692" s="2"/>
    </row>
    <row r="69693" spans="2:8">
      <c r="B69693" s="2" t="s">
        <v>70142</v>
      </c>
      <c r="C69693" s="2">
        <v>22</v>
      </c>
      <c r="D69693" s="2" t="s">
        <v>451</v>
      </c>
      <c r="E69693" s="2"/>
      <c r="F69693" s="2"/>
      <c r="G69693" s="2"/>
      <c r="H69693" s="2"/>
    </row>
    <row r="69694" spans="2:8">
      <c r="B69694" s="2" t="s">
        <v>70143</v>
      </c>
      <c r="C69694" s="2">
        <v>19</v>
      </c>
      <c r="D69694" s="2" t="s">
        <v>451</v>
      </c>
      <c r="E69694" s="2"/>
      <c r="F69694" s="2"/>
      <c r="G69694" s="2"/>
      <c r="H69694" s="2"/>
    </row>
    <row r="69695" spans="2:8">
      <c r="B69695" s="2" t="s">
        <v>70144</v>
      </c>
      <c r="C69695" s="2">
        <v>16</v>
      </c>
      <c r="D69695" s="2" t="s">
        <v>451</v>
      </c>
      <c r="E69695" s="2"/>
      <c r="F69695" s="2"/>
      <c r="G69695" s="2"/>
      <c r="H69695" s="2"/>
    </row>
    <row r="69696" spans="2:8">
      <c r="B69696" s="2" t="s">
        <v>70145</v>
      </c>
      <c r="C69696" s="2">
        <v>20</v>
      </c>
      <c r="D69696" s="2" t="s">
        <v>457</v>
      </c>
      <c r="E69696" s="2"/>
      <c r="F69696" s="2"/>
      <c r="G69696" s="2"/>
      <c r="H69696" s="2"/>
    </row>
    <row r="69697" spans="2:8">
      <c r="B69697" s="2" t="s">
        <v>70146</v>
      </c>
      <c r="C69697" s="2">
        <v>10</v>
      </c>
      <c r="D69697" s="2" t="s">
        <v>457</v>
      </c>
      <c r="E69697" s="2"/>
      <c r="F69697" s="2"/>
      <c r="G69697" s="2"/>
      <c r="H69697" s="2"/>
    </row>
    <row r="69698" spans="2:8">
      <c r="B69698" s="2" t="s">
        <v>70147</v>
      </c>
      <c r="C69698" s="2">
        <v>8</v>
      </c>
      <c r="D69698" s="2" t="s">
        <v>451</v>
      </c>
      <c r="E69698" s="2"/>
      <c r="F69698" s="2"/>
      <c r="G69698" s="2"/>
      <c r="H69698" s="2"/>
    </row>
    <row r="69699" spans="2:8">
      <c r="B69699" s="2" t="s">
        <v>70148</v>
      </c>
      <c r="C69699" s="2">
        <v>12</v>
      </c>
      <c r="D69699" s="2" t="s">
        <v>457</v>
      </c>
      <c r="E69699" s="2"/>
      <c r="F69699" s="2"/>
      <c r="G69699" s="2"/>
      <c r="H69699" s="2"/>
    </row>
    <row r="69700" spans="2:8">
      <c r="B69700" s="2" t="s">
        <v>70149</v>
      </c>
      <c r="C69700" s="2">
        <v>18</v>
      </c>
      <c r="D69700" s="2" t="s">
        <v>457</v>
      </c>
      <c r="E69700" s="2"/>
      <c r="F69700" s="2"/>
      <c r="G69700" s="2"/>
      <c r="H69700" s="2"/>
    </row>
    <row r="69701" spans="2:8">
      <c r="B69701" s="2" t="s">
        <v>70150</v>
      </c>
      <c r="C69701" s="2">
        <v>21</v>
      </c>
      <c r="D69701" s="2" t="s">
        <v>457</v>
      </c>
      <c r="E69701" s="2"/>
      <c r="F69701" s="2"/>
      <c r="G69701" s="2"/>
      <c r="H69701" s="2"/>
    </row>
    <row r="69702" spans="2:8">
      <c r="B69702" s="2" t="s">
        <v>70151</v>
      </c>
      <c r="C69702" s="2">
        <v>22</v>
      </c>
      <c r="D69702" s="2" t="s">
        <v>457</v>
      </c>
      <c r="E69702" s="2"/>
      <c r="F69702" s="2"/>
      <c r="G69702" s="2"/>
      <c r="H69702" s="2"/>
    </row>
    <row r="69703" spans="2:8">
      <c r="B69703" s="2" t="s">
        <v>70152</v>
      </c>
      <c r="C69703" s="2">
        <v>25</v>
      </c>
      <c r="D69703" s="2" t="s">
        <v>457</v>
      </c>
      <c r="E69703" s="2"/>
      <c r="F69703" s="2"/>
      <c r="G69703" s="2"/>
      <c r="H69703" s="2"/>
    </row>
    <row r="69704" spans="2:8">
      <c r="B69704" s="2" t="s">
        <v>70153</v>
      </c>
      <c r="C69704" s="2">
        <v>33</v>
      </c>
      <c r="D69704" s="2" t="s">
        <v>457</v>
      </c>
      <c r="E69704" s="2"/>
      <c r="F69704" s="2"/>
      <c r="G69704" s="2"/>
      <c r="H69704" s="2"/>
    </row>
    <row r="69705" spans="2:8">
      <c r="B69705" s="2" t="s">
        <v>70154</v>
      </c>
      <c r="C69705" s="2">
        <v>34</v>
      </c>
      <c r="D69705" s="2" t="s">
        <v>457</v>
      </c>
      <c r="E69705" s="2"/>
      <c r="F69705" s="2"/>
      <c r="G69705" s="2"/>
      <c r="H69705" s="2"/>
    </row>
    <row r="69706" spans="2:8">
      <c r="B69706" s="2" t="s">
        <v>70155</v>
      </c>
      <c r="C69706" s="2">
        <v>33</v>
      </c>
      <c r="D69706" s="2" t="s">
        <v>457</v>
      </c>
      <c r="E69706" s="2"/>
      <c r="F69706" s="2"/>
      <c r="G69706" s="2"/>
      <c r="H69706" s="2"/>
    </row>
    <row r="69707" spans="2:8">
      <c r="B69707" s="2" t="s">
        <v>70156</v>
      </c>
      <c r="C69707" s="2">
        <v>33</v>
      </c>
      <c r="D69707" s="2" t="s">
        <v>457</v>
      </c>
      <c r="E69707" s="2"/>
      <c r="F69707" s="2"/>
      <c r="G69707" s="2"/>
      <c r="H69707" s="2"/>
    </row>
    <row r="69708" spans="2:8">
      <c r="B69708" s="2" t="s">
        <v>70157</v>
      </c>
      <c r="C69708" s="2">
        <v>33</v>
      </c>
      <c r="D69708" s="2" t="s">
        <v>457</v>
      </c>
      <c r="E69708" s="2"/>
      <c r="F69708" s="2"/>
      <c r="G69708" s="2"/>
      <c r="H69708" s="2"/>
    </row>
    <row r="69709" spans="2:8">
      <c r="B69709" s="2" t="s">
        <v>70158</v>
      </c>
      <c r="C69709" s="2">
        <v>33</v>
      </c>
      <c r="D69709" s="2" t="s">
        <v>457</v>
      </c>
      <c r="E69709" s="2"/>
      <c r="F69709" s="2"/>
      <c r="G69709" s="2"/>
      <c r="H69709" s="2"/>
    </row>
    <row r="69710" spans="2:8">
      <c r="B69710" s="2" t="s">
        <v>70159</v>
      </c>
      <c r="C69710" s="2">
        <v>27</v>
      </c>
      <c r="D69710" s="2" t="s">
        <v>451</v>
      </c>
      <c r="E69710" s="2"/>
      <c r="F69710" s="2"/>
      <c r="G69710" s="2"/>
      <c r="H69710" s="2"/>
    </row>
    <row r="69711" spans="2:8">
      <c r="B69711" s="2" t="s">
        <v>70160</v>
      </c>
      <c r="C69711" s="2">
        <v>33</v>
      </c>
      <c r="D69711" s="2" t="s">
        <v>451</v>
      </c>
      <c r="E69711" s="2"/>
      <c r="F69711" s="2"/>
      <c r="G69711" s="2"/>
      <c r="H69711" s="2"/>
    </row>
    <row r="69712" spans="2:8">
      <c r="B69712" s="2" t="s">
        <v>70161</v>
      </c>
      <c r="C69712" s="2">
        <v>31</v>
      </c>
      <c r="D69712" s="2" t="s">
        <v>451</v>
      </c>
      <c r="E69712" s="2"/>
      <c r="F69712" s="2"/>
      <c r="G69712" s="2"/>
      <c r="H69712" s="2"/>
    </row>
    <row r="69713" spans="2:8">
      <c r="B69713" s="2" t="s">
        <v>70162</v>
      </c>
      <c r="C69713" s="2">
        <v>27</v>
      </c>
      <c r="D69713" s="2" t="s">
        <v>451</v>
      </c>
      <c r="E69713" s="2"/>
      <c r="F69713" s="2"/>
      <c r="G69713" s="2"/>
      <c r="H69713" s="2"/>
    </row>
    <row r="69714" spans="2:8">
      <c r="B69714" s="2" t="s">
        <v>70163</v>
      </c>
      <c r="C69714" s="2">
        <v>24</v>
      </c>
      <c r="D69714" s="2" t="s">
        <v>451</v>
      </c>
      <c r="E69714" s="2"/>
      <c r="F69714" s="2"/>
      <c r="G69714" s="2"/>
      <c r="H69714" s="2"/>
    </row>
    <row r="69715" spans="2:8">
      <c r="B69715" s="2" t="s">
        <v>70164</v>
      </c>
      <c r="C69715" s="2">
        <v>23</v>
      </c>
      <c r="D69715" s="2" t="s">
        <v>451</v>
      </c>
      <c r="E69715" s="2"/>
      <c r="F69715" s="2"/>
      <c r="G69715" s="2"/>
      <c r="H69715" s="2"/>
    </row>
    <row r="69716" spans="2:8">
      <c r="B69716" s="2" t="s">
        <v>70165</v>
      </c>
      <c r="C69716" s="2">
        <v>34</v>
      </c>
      <c r="D69716" s="2" t="s">
        <v>451</v>
      </c>
      <c r="E69716" s="2"/>
      <c r="F69716" s="2"/>
      <c r="G69716" s="2"/>
      <c r="H69716" s="2"/>
    </row>
    <row r="69717" spans="2:8">
      <c r="B69717" s="2" t="s">
        <v>70166</v>
      </c>
      <c r="C69717" s="2">
        <v>35</v>
      </c>
      <c r="D69717" s="2" t="s">
        <v>451</v>
      </c>
      <c r="E69717" s="2"/>
      <c r="F69717" s="2"/>
      <c r="G69717" s="2"/>
      <c r="H69717" s="2"/>
    </row>
    <row r="69718" spans="2:8">
      <c r="B69718" s="2" t="s">
        <v>70167</v>
      </c>
      <c r="C69718" s="2">
        <v>34</v>
      </c>
      <c r="D69718" s="2" t="s">
        <v>451</v>
      </c>
      <c r="E69718" s="2"/>
      <c r="F69718" s="2"/>
      <c r="G69718" s="2"/>
      <c r="H69718" s="2"/>
    </row>
    <row r="69719" spans="2:8">
      <c r="B69719" s="2" t="s">
        <v>70168</v>
      </c>
      <c r="C69719" s="2">
        <v>32</v>
      </c>
      <c r="D69719" s="2" t="s">
        <v>451</v>
      </c>
      <c r="E69719" s="2"/>
      <c r="F69719" s="2"/>
      <c r="G69719" s="2"/>
      <c r="H69719" s="2"/>
    </row>
    <row r="69720" spans="2:8">
      <c r="B69720" s="2" t="s">
        <v>70169</v>
      </c>
      <c r="C69720" s="2">
        <v>27</v>
      </c>
      <c r="D69720" s="2" t="s">
        <v>451</v>
      </c>
      <c r="E69720" s="2"/>
      <c r="F69720" s="2"/>
      <c r="G69720" s="2"/>
      <c r="H69720" s="2"/>
    </row>
    <row r="69721" spans="2:8">
      <c r="B69721" s="2" t="s">
        <v>70170</v>
      </c>
      <c r="C69721" s="2">
        <v>30</v>
      </c>
      <c r="D69721" s="2" t="s">
        <v>457</v>
      </c>
      <c r="E69721" s="2"/>
      <c r="F69721" s="2"/>
      <c r="G69721" s="2"/>
      <c r="H69721" s="2"/>
    </row>
    <row r="69722" spans="2:8">
      <c r="B69722" s="2" t="s">
        <v>70171</v>
      </c>
      <c r="C69722" s="2">
        <v>29</v>
      </c>
      <c r="D69722" s="2" t="s">
        <v>457</v>
      </c>
      <c r="E69722" s="2"/>
      <c r="F69722" s="2"/>
      <c r="G69722" s="2"/>
      <c r="H69722" s="2"/>
    </row>
    <row r="69723" spans="2:8">
      <c r="B69723" s="2" t="s">
        <v>70172</v>
      </c>
      <c r="C69723" s="2">
        <v>29</v>
      </c>
      <c r="D69723" s="2" t="s">
        <v>457</v>
      </c>
      <c r="E69723" s="2"/>
      <c r="F69723" s="2"/>
      <c r="G69723" s="2"/>
      <c r="H69723" s="2"/>
    </row>
    <row r="69724" spans="2:8">
      <c r="B69724" s="2" t="s">
        <v>70173</v>
      </c>
      <c r="C69724" s="2">
        <v>29</v>
      </c>
      <c r="D69724" s="2" t="s">
        <v>457</v>
      </c>
      <c r="E69724" s="2"/>
      <c r="F69724" s="2"/>
      <c r="G69724" s="2"/>
      <c r="H69724" s="2"/>
    </row>
    <row r="69725" spans="2:8">
      <c r="B69725" s="2" t="s">
        <v>70174</v>
      </c>
      <c r="C69725" s="2">
        <v>28</v>
      </c>
      <c r="D69725" s="2" t="s">
        <v>457</v>
      </c>
      <c r="E69725" s="2"/>
      <c r="F69725" s="2"/>
      <c r="G69725" s="2"/>
      <c r="H69725" s="2"/>
    </row>
    <row r="69726" spans="2:8">
      <c r="B69726" s="2" t="s">
        <v>70175</v>
      </c>
      <c r="C69726" s="2">
        <v>25</v>
      </c>
      <c r="D69726" s="2" t="s">
        <v>451</v>
      </c>
      <c r="E69726" s="2"/>
      <c r="F69726" s="2"/>
      <c r="G69726" s="2"/>
      <c r="H69726" s="2"/>
    </row>
    <row r="69727" spans="2:8">
      <c r="B69727" s="2" t="s">
        <v>70176</v>
      </c>
      <c r="C69727" s="2">
        <v>22</v>
      </c>
      <c r="D69727" s="2" t="s">
        <v>451</v>
      </c>
      <c r="E69727" s="2"/>
      <c r="F69727" s="2"/>
      <c r="G69727" s="2"/>
      <c r="H69727" s="2"/>
    </row>
    <row r="69728" spans="2:8">
      <c r="B69728" s="2" t="s">
        <v>70177</v>
      </c>
      <c r="C69728" s="2">
        <v>22</v>
      </c>
      <c r="D69728" s="2" t="s">
        <v>451</v>
      </c>
      <c r="E69728" s="2"/>
      <c r="F69728" s="2"/>
      <c r="G69728" s="2"/>
      <c r="H69728" s="2"/>
    </row>
    <row r="69729" spans="2:8">
      <c r="B69729" s="2" t="s">
        <v>70178</v>
      </c>
      <c r="C69729" s="2">
        <v>18</v>
      </c>
      <c r="D69729" s="2" t="s">
        <v>451</v>
      </c>
      <c r="E69729" s="2"/>
      <c r="F69729" s="2"/>
      <c r="G69729" s="2"/>
      <c r="H69729" s="2"/>
    </row>
    <row r="69730" spans="2:8">
      <c r="B69730" s="2" t="s">
        <v>70179</v>
      </c>
      <c r="C69730" s="2">
        <v>19</v>
      </c>
      <c r="D69730" s="2" t="s">
        <v>451</v>
      </c>
      <c r="E69730" s="2"/>
      <c r="F69730" s="2"/>
      <c r="G69730" s="2"/>
      <c r="H69730" s="2"/>
    </row>
    <row r="69731" spans="2:8">
      <c r="B69731" s="2" t="s">
        <v>70180</v>
      </c>
      <c r="C69731" s="2">
        <v>17</v>
      </c>
      <c r="D69731" s="2" t="s">
        <v>451</v>
      </c>
      <c r="E69731" s="2"/>
      <c r="F69731" s="2"/>
      <c r="G69731" s="2"/>
      <c r="H69731" s="2"/>
    </row>
    <row r="69732" spans="2:8">
      <c r="B69732" s="2" t="s">
        <v>70181</v>
      </c>
      <c r="C69732" s="2">
        <v>17</v>
      </c>
      <c r="D69732" s="2" t="s">
        <v>451</v>
      </c>
      <c r="E69732" s="2"/>
      <c r="F69732" s="2"/>
      <c r="G69732" s="2"/>
      <c r="H69732" s="2"/>
    </row>
    <row r="69733" spans="2:8">
      <c r="B69733" s="2" t="s">
        <v>70182</v>
      </c>
      <c r="C69733" s="2">
        <v>17</v>
      </c>
      <c r="D69733" s="2" t="s">
        <v>451</v>
      </c>
      <c r="E69733" s="2"/>
      <c r="F69733" s="2"/>
      <c r="G69733" s="2"/>
      <c r="H697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9818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10123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10978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10713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11440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9618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7041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1290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4016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5172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5265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5264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5486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2338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1314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39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49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68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41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56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39</v>
      </c>
      <c r="D95" s="2">
        <v>44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41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52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59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45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37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38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27</v>
      </c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28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42</v>
      </c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58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35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27.686394860248669</v>
      </c>
      <c r="G27" t="s">
        <v>14</v>
      </c>
      <c r="H27" s="15">
        <v>69731</v>
      </c>
      <c r="I27">
        <v>7718</v>
      </c>
      <c r="J27" s="16">
        <v>26.569015215614289</v>
      </c>
      <c r="K27">
        <v>68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1096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400040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2022-09-27T08:41:30Z</dcterms:modified>
</cp:coreProperties>
</file>